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240" yWindow="255" windowWidth="20115" windowHeight="7815"/>
  </bookViews>
  <sheets>
    <sheet name="ecg" sheetId="1" r:id="rId1"/>
    <sheet name="Sheet1" sheetId="2" r:id="rId2"/>
  </sheets>
  <calcPr calcId="144525"/>
</workbook>
</file>

<file path=xl/calcChain.xml><?xml version="1.0" encoding="utf-8"?>
<calcChain xmlns="http://schemas.openxmlformats.org/spreadsheetml/2006/main">
  <c r="B2" i="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1"/>
</calcChain>
</file>

<file path=xl/sharedStrings.xml><?xml version="1.0" encoding="utf-8"?>
<sst xmlns="http://schemas.openxmlformats.org/spreadsheetml/2006/main" count="12" uniqueCount="12">
  <si>
    <t>LeadI</t>
  </si>
  <si>
    <t xml:space="preserve"> LeadII</t>
  </si>
  <si>
    <t xml:space="preserve"> LeadIII</t>
  </si>
  <si>
    <t>aVR</t>
  </si>
  <si>
    <t xml:space="preserve"> aVL</t>
  </si>
  <si>
    <t xml:space="preserve"> aVF</t>
  </si>
  <si>
    <t xml:space="preserve"> V1</t>
  </si>
  <si>
    <t xml:space="preserve"> V2</t>
  </si>
  <si>
    <t xml:space="preserve"> V3</t>
  </si>
  <si>
    <t xml:space="preserve"> V4</t>
  </si>
  <si>
    <t xml:space="preserve"> V5</t>
  </si>
  <si>
    <t xml:space="preserve"> V6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</si>
</sst>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ecg!$A$1</c:f>
              <c:strCache>
                <c:ptCount val="1"/>
                <c:pt idx="0">
                  <c:v>LeadI</c:v>
                </c:pt>
              </c:strCache>
            </c:strRef>
          </c:tx>
          <c:marker>
            <c:symbol val="none"/>
          </c:marker>
          <c:val>
            <c:numRef>
              <c:f>ecg!$A$2:$A$2751</c:f>
              <c:numCache>
                <c:formatCode>0.00E+00</c:formatCode>
                <c:ptCount val="2750"/>
                <c:pt idx="0">
                  <c:v>6.3102770000000002E-2</c:v>
                </c:pt>
                <c:pt idx="1">
                  <c:v>5.9555909999999997E-2</c:v>
                </c:pt>
                <c:pt idx="2">
                  <c:v>5.8732510000000002E-2</c:v>
                </c:pt>
                <c:pt idx="3">
                  <c:v>6.1364599999999998E-2</c:v>
                </c:pt>
                <c:pt idx="4">
                  <c:v>6.9452330000000007E-2</c:v>
                </c:pt>
                <c:pt idx="5">
                  <c:v>8.0731059999999993E-2</c:v>
                </c:pt>
                <c:pt idx="6">
                  <c:v>9.0351529999999999E-2</c:v>
                </c:pt>
                <c:pt idx="7">
                  <c:v>9.6318669999999995E-2</c:v>
                </c:pt>
                <c:pt idx="8">
                  <c:v>9.8851869999999994E-2</c:v>
                </c:pt>
                <c:pt idx="9">
                  <c:v>9.7196199999999996E-2</c:v>
                </c:pt>
                <c:pt idx="10">
                  <c:v>9.1719060000000005E-2</c:v>
                </c:pt>
                <c:pt idx="11">
                  <c:v>8.6480810000000005E-2</c:v>
                </c:pt>
                <c:pt idx="12">
                  <c:v>8.4140110000000004E-2</c:v>
                </c:pt>
                <c:pt idx="13">
                  <c:v>8.551011E-2</c:v>
                </c:pt>
                <c:pt idx="14">
                  <c:v>9.2587900000000001E-2</c:v>
                </c:pt>
                <c:pt idx="15">
                  <c:v>0.1030046</c:v>
                </c:pt>
                <c:pt idx="16">
                  <c:v>0.1117071</c:v>
                </c:pt>
                <c:pt idx="17">
                  <c:v>0.1165007</c:v>
                </c:pt>
                <c:pt idx="18">
                  <c:v>0.1181538</c:v>
                </c:pt>
                <c:pt idx="19">
                  <c:v>0.11579780000000001</c:v>
                </c:pt>
                <c:pt idx="20">
                  <c:v>0.109622</c:v>
                </c:pt>
                <c:pt idx="21">
                  <c:v>0.1037207</c:v>
                </c:pt>
                <c:pt idx="22">
                  <c:v>0.100809</c:v>
                </c:pt>
                <c:pt idx="23">
                  <c:v>0.10164769999999999</c:v>
                </c:pt>
                <c:pt idx="24">
                  <c:v>0.1082079</c:v>
                </c:pt>
                <c:pt idx="25">
                  <c:v>0.11798500000000001</c:v>
                </c:pt>
                <c:pt idx="26">
                  <c:v>0.1259382</c:v>
                </c:pt>
                <c:pt idx="27">
                  <c:v>0.13020019999999999</c:v>
                </c:pt>
                <c:pt idx="28">
                  <c:v>0.13154389999999999</c:v>
                </c:pt>
                <c:pt idx="29">
                  <c:v>0.12899959999999999</c:v>
                </c:pt>
                <c:pt idx="30">
                  <c:v>0.1224924</c:v>
                </c:pt>
                <c:pt idx="31">
                  <c:v>0.11622399999999999</c:v>
                </c:pt>
                <c:pt idx="32">
                  <c:v>0.11297020000000001</c:v>
                </c:pt>
                <c:pt idx="33">
                  <c:v>0.11353770000000001</c:v>
                </c:pt>
                <c:pt idx="34">
                  <c:v>0.1197752</c:v>
                </c:pt>
                <c:pt idx="35">
                  <c:v>0.1292005</c:v>
                </c:pt>
                <c:pt idx="36">
                  <c:v>0.13678770000000001</c:v>
                </c:pt>
                <c:pt idx="37">
                  <c:v>0.1406222</c:v>
                </c:pt>
                <c:pt idx="38">
                  <c:v>0.14162720000000001</c:v>
                </c:pt>
                <c:pt idx="39">
                  <c:v>0.13888590000000001</c:v>
                </c:pt>
                <c:pt idx="40">
                  <c:v>0.13209070000000001</c:v>
                </c:pt>
                <c:pt idx="41">
                  <c:v>0.1255009</c:v>
                </c:pt>
                <c:pt idx="42">
                  <c:v>0.1221324</c:v>
                </c:pt>
                <c:pt idx="43">
                  <c:v>0.1225306</c:v>
                </c:pt>
                <c:pt idx="44">
                  <c:v>0.1285741</c:v>
                </c:pt>
                <c:pt idx="45">
                  <c:v>0.13775490000000001</c:v>
                </c:pt>
                <c:pt idx="46">
                  <c:v>0.144984</c:v>
                </c:pt>
                <c:pt idx="47">
                  <c:v>0.14871599999999999</c:v>
                </c:pt>
                <c:pt idx="48">
                  <c:v>0.1497435</c:v>
                </c:pt>
                <c:pt idx="49">
                  <c:v>0.14683689999999999</c:v>
                </c:pt>
                <c:pt idx="50">
                  <c:v>0.13986290000000001</c:v>
                </c:pt>
                <c:pt idx="51">
                  <c:v>0.13306200000000001</c:v>
                </c:pt>
                <c:pt idx="52">
                  <c:v>0.1293472</c:v>
                </c:pt>
                <c:pt idx="53">
                  <c:v>0.1295907</c:v>
                </c:pt>
                <c:pt idx="54">
                  <c:v>0.1357283</c:v>
                </c:pt>
                <c:pt idx="55">
                  <c:v>0.14491560000000001</c:v>
                </c:pt>
                <c:pt idx="56">
                  <c:v>0.1520784</c:v>
                </c:pt>
                <c:pt idx="57">
                  <c:v>0.1556052</c:v>
                </c:pt>
                <c:pt idx="58">
                  <c:v>0.15643589999999999</c:v>
                </c:pt>
                <c:pt idx="59">
                  <c:v>0.15351509999999999</c:v>
                </c:pt>
                <c:pt idx="60">
                  <c:v>0.146453</c:v>
                </c:pt>
                <c:pt idx="61">
                  <c:v>0.1394244</c:v>
                </c:pt>
                <c:pt idx="62">
                  <c:v>0.13559180000000001</c:v>
                </c:pt>
                <c:pt idx="63">
                  <c:v>0.1356936</c:v>
                </c:pt>
                <c:pt idx="64">
                  <c:v>0.14160619999999999</c:v>
                </c:pt>
                <c:pt idx="65">
                  <c:v>0.15062510000000001</c:v>
                </c:pt>
                <c:pt idx="66">
                  <c:v>0.15763969999999999</c:v>
                </c:pt>
                <c:pt idx="67">
                  <c:v>0.16108220000000001</c:v>
                </c:pt>
                <c:pt idx="68">
                  <c:v>0.1618173</c:v>
                </c:pt>
                <c:pt idx="69">
                  <c:v>0.15880620000000001</c:v>
                </c:pt>
                <c:pt idx="70">
                  <c:v>0.15174090000000001</c:v>
                </c:pt>
                <c:pt idx="71">
                  <c:v>0.14476649999999999</c:v>
                </c:pt>
                <c:pt idx="72">
                  <c:v>0.140931</c:v>
                </c:pt>
                <c:pt idx="73">
                  <c:v>0.1409029</c:v>
                </c:pt>
                <c:pt idx="74">
                  <c:v>0.14668239999999999</c:v>
                </c:pt>
                <c:pt idx="75">
                  <c:v>0.15549579999999999</c:v>
                </c:pt>
                <c:pt idx="76">
                  <c:v>0.16233339999999999</c:v>
                </c:pt>
                <c:pt idx="77">
                  <c:v>0.1657207</c:v>
                </c:pt>
                <c:pt idx="78">
                  <c:v>0.16625100000000001</c:v>
                </c:pt>
                <c:pt idx="79">
                  <c:v>0.16297610000000001</c:v>
                </c:pt>
                <c:pt idx="80">
                  <c:v>0.15580740000000001</c:v>
                </c:pt>
                <c:pt idx="81">
                  <c:v>0.14865059999999999</c:v>
                </c:pt>
                <c:pt idx="82">
                  <c:v>0.1448295</c:v>
                </c:pt>
                <c:pt idx="83">
                  <c:v>0.1449193</c:v>
                </c:pt>
                <c:pt idx="84">
                  <c:v>0.15070900000000001</c:v>
                </c:pt>
                <c:pt idx="85">
                  <c:v>0.1594256</c:v>
                </c:pt>
                <c:pt idx="86">
                  <c:v>0.16602710000000001</c:v>
                </c:pt>
                <c:pt idx="87">
                  <c:v>0.16909579999999999</c:v>
                </c:pt>
                <c:pt idx="88">
                  <c:v>0.16921549999999999</c:v>
                </c:pt>
                <c:pt idx="89">
                  <c:v>0.16566220000000001</c:v>
                </c:pt>
                <c:pt idx="90">
                  <c:v>0.15866949999999999</c:v>
                </c:pt>
                <c:pt idx="91">
                  <c:v>0.1519848</c:v>
                </c:pt>
                <c:pt idx="92">
                  <c:v>0.14843480000000001</c:v>
                </c:pt>
                <c:pt idx="93">
                  <c:v>0.1485776</c:v>
                </c:pt>
                <c:pt idx="94">
                  <c:v>0.15418509999999999</c:v>
                </c:pt>
                <c:pt idx="95">
                  <c:v>0.16238749999999999</c:v>
                </c:pt>
                <c:pt idx="96">
                  <c:v>0.16832359999999999</c:v>
                </c:pt>
                <c:pt idx="97">
                  <c:v>0.17091329999999999</c:v>
                </c:pt>
                <c:pt idx="98">
                  <c:v>0.17101430000000001</c:v>
                </c:pt>
                <c:pt idx="99">
                  <c:v>0.1677517</c:v>
                </c:pt>
                <c:pt idx="100">
                  <c:v>0.1610712</c:v>
                </c:pt>
                <c:pt idx="101">
                  <c:v>0.1544838</c:v>
                </c:pt>
                <c:pt idx="102">
                  <c:v>0.1509296</c:v>
                </c:pt>
                <c:pt idx="103">
                  <c:v>0.1510753</c:v>
                </c:pt>
                <c:pt idx="104">
                  <c:v>0.15662770000000001</c:v>
                </c:pt>
                <c:pt idx="105">
                  <c:v>0.16482910000000001</c:v>
                </c:pt>
                <c:pt idx="106">
                  <c:v>0.1708288</c:v>
                </c:pt>
                <c:pt idx="107">
                  <c:v>0.17326420000000001</c:v>
                </c:pt>
                <c:pt idx="108">
                  <c:v>0.17305139999999999</c:v>
                </c:pt>
                <c:pt idx="109">
                  <c:v>0.1697515</c:v>
                </c:pt>
                <c:pt idx="110">
                  <c:v>0.16318450000000001</c:v>
                </c:pt>
                <c:pt idx="111">
                  <c:v>0.1566554</c:v>
                </c:pt>
                <c:pt idx="112">
                  <c:v>0.15313850000000001</c:v>
                </c:pt>
                <c:pt idx="113">
                  <c:v>0.1532319</c:v>
                </c:pt>
                <c:pt idx="114">
                  <c:v>0.15871730000000001</c:v>
                </c:pt>
                <c:pt idx="115">
                  <c:v>0.16672490000000001</c:v>
                </c:pt>
                <c:pt idx="116">
                  <c:v>0.172566</c:v>
                </c:pt>
                <c:pt idx="117">
                  <c:v>0.17484949999999999</c:v>
                </c:pt>
                <c:pt idx="118">
                  <c:v>0.17455789999999999</c:v>
                </c:pt>
                <c:pt idx="119">
                  <c:v>0.17120569999999999</c:v>
                </c:pt>
                <c:pt idx="120">
                  <c:v>0.1645807</c:v>
                </c:pt>
                <c:pt idx="121">
                  <c:v>0.15823000000000001</c:v>
                </c:pt>
                <c:pt idx="122">
                  <c:v>0.1548959</c:v>
                </c:pt>
                <c:pt idx="123">
                  <c:v>0.15509790000000001</c:v>
                </c:pt>
                <c:pt idx="124">
                  <c:v>0.1605654</c:v>
                </c:pt>
                <c:pt idx="125">
                  <c:v>0.16841139999999999</c:v>
                </c:pt>
                <c:pt idx="126">
                  <c:v>0.1739221</c:v>
                </c:pt>
                <c:pt idx="127">
                  <c:v>0.17617440000000001</c:v>
                </c:pt>
                <c:pt idx="128">
                  <c:v>0.1759395</c:v>
                </c:pt>
                <c:pt idx="129">
                  <c:v>0.1726229</c:v>
                </c:pt>
                <c:pt idx="130">
                  <c:v>0.16610340000000001</c:v>
                </c:pt>
                <c:pt idx="131">
                  <c:v>0.15980569999999999</c:v>
                </c:pt>
                <c:pt idx="132">
                  <c:v>0.15647630000000001</c:v>
                </c:pt>
                <c:pt idx="133">
                  <c:v>0.15667320000000001</c:v>
                </c:pt>
                <c:pt idx="134">
                  <c:v>0.16208929999999999</c:v>
                </c:pt>
                <c:pt idx="135">
                  <c:v>0.1699687</c:v>
                </c:pt>
                <c:pt idx="136">
                  <c:v>0.1756577</c:v>
                </c:pt>
                <c:pt idx="137">
                  <c:v>0.1779066</c:v>
                </c:pt>
                <c:pt idx="138">
                  <c:v>0.17757039999999999</c:v>
                </c:pt>
                <c:pt idx="139">
                  <c:v>0.17418729999999999</c:v>
                </c:pt>
                <c:pt idx="140">
                  <c:v>0.167687</c:v>
                </c:pt>
                <c:pt idx="141">
                  <c:v>0.1614775</c:v>
                </c:pt>
                <c:pt idx="142">
                  <c:v>0.1582932</c:v>
                </c:pt>
                <c:pt idx="143">
                  <c:v>0.1584902</c:v>
                </c:pt>
                <c:pt idx="144">
                  <c:v>0.1639091</c:v>
                </c:pt>
                <c:pt idx="145">
                  <c:v>0.1718113</c:v>
                </c:pt>
                <c:pt idx="146">
                  <c:v>0.17718429999999999</c:v>
                </c:pt>
                <c:pt idx="147">
                  <c:v>0.1791123</c:v>
                </c:pt>
                <c:pt idx="148">
                  <c:v>0.1786787</c:v>
                </c:pt>
                <c:pt idx="149">
                  <c:v>0.17540900000000001</c:v>
                </c:pt>
                <c:pt idx="150">
                  <c:v>0.16899359999999999</c:v>
                </c:pt>
                <c:pt idx="151">
                  <c:v>0.16292419999999999</c:v>
                </c:pt>
                <c:pt idx="152">
                  <c:v>0.15991849999999999</c:v>
                </c:pt>
                <c:pt idx="153">
                  <c:v>0.16016030000000001</c:v>
                </c:pt>
                <c:pt idx="154">
                  <c:v>0.16544439999999999</c:v>
                </c:pt>
                <c:pt idx="155">
                  <c:v>0.17309959999999999</c:v>
                </c:pt>
                <c:pt idx="156">
                  <c:v>0.17835599999999999</c:v>
                </c:pt>
                <c:pt idx="157">
                  <c:v>0.18035300000000001</c:v>
                </c:pt>
                <c:pt idx="158">
                  <c:v>0.17996039999999999</c:v>
                </c:pt>
                <c:pt idx="159">
                  <c:v>0.1767242</c:v>
                </c:pt>
                <c:pt idx="160">
                  <c:v>0.1705613</c:v>
                </c:pt>
                <c:pt idx="161">
                  <c:v>0.16458510000000001</c:v>
                </c:pt>
                <c:pt idx="162">
                  <c:v>0.16146450000000001</c:v>
                </c:pt>
                <c:pt idx="163">
                  <c:v>0.16168450000000001</c:v>
                </c:pt>
                <c:pt idx="164">
                  <c:v>0.16690079999999999</c:v>
                </c:pt>
                <c:pt idx="165">
                  <c:v>0.17410329999999999</c:v>
                </c:pt>
                <c:pt idx="166">
                  <c:v>0.17875869999999999</c:v>
                </c:pt>
                <c:pt idx="167">
                  <c:v>0.18023990000000001</c:v>
                </c:pt>
                <c:pt idx="168">
                  <c:v>0.17955399999999999</c:v>
                </c:pt>
                <c:pt idx="169">
                  <c:v>0.17615749999999999</c:v>
                </c:pt>
                <c:pt idx="170">
                  <c:v>0.16999139999999999</c:v>
                </c:pt>
                <c:pt idx="171">
                  <c:v>0.1640971</c:v>
                </c:pt>
                <c:pt idx="172">
                  <c:v>0.1611071</c:v>
                </c:pt>
                <c:pt idx="173">
                  <c:v>0.1613192</c:v>
                </c:pt>
                <c:pt idx="174">
                  <c:v>0.16623869999999999</c:v>
                </c:pt>
                <c:pt idx="175">
                  <c:v>0.17320350000000001</c:v>
                </c:pt>
                <c:pt idx="176">
                  <c:v>0.1778158</c:v>
                </c:pt>
                <c:pt idx="177">
                  <c:v>0.17924080000000001</c:v>
                </c:pt>
                <c:pt idx="178">
                  <c:v>0.17845059999999999</c:v>
                </c:pt>
                <c:pt idx="179">
                  <c:v>0.17510210000000001</c:v>
                </c:pt>
                <c:pt idx="180">
                  <c:v>0.16915369999999999</c:v>
                </c:pt>
                <c:pt idx="181">
                  <c:v>0.16374630000000001</c:v>
                </c:pt>
                <c:pt idx="182">
                  <c:v>0.16097130000000001</c:v>
                </c:pt>
                <c:pt idx="183">
                  <c:v>0.161193</c:v>
                </c:pt>
                <c:pt idx="184">
                  <c:v>0.16592100000000001</c:v>
                </c:pt>
                <c:pt idx="185">
                  <c:v>0.17267389999999999</c:v>
                </c:pt>
                <c:pt idx="186">
                  <c:v>0.1772145</c:v>
                </c:pt>
                <c:pt idx="187">
                  <c:v>0.178532</c:v>
                </c:pt>
                <c:pt idx="188">
                  <c:v>0.17767140000000001</c:v>
                </c:pt>
                <c:pt idx="189">
                  <c:v>0.17435339999999999</c:v>
                </c:pt>
                <c:pt idx="190">
                  <c:v>0.1685014</c:v>
                </c:pt>
                <c:pt idx="191">
                  <c:v>0.16304189999999999</c:v>
                </c:pt>
                <c:pt idx="192">
                  <c:v>0.1602305</c:v>
                </c:pt>
                <c:pt idx="193">
                  <c:v>0.16048399999999999</c:v>
                </c:pt>
                <c:pt idx="194">
                  <c:v>0.1652671</c:v>
                </c:pt>
                <c:pt idx="195">
                  <c:v>0.1720265</c:v>
                </c:pt>
                <c:pt idx="196">
                  <c:v>0.176537</c:v>
                </c:pt>
                <c:pt idx="197">
                  <c:v>0.17784469999999999</c:v>
                </c:pt>
                <c:pt idx="198">
                  <c:v>0.1768787</c:v>
                </c:pt>
                <c:pt idx="199">
                  <c:v>0.17346929999999999</c:v>
                </c:pt>
                <c:pt idx="200">
                  <c:v>0.16771230000000001</c:v>
                </c:pt>
                <c:pt idx="201">
                  <c:v>0.16232769999999999</c:v>
                </c:pt>
                <c:pt idx="202">
                  <c:v>0.15972420000000001</c:v>
                </c:pt>
                <c:pt idx="203">
                  <c:v>0.16003970000000001</c:v>
                </c:pt>
                <c:pt idx="204">
                  <c:v>0.1646116</c:v>
                </c:pt>
                <c:pt idx="205">
                  <c:v>0.17117299999999999</c:v>
                </c:pt>
                <c:pt idx="206">
                  <c:v>0.1756327</c:v>
                </c:pt>
                <c:pt idx="207">
                  <c:v>0.1771142</c:v>
                </c:pt>
                <c:pt idx="208">
                  <c:v>0.17633850000000001</c:v>
                </c:pt>
                <c:pt idx="209">
                  <c:v>0.17307939999999999</c:v>
                </c:pt>
                <c:pt idx="210">
                  <c:v>0.16747480000000001</c:v>
                </c:pt>
                <c:pt idx="211">
                  <c:v>0.16202800000000001</c:v>
                </c:pt>
                <c:pt idx="212">
                  <c:v>0.15925719999999999</c:v>
                </c:pt>
                <c:pt idx="213">
                  <c:v>0.15955759999999999</c:v>
                </c:pt>
                <c:pt idx="214">
                  <c:v>0.16403709999999999</c:v>
                </c:pt>
                <c:pt idx="215">
                  <c:v>0.1705054</c:v>
                </c:pt>
                <c:pt idx="216">
                  <c:v>0.1749436</c:v>
                </c:pt>
                <c:pt idx="217">
                  <c:v>0.17636360000000001</c:v>
                </c:pt>
                <c:pt idx="218">
                  <c:v>0.17561679999999999</c:v>
                </c:pt>
                <c:pt idx="219">
                  <c:v>0.17248569999999999</c:v>
                </c:pt>
                <c:pt idx="220">
                  <c:v>0.1669322</c:v>
                </c:pt>
                <c:pt idx="221">
                  <c:v>0.1616127</c:v>
                </c:pt>
                <c:pt idx="222">
                  <c:v>0.1590539</c:v>
                </c:pt>
                <c:pt idx="223">
                  <c:v>0.1594265</c:v>
                </c:pt>
                <c:pt idx="224">
                  <c:v>0.16399459999999999</c:v>
                </c:pt>
                <c:pt idx="225">
                  <c:v>0.17047480000000001</c:v>
                </c:pt>
                <c:pt idx="226">
                  <c:v>0.1749049</c:v>
                </c:pt>
                <c:pt idx="227">
                  <c:v>0.1763111</c:v>
                </c:pt>
                <c:pt idx="228">
                  <c:v>0.17552499999999999</c:v>
                </c:pt>
                <c:pt idx="229">
                  <c:v>0.1722814</c:v>
                </c:pt>
                <c:pt idx="230">
                  <c:v>0.16669610000000001</c:v>
                </c:pt>
                <c:pt idx="231">
                  <c:v>0.16138350000000001</c:v>
                </c:pt>
                <c:pt idx="232">
                  <c:v>0.15895860000000001</c:v>
                </c:pt>
                <c:pt idx="233">
                  <c:v>0.15944420000000001</c:v>
                </c:pt>
                <c:pt idx="234">
                  <c:v>0.16405330000000001</c:v>
                </c:pt>
                <c:pt idx="235">
                  <c:v>0.17055239999999999</c:v>
                </c:pt>
                <c:pt idx="236">
                  <c:v>0.17489089999999999</c:v>
                </c:pt>
                <c:pt idx="237">
                  <c:v>0.17633650000000001</c:v>
                </c:pt>
                <c:pt idx="238">
                  <c:v>0.17565829999999999</c:v>
                </c:pt>
                <c:pt idx="239">
                  <c:v>0.1723884</c:v>
                </c:pt>
                <c:pt idx="240">
                  <c:v>0.16669339999999999</c:v>
                </c:pt>
                <c:pt idx="241">
                  <c:v>0.16150500000000001</c:v>
                </c:pt>
                <c:pt idx="242">
                  <c:v>0.15900719999999999</c:v>
                </c:pt>
                <c:pt idx="243">
                  <c:v>0.15935250000000001</c:v>
                </c:pt>
                <c:pt idx="244">
                  <c:v>0.16382450000000001</c:v>
                </c:pt>
                <c:pt idx="245">
                  <c:v>0.17036670000000001</c:v>
                </c:pt>
                <c:pt idx="246">
                  <c:v>0.17480599999999999</c:v>
                </c:pt>
                <c:pt idx="247">
                  <c:v>0.1762476</c:v>
                </c:pt>
                <c:pt idx="248">
                  <c:v>0.1755293</c:v>
                </c:pt>
                <c:pt idx="249">
                  <c:v>0.1723334</c:v>
                </c:pt>
                <c:pt idx="250">
                  <c:v>0.16676879999999999</c:v>
                </c:pt>
                <c:pt idx="251">
                  <c:v>0.16157089999999999</c:v>
                </c:pt>
                <c:pt idx="252">
                  <c:v>0.1589863</c:v>
                </c:pt>
                <c:pt idx="253">
                  <c:v>0.1591475</c:v>
                </c:pt>
                <c:pt idx="254">
                  <c:v>0.16367409999999999</c:v>
                </c:pt>
                <c:pt idx="255">
                  <c:v>0.1703934</c:v>
                </c:pt>
                <c:pt idx="256">
                  <c:v>0.17505609999999999</c:v>
                </c:pt>
                <c:pt idx="257">
                  <c:v>0.17653579999999999</c:v>
                </c:pt>
                <c:pt idx="258">
                  <c:v>0.1759201</c:v>
                </c:pt>
                <c:pt idx="259">
                  <c:v>0.1729233</c:v>
                </c:pt>
                <c:pt idx="260">
                  <c:v>0.16730790000000001</c:v>
                </c:pt>
                <c:pt idx="261">
                  <c:v>0.16211229999999999</c:v>
                </c:pt>
                <c:pt idx="262">
                  <c:v>0.1597287</c:v>
                </c:pt>
                <c:pt idx="263">
                  <c:v>0.1601408</c:v>
                </c:pt>
                <c:pt idx="264">
                  <c:v>0.1647998</c:v>
                </c:pt>
                <c:pt idx="265">
                  <c:v>0.1714801</c:v>
                </c:pt>
                <c:pt idx="266">
                  <c:v>0.176147</c:v>
                </c:pt>
                <c:pt idx="267">
                  <c:v>0.1777386</c:v>
                </c:pt>
                <c:pt idx="268">
                  <c:v>0.17700150000000001</c:v>
                </c:pt>
                <c:pt idx="269">
                  <c:v>0.17373189999999999</c:v>
                </c:pt>
                <c:pt idx="270">
                  <c:v>0.16776240000000001</c:v>
                </c:pt>
                <c:pt idx="271">
                  <c:v>0.16231570000000001</c:v>
                </c:pt>
                <c:pt idx="272">
                  <c:v>0.1597713</c:v>
                </c:pt>
                <c:pt idx="273">
                  <c:v>0.1600839</c:v>
                </c:pt>
                <c:pt idx="274">
                  <c:v>0.16467209999999999</c:v>
                </c:pt>
                <c:pt idx="275">
                  <c:v>0.17139289999999999</c:v>
                </c:pt>
                <c:pt idx="276">
                  <c:v>0.1762148</c:v>
                </c:pt>
                <c:pt idx="277">
                  <c:v>0.17794080000000001</c:v>
                </c:pt>
                <c:pt idx="278">
                  <c:v>0.17730460000000001</c:v>
                </c:pt>
                <c:pt idx="279">
                  <c:v>0.17412369999999999</c:v>
                </c:pt>
                <c:pt idx="280">
                  <c:v>0.16833110000000001</c:v>
                </c:pt>
                <c:pt idx="281">
                  <c:v>0.16308729999999999</c:v>
                </c:pt>
                <c:pt idx="282">
                  <c:v>0.16057740000000001</c:v>
                </c:pt>
                <c:pt idx="283">
                  <c:v>0.1609526</c:v>
                </c:pt>
                <c:pt idx="284">
                  <c:v>0.16563369999999999</c:v>
                </c:pt>
                <c:pt idx="285">
                  <c:v>0.1723954</c:v>
                </c:pt>
                <c:pt idx="286">
                  <c:v>0.17729980000000001</c:v>
                </c:pt>
                <c:pt idx="287">
                  <c:v>0.1789674</c:v>
                </c:pt>
                <c:pt idx="288">
                  <c:v>0.1783758</c:v>
                </c:pt>
                <c:pt idx="289">
                  <c:v>0.1751597</c:v>
                </c:pt>
                <c:pt idx="290">
                  <c:v>0.16938990000000001</c:v>
                </c:pt>
                <c:pt idx="291">
                  <c:v>0.1641194</c:v>
                </c:pt>
                <c:pt idx="292">
                  <c:v>0.16159580000000001</c:v>
                </c:pt>
                <c:pt idx="293">
                  <c:v>0.1619034</c:v>
                </c:pt>
                <c:pt idx="294">
                  <c:v>0.16646610000000001</c:v>
                </c:pt>
                <c:pt idx="295">
                  <c:v>0.17336009999999999</c:v>
                </c:pt>
                <c:pt idx="296">
                  <c:v>0.17847170000000001</c:v>
                </c:pt>
                <c:pt idx="297">
                  <c:v>0.1801914</c:v>
                </c:pt>
                <c:pt idx="298">
                  <c:v>0.1794316</c:v>
                </c:pt>
                <c:pt idx="299">
                  <c:v>0.1760533</c:v>
                </c:pt>
                <c:pt idx="300">
                  <c:v>0.17014190000000001</c:v>
                </c:pt>
                <c:pt idx="301">
                  <c:v>0.16476979999999999</c:v>
                </c:pt>
                <c:pt idx="302">
                  <c:v>0.16232160000000001</c:v>
                </c:pt>
                <c:pt idx="303">
                  <c:v>0.1626698</c:v>
                </c:pt>
                <c:pt idx="304">
                  <c:v>0.16729759999999999</c:v>
                </c:pt>
                <c:pt idx="305">
                  <c:v>0.1741289</c:v>
                </c:pt>
                <c:pt idx="306">
                  <c:v>0.17912210000000001</c:v>
                </c:pt>
                <c:pt idx="307">
                  <c:v>0.1807677</c:v>
                </c:pt>
                <c:pt idx="308">
                  <c:v>0.1800438</c:v>
                </c:pt>
                <c:pt idx="309">
                  <c:v>0.1767302</c:v>
                </c:pt>
                <c:pt idx="310">
                  <c:v>0.17080780000000001</c:v>
                </c:pt>
                <c:pt idx="311">
                  <c:v>0.1654735</c:v>
                </c:pt>
                <c:pt idx="312">
                  <c:v>0.16292429999999999</c:v>
                </c:pt>
                <c:pt idx="313">
                  <c:v>0.16324739999999999</c:v>
                </c:pt>
                <c:pt idx="314">
                  <c:v>0.1678569</c:v>
                </c:pt>
                <c:pt idx="315">
                  <c:v>0.17470559999999999</c:v>
                </c:pt>
                <c:pt idx="316">
                  <c:v>0.1796055</c:v>
                </c:pt>
                <c:pt idx="317">
                  <c:v>0.18129200000000001</c:v>
                </c:pt>
                <c:pt idx="318">
                  <c:v>0.18077670000000001</c:v>
                </c:pt>
                <c:pt idx="319">
                  <c:v>0.1775495</c:v>
                </c:pt>
                <c:pt idx="320">
                  <c:v>0.1715893</c:v>
                </c:pt>
                <c:pt idx="321">
                  <c:v>0.16613739999999999</c:v>
                </c:pt>
                <c:pt idx="322">
                  <c:v>0.1635462</c:v>
                </c:pt>
                <c:pt idx="323">
                  <c:v>0.16385089999999999</c:v>
                </c:pt>
                <c:pt idx="324">
                  <c:v>0.1685364</c:v>
                </c:pt>
                <c:pt idx="325">
                  <c:v>0.1754078</c:v>
                </c:pt>
                <c:pt idx="326">
                  <c:v>0.18051510000000001</c:v>
                </c:pt>
                <c:pt idx="327">
                  <c:v>0.18224399999999999</c:v>
                </c:pt>
                <c:pt idx="328">
                  <c:v>0.18167259999999999</c:v>
                </c:pt>
                <c:pt idx="329">
                  <c:v>0.1783689</c:v>
                </c:pt>
                <c:pt idx="330">
                  <c:v>0.17227100000000001</c:v>
                </c:pt>
                <c:pt idx="331">
                  <c:v>0.16673499999999999</c:v>
                </c:pt>
                <c:pt idx="332">
                  <c:v>0.16405539999999999</c:v>
                </c:pt>
                <c:pt idx="333">
                  <c:v>0.1644381</c:v>
                </c:pt>
                <c:pt idx="334">
                  <c:v>0.16917850000000001</c:v>
                </c:pt>
                <c:pt idx="335">
                  <c:v>0.17626249999999999</c:v>
                </c:pt>
                <c:pt idx="336">
                  <c:v>0.18131169999999999</c:v>
                </c:pt>
                <c:pt idx="337">
                  <c:v>0.18295220000000001</c:v>
                </c:pt>
                <c:pt idx="338">
                  <c:v>0.18229239999999999</c:v>
                </c:pt>
                <c:pt idx="339">
                  <c:v>0.17908579999999999</c:v>
                </c:pt>
                <c:pt idx="340">
                  <c:v>0.1731114</c:v>
                </c:pt>
                <c:pt idx="341">
                  <c:v>0.16778570000000001</c:v>
                </c:pt>
                <c:pt idx="342">
                  <c:v>0.16522129999999999</c:v>
                </c:pt>
                <c:pt idx="343">
                  <c:v>0.16558719999999999</c:v>
                </c:pt>
                <c:pt idx="344">
                  <c:v>0.17024710000000001</c:v>
                </c:pt>
                <c:pt idx="345">
                  <c:v>0.17738139999999999</c:v>
                </c:pt>
                <c:pt idx="346">
                  <c:v>0.18244450000000001</c:v>
                </c:pt>
                <c:pt idx="347">
                  <c:v>0.1840309</c:v>
                </c:pt>
                <c:pt idx="348">
                  <c:v>0.1834122</c:v>
                </c:pt>
                <c:pt idx="349">
                  <c:v>0.18000140000000001</c:v>
                </c:pt>
                <c:pt idx="350">
                  <c:v>0.17384279999999999</c:v>
                </c:pt>
                <c:pt idx="351">
                  <c:v>0.16840559999999999</c:v>
                </c:pt>
                <c:pt idx="352">
                  <c:v>0.1659389</c:v>
                </c:pt>
                <c:pt idx="353">
                  <c:v>0.16641069999999999</c:v>
                </c:pt>
                <c:pt idx="354">
                  <c:v>0.17107700000000001</c:v>
                </c:pt>
                <c:pt idx="355">
                  <c:v>0.1780757</c:v>
                </c:pt>
                <c:pt idx="356">
                  <c:v>0.18322160000000001</c:v>
                </c:pt>
                <c:pt idx="357">
                  <c:v>0.18498529999999999</c:v>
                </c:pt>
                <c:pt idx="358">
                  <c:v>0.18441579999999999</c:v>
                </c:pt>
                <c:pt idx="359">
                  <c:v>0.18095510000000001</c:v>
                </c:pt>
                <c:pt idx="360">
                  <c:v>0.17463509999999999</c:v>
                </c:pt>
                <c:pt idx="361">
                  <c:v>0.1692302</c:v>
                </c:pt>
                <c:pt idx="362">
                  <c:v>0.16668730000000001</c:v>
                </c:pt>
                <c:pt idx="363">
                  <c:v>0.16705110000000001</c:v>
                </c:pt>
                <c:pt idx="364">
                  <c:v>0.17178370000000001</c:v>
                </c:pt>
                <c:pt idx="365">
                  <c:v>0.17894879999999999</c:v>
                </c:pt>
                <c:pt idx="366">
                  <c:v>0.18456710000000001</c:v>
                </c:pt>
                <c:pt idx="367">
                  <c:v>0.1864633</c:v>
                </c:pt>
                <c:pt idx="368">
                  <c:v>0.1858321</c:v>
                </c:pt>
                <c:pt idx="369">
                  <c:v>0.18226990000000001</c:v>
                </c:pt>
                <c:pt idx="370">
                  <c:v>0.17590790000000001</c:v>
                </c:pt>
                <c:pt idx="371">
                  <c:v>0.17044429999999999</c:v>
                </c:pt>
                <c:pt idx="372">
                  <c:v>0.16788020000000001</c:v>
                </c:pt>
                <c:pt idx="373">
                  <c:v>0.16833619999999999</c:v>
                </c:pt>
                <c:pt idx="374">
                  <c:v>0.1730968</c:v>
                </c:pt>
                <c:pt idx="375">
                  <c:v>0.18005189999999999</c:v>
                </c:pt>
                <c:pt idx="376">
                  <c:v>0.18538779999999999</c:v>
                </c:pt>
                <c:pt idx="377">
                  <c:v>0.18725169999999999</c:v>
                </c:pt>
                <c:pt idx="378">
                  <c:v>0.18660740000000001</c:v>
                </c:pt>
                <c:pt idx="379">
                  <c:v>0.18314929999999999</c:v>
                </c:pt>
                <c:pt idx="380">
                  <c:v>0.17699119999999999</c:v>
                </c:pt>
                <c:pt idx="381">
                  <c:v>0.17147000000000001</c:v>
                </c:pt>
                <c:pt idx="382">
                  <c:v>0.16885240000000001</c:v>
                </c:pt>
                <c:pt idx="383">
                  <c:v>0.16925799999999999</c:v>
                </c:pt>
                <c:pt idx="384">
                  <c:v>0.1740363</c:v>
                </c:pt>
                <c:pt idx="385">
                  <c:v>0.1811632</c:v>
                </c:pt>
                <c:pt idx="386">
                  <c:v>0.18665280000000001</c:v>
                </c:pt>
                <c:pt idx="387">
                  <c:v>0.1885802</c:v>
                </c:pt>
                <c:pt idx="388">
                  <c:v>0.1880474</c:v>
                </c:pt>
                <c:pt idx="389">
                  <c:v>0.18457460000000001</c:v>
                </c:pt>
                <c:pt idx="390">
                  <c:v>0.17833760000000001</c:v>
                </c:pt>
                <c:pt idx="391">
                  <c:v>0.17279439999999999</c:v>
                </c:pt>
                <c:pt idx="392">
                  <c:v>0.1701908</c:v>
                </c:pt>
                <c:pt idx="393">
                  <c:v>0.17058699999999999</c:v>
                </c:pt>
                <c:pt idx="394">
                  <c:v>0.17525360000000001</c:v>
                </c:pt>
                <c:pt idx="395">
                  <c:v>0.18229090000000001</c:v>
                </c:pt>
                <c:pt idx="396">
                  <c:v>0.18773909999999999</c:v>
                </c:pt>
                <c:pt idx="397">
                  <c:v>0.18960050000000001</c:v>
                </c:pt>
                <c:pt idx="398">
                  <c:v>0.1889855</c:v>
                </c:pt>
                <c:pt idx="399">
                  <c:v>0.18548020000000001</c:v>
                </c:pt>
                <c:pt idx="400">
                  <c:v>0.1793138</c:v>
                </c:pt>
                <c:pt idx="401">
                  <c:v>0.17373089999999999</c:v>
                </c:pt>
                <c:pt idx="402">
                  <c:v>0.17092389999999999</c:v>
                </c:pt>
                <c:pt idx="403">
                  <c:v>0.1712263</c:v>
                </c:pt>
                <c:pt idx="404">
                  <c:v>0.176036</c:v>
                </c:pt>
                <c:pt idx="405">
                  <c:v>0.18316279999999999</c:v>
                </c:pt>
                <c:pt idx="406">
                  <c:v>0.18861130000000001</c:v>
                </c:pt>
                <c:pt idx="407">
                  <c:v>0.1904814</c:v>
                </c:pt>
                <c:pt idx="408">
                  <c:v>0.18991749999999999</c:v>
                </c:pt>
                <c:pt idx="409">
                  <c:v>0.18642069999999999</c:v>
                </c:pt>
                <c:pt idx="410">
                  <c:v>0.1801075</c:v>
                </c:pt>
                <c:pt idx="411">
                  <c:v>0.17443620000000001</c:v>
                </c:pt>
                <c:pt idx="412">
                  <c:v>0.1716712</c:v>
                </c:pt>
                <c:pt idx="413">
                  <c:v>0.1719792</c:v>
                </c:pt>
                <c:pt idx="414">
                  <c:v>0.17664759999999999</c:v>
                </c:pt>
                <c:pt idx="415">
                  <c:v>0.18369769999999999</c:v>
                </c:pt>
                <c:pt idx="416">
                  <c:v>0.18909280000000001</c:v>
                </c:pt>
                <c:pt idx="417">
                  <c:v>0.1910058</c:v>
                </c:pt>
                <c:pt idx="418">
                  <c:v>0.1905714</c:v>
                </c:pt>
                <c:pt idx="419">
                  <c:v>0.18712770000000001</c:v>
                </c:pt>
                <c:pt idx="420">
                  <c:v>0.18079819999999999</c:v>
                </c:pt>
                <c:pt idx="421">
                  <c:v>0.1749753</c:v>
                </c:pt>
                <c:pt idx="422">
                  <c:v>0.172263</c:v>
                </c:pt>
                <c:pt idx="423">
                  <c:v>0.17264699999999999</c:v>
                </c:pt>
                <c:pt idx="424">
                  <c:v>0.17727879999999999</c:v>
                </c:pt>
                <c:pt idx="425">
                  <c:v>0.18437220000000001</c:v>
                </c:pt>
                <c:pt idx="426">
                  <c:v>0.18960299999999999</c:v>
                </c:pt>
                <c:pt idx="427">
                  <c:v>0.1913482</c:v>
                </c:pt>
                <c:pt idx="428">
                  <c:v>0.190832</c:v>
                </c:pt>
                <c:pt idx="429">
                  <c:v>0.1874827</c:v>
                </c:pt>
                <c:pt idx="430">
                  <c:v>0.1812551</c:v>
                </c:pt>
                <c:pt idx="431">
                  <c:v>0.17556140000000001</c:v>
                </c:pt>
                <c:pt idx="432">
                  <c:v>0.1728893</c:v>
                </c:pt>
                <c:pt idx="433">
                  <c:v>0.17317350000000001</c:v>
                </c:pt>
                <c:pt idx="434">
                  <c:v>0.17767930000000001</c:v>
                </c:pt>
                <c:pt idx="435">
                  <c:v>0.184563</c:v>
                </c:pt>
                <c:pt idx="436">
                  <c:v>0.1898376</c:v>
                </c:pt>
                <c:pt idx="437">
                  <c:v>0.19172310000000001</c:v>
                </c:pt>
                <c:pt idx="438">
                  <c:v>0.1911919</c:v>
                </c:pt>
                <c:pt idx="439">
                  <c:v>0.1879036</c:v>
                </c:pt>
                <c:pt idx="440">
                  <c:v>0.181668</c:v>
                </c:pt>
                <c:pt idx="441">
                  <c:v>0.17581540000000001</c:v>
                </c:pt>
                <c:pt idx="442">
                  <c:v>0.1729928</c:v>
                </c:pt>
                <c:pt idx="443">
                  <c:v>0.17324049999999999</c:v>
                </c:pt>
                <c:pt idx="444">
                  <c:v>0.17800250000000001</c:v>
                </c:pt>
                <c:pt idx="445">
                  <c:v>0.18508910000000001</c:v>
                </c:pt>
                <c:pt idx="446">
                  <c:v>0.19039049999999999</c:v>
                </c:pt>
                <c:pt idx="447">
                  <c:v>0.1922973</c:v>
                </c:pt>
                <c:pt idx="448">
                  <c:v>0.19172739999999999</c:v>
                </c:pt>
                <c:pt idx="449">
                  <c:v>0.18842680000000001</c:v>
                </c:pt>
                <c:pt idx="450">
                  <c:v>0.1820976</c:v>
                </c:pt>
                <c:pt idx="451">
                  <c:v>0.17609230000000001</c:v>
                </c:pt>
                <c:pt idx="452">
                  <c:v>0.17322860000000001</c:v>
                </c:pt>
                <c:pt idx="453">
                  <c:v>0.17359530000000001</c:v>
                </c:pt>
                <c:pt idx="454">
                  <c:v>0.1782975</c:v>
                </c:pt>
                <c:pt idx="455">
                  <c:v>0.18535209999999999</c:v>
                </c:pt>
                <c:pt idx="456">
                  <c:v>0.19056629999999999</c:v>
                </c:pt>
                <c:pt idx="457">
                  <c:v>0.19248119999999999</c:v>
                </c:pt>
                <c:pt idx="458">
                  <c:v>0.1919971</c:v>
                </c:pt>
                <c:pt idx="459">
                  <c:v>0.18873000000000001</c:v>
                </c:pt>
                <c:pt idx="460">
                  <c:v>0.1824491</c:v>
                </c:pt>
                <c:pt idx="461">
                  <c:v>0.17641699999999999</c:v>
                </c:pt>
                <c:pt idx="462">
                  <c:v>0.17339830000000001</c:v>
                </c:pt>
                <c:pt idx="463">
                  <c:v>0.17351069999999999</c:v>
                </c:pt>
                <c:pt idx="464">
                  <c:v>0.17814440000000001</c:v>
                </c:pt>
                <c:pt idx="465">
                  <c:v>0.18537919999999999</c:v>
                </c:pt>
                <c:pt idx="466">
                  <c:v>0.1907701</c:v>
                </c:pt>
                <c:pt idx="467">
                  <c:v>0.1927691</c:v>
                </c:pt>
                <c:pt idx="468">
                  <c:v>0.19235630000000001</c:v>
                </c:pt>
                <c:pt idx="469">
                  <c:v>0.1891272</c:v>
                </c:pt>
                <c:pt idx="470">
                  <c:v>0.1828051</c:v>
                </c:pt>
                <c:pt idx="471">
                  <c:v>0.1767522</c:v>
                </c:pt>
                <c:pt idx="472">
                  <c:v>0.17379939999999999</c:v>
                </c:pt>
                <c:pt idx="473">
                  <c:v>0.17396619999999999</c:v>
                </c:pt>
                <c:pt idx="474">
                  <c:v>0.17862</c:v>
                </c:pt>
                <c:pt idx="475">
                  <c:v>0.18580550000000001</c:v>
                </c:pt>
                <c:pt idx="476">
                  <c:v>0.19108820000000001</c:v>
                </c:pt>
                <c:pt idx="477">
                  <c:v>0.19296160000000001</c:v>
                </c:pt>
                <c:pt idx="478">
                  <c:v>0.19254299999999999</c:v>
                </c:pt>
                <c:pt idx="479">
                  <c:v>0.18937280000000001</c:v>
                </c:pt>
                <c:pt idx="480">
                  <c:v>0.1831835</c:v>
                </c:pt>
                <c:pt idx="481">
                  <c:v>0.17711579999999999</c:v>
                </c:pt>
                <c:pt idx="482">
                  <c:v>0.1739793</c:v>
                </c:pt>
                <c:pt idx="483">
                  <c:v>0.17410690000000001</c:v>
                </c:pt>
                <c:pt idx="484">
                  <c:v>0.17877960000000001</c:v>
                </c:pt>
                <c:pt idx="485">
                  <c:v>0.18594069999999999</c:v>
                </c:pt>
                <c:pt idx="486">
                  <c:v>0.1913339</c:v>
                </c:pt>
                <c:pt idx="487">
                  <c:v>0.19319710000000001</c:v>
                </c:pt>
                <c:pt idx="488">
                  <c:v>0.1927529</c:v>
                </c:pt>
                <c:pt idx="489">
                  <c:v>0.18952260000000001</c:v>
                </c:pt>
                <c:pt idx="490">
                  <c:v>0.1832751</c:v>
                </c:pt>
                <c:pt idx="491">
                  <c:v>0.1771192</c:v>
                </c:pt>
                <c:pt idx="492">
                  <c:v>0.17404900000000001</c:v>
                </c:pt>
                <c:pt idx="493">
                  <c:v>0.17430129999999999</c:v>
                </c:pt>
                <c:pt idx="494">
                  <c:v>0.17905760000000001</c:v>
                </c:pt>
                <c:pt idx="495">
                  <c:v>0.18624830000000001</c:v>
                </c:pt>
                <c:pt idx="496">
                  <c:v>0.19137280000000001</c:v>
                </c:pt>
                <c:pt idx="497">
                  <c:v>0.19311529999999999</c:v>
                </c:pt>
                <c:pt idx="498">
                  <c:v>0.1925933</c:v>
                </c:pt>
                <c:pt idx="499">
                  <c:v>0.1894072</c:v>
                </c:pt>
                <c:pt idx="500">
                  <c:v>0.1832085</c:v>
                </c:pt>
                <c:pt idx="501">
                  <c:v>0.1771626</c:v>
                </c:pt>
                <c:pt idx="502">
                  <c:v>0.1740737</c:v>
                </c:pt>
                <c:pt idx="503">
                  <c:v>0.17423810000000001</c:v>
                </c:pt>
                <c:pt idx="504">
                  <c:v>0.17906059999999999</c:v>
                </c:pt>
                <c:pt idx="505">
                  <c:v>0.18637090000000001</c:v>
                </c:pt>
                <c:pt idx="506">
                  <c:v>0.1916998</c:v>
                </c:pt>
                <c:pt idx="507">
                  <c:v>0.1935926</c:v>
                </c:pt>
                <c:pt idx="508">
                  <c:v>0.1930453</c:v>
                </c:pt>
                <c:pt idx="509">
                  <c:v>0.18980749999999999</c:v>
                </c:pt>
                <c:pt idx="510">
                  <c:v>0.1836796</c:v>
                </c:pt>
                <c:pt idx="511">
                  <c:v>0.17747840000000001</c:v>
                </c:pt>
                <c:pt idx="512">
                  <c:v>0.1743391</c:v>
                </c:pt>
                <c:pt idx="513">
                  <c:v>0.17447460000000001</c:v>
                </c:pt>
                <c:pt idx="514">
                  <c:v>0.1792299</c:v>
                </c:pt>
                <c:pt idx="515">
                  <c:v>0.18644520000000001</c:v>
                </c:pt>
                <c:pt idx="516">
                  <c:v>0.19166340000000001</c:v>
                </c:pt>
                <c:pt idx="517">
                  <c:v>0.19349350000000001</c:v>
                </c:pt>
                <c:pt idx="518">
                  <c:v>0.19297449999999999</c:v>
                </c:pt>
                <c:pt idx="519">
                  <c:v>0.1898437</c:v>
                </c:pt>
                <c:pt idx="520">
                  <c:v>0.18380879999999999</c:v>
                </c:pt>
                <c:pt idx="521">
                  <c:v>0.1776664</c:v>
                </c:pt>
                <c:pt idx="522">
                  <c:v>0.17453750000000001</c:v>
                </c:pt>
                <c:pt idx="523">
                  <c:v>0.17459230000000001</c:v>
                </c:pt>
                <c:pt idx="524">
                  <c:v>0.17936669999999999</c:v>
                </c:pt>
                <c:pt idx="525">
                  <c:v>0.1866159</c:v>
                </c:pt>
                <c:pt idx="526">
                  <c:v>0.1918521</c:v>
                </c:pt>
                <c:pt idx="527">
                  <c:v>0.1937016</c:v>
                </c:pt>
                <c:pt idx="528">
                  <c:v>0.19319420000000001</c:v>
                </c:pt>
                <c:pt idx="529">
                  <c:v>0.18998319999999999</c:v>
                </c:pt>
                <c:pt idx="530">
                  <c:v>0.1838188</c:v>
                </c:pt>
                <c:pt idx="531">
                  <c:v>0.17773149999999999</c:v>
                </c:pt>
                <c:pt idx="532">
                  <c:v>0.17466100000000001</c:v>
                </c:pt>
                <c:pt idx="533">
                  <c:v>0.1746866</c:v>
                </c:pt>
                <c:pt idx="534">
                  <c:v>0.17931420000000001</c:v>
                </c:pt>
                <c:pt idx="535">
                  <c:v>0.1866187</c:v>
                </c:pt>
                <c:pt idx="536">
                  <c:v>0.1919621</c:v>
                </c:pt>
                <c:pt idx="537">
                  <c:v>0.19387689999999999</c:v>
                </c:pt>
                <c:pt idx="538">
                  <c:v>0.19346640000000001</c:v>
                </c:pt>
                <c:pt idx="539">
                  <c:v>0.1903434</c:v>
                </c:pt>
                <c:pt idx="540">
                  <c:v>0.18414810000000001</c:v>
                </c:pt>
                <c:pt idx="541">
                  <c:v>0.17793149999999999</c:v>
                </c:pt>
                <c:pt idx="542">
                  <c:v>0.17476510000000001</c:v>
                </c:pt>
                <c:pt idx="543">
                  <c:v>0.17487630000000001</c:v>
                </c:pt>
                <c:pt idx="544">
                  <c:v>0.1797108</c:v>
                </c:pt>
                <c:pt idx="545">
                  <c:v>0.1870617</c:v>
                </c:pt>
                <c:pt idx="546">
                  <c:v>0.19243379999999999</c:v>
                </c:pt>
                <c:pt idx="547">
                  <c:v>0.19434170000000001</c:v>
                </c:pt>
                <c:pt idx="548">
                  <c:v>0.19384409999999999</c:v>
                </c:pt>
                <c:pt idx="549">
                  <c:v>0.19065399999999999</c:v>
                </c:pt>
                <c:pt idx="550">
                  <c:v>0.18443799999999999</c:v>
                </c:pt>
                <c:pt idx="551">
                  <c:v>0.17814440000000001</c:v>
                </c:pt>
                <c:pt idx="552">
                  <c:v>0.1750362</c:v>
                </c:pt>
                <c:pt idx="553">
                  <c:v>0.17519860000000001</c:v>
                </c:pt>
                <c:pt idx="554">
                  <c:v>0.180005</c:v>
                </c:pt>
                <c:pt idx="555">
                  <c:v>0.18747320000000001</c:v>
                </c:pt>
                <c:pt idx="556">
                  <c:v>0.1930501</c:v>
                </c:pt>
                <c:pt idx="557">
                  <c:v>0.19505449999999999</c:v>
                </c:pt>
                <c:pt idx="558">
                  <c:v>0.19448070000000001</c:v>
                </c:pt>
                <c:pt idx="559">
                  <c:v>0.19118280000000001</c:v>
                </c:pt>
                <c:pt idx="560">
                  <c:v>0.18477170000000001</c:v>
                </c:pt>
                <c:pt idx="561">
                  <c:v>0.1784106</c:v>
                </c:pt>
                <c:pt idx="562">
                  <c:v>0.17521039999999999</c:v>
                </c:pt>
                <c:pt idx="563">
                  <c:v>0.17538210000000001</c:v>
                </c:pt>
                <c:pt idx="564">
                  <c:v>0.18021880000000001</c:v>
                </c:pt>
                <c:pt idx="565">
                  <c:v>0.18772</c:v>
                </c:pt>
                <c:pt idx="566">
                  <c:v>0.19331300000000001</c:v>
                </c:pt>
                <c:pt idx="567">
                  <c:v>0.1951968</c:v>
                </c:pt>
                <c:pt idx="568">
                  <c:v>0.194551</c:v>
                </c:pt>
                <c:pt idx="569">
                  <c:v>0.19123999999999999</c:v>
                </c:pt>
                <c:pt idx="570">
                  <c:v>0.18487129999999999</c:v>
                </c:pt>
                <c:pt idx="571">
                  <c:v>0.17862259999999999</c:v>
                </c:pt>
                <c:pt idx="572">
                  <c:v>0.1755274</c:v>
                </c:pt>
                <c:pt idx="573">
                  <c:v>0.17564460000000001</c:v>
                </c:pt>
                <c:pt idx="574">
                  <c:v>0.18050069999999999</c:v>
                </c:pt>
                <c:pt idx="575">
                  <c:v>0.1880783</c:v>
                </c:pt>
                <c:pt idx="576">
                  <c:v>0.19391630000000001</c:v>
                </c:pt>
                <c:pt idx="577">
                  <c:v>0.1959784</c:v>
                </c:pt>
                <c:pt idx="578">
                  <c:v>0.19547529999999999</c:v>
                </c:pt>
                <c:pt idx="579">
                  <c:v>0.19201889999999999</c:v>
                </c:pt>
                <c:pt idx="580">
                  <c:v>0.18550800000000001</c:v>
                </c:pt>
                <c:pt idx="581">
                  <c:v>0.17910690000000001</c:v>
                </c:pt>
                <c:pt idx="582">
                  <c:v>0.1758806</c:v>
                </c:pt>
                <c:pt idx="583">
                  <c:v>0.17597670000000001</c:v>
                </c:pt>
                <c:pt idx="584">
                  <c:v>0.18088489999999999</c:v>
                </c:pt>
                <c:pt idx="585">
                  <c:v>0.1886852</c:v>
                </c:pt>
                <c:pt idx="586">
                  <c:v>0.19482459999999999</c:v>
                </c:pt>
                <c:pt idx="587">
                  <c:v>0.19692270000000001</c:v>
                </c:pt>
                <c:pt idx="588">
                  <c:v>0.1963377</c:v>
                </c:pt>
                <c:pt idx="589">
                  <c:v>0.19291369999999999</c:v>
                </c:pt>
                <c:pt idx="590">
                  <c:v>0.18637390000000001</c:v>
                </c:pt>
                <c:pt idx="591">
                  <c:v>0.17997589999999999</c:v>
                </c:pt>
                <c:pt idx="592">
                  <c:v>0.1767862</c:v>
                </c:pt>
                <c:pt idx="593">
                  <c:v>0.176873</c:v>
                </c:pt>
                <c:pt idx="594">
                  <c:v>0.1818447</c:v>
                </c:pt>
                <c:pt idx="595">
                  <c:v>0.18975410000000001</c:v>
                </c:pt>
                <c:pt idx="596">
                  <c:v>0.19585949999999999</c:v>
                </c:pt>
                <c:pt idx="597">
                  <c:v>0.19797090000000001</c:v>
                </c:pt>
                <c:pt idx="598">
                  <c:v>0.19737769999999999</c:v>
                </c:pt>
                <c:pt idx="599">
                  <c:v>0.1938308</c:v>
                </c:pt>
                <c:pt idx="600">
                  <c:v>0.18710489999999999</c:v>
                </c:pt>
                <c:pt idx="601">
                  <c:v>0.18064540000000001</c:v>
                </c:pt>
                <c:pt idx="602">
                  <c:v>0.17736060000000001</c:v>
                </c:pt>
                <c:pt idx="603">
                  <c:v>0.1773158</c:v>
                </c:pt>
                <c:pt idx="604">
                  <c:v>0.18213679999999999</c:v>
                </c:pt>
                <c:pt idx="605">
                  <c:v>0.19008069999999999</c:v>
                </c:pt>
                <c:pt idx="606">
                  <c:v>0.19629170000000001</c:v>
                </c:pt>
                <c:pt idx="607">
                  <c:v>0.1984755</c:v>
                </c:pt>
                <c:pt idx="608">
                  <c:v>0.19793079999999999</c:v>
                </c:pt>
                <c:pt idx="609">
                  <c:v>0.1944488</c:v>
                </c:pt>
                <c:pt idx="610">
                  <c:v>0.18776870000000001</c:v>
                </c:pt>
                <c:pt idx="611">
                  <c:v>0.18143239999999999</c:v>
                </c:pt>
                <c:pt idx="612">
                  <c:v>0.17831420000000001</c:v>
                </c:pt>
                <c:pt idx="613">
                  <c:v>0.17848829999999999</c:v>
                </c:pt>
                <c:pt idx="614">
                  <c:v>0.18357960000000001</c:v>
                </c:pt>
                <c:pt idx="615">
                  <c:v>0.19159580000000001</c:v>
                </c:pt>
                <c:pt idx="616">
                  <c:v>0.1977419</c:v>
                </c:pt>
                <c:pt idx="617">
                  <c:v>0.19986100000000001</c:v>
                </c:pt>
                <c:pt idx="618">
                  <c:v>0.19929540000000001</c:v>
                </c:pt>
                <c:pt idx="619">
                  <c:v>0.19576160000000001</c:v>
                </c:pt>
                <c:pt idx="620">
                  <c:v>0.18887490000000001</c:v>
                </c:pt>
                <c:pt idx="621">
                  <c:v>0.18205080000000001</c:v>
                </c:pt>
                <c:pt idx="622">
                  <c:v>0.17849760000000001</c:v>
                </c:pt>
                <c:pt idx="623">
                  <c:v>0.17840159999999999</c:v>
                </c:pt>
                <c:pt idx="624">
                  <c:v>0.18347160000000001</c:v>
                </c:pt>
                <c:pt idx="625">
                  <c:v>0.19146350000000001</c:v>
                </c:pt>
                <c:pt idx="626">
                  <c:v>0.19756209999999999</c:v>
                </c:pt>
                <c:pt idx="627">
                  <c:v>0.19964589999999999</c:v>
                </c:pt>
                <c:pt idx="628">
                  <c:v>0.19902130000000001</c:v>
                </c:pt>
                <c:pt idx="629">
                  <c:v>0.19545170000000001</c:v>
                </c:pt>
                <c:pt idx="630">
                  <c:v>0.1886475</c:v>
                </c:pt>
                <c:pt idx="631">
                  <c:v>0.18218999999999999</c:v>
                </c:pt>
                <c:pt idx="632">
                  <c:v>0.17898040000000001</c:v>
                </c:pt>
                <c:pt idx="633">
                  <c:v>0.1789916</c:v>
                </c:pt>
                <c:pt idx="634">
                  <c:v>0.1839576</c:v>
                </c:pt>
                <c:pt idx="635">
                  <c:v>0.191917</c:v>
                </c:pt>
                <c:pt idx="636">
                  <c:v>0.19799230000000001</c:v>
                </c:pt>
                <c:pt idx="637">
                  <c:v>0.20011399999999999</c:v>
                </c:pt>
                <c:pt idx="638">
                  <c:v>0.19954340000000001</c:v>
                </c:pt>
                <c:pt idx="639">
                  <c:v>0.1959641</c:v>
                </c:pt>
                <c:pt idx="640">
                  <c:v>0.1890838</c:v>
                </c:pt>
                <c:pt idx="641">
                  <c:v>0.1824259</c:v>
                </c:pt>
                <c:pt idx="642">
                  <c:v>0.17909249999999999</c:v>
                </c:pt>
                <c:pt idx="643">
                  <c:v>0.1791162</c:v>
                </c:pt>
                <c:pt idx="644">
                  <c:v>0.18414510000000001</c:v>
                </c:pt>
                <c:pt idx="645">
                  <c:v>0.19219720000000001</c:v>
                </c:pt>
                <c:pt idx="646">
                  <c:v>0.1982265</c:v>
                </c:pt>
                <c:pt idx="647">
                  <c:v>0.20040259999999999</c:v>
                </c:pt>
                <c:pt idx="648">
                  <c:v>0.19987009999999999</c:v>
                </c:pt>
                <c:pt idx="649">
                  <c:v>0.19626479999999999</c:v>
                </c:pt>
                <c:pt idx="650">
                  <c:v>0.18937200000000001</c:v>
                </c:pt>
                <c:pt idx="651">
                  <c:v>0.1826798</c:v>
                </c:pt>
                <c:pt idx="652">
                  <c:v>0.17930570000000001</c:v>
                </c:pt>
                <c:pt idx="653">
                  <c:v>0.17940929999999999</c:v>
                </c:pt>
                <c:pt idx="654">
                  <c:v>0.184392</c:v>
                </c:pt>
                <c:pt idx="655">
                  <c:v>0.1923414</c:v>
                </c:pt>
                <c:pt idx="656">
                  <c:v>0.19831979999999999</c:v>
                </c:pt>
                <c:pt idx="657">
                  <c:v>0.20045979999999999</c:v>
                </c:pt>
                <c:pt idx="658">
                  <c:v>0.19987009999999999</c:v>
                </c:pt>
                <c:pt idx="659">
                  <c:v>0.19636890000000001</c:v>
                </c:pt>
                <c:pt idx="660">
                  <c:v>0.189664</c:v>
                </c:pt>
                <c:pt idx="661">
                  <c:v>0.18291109999999999</c:v>
                </c:pt>
                <c:pt idx="662">
                  <c:v>0.17942369999999999</c:v>
                </c:pt>
                <c:pt idx="663">
                  <c:v>0.1793305</c:v>
                </c:pt>
                <c:pt idx="664">
                  <c:v>0.18419559999999999</c:v>
                </c:pt>
                <c:pt idx="665">
                  <c:v>0.19209100000000001</c:v>
                </c:pt>
                <c:pt idx="666">
                  <c:v>0.1981185</c:v>
                </c:pt>
                <c:pt idx="667">
                  <c:v>0.2003538</c:v>
                </c:pt>
                <c:pt idx="668">
                  <c:v>0.19984859999999999</c:v>
                </c:pt>
                <c:pt idx="669">
                  <c:v>0.19631660000000001</c:v>
                </c:pt>
                <c:pt idx="670">
                  <c:v>0.18960959999999999</c:v>
                </c:pt>
                <c:pt idx="671">
                  <c:v>0.18295059999999999</c:v>
                </c:pt>
                <c:pt idx="672">
                  <c:v>0.1794741</c:v>
                </c:pt>
                <c:pt idx="673">
                  <c:v>0.17930499999999999</c:v>
                </c:pt>
                <c:pt idx="674">
                  <c:v>0.18414649999999999</c:v>
                </c:pt>
                <c:pt idx="675">
                  <c:v>0.1920318</c:v>
                </c:pt>
                <c:pt idx="676">
                  <c:v>0.19807379999999999</c:v>
                </c:pt>
                <c:pt idx="677">
                  <c:v>0.2001744</c:v>
                </c:pt>
                <c:pt idx="678">
                  <c:v>0.1996481</c:v>
                </c:pt>
                <c:pt idx="679">
                  <c:v>0.19623409999999999</c:v>
                </c:pt>
                <c:pt idx="680">
                  <c:v>0.18966540000000001</c:v>
                </c:pt>
                <c:pt idx="681">
                  <c:v>0.18293110000000001</c:v>
                </c:pt>
                <c:pt idx="682">
                  <c:v>0.17942749999999999</c:v>
                </c:pt>
                <c:pt idx="683">
                  <c:v>0.17934849999999999</c:v>
                </c:pt>
                <c:pt idx="684">
                  <c:v>0.18411169999999999</c:v>
                </c:pt>
                <c:pt idx="685">
                  <c:v>0.19178780000000001</c:v>
                </c:pt>
                <c:pt idx="686">
                  <c:v>0.19783790000000001</c:v>
                </c:pt>
                <c:pt idx="687">
                  <c:v>0.20019729999999999</c:v>
                </c:pt>
                <c:pt idx="688">
                  <c:v>0.1996954</c:v>
                </c:pt>
                <c:pt idx="689">
                  <c:v>0.19619329999999999</c:v>
                </c:pt>
                <c:pt idx="690">
                  <c:v>0.18966920000000001</c:v>
                </c:pt>
                <c:pt idx="691">
                  <c:v>0.1829614</c:v>
                </c:pt>
                <c:pt idx="692">
                  <c:v>0.17938390000000001</c:v>
                </c:pt>
                <c:pt idx="693">
                  <c:v>0.17912890000000001</c:v>
                </c:pt>
                <c:pt idx="694">
                  <c:v>0.18390219999999999</c:v>
                </c:pt>
                <c:pt idx="695">
                  <c:v>0.19170229999999999</c:v>
                </c:pt>
                <c:pt idx="696">
                  <c:v>0.19767860000000001</c:v>
                </c:pt>
                <c:pt idx="697">
                  <c:v>0.1999544</c:v>
                </c:pt>
                <c:pt idx="698">
                  <c:v>0.19951569999999999</c:v>
                </c:pt>
                <c:pt idx="699">
                  <c:v>0.19603200000000001</c:v>
                </c:pt>
                <c:pt idx="700">
                  <c:v>0.1895211</c:v>
                </c:pt>
                <c:pt idx="701">
                  <c:v>0.1828198</c:v>
                </c:pt>
                <c:pt idx="702">
                  <c:v>0.1792155</c:v>
                </c:pt>
                <c:pt idx="703">
                  <c:v>0.17895459999999999</c:v>
                </c:pt>
                <c:pt idx="704">
                  <c:v>0.18366579999999999</c:v>
                </c:pt>
                <c:pt idx="705">
                  <c:v>0.19138279999999999</c:v>
                </c:pt>
                <c:pt idx="706">
                  <c:v>0.19738610000000001</c:v>
                </c:pt>
                <c:pt idx="707">
                  <c:v>0.19974339999999999</c:v>
                </c:pt>
                <c:pt idx="708">
                  <c:v>0.19939680000000001</c:v>
                </c:pt>
                <c:pt idx="709">
                  <c:v>0.19603590000000001</c:v>
                </c:pt>
                <c:pt idx="710">
                  <c:v>0.1896929</c:v>
                </c:pt>
                <c:pt idx="711">
                  <c:v>0.18313869999999999</c:v>
                </c:pt>
                <c:pt idx="712">
                  <c:v>0.17956440000000001</c:v>
                </c:pt>
                <c:pt idx="713">
                  <c:v>0.17938000000000001</c:v>
                </c:pt>
                <c:pt idx="714">
                  <c:v>0.1841555</c:v>
                </c:pt>
                <c:pt idx="715">
                  <c:v>0.19148399999999999</c:v>
                </c:pt>
                <c:pt idx="716">
                  <c:v>0.1971233</c:v>
                </c:pt>
                <c:pt idx="717">
                  <c:v>0.19927810000000001</c:v>
                </c:pt>
                <c:pt idx="718">
                  <c:v>0.1987691</c:v>
                </c:pt>
                <c:pt idx="719">
                  <c:v>0.19528699999999999</c:v>
                </c:pt>
                <c:pt idx="720">
                  <c:v>0.18881129999999999</c:v>
                </c:pt>
                <c:pt idx="721">
                  <c:v>0.182007</c:v>
                </c:pt>
                <c:pt idx="722">
                  <c:v>0.17825070000000001</c:v>
                </c:pt>
                <c:pt idx="723">
                  <c:v>0.17783209999999999</c:v>
                </c:pt>
                <c:pt idx="724">
                  <c:v>0.18244060000000001</c:v>
                </c:pt>
                <c:pt idx="725">
                  <c:v>0.18984680000000001</c:v>
                </c:pt>
                <c:pt idx="726">
                  <c:v>0.1956571</c:v>
                </c:pt>
                <c:pt idx="727">
                  <c:v>0.1980199</c:v>
                </c:pt>
                <c:pt idx="728">
                  <c:v>0.19765379999999999</c:v>
                </c:pt>
                <c:pt idx="729">
                  <c:v>0.19424720000000001</c:v>
                </c:pt>
                <c:pt idx="730">
                  <c:v>0.18763060000000001</c:v>
                </c:pt>
                <c:pt idx="731">
                  <c:v>0.18086630000000001</c:v>
                </c:pt>
                <c:pt idx="732">
                  <c:v>0.1773547</c:v>
                </c:pt>
                <c:pt idx="733">
                  <c:v>0.1770611</c:v>
                </c:pt>
                <c:pt idx="734">
                  <c:v>0.1816535</c:v>
                </c:pt>
                <c:pt idx="735">
                  <c:v>0.18918099999999999</c:v>
                </c:pt>
                <c:pt idx="736">
                  <c:v>0.19500890000000001</c:v>
                </c:pt>
                <c:pt idx="737">
                  <c:v>0.197349</c:v>
                </c:pt>
                <c:pt idx="738">
                  <c:v>0.19701469999999999</c:v>
                </c:pt>
                <c:pt idx="739">
                  <c:v>0.19358520000000001</c:v>
                </c:pt>
                <c:pt idx="740">
                  <c:v>0.18690409999999999</c:v>
                </c:pt>
                <c:pt idx="741">
                  <c:v>0.18015829999999999</c:v>
                </c:pt>
                <c:pt idx="742">
                  <c:v>0.17680319999999999</c:v>
                </c:pt>
                <c:pt idx="743">
                  <c:v>0.17678749999999999</c:v>
                </c:pt>
                <c:pt idx="744">
                  <c:v>0.1815552</c:v>
                </c:pt>
                <c:pt idx="745">
                  <c:v>0.18919459999999999</c:v>
                </c:pt>
                <c:pt idx="746">
                  <c:v>0.19513030000000001</c:v>
                </c:pt>
                <c:pt idx="747">
                  <c:v>0.19748589999999999</c:v>
                </c:pt>
                <c:pt idx="748">
                  <c:v>0.19717750000000001</c:v>
                </c:pt>
                <c:pt idx="749">
                  <c:v>0.19380939999999999</c:v>
                </c:pt>
                <c:pt idx="750">
                  <c:v>0.18720919999999999</c:v>
                </c:pt>
                <c:pt idx="751">
                  <c:v>0.18051610000000001</c:v>
                </c:pt>
                <c:pt idx="752">
                  <c:v>0.1770516</c:v>
                </c:pt>
                <c:pt idx="753">
                  <c:v>0.17685590000000001</c:v>
                </c:pt>
                <c:pt idx="754">
                  <c:v>0.1816383</c:v>
                </c:pt>
                <c:pt idx="755">
                  <c:v>0.1894633</c:v>
                </c:pt>
                <c:pt idx="756">
                  <c:v>0.1955588</c:v>
                </c:pt>
                <c:pt idx="757">
                  <c:v>0.19795769999999999</c:v>
                </c:pt>
                <c:pt idx="758">
                  <c:v>0.19763449999999999</c:v>
                </c:pt>
                <c:pt idx="759">
                  <c:v>0.19425539999999999</c:v>
                </c:pt>
                <c:pt idx="760">
                  <c:v>0.18752849999999999</c:v>
                </c:pt>
                <c:pt idx="761">
                  <c:v>0.1807695</c:v>
                </c:pt>
                <c:pt idx="762">
                  <c:v>0.17728369999999999</c:v>
                </c:pt>
                <c:pt idx="763">
                  <c:v>0.177116</c:v>
                </c:pt>
                <c:pt idx="764">
                  <c:v>0.18185660000000001</c:v>
                </c:pt>
                <c:pt idx="765">
                  <c:v>0.18975990000000001</c:v>
                </c:pt>
                <c:pt idx="766">
                  <c:v>0.19605249999999999</c:v>
                </c:pt>
                <c:pt idx="767">
                  <c:v>0.19851779999999999</c:v>
                </c:pt>
                <c:pt idx="768">
                  <c:v>0.19815340000000001</c:v>
                </c:pt>
                <c:pt idx="769">
                  <c:v>0.1947178</c:v>
                </c:pt>
                <c:pt idx="770">
                  <c:v>0.1879015</c:v>
                </c:pt>
                <c:pt idx="771">
                  <c:v>0.18115619999999999</c:v>
                </c:pt>
                <c:pt idx="772">
                  <c:v>0.17767669999999999</c:v>
                </c:pt>
                <c:pt idx="773">
                  <c:v>0.17750669999999999</c:v>
                </c:pt>
                <c:pt idx="774">
                  <c:v>0.1822077</c:v>
                </c:pt>
                <c:pt idx="775">
                  <c:v>0.18998999999999999</c:v>
                </c:pt>
                <c:pt idx="776">
                  <c:v>0.1963617</c:v>
                </c:pt>
                <c:pt idx="777">
                  <c:v>0.19892480000000001</c:v>
                </c:pt>
                <c:pt idx="778">
                  <c:v>0.1986445</c:v>
                </c:pt>
                <c:pt idx="779">
                  <c:v>0.19525529999999999</c:v>
                </c:pt>
                <c:pt idx="780">
                  <c:v>0.18839040000000001</c:v>
                </c:pt>
                <c:pt idx="781">
                  <c:v>0.18157909999999999</c:v>
                </c:pt>
                <c:pt idx="782">
                  <c:v>0.17812069999999999</c:v>
                </c:pt>
                <c:pt idx="783">
                  <c:v>0.1779135</c:v>
                </c:pt>
                <c:pt idx="784">
                  <c:v>0.18262300000000001</c:v>
                </c:pt>
                <c:pt idx="785">
                  <c:v>0.19051000000000001</c:v>
                </c:pt>
                <c:pt idx="786">
                  <c:v>0.19699639999999999</c:v>
                </c:pt>
                <c:pt idx="787">
                  <c:v>0.19943340000000001</c:v>
                </c:pt>
                <c:pt idx="788">
                  <c:v>0.19916410000000001</c:v>
                </c:pt>
                <c:pt idx="789">
                  <c:v>0.19578599999999999</c:v>
                </c:pt>
                <c:pt idx="790">
                  <c:v>0.18887519999999999</c:v>
                </c:pt>
                <c:pt idx="791">
                  <c:v>0.1819588</c:v>
                </c:pt>
                <c:pt idx="792">
                  <c:v>0.17841760000000001</c:v>
                </c:pt>
                <c:pt idx="793">
                  <c:v>0.17829510000000001</c:v>
                </c:pt>
                <c:pt idx="794">
                  <c:v>0.1831266</c:v>
                </c:pt>
                <c:pt idx="795">
                  <c:v>0.1911774</c:v>
                </c:pt>
                <c:pt idx="796">
                  <c:v>0.1976909</c:v>
                </c:pt>
                <c:pt idx="797">
                  <c:v>0.2002255</c:v>
                </c:pt>
                <c:pt idx="798">
                  <c:v>0.1999995</c:v>
                </c:pt>
                <c:pt idx="799">
                  <c:v>0.1964766</c:v>
                </c:pt>
                <c:pt idx="800">
                  <c:v>0.1894363</c:v>
                </c:pt>
                <c:pt idx="801">
                  <c:v>0.18256500000000001</c:v>
                </c:pt>
                <c:pt idx="802">
                  <c:v>0.17909839999999999</c:v>
                </c:pt>
                <c:pt idx="803">
                  <c:v>0.17898900000000001</c:v>
                </c:pt>
                <c:pt idx="804">
                  <c:v>0.18371370000000001</c:v>
                </c:pt>
                <c:pt idx="805">
                  <c:v>0.19175159999999999</c:v>
                </c:pt>
                <c:pt idx="806">
                  <c:v>0.19836719999999999</c:v>
                </c:pt>
                <c:pt idx="807">
                  <c:v>0.20089319999999999</c:v>
                </c:pt>
                <c:pt idx="808">
                  <c:v>0.20067180000000001</c:v>
                </c:pt>
                <c:pt idx="809">
                  <c:v>0.19731090000000001</c:v>
                </c:pt>
                <c:pt idx="810">
                  <c:v>0.1904074</c:v>
                </c:pt>
                <c:pt idx="811">
                  <c:v>0.1836042</c:v>
                </c:pt>
                <c:pt idx="812">
                  <c:v>0.1798825</c:v>
                </c:pt>
                <c:pt idx="813">
                  <c:v>0.1796141</c:v>
                </c:pt>
                <c:pt idx="814">
                  <c:v>0.18441360000000001</c:v>
                </c:pt>
                <c:pt idx="815">
                  <c:v>0.1923376</c:v>
                </c:pt>
                <c:pt idx="816">
                  <c:v>0.19882900000000001</c:v>
                </c:pt>
                <c:pt idx="817">
                  <c:v>0.2013229</c:v>
                </c:pt>
                <c:pt idx="818">
                  <c:v>0.20104639999999999</c:v>
                </c:pt>
                <c:pt idx="819">
                  <c:v>0.1975643</c:v>
                </c:pt>
                <c:pt idx="820">
                  <c:v>0.19046959999999999</c:v>
                </c:pt>
                <c:pt idx="821">
                  <c:v>0.18345030000000001</c:v>
                </c:pt>
                <c:pt idx="822">
                  <c:v>0.17987890000000001</c:v>
                </c:pt>
                <c:pt idx="823">
                  <c:v>0.17981420000000001</c:v>
                </c:pt>
                <c:pt idx="824">
                  <c:v>0.1845282</c:v>
                </c:pt>
                <c:pt idx="825">
                  <c:v>0.1923502</c:v>
                </c:pt>
                <c:pt idx="826">
                  <c:v>0.19890759999999999</c:v>
                </c:pt>
                <c:pt idx="827">
                  <c:v>0.2016165</c:v>
                </c:pt>
                <c:pt idx="828">
                  <c:v>0.20144049999999999</c:v>
                </c:pt>
                <c:pt idx="829">
                  <c:v>0.19794780000000001</c:v>
                </c:pt>
                <c:pt idx="830">
                  <c:v>0.1908926</c:v>
                </c:pt>
                <c:pt idx="831">
                  <c:v>0.18395149999999999</c:v>
                </c:pt>
                <c:pt idx="832">
                  <c:v>0.1803796</c:v>
                </c:pt>
                <c:pt idx="833">
                  <c:v>0.18026210000000001</c:v>
                </c:pt>
                <c:pt idx="834">
                  <c:v>0.18507409999999999</c:v>
                </c:pt>
                <c:pt idx="835">
                  <c:v>0.19318740000000001</c:v>
                </c:pt>
                <c:pt idx="836">
                  <c:v>0.19992219999999999</c:v>
                </c:pt>
                <c:pt idx="837">
                  <c:v>0.2027012</c:v>
                </c:pt>
                <c:pt idx="838">
                  <c:v>0.20245850000000001</c:v>
                </c:pt>
                <c:pt idx="839">
                  <c:v>0.19885159999999999</c:v>
                </c:pt>
                <c:pt idx="840">
                  <c:v>0.19182160000000001</c:v>
                </c:pt>
                <c:pt idx="841">
                  <c:v>0.18492839999999999</c:v>
                </c:pt>
                <c:pt idx="842">
                  <c:v>0.18128630000000001</c:v>
                </c:pt>
                <c:pt idx="843">
                  <c:v>0.18100720000000001</c:v>
                </c:pt>
                <c:pt idx="844">
                  <c:v>0.1857808</c:v>
                </c:pt>
                <c:pt idx="845">
                  <c:v>0.1939456</c:v>
                </c:pt>
                <c:pt idx="846">
                  <c:v>0.20062369999999999</c:v>
                </c:pt>
                <c:pt idx="847">
                  <c:v>0.2033306</c:v>
                </c:pt>
                <c:pt idx="848">
                  <c:v>0.2030952</c:v>
                </c:pt>
                <c:pt idx="849">
                  <c:v>0.1994899</c:v>
                </c:pt>
                <c:pt idx="850">
                  <c:v>0.19251109999999999</c:v>
                </c:pt>
                <c:pt idx="851">
                  <c:v>0.1856054</c:v>
                </c:pt>
                <c:pt idx="852">
                  <c:v>0.1820397</c:v>
                </c:pt>
                <c:pt idx="853">
                  <c:v>0.18182400000000001</c:v>
                </c:pt>
                <c:pt idx="854">
                  <c:v>0.18658720000000001</c:v>
                </c:pt>
                <c:pt idx="855">
                  <c:v>0.1947237</c:v>
                </c:pt>
                <c:pt idx="856">
                  <c:v>0.20140620000000001</c:v>
                </c:pt>
                <c:pt idx="857">
                  <c:v>0.2041858</c:v>
                </c:pt>
                <c:pt idx="858">
                  <c:v>0.20395579999999999</c:v>
                </c:pt>
                <c:pt idx="859">
                  <c:v>0.2002843</c:v>
                </c:pt>
                <c:pt idx="860">
                  <c:v>0.19329579999999999</c:v>
                </c:pt>
                <c:pt idx="861">
                  <c:v>0.18637100000000001</c:v>
                </c:pt>
                <c:pt idx="862">
                  <c:v>0.18267939999999999</c:v>
                </c:pt>
                <c:pt idx="863">
                  <c:v>0.18248639999999999</c:v>
                </c:pt>
                <c:pt idx="864">
                  <c:v>0.18735830000000001</c:v>
                </c:pt>
                <c:pt idx="865">
                  <c:v>0.1955847</c:v>
                </c:pt>
                <c:pt idx="866">
                  <c:v>0.2024997</c:v>
                </c:pt>
                <c:pt idx="867">
                  <c:v>0.2053372</c:v>
                </c:pt>
                <c:pt idx="868">
                  <c:v>0.2050794</c:v>
                </c:pt>
                <c:pt idx="869">
                  <c:v>0.201573</c:v>
                </c:pt>
                <c:pt idx="870">
                  <c:v>0.19473599999999999</c:v>
                </c:pt>
                <c:pt idx="871">
                  <c:v>0.18786449999999999</c:v>
                </c:pt>
                <c:pt idx="872">
                  <c:v>0.184283</c:v>
                </c:pt>
                <c:pt idx="873">
                  <c:v>0.18399789999999999</c:v>
                </c:pt>
                <c:pt idx="874">
                  <c:v>0.18875359999999999</c:v>
                </c:pt>
                <c:pt idx="875">
                  <c:v>0.19676569999999999</c:v>
                </c:pt>
                <c:pt idx="876">
                  <c:v>0.20350570000000001</c:v>
                </c:pt>
                <c:pt idx="877">
                  <c:v>0.20638999999999999</c:v>
                </c:pt>
                <c:pt idx="878">
                  <c:v>0.2061664</c:v>
                </c:pt>
                <c:pt idx="879">
                  <c:v>0.20263</c:v>
                </c:pt>
                <c:pt idx="880">
                  <c:v>0.1956357</c:v>
                </c:pt>
                <c:pt idx="881">
                  <c:v>0.18869340000000001</c:v>
                </c:pt>
                <c:pt idx="882">
                  <c:v>0.18503739999999999</c:v>
                </c:pt>
                <c:pt idx="883">
                  <c:v>0.1846507</c:v>
                </c:pt>
                <c:pt idx="884">
                  <c:v>0.1893147</c:v>
                </c:pt>
                <c:pt idx="885">
                  <c:v>0.1973259</c:v>
                </c:pt>
                <c:pt idx="886">
                  <c:v>0.20412569999999999</c:v>
                </c:pt>
                <c:pt idx="887">
                  <c:v>0.20695069999999999</c:v>
                </c:pt>
                <c:pt idx="888">
                  <c:v>0.20667140000000001</c:v>
                </c:pt>
                <c:pt idx="889">
                  <c:v>0.2031444</c:v>
                </c:pt>
                <c:pt idx="890">
                  <c:v>0.19620960000000001</c:v>
                </c:pt>
                <c:pt idx="891">
                  <c:v>0.18911610000000001</c:v>
                </c:pt>
                <c:pt idx="892">
                  <c:v>0.18526999999999999</c:v>
                </c:pt>
                <c:pt idx="893">
                  <c:v>0.1847664</c:v>
                </c:pt>
                <c:pt idx="894">
                  <c:v>0.1894168</c:v>
                </c:pt>
                <c:pt idx="895">
                  <c:v>0.19759689999999999</c:v>
                </c:pt>
                <c:pt idx="896">
                  <c:v>0.20440729999999999</c:v>
                </c:pt>
                <c:pt idx="897">
                  <c:v>0.20713039999999999</c:v>
                </c:pt>
                <c:pt idx="898">
                  <c:v>0.2067929</c:v>
                </c:pt>
                <c:pt idx="899">
                  <c:v>0.20319899999999999</c:v>
                </c:pt>
                <c:pt idx="900">
                  <c:v>0.19620219999999999</c:v>
                </c:pt>
                <c:pt idx="901">
                  <c:v>0.18909090000000001</c:v>
                </c:pt>
                <c:pt idx="902">
                  <c:v>0.18548539999999999</c:v>
                </c:pt>
                <c:pt idx="903">
                  <c:v>0.18518309999999999</c:v>
                </c:pt>
                <c:pt idx="904">
                  <c:v>0.18974640000000001</c:v>
                </c:pt>
                <c:pt idx="905">
                  <c:v>0.19778209999999999</c:v>
                </c:pt>
                <c:pt idx="906">
                  <c:v>0.2045805</c:v>
                </c:pt>
                <c:pt idx="907">
                  <c:v>0.20740700000000001</c:v>
                </c:pt>
                <c:pt idx="908">
                  <c:v>0.20716680000000001</c:v>
                </c:pt>
                <c:pt idx="909">
                  <c:v>0.20360929999999999</c:v>
                </c:pt>
                <c:pt idx="910">
                  <c:v>0.1966986</c:v>
                </c:pt>
                <c:pt idx="911">
                  <c:v>0.18961420000000001</c:v>
                </c:pt>
                <c:pt idx="912">
                  <c:v>0.18572350000000001</c:v>
                </c:pt>
                <c:pt idx="913">
                  <c:v>0.185227</c:v>
                </c:pt>
                <c:pt idx="914">
                  <c:v>0.1898272</c:v>
                </c:pt>
                <c:pt idx="915">
                  <c:v>0.19791500000000001</c:v>
                </c:pt>
                <c:pt idx="916">
                  <c:v>0.2047168</c:v>
                </c:pt>
                <c:pt idx="917">
                  <c:v>0.2075526</c:v>
                </c:pt>
                <c:pt idx="918">
                  <c:v>0.20729590000000001</c:v>
                </c:pt>
                <c:pt idx="919">
                  <c:v>0.20373230000000001</c:v>
                </c:pt>
                <c:pt idx="920">
                  <c:v>0.19679179999999999</c:v>
                </c:pt>
                <c:pt idx="921">
                  <c:v>0.18971199999999999</c:v>
                </c:pt>
                <c:pt idx="922">
                  <c:v>0.18593599999999999</c:v>
                </c:pt>
                <c:pt idx="923">
                  <c:v>0.1855762</c:v>
                </c:pt>
                <c:pt idx="924">
                  <c:v>0.19023209999999999</c:v>
                </c:pt>
                <c:pt idx="925">
                  <c:v>0.19829920000000001</c:v>
                </c:pt>
                <c:pt idx="926">
                  <c:v>0.2050187</c:v>
                </c:pt>
                <c:pt idx="927">
                  <c:v>0.20779310000000001</c:v>
                </c:pt>
                <c:pt idx="928">
                  <c:v>0.2075747</c:v>
                </c:pt>
                <c:pt idx="929">
                  <c:v>0.2040825</c:v>
                </c:pt>
                <c:pt idx="930">
                  <c:v>0.19710250000000001</c:v>
                </c:pt>
                <c:pt idx="931">
                  <c:v>0.19003059999999999</c:v>
                </c:pt>
                <c:pt idx="932">
                  <c:v>0.1862161</c:v>
                </c:pt>
                <c:pt idx="933">
                  <c:v>0.18578720000000001</c:v>
                </c:pt>
                <c:pt idx="934">
                  <c:v>0.1904033</c:v>
                </c:pt>
                <c:pt idx="935">
                  <c:v>0.1985922</c:v>
                </c:pt>
                <c:pt idx="936">
                  <c:v>0.2053123</c:v>
                </c:pt>
                <c:pt idx="937">
                  <c:v>0.2078991</c:v>
                </c:pt>
                <c:pt idx="938">
                  <c:v>0.20767430000000001</c:v>
                </c:pt>
                <c:pt idx="939">
                  <c:v>0.2042977</c:v>
                </c:pt>
                <c:pt idx="940">
                  <c:v>0.19738919999999999</c:v>
                </c:pt>
                <c:pt idx="941">
                  <c:v>0.19035879999999999</c:v>
                </c:pt>
                <c:pt idx="942">
                  <c:v>0.18633620000000001</c:v>
                </c:pt>
                <c:pt idx="943">
                  <c:v>0.1857096</c:v>
                </c:pt>
                <c:pt idx="944">
                  <c:v>0.19030530000000001</c:v>
                </c:pt>
                <c:pt idx="945">
                  <c:v>0.19850110000000001</c:v>
                </c:pt>
                <c:pt idx="946">
                  <c:v>0.20526710000000001</c:v>
                </c:pt>
                <c:pt idx="947">
                  <c:v>0.20787340000000001</c:v>
                </c:pt>
                <c:pt idx="948">
                  <c:v>0.20761289999999999</c:v>
                </c:pt>
                <c:pt idx="949">
                  <c:v>0.20426159999999999</c:v>
                </c:pt>
                <c:pt idx="950">
                  <c:v>0.1973261</c:v>
                </c:pt>
                <c:pt idx="951">
                  <c:v>0.19025719999999999</c:v>
                </c:pt>
                <c:pt idx="952">
                  <c:v>0.18633479999999999</c:v>
                </c:pt>
                <c:pt idx="953">
                  <c:v>0.18581039999999999</c:v>
                </c:pt>
                <c:pt idx="954">
                  <c:v>0.19038930000000001</c:v>
                </c:pt>
                <c:pt idx="955">
                  <c:v>0.19858039999999999</c:v>
                </c:pt>
                <c:pt idx="956">
                  <c:v>0.2053912</c:v>
                </c:pt>
                <c:pt idx="957">
                  <c:v>0.20817949999999999</c:v>
                </c:pt>
                <c:pt idx="958">
                  <c:v>0.20811199999999999</c:v>
                </c:pt>
                <c:pt idx="959">
                  <c:v>0.2049549</c:v>
                </c:pt>
                <c:pt idx="960">
                  <c:v>0.198187</c:v>
                </c:pt>
                <c:pt idx="961">
                  <c:v>0.1912169</c:v>
                </c:pt>
                <c:pt idx="962">
                  <c:v>0.18739439999999999</c:v>
                </c:pt>
                <c:pt idx="963">
                  <c:v>0.18687880000000001</c:v>
                </c:pt>
                <c:pt idx="964">
                  <c:v>0.19145219999999999</c:v>
                </c:pt>
                <c:pt idx="965">
                  <c:v>0.19953409999999999</c:v>
                </c:pt>
                <c:pt idx="966">
                  <c:v>0.2064185</c:v>
                </c:pt>
                <c:pt idx="967">
                  <c:v>0.20908470000000001</c:v>
                </c:pt>
                <c:pt idx="968">
                  <c:v>0.20875759999999999</c:v>
                </c:pt>
                <c:pt idx="969">
                  <c:v>0.20534820000000001</c:v>
                </c:pt>
                <c:pt idx="970">
                  <c:v>0.19828109999999999</c:v>
                </c:pt>
                <c:pt idx="971">
                  <c:v>0.19107750000000001</c:v>
                </c:pt>
                <c:pt idx="972">
                  <c:v>0.1870559</c:v>
                </c:pt>
                <c:pt idx="973">
                  <c:v>0.18636749999999999</c:v>
                </c:pt>
                <c:pt idx="974">
                  <c:v>0.1908774</c:v>
                </c:pt>
                <c:pt idx="975">
                  <c:v>0.19904140000000001</c:v>
                </c:pt>
                <c:pt idx="976">
                  <c:v>0.20586189999999999</c:v>
                </c:pt>
                <c:pt idx="977">
                  <c:v>0.20854410000000001</c:v>
                </c:pt>
                <c:pt idx="978">
                  <c:v>0.20836080000000001</c:v>
                </c:pt>
                <c:pt idx="979">
                  <c:v>0.20509150000000001</c:v>
                </c:pt>
                <c:pt idx="980">
                  <c:v>0.19822980000000001</c:v>
                </c:pt>
                <c:pt idx="981">
                  <c:v>0.19106339999999999</c:v>
                </c:pt>
                <c:pt idx="982">
                  <c:v>0.18714069999999999</c:v>
                </c:pt>
                <c:pt idx="983">
                  <c:v>0.18644669999999999</c:v>
                </c:pt>
                <c:pt idx="984">
                  <c:v>0.19081139999999999</c:v>
                </c:pt>
                <c:pt idx="985">
                  <c:v>0.19892570000000001</c:v>
                </c:pt>
                <c:pt idx="986">
                  <c:v>0.20579449999999999</c:v>
                </c:pt>
                <c:pt idx="987">
                  <c:v>0.2085632</c:v>
                </c:pt>
                <c:pt idx="988">
                  <c:v>0.20841219999999999</c:v>
                </c:pt>
                <c:pt idx="989">
                  <c:v>0.20519190000000001</c:v>
                </c:pt>
                <c:pt idx="990">
                  <c:v>0.1984467</c:v>
                </c:pt>
                <c:pt idx="991">
                  <c:v>0.19127769999999999</c:v>
                </c:pt>
                <c:pt idx="992">
                  <c:v>0.18726209999999999</c:v>
                </c:pt>
                <c:pt idx="993">
                  <c:v>0.1865966</c:v>
                </c:pt>
                <c:pt idx="994">
                  <c:v>0.1910143</c:v>
                </c:pt>
                <c:pt idx="995">
                  <c:v>0.19914490000000001</c:v>
                </c:pt>
                <c:pt idx="996">
                  <c:v>0.20596610000000001</c:v>
                </c:pt>
                <c:pt idx="997">
                  <c:v>0.20864940000000001</c:v>
                </c:pt>
                <c:pt idx="998">
                  <c:v>0.208453</c:v>
                </c:pt>
                <c:pt idx="999">
                  <c:v>0.2052823</c:v>
                </c:pt>
                <c:pt idx="1000">
                  <c:v>0.1987255</c:v>
                </c:pt>
                <c:pt idx="1001">
                  <c:v>0.19164539999999999</c:v>
                </c:pt>
                <c:pt idx="1002">
                  <c:v>0.18755959999999999</c:v>
                </c:pt>
                <c:pt idx="1003">
                  <c:v>0.18690280000000001</c:v>
                </c:pt>
                <c:pt idx="1004">
                  <c:v>0.19136539999999999</c:v>
                </c:pt>
                <c:pt idx="1005">
                  <c:v>0.19933580000000001</c:v>
                </c:pt>
                <c:pt idx="1006">
                  <c:v>0.20592079999999999</c:v>
                </c:pt>
                <c:pt idx="1007">
                  <c:v>0.2086567</c:v>
                </c:pt>
                <c:pt idx="1008">
                  <c:v>0.20868719999999999</c:v>
                </c:pt>
                <c:pt idx="1009">
                  <c:v>0.20576520000000001</c:v>
                </c:pt>
                <c:pt idx="1010">
                  <c:v>0.19931280000000001</c:v>
                </c:pt>
                <c:pt idx="1011">
                  <c:v>0.1920634</c:v>
                </c:pt>
                <c:pt idx="1012">
                  <c:v>0.18801979999999999</c:v>
                </c:pt>
                <c:pt idx="1013">
                  <c:v>0.1872202</c:v>
                </c:pt>
                <c:pt idx="1014">
                  <c:v>0.1914854</c:v>
                </c:pt>
                <c:pt idx="1015">
                  <c:v>0.1994705</c:v>
                </c:pt>
                <c:pt idx="1016">
                  <c:v>0.2060516</c:v>
                </c:pt>
                <c:pt idx="1017">
                  <c:v>0.2087495</c:v>
                </c:pt>
                <c:pt idx="1018">
                  <c:v>0.2085275</c:v>
                </c:pt>
                <c:pt idx="1019">
                  <c:v>0.20538110000000001</c:v>
                </c:pt>
                <c:pt idx="1020">
                  <c:v>0.19886129999999999</c:v>
                </c:pt>
                <c:pt idx="1021">
                  <c:v>0.19158140000000001</c:v>
                </c:pt>
                <c:pt idx="1022">
                  <c:v>0.1875145</c:v>
                </c:pt>
                <c:pt idx="1023">
                  <c:v>0.18667790000000001</c:v>
                </c:pt>
                <c:pt idx="1024">
                  <c:v>0.19090599999999999</c:v>
                </c:pt>
                <c:pt idx="1025">
                  <c:v>0.19872300000000001</c:v>
                </c:pt>
                <c:pt idx="1026">
                  <c:v>0.2050776</c:v>
                </c:pt>
                <c:pt idx="1027">
                  <c:v>0.2076308</c:v>
                </c:pt>
                <c:pt idx="1028">
                  <c:v>0.20734269999999999</c:v>
                </c:pt>
                <c:pt idx="1029">
                  <c:v>0.20416200000000001</c:v>
                </c:pt>
                <c:pt idx="1030">
                  <c:v>0.19764390000000001</c:v>
                </c:pt>
                <c:pt idx="1031">
                  <c:v>0.19042700000000001</c:v>
                </c:pt>
                <c:pt idx="1032">
                  <c:v>0.1863939</c:v>
                </c:pt>
                <c:pt idx="1033">
                  <c:v>0.18553</c:v>
                </c:pt>
                <c:pt idx="1034">
                  <c:v>0.18987560000000001</c:v>
                </c:pt>
                <c:pt idx="1035">
                  <c:v>0.19782569999999999</c:v>
                </c:pt>
                <c:pt idx="1036">
                  <c:v>0.20425209999999999</c:v>
                </c:pt>
                <c:pt idx="1037">
                  <c:v>0.20679330000000001</c:v>
                </c:pt>
                <c:pt idx="1038">
                  <c:v>0.20655660000000001</c:v>
                </c:pt>
                <c:pt idx="1039">
                  <c:v>0.20341719999999999</c:v>
                </c:pt>
                <c:pt idx="1040">
                  <c:v>0.19696440000000001</c:v>
                </c:pt>
                <c:pt idx="1041">
                  <c:v>0.189832</c:v>
                </c:pt>
                <c:pt idx="1042">
                  <c:v>0.18575610000000001</c:v>
                </c:pt>
                <c:pt idx="1043">
                  <c:v>0.185025</c:v>
                </c:pt>
                <c:pt idx="1044">
                  <c:v>0.18923909999999999</c:v>
                </c:pt>
                <c:pt idx="1045">
                  <c:v>0.1970895</c:v>
                </c:pt>
                <c:pt idx="1046">
                  <c:v>0.20353160000000001</c:v>
                </c:pt>
                <c:pt idx="1047">
                  <c:v>0.20624490000000001</c:v>
                </c:pt>
                <c:pt idx="1048">
                  <c:v>0.20613529999999999</c:v>
                </c:pt>
                <c:pt idx="1049">
                  <c:v>0.203065</c:v>
                </c:pt>
                <c:pt idx="1050">
                  <c:v>0.19654440000000001</c:v>
                </c:pt>
                <c:pt idx="1051">
                  <c:v>0.18922030000000001</c:v>
                </c:pt>
                <c:pt idx="1052">
                  <c:v>0.1851556</c:v>
                </c:pt>
                <c:pt idx="1053">
                  <c:v>0.1842879</c:v>
                </c:pt>
                <c:pt idx="1054">
                  <c:v>0.18846180000000001</c:v>
                </c:pt>
                <c:pt idx="1055">
                  <c:v>0.19646330000000001</c:v>
                </c:pt>
                <c:pt idx="1056">
                  <c:v>0.20318320000000001</c:v>
                </c:pt>
                <c:pt idx="1057">
                  <c:v>0.20598079999999999</c:v>
                </c:pt>
                <c:pt idx="1058">
                  <c:v>0.2058343</c:v>
                </c:pt>
                <c:pt idx="1059">
                  <c:v>0.2027544</c:v>
                </c:pt>
                <c:pt idx="1060">
                  <c:v>0.19618050000000001</c:v>
                </c:pt>
                <c:pt idx="1061">
                  <c:v>0.1889063</c:v>
                </c:pt>
                <c:pt idx="1062">
                  <c:v>0.18482409999999999</c:v>
                </c:pt>
                <c:pt idx="1063">
                  <c:v>0.1840049</c:v>
                </c:pt>
                <c:pt idx="1064">
                  <c:v>0.18823010000000001</c:v>
                </c:pt>
                <c:pt idx="1065">
                  <c:v>0.1961608</c:v>
                </c:pt>
                <c:pt idx="1066">
                  <c:v>0.20295260000000001</c:v>
                </c:pt>
                <c:pt idx="1067">
                  <c:v>0.20593249999999999</c:v>
                </c:pt>
                <c:pt idx="1068">
                  <c:v>0.20588390000000001</c:v>
                </c:pt>
                <c:pt idx="1069">
                  <c:v>0.20271600000000001</c:v>
                </c:pt>
                <c:pt idx="1070">
                  <c:v>0.1961011</c:v>
                </c:pt>
                <c:pt idx="1071">
                  <c:v>0.18878229999999999</c:v>
                </c:pt>
                <c:pt idx="1072">
                  <c:v>0.18462010000000001</c:v>
                </c:pt>
                <c:pt idx="1073">
                  <c:v>0.18375759999999999</c:v>
                </c:pt>
                <c:pt idx="1074">
                  <c:v>0.18792039999999999</c:v>
                </c:pt>
                <c:pt idx="1075">
                  <c:v>0.1959381</c:v>
                </c:pt>
                <c:pt idx="1076">
                  <c:v>0.20283809999999999</c:v>
                </c:pt>
                <c:pt idx="1077">
                  <c:v>0.2057167</c:v>
                </c:pt>
                <c:pt idx="1078">
                  <c:v>0.20569789999999999</c:v>
                </c:pt>
                <c:pt idx="1079">
                  <c:v>0.2026464</c:v>
                </c:pt>
                <c:pt idx="1080">
                  <c:v>0.19585089999999999</c:v>
                </c:pt>
                <c:pt idx="1081">
                  <c:v>0.18855469999999999</c:v>
                </c:pt>
                <c:pt idx="1082">
                  <c:v>0.1844712</c:v>
                </c:pt>
                <c:pt idx="1083">
                  <c:v>0.18374170000000001</c:v>
                </c:pt>
                <c:pt idx="1084">
                  <c:v>0.1879663</c:v>
                </c:pt>
                <c:pt idx="1085">
                  <c:v>0.19589419999999999</c:v>
                </c:pt>
                <c:pt idx="1086">
                  <c:v>0.202847</c:v>
                </c:pt>
                <c:pt idx="1087">
                  <c:v>0.20579529999999999</c:v>
                </c:pt>
                <c:pt idx="1088">
                  <c:v>0.2057918</c:v>
                </c:pt>
                <c:pt idx="1089">
                  <c:v>0.20259959999999999</c:v>
                </c:pt>
                <c:pt idx="1090">
                  <c:v>0.1956599</c:v>
                </c:pt>
                <c:pt idx="1091">
                  <c:v>0.1883763</c:v>
                </c:pt>
                <c:pt idx="1092">
                  <c:v>0.18437870000000001</c:v>
                </c:pt>
                <c:pt idx="1093">
                  <c:v>0.18364759999999999</c:v>
                </c:pt>
                <c:pt idx="1094">
                  <c:v>0.18792610000000001</c:v>
                </c:pt>
                <c:pt idx="1095">
                  <c:v>0.19599659999999999</c:v>
                </c:pt>
                <c:pt idx="1096">
                  <c:v>0.20326640000000001</c:v>
                </c:pt>
                <c:pt idx="1097">
                  <c:v>0.20632349999999999</c:v>
                </c:pt>
                <c:pt idx="1098">
                  <c:v>0.2061701</c:v>
                </c:pt>
                <c:pt idx="1099">
                  <c:v>0.2028084</c:v>
                </c:pt>
                <c:pt idx="1100">
                  <c:v>0.195857</c:v>
                </c:pt>
                <c:pt idx="1101">
                  <c:v>0.18866340000000001</c:v>
                </c:pt>
                <c:pt idx="1102">
                  <c:v>0.1846979</c:v>
                </c:pt>
                <c:pt idx="1103">
                  <c:v>0.18394450000000001</c:v>
                </c:pt>
                <c:pt idx="1104">
                  <c:v>0.1881621</c:v>
                </c:pt>
                <c:pt idx="1105">
                  <c:v>0.19619829999999999</c:v>
                </c:pt>
                <c:pt idx="1106">
                  <c:v>0.20342350000000001</c:v>
                </c:pt>
                <c:pt idx="1107">
                  <c:v>0.20659279999999999</c:v>
                </c:pt>
                <c:pt idx="1108">
                  <c:v>0.20664270000000001</c:v>
                </c:pt>
                <c:pt idx="1109">
                  <c:v>0.2032938</c:v>
                </c:pt>
                <c:pt idx="1110">
                  <c:v>0.19642309999999999</c:v>
                </c:pt>
                <c:pt idx="1111">
                  <c:v>0.18916289999999999</c:v>
                </c:pt>
                <c:pt idx="1112">
                  <c:v>0.18514079999999999</c:v>
                </c:pt>
                <c:pt idx="1113">
                  <c:v>0.1844037</c:v>
                </c:pt>
                <c:pt idx="1114">
                  <c:v>0.18865409999999999</c:v>
                </c:pt>
                <c:pt idx="1115">
                  <c:v>0.19676630000000001</c:v>
                </c:pt>
                <c:pt idx="1116">
                  <c:v>0.20403830000000001</c:v>
                </c:pt>
                <c:pt idx="1117">
                  <c:v>0.207348</c:v>
                </c:pt>
                <c:pt idx="1118">
                  <c:v>0.20740169999999999</c:v>
                </c:pt>
                <c:pt idx="1119">
                  <c:v>0.2040102</c:v>
                </c:pt>
                <c:pt idx="1120">
                  <c:v>0.19710800000000001</c:v>
                </c:pt>
                <c:pt idx="1121">
                  <c:v>0.18986320000000001</c:v>
                </c:pt>
                <c:pt idx="1122">
                  <c:v>0.18582899999999999</c:v>
                </c:pt>
                <c:pt idx="1123">
                  <c:v>0.185114</c:v>
                </c:pt>
                <c:pt idx="1124">
                  <c:v>0.18937599999999999</c:v>
                </c:pt>
                <c:pt idx="1125">
                  <c:v>0.1975073</c:v>
                </c:pt>
                <c:pt idx="1126">
                  <c:v>0.2048111</c:v>
                </c:pt>
                <c:pt idx="1127">
                  <c:v>0.2080468</c:v>
                </c:pt>
                <c:pt idx="1128">
                  <c:v>0.20811489999999999</c:v>
                </c:pt>
                <c:pt idx="1129">
                  <c:v>0.2047417</c:v>
                </c:pt>
                <c:pt idx="1130">
                  <c:v>0.197931</c:v>
                </c:pt>
                <c:pt idx="1131">
                  <c:v>0.19077769999999999</c:v>
                </c:pt>
                <c:pt idx="1132">
                  <c:v>0.18685560000000001</c:v>
                </c:pt>
                <c:pt idx="1133">
                  <c:v>0.1860829</c:v>
                </c:pt>
                <c:pt idx="1134">
                  <c:v>0.19032350000000001</c:v>
                </c:pt>
                <c:pt idx="1135">
                  <c:v>0.198325</c:v>
                </c:pt>
                <c:pt idx="1136">
                  <c:v>0.205507</c:v>
                </c:pt>
                <c:pt idx="1137">
                  <c:v>0.2087408</c:v>
                </c:pt>
                <c:pt idx="1138">
                  <c:v>0.2088516</c:v>
                </c:pt>
                <c:pt idx="1139">
                  <c:v>0.2055488</c:v>
                </c:pt>
                <c:pt idx="1140">
                  <c:v>0.19871259999999999</c:v>
                </c:pt>
                <c:pt idx="1141">
                  <c:v>0.1915221</c:v>
                </c:pt>
                <c:pt idx="1142">
                  <c:v>0.1875687</c:v>
                </c:pt>
                <c:pt idx="1143">
                  <c:v>0.18683640000000001</c:v>
                </c:pt>
                <c:pt idx="1144">
                  <c:v>0.1910635</c:v>
                </c:pt>
                <c:pt idx="1145">
                  <c:v>0.19929540000000001</c:v>
                </c:pt>
                <c:pt idx="1146">
                  <c:v>0.20651249999999999</c:v>
                </c:pt>
                <c:pt idx="1147">
                  <c:v>0.20975820000000001</c:v>
                </c:pt>
                <c:pt idx="1148">
                  <c:v>0.20988470000000001</c:v>
                </c:pt>
                <c:pt idx="1149">
                  <c:v>0.20653250000000001</c:v>
                </c:pt>
                <c:pt idx="1150">
                  <c:v>0.19958110000000001</c:v>
                </c:pt>
                <c:pt idx="1151">
                  <c:v>0.19238920000000001</c:v>
                </c:pt>
                <c:pt idx="1152">
                  <c:v>0.18843499999999999</c:v>
                </c:pt>
                <c:pt idx="1153">
                  <c:v>0.18768679999999999</c:v>
                </c:pt>
                <c:pt idx="1154">
                  <c:v>0.19189729999999999</c:v>
                </c:pt>
                <c:pt idx="1155">
                  <c:v>0.19996539999999999</c:v>
                </c:pt>
                <c:pt idx="1156">
                  <c:v>0.2071827</c:v>
                </c:pt>
                <c:pt idx="1157">
                  <c:v>0.2106526</c:v>
                </c:pt>
                <c:pt idx="1158">
                  <c:v>0.21099670000000001</c:v>
                </c:pt>
                <c:pt idx="1159">
                  <c:v>0.20778170000000001</c:v>
                </c:pt>
                <c:pt idx="1160">
                  <c:v>0.20087089999999999</c:v>
                </c:pt>
                <c:pt idx="1161">
                  <c:v>0.19361690000000001</c:v>
                </c:pt>
                <c:pt idx="1162">
                  <c:v>0.18975420000000001</c:v>
                </c:pt>
                <c:pt idx="1163">
                  <c:v>0.18905549999999999</c:v>
                </c:pt>
                <c:pt idx="1164">
                  <c:v>0.1932199</c:v>
                </c:pt>
                <c:pt idx="1165">
                  <c:v>0.20116319999999999</c:v>
                </c:pt>
                <c:pt idx="1166">
                  <c:v>0.20827309999999999</c:v>
                </c:pt>
                <c:pt idx="1167">
                  <c:v>0.2114885</c:v>
                </c:pt>
                <c:pt idx="1168">
                  <c:v>0.21147009999999999</c:v>
                </c:pt>
                <c:pt idx="1169">
                  <c:v>0.20806369999999999</c:v>
                </c:pt>
                <c:pt idx="1170">
                  <c:v>0.20103579999999999</c:v>
                </c:pt>
                <c:pt idx="1171">
                  <c:v>0.19359290000000001</c:v>
                </c:pt>
                <c:pt idx="1172">
                  <c:v>0.1895416</c:v>
                </c:pt>
                <c:pt idx="1173">
                  <c:v>0.18881100000000001</c:v>
                </c:pt>
                <c:pt idx="1174">
                  <c:v>0.19297320000000001</c:v>
                </c:pt>
                <c:pt idx="1175">
                  <c:v>0.2010739</c:v>
                </c:pt>
                <c:pt idx="1176">
                  <c:v>0.20836950000000001</c:v>
                </c:pt>
                <c:pt idx="1177">
                  <c:v>0.21171680000000001</c:v>
                </c:pt>
                <c:pt idx="1178">
                  <c:v>0.21185519999999999</c:v>
                </c:pt>
                <c:pt idx="1179">
                  <c:v>0.20863219999999999</c:v>
                </c:pt>
                <c:pt idx="1180">
                  <c:v>0.20169100000000001</c:v>
                </c:pt>
                <c:pt idx="1181">
                  <c:v>0.1942015</c:v>
                </c:pt>
                <c:pt idx="1182">
                  <c:v>0.1900443</c:v>
                </c:pt>
                <c:pt idx="1183">
                  <c:v>0.1892141</c:v>
                </c:pt>
                <c:pt idx="1184">
                  <c:v>0.19342480000000001</c:v>
                </c:pt>
                <c:pt idx="1185">
                  <c:v>0.20156650000000001</c:v>
                </c:pt>
                <c:pt idx="1186">
                  <c:v>0.2088334</c:v>
                </c:pt>
                <c:pt idx="1187">
                  <c:v>0.2119992</c:v>
                </c:pt>
                <c:pt idx="1188">
                  <c:v>0.21204899999999999</c:v>
                </c:pt>
                <c:pt idx="1189">
                  <c:v>0.20891270000000001</c:v>
                </c:pt>
                <c:pt idx="1190">
                  <c:v>0.20204230000000001</c:v>
                </c:pt>
                <c:pt idx="1191">
                  <c:v>0.19468050000000001</c:v>
                </c:pt>
                <c:pt idx="1192">
                  <c:v>0.19054550000000001</c:v>
                </c:pt>
                <c:pt idx="1193">
                  <c:v>0.1896602</c:v>
                </c:pt>
                <c:pt idx="1194">
                  <c:v>0.1937757</c:v>
                </c:pt>
                <c:pt idx="1195">
                  <c:v>0.20166770000000001</c:v>
                </c:pt>
                <c:pt idx="1196">
                  <c:v>0.20872869999999999</c:v>
                </c:pt>
                <c:pt idx="1197">
                  <c:v>0.21183340000000001</c:v>
                </c:pt>
                <c:pt idx="1198">
                  <c:v>0.21203359999999999</c:v>
                </c:pt>
                <c:pt idx="1199">
                  <c:v>0.2090649</c:v>
                </c:pt>
                <c:pt idx="1200">
                  <c:v>0.20219790000000001</c:v>
                </c:pt>
                <c:pt idx="1201">
                  <c:v>0.19463620000000001</c:v>
                </c:pt>
                <c:pt idx="1202">
                  <c:v>0.1903117</c:v>
                </c:pt>
                <c:pt idx="1203">
                  <c:v>0.18940370000000001</c:v>
                </c:pt>
                <c:pt idx="1204">
                  <c:v>0.1935693</c:v>
                </c:pt>
                <c:pt idx="1205">
                  <c:v>0.20151269999999999</c:v>
                </c:pt>
                <c:pt idx="1206">
                  <c:v>0.20857000000000001</c:v>
                </c:pt>
                <c:pt idx="1207">
                  <c:v>0.21157239999999999</c:v>
                </c:pt>
                <c:pt idx="1208">
                  <c:v>0.21160010000000001</c:v>
                </c:pt>
                <c:pt idx="1209">
                  <c:v>0.20856</c:v>
                </c:pt>
                <c:pt idx="1210">
                  <c:v>0.20172709999999999</c:v>
                </c:pt>
                <c:pt idx="1211">
                  <c:v>0.19398599999999999</c:v>
                </c:pt>
                <c:pt idx="1212">
                  <c:v>0.189583</c:v>
                </c:pt>
                <c:pt idx="1213">
                  <c:v>0.1884933</c:v>
                </c:pt>
                <c:pt idx="1214">
                  <c:v>0.19247880000000001</c:v>
                </c:pt>
                <c:pt idx="1215">
                  <c:v>0.20034869999999999</c:v>
                </c:pt>
                <c:pt idx="1216">
                  <c:v>0.2074396</c:v>
                </c:pt>
                <c:pt idx="1217">
                  <c:v>0.2105166</c:v>
                </c:pt>
                <c:pt idx="1218">
                  <c:v>0.21066770000000001</c:v>
                </c:pt>
                <c:pt idx="1219">
                  <c:v>0.20754710000000001</c:v>
                </c:pt>
                <c:pt idx="1220">
                  <c:v>0.20048479999999999</c:v>
                </c:pt>
                <c:pt idx="1221">
                  <c:v>0.1927885</c:v>
                </c:pt>
                <c:pt idx="1222">
                  <c:v>0.1883968</c:v>
                </c:pt>
                <c:pt idx="1223">
                  <c:v>0.18736610000000001</c:v>
                </c:pt>
                <c:pt idx="1224">
                  <c:v>0.1914362</c:v>
                </c:pt>
                <c:pt idx="1225">
                  <c:v>0.19941880000000001</c:v>
                </c:pt>
                <c:pt idx="1226">
                  <c:v>0.20651549999999999</c:v>
                </c:pt>
                <c:pt idx="1227">
                  <c:v>0.2096567</c:v>
                </c:pt>
                <c:pt idx="1228">
                  <c:v>0.20976410000000001</c:v>
                </c:pt>
                <c:pt idx="1229">
                  <c:v>0.2067061</c:v>
                </c:pt>
                <c:pt idx="1230">
                  <c:v>0.1997777</c:v>
                </c:pt>
                <c:pt idx="1231">
                  <c:v>0.19216040000000001</c:v>
                </c:pt>
                <c:pt idx="1232">
                  <c:v>0.18792719999999999</c:v>
                </c:pt>
                <c:pt idx="1233">
                  <c:v>0.1871179</c:v>
                </c:pt>
                <c:pt idx="1234">
                  <c:v>0.19136980000000001</c:v>
                </c:pt>
                <c:pt idx="1235">
                  <c:v>0.1995188</c:v>
                </c:pt>
                <c:pt idx="1236">
                  <c:v>0.2069088</c:v>
                </c:pt>
                <c:pt idx="1237">
                  <c:v>0.2102224</c:v>
                </c:pt>
                <c:pt idx="1238">
                  <c:v>0.2105872</c:v>
                </c:pt>
                <c:pt idx="1239">
                  <c:v>0.2076529</c:v>
                </c:pt>
                <c:pt idx="1240">
                  <c:v>0.20064129999999999</c:v>
                </c:pt>
                <c:pt idx="1241">
                  <c:v>0.19274640000000001</c:v>
                </c:pt>
                <c:pt idx="1242">
                  <c:v>0.18827289999999999</c:v>
                </c:pt>
                <c:pt idx="1243">
                  <c:v>0.18712419999999999</c:v>
                </c:pt>
                <c:pt idx="1244">
                  <c:v>0.1908919</c:v>
                </c:pt>
                <c:pt idx="1245">
                  <c:v>0.19865379999999999</c:v>
                </c:pt>
                <c:pt idx="1246">
                  <c:v>0.20564769999999999</c:v>
                </c:pt>
                <c:pt idx="1247">
                  <c:v>0.20879420000000001</c:v>
                </c:pt>
                <c:pt idx="1248">
                  <c:v>0.2087987</c:v>
                </c:pt>
                <c:pt idx="1249">
                  <c:v>0.20544129999999999</c:v>
                </c:pt>
                <c:pt idx="1250">
                  <c:v>0.19844059999999999</c:v>
                </c:pt>
                <c:pt idx="1251">
                  <c:v>0.19077630000000001</c:v>
                </c:pt>
                <c:pt idx="1252">
                  <c:v>0.18637609999999999</c:v>
                </c:pt>
                <c:pt idx="1253">
                  <c:v>0.1854142</c:v>
                </c:pt>
                <c:pt idx="1254">
                  <c:v>0.18948190000000001</c:v>
                </c:pt>
                <c:pt idx="1255">
                  <c:v>0.19747609999999999</c:v>
                </c:pt>
                <c:pt idx="1256">
                  <c:v>0.2047273</c:v>
                </c:pt>
                <c:pt idx="1257">
                  <c:v>0.2080032</c:v>
                </c:pt>
                <c:pt idx="1258">
                  <c:v>0.20824799999999999</c:v>
                </c:pt>
                <c:pt idx="1259">
                  <c:v>0.2051173</c:v>
                </c:pt>
                <c:pt idx="1260">
                  <c:v>0.1983433</c:v>
                </c:pt>
                <c:pt idx="1261">
                  <c:v>0.190854</c:v>
                </c:pt>
                <c:pt idx="1262">
                  <c:v>0.1865299</c:v>
                </c:pt>
                <c:pt idx="1263">
                  <c:v>0.18553549999999999</c:v>
                </c:pt>
                <c:pt idx="1264">
                  <c:v>0.18965019999999999</c:v>
                </c:pt>
                <c:pt idx="1265">
                  <c:v>0.19781979999999999</c:v>
                </c:pt>
                <c:pt idx="1266">
                  <c:v>0.2051877</c:v>
                </c:pt>
                <c:pt idx="1267">
                  <c:v>0.2087328</c:v>
                </c:pt>
                <c:pt idx="1268">
                  <c:v>0.20913380000000001</c:v>
                </c:pt>
                <c:pt idx="1269">
                  <c:v>0.20618810000000001</c:v>
                </c:pt>
                <c:pt idx="1270">
                  <c:v>0.19952020000000001</c:v>
                </c:pt>
                <c:pt idx="1271">
                  <c:v>0.19200320000000001</c:v>
                </c:pt>
                <c:pt idx="1272">
                  <c:v>0.18755640000000001</c:v>
                </c:pt>
                <c:pt idx="1273">
                  <c:v>0.18667220000000001</c:v>
                </c:pt>
                <c:pt idx="1274">
                  <c:v>0.19095039999999999</c:v>
                </c:pt>
                <c:pt idx="1275">
                  <c:v>0.1990681</c:v>
                </c:pt>
                <c:pt idx="1276">
                  <c:v>0.2066027</c:v>
                </c:pt>
                <c:pt idx="1277">
                  <c:v>0.2102135</c:v>
                </c:pt>
                <c:pt idx="1278">
                  <c:v>0.21060190000000001</c:v>
                </c:pt>
                <c:pt idx="1279">
                  <c:v>0.2075968</c:v>
                </c:pt>
                <c:pt idx="1280">
                  <c:v>0.20091899999999999</c:v>
                </c:pt>
                <c:pt idx="1281">
                  <c:v>0.1932933</c:v>
                </c:pt>
                <c:pt idx="1282">
                  <c:v>0.18908069999999999</c:v>
                </c:pt>
                <c:pt idx="1283">
                  <c:v>0.1881835</c:v>
                </c:pt>
                <c:pt idx="1284">
                  <c:v>0.19224150000000001</c:v>
                </c:pt>
                <c:pt idx="1285">
                  <c:v>0.20041059999999999</c:v>
                </c:pt>
                <c:pt idx="1286">
                  <c:v>0.2078729</c:v>
                </c:pt>
                <c:pt idx="1287">
                  <c:v>0.21149219999999999</c:v>
                </c:pt>
                <c:pt idx="1288">
                  <c:v>0.21184430000000001</c:v>
                </c:pt>
                <c:pt idx="1289">
                  <c:v>0.20878669999999999</c:v>
                </c:pt>
                <c:pt idx="1290">
                  <c:v>0.20210139999999999</c:v>
                </c:pt>
                <c:pt idx="1291">
                  <c:v>0.194658</c:v>
                </c:pt>
                <c:pt idx="1292">
                  <c:v>0.1903222</c:v>
                </c:pt>
                <c:pt idx="1293">
                  <c:v>0.1892943</c:v>
                </c:pt>
                <c:pt idx="1294">
                  <c:v>0.1932933</c:v>
                </c:pt>
                <c:pt idx="1295">
                  <c:v>0.20143920000000001</c:v>
                </c:pt>
                <c:pt idx="1296">
                  <c:v>0.20896819999999999</c:v>
                </c:pt>
                <c:pt idx="1297">
                  <c:v>0.2125031</c:v>
                </c:pt>
                <c:pt idx="1298">
                  <c:v>0.21281130000000001</c:v>
                </c:pt>
                <c:pt idx="1299">
                  <c:v>0.20980289999999999</c:v>
                </c:pt>
                <c:pt idx="1300">
                  <c:v>0.20301930000000001</c:v>
                </c:pt>
                <c:pt idx="1301">
                  <c:v>0.19551859999999999</c:v>
                </c:pt>
                <c:pt idx="1302">
                  <c:v>0.19101789999999999</c:v>
                </c:pt>
                <c:pt idx="1303">
                  <c:v>0.18983639999999999</c:v>
                </c:pt>
                <c:pt idx="1304">
                  <c:v>0.19377759999999999</c:v>
                </c:pt>
                <c:pt idx="1305">
                  <c:v>0.20186750000000001</c:v>
                </c:pt>
                <c:pt idx="1306">
                  <c:v>0.20938699999999999</c:v>
                </c:pt>
                <c:pt idx="1307">
                  <c:v>0.2130745</c:v>
                </c:pt>
                <c:pt idx="1308">
                  <c:v>0.21347479999999999</c:v>
                </c:pt>
                <c:pt idx="1309">
                  <c:v>0.2105523</c:v>
                </c:pt>
                <c:pt idx="1310">
                  <c:v>0.20397319999999999</c:v>
                </c:pt>
                <c:pt idx="1311">
                  <c:v>0.19657179999999999</c:v>
                </c:pt>
                <c:pt idx="1312">
                  <c:v>0.1921689</c:v>
                </c:pt>
                <c:pt idx="1313">
                  <c:v>0.19107399999999999</c:v>
                </c:pt>
                <c:pt idx="1314">
                  <c:v>0.19507089999999999</c:v>
                </c:pt>
                <c:pt idx="1315">
                  <c:v>0.20313819999999999</c:v>
                </c:pt>
                <c:pt idx="1316">
                  <c:v>0.21065159999999999</c:v>
                </c:pt>
                <c:pt idx="1317">
                  <c:v>0.21421960000000001</c:v>
                </c:pt>
                <c:pt idx="1318">
                  <c:v>0.21451590000000001</c:v>
                </c:pt>
                <c:pt idx="1319">
                  <c:v>0.2113998</c:v>
                </c:pt>
                <c:pt idx="1320">
                  <c:v>0.204425</c:v>
                </c:pt>
                <c:pt idx="1321">
                  <c:v>0.19666810000000001</c:v>
                </c:pt>
                <c:pt idx="1322">
                  <c:v>0.19200320000000001</c:v>
                </c:pt>
                <c:pt idx="1323">
                  <c:v>0.19073709999999999</c:v>
                </c:pt>
                <c:pt idx="1324">
                  <c:v>0.1946396</c:v>
                </c:pt>
                <c:pt idx="1325">
                  <c:v>0.20275070000000001</c:v>
                </c:pt>
                <c:pt idx="1326">
                  <c:v>0.210227</c:v>
                </c:pt>
                <c:pt idx="1327">
                  <c:v>0.2137183</c:v>
                </c:pt>
                <c:pt idx="1328">
                  <c:v>0.21396970000000001</c:v>
                </c:pt>
                <c:pt idx="1329">
                  <c:v>0.2108805</c:v>
                </c:pt>
                <c:pt idx="1330">
                  <c:v>0.2040429</c:v>
                </c:pt>
                <c:pt idx="1331">
                  <c:v>0.19639129999999999</c:v>
                </c:pt>
                <c:pt idx="1332">
                  <c:v>0.19194929999999999</c:v>
                </c:pt>
                <c:pt idx="1333">
                  <c:v>0.19078609999999999</c:v>
                </c:pt>
                <c:pt idx="1334">
                  <c:v>0.1947005</c:v>
                </c:pt>
                <c:pt idx="1335">
                  <c:v>0.20280609999999999</c:v>
                </c:pt>
                <c:pt idx="1336">
                  <c:v>0.21016209999999999</c:v>
                </c:pt>
                <c:pt idx="1337">
                  <c:v>0.21359420000000001</c:v>
                </c:pt>
                <c:pt idx="1338">
                  <c:v>0.2138399</c:v>
                </c:pt>
                <c:pt idx="1339">
                  <c:v>0.2108025</c:v>
                </c:pt>
                <c:pt idx="1340">
                  <c:v>0.20403070000000001</c:v>
                </c:pt>
                <c:pt idx="1341">
                  <c:v>0.1964003</c:v>
                </c:pt>
                <c:pt idx="1342">
                  <c:v>0.19196550000000001</c:v>
                </c:pt>
                <c:pt idx="1343">
                  <c:v>0.1907026</c:v>
                </c:pt>
                <c:pt idx="1344">
                  <c:v>0.1945472</c:v>
                </c:pt>
                <c:pt idx="1345">
                  <c:v>0.20272670000000001</c:v>
                </c:pt>
                <c:pt idx="1346">
                  <c:v>0.21031259999999999</c:v>
                </c:pt>
                <c:pt idx="1347">
                  <c:v>0.21378430000000001</c:v>
                </c:pt>
                <c:pt idx="1348">
                  <c:v>0.2140494</c:v>
                </c:pt>
                <c:pt idx="1349">
                  <c:v>0.21098210000000001</c:v>
                </c:pt>
                <c:pt idx="1350">
                  <c:v>0.20422180000000001</c:v>
                </c:pt>
                <c:pt idx="1351">
                  <c:v>0.19656380000000001</c:v>
                </c:pt>
                <c:pt idx="1352">
                  <c:v>0.19208749999999999</c:v>
                </c:pt>
                <c:pt idx="1353">
                  <c:v>0.1908019</c:v>
                </c:pt>
                <c:pt idx="1354">
                  <c:v>0.19466810000000001</c:v>
                </c:pt>
                <c:pt idx="1355">
                  <c:v>0.2027622</c:v>
                </c:pt>
                <c:pt idx="1356">
                  <c:v>0.210282</c:v>
                </c:pt>
                <c:pt idx="1357">
                  <c:v>0.2136981</c:v>
                </c:pt>
                <c:pt idx="1358">
                  <c:v>0.2139732</c:v>
                </c:pt>
                <c:pt idx="1359">
                  <c:v>0.21095230000000001</c:v>
                </c:pt>
                <c:pt idx="1360">
                  <c:v>0.2043304</c:v>
                </c:pt>
                <c:pt idx="1361">
                  <c:v>0.1966637</c:v>
                </c:pt>
                <c:pt idx="1362">
                  <c:v>0.19068280000000001</c:v>
                </c:pt>
                <c:pt idx="1363">
                  <c:v>0.18441879999999999</c:v>
                </c:pt>
                <c:pt idx="1364">
                  <c:v>0.1923695</c:v>
                </c:pt>
                <c:pt idx="1365">
                  <c:v>0.20239579999999999</c:v>
                </c:pt>
                <c:pt idx="1366">
                  <c:v>0.2098053</c:v>
                </c:pt>
                <c:pt idx="1367">
                  <c:v>0.2133023</c:v>
                </c:pt>
                <c:pt idx="1368">
                  <c:v>0.2135138</c:v>
                </c:pt>
                <c:pt idx="1369">
                  <c:v>0.21036969999999999</c:v>
                </c:pt>
                <c:pt idx="1370">
                  <c:v>0.20365810000000001</c:v>
                </c:pt>
                <c:pt idx="1371">
                  <c:v>0.1946495</c:v>
                </c:pt>
                <c:pt idx="1372">
                  <c:v>0.1759096</c:v>
                </c:pt>
                <c:pt idx="1373">
                  <c:v>0.1584885</c:v>
                </c:pt>
                <c:pt idx="1374">
                  <c:v>0.17792549999999999</c:v>
                </c:pt>
                <c:pt idx="1375">
                  <c:v>0.20156850000000001</c:v>
                </c:pt>
                <c:pt idx="1376">
                  <c:v>0.21028759999999999</c:v>
                </c:pt>
                <c:pt idx="1377">
                  <c:v>0.2140378</c:v>
                </c:pt>
                <c:pt idx="1378">
                  <c:v>0.2144461</c:v>
                </c:pt>
                <c:pt idx="1379">
                  <c:v>0.21148110000000001</c:v>
                </c:pt>
                <c:pt idx="1380">
                  <c:v>0.20480680000000001</c:v>
                </c:pt>
                <c:pt idx="1381">
                  <c:v>0.19148850000000001</c:v>
                </c:pt>
                <c:pt idx="1382">
                  <c:v>0.16274250000000001</c:v>
                </c:pt>
                <c:pt idx="1383">
                  <c:v>0.14387990000000001</c:v>
                </c:pt>
                <c:pt idx="1384">
                  <c:v>0.16629910000000001</c:v>
                </c:pt>
                <c:pt idx="1385">
                  <c:v>0.20011699999999999</c:v>
                </c:pt>
                <c:pt idx="1386">
                  <c:v>0.210947</c:v>
                </c:pt>
                <c:pt idx="1387">
                  <c:v>0.2147201</c:v>
                </c:pt>
                <c:pt idx="1388">
                  <c:v>0.21516650000000001</c:v>
                </c:pt>
                <c:pt idx="1389">
                  <c:v>0.21233540000000001</c:v>
                </c:pt>
                <c:pt idx="1390">
                  <c:v>0.2055072</c:v>
                </c:pt>
                <c:pt idx="1391">
                  <c:v>0.1868505</c:v>
                </c:pt>
                <c:pt idx="1392">
                  <c:v>0.1534875</c:v>
                </c:pt>
                <c:pt idx="1393">
                  <c:v>0.13518720000000001</c:v>
                </c:pt>
                <c:pt idx="1394">
                  <c:v>0.15907460000000001</c:v>
                </c:pt>
                <c:pt idx="1395">
                  <c:v>0.19904289999999999</c:v>
                </c:pt>
                <c:pt idx="1396">
                  <c:v>0.2122898</c:v>
                </c:pt>
                <c:pt idx="1397">
                  <c:v>0.21612120000000001</c:v>
                </c:pt>
                <c:pt idx="1398">
                  <c:v>0.21658769999999999</c:v>
                </c:pt>
                <c:pt idx="1399">
                  <c:v>0.2137164</c:v>
                </c:pt>
                <c:pt idx="1400">
                  <c:v>0.2065727</c:v>
                </c:pt>
                <c:pt idx="1401">
                  <c:v>0.18542069999999999</c:v>
                </c:pt>
                <c:pt idx="1402">
                  <c:v>0.1501942</c:v>
                </c:pt>
                <c:pt idx="1403">
                  <c:v>0.13143969999999999</c:v>
                </c:pt>
                <c:pt idx="1404">
                  <c:v>0.1547618</c:v>
                </c:pt>
                <c:pt idx="1405">
                  <c:v>0.19766400000000001</c:v>
                </c:pt>
                <c:pt idx="1406">
                  <c:v>0.21274709999999999</c:v>
                </c:pt>
                <c:pt idx="1407">
                  <c:v>0.21648999999999999</c:v>
                </c:pt>
                <c:pt idx="1408">
                  <c:v>0.21692690000000001</c:v>
                </c:pt>
                <c:pt idx="1409">
                  <c:v>0.21394850000000001</c:v>
                </c:pt>
                <c:pt idx="1410">
                  <c:v>0.20608019999999999</c:v>
                </c:pt>
                <c:pt idx="1411">
                  <c:v>0.1793737</c:v>
                </c:pt>
                <c:pt idx="1412">
                  <c:v>0.14135349999999999</c:v>
                </c:pt>
                <c:pt idx="1413">
                  <c:v>0.1223499</c:v>
                </c:pt>
                <c:pt idx="1414">
                  <c:v>0.1453604</c:v>
                </c:pt>
                <c:pt idx="1415">
                  <c:v>0.1929623</c:v>
                </c:pt>
                <c:pt idx="1416">
                  <c:v>0.21273020000000001</c:v>
                </c:pt>
                <c:pt idx="1417">
                  <c:v>0.21658640000000001</c:v>
                </c:pt>
                <c:pt idx="1418">
                  <c:v>0.21698400000000001</c:v>
                </c:pt>
                <c:pt idx="1419">
                  <c:v>0.2139191</c:v>
                </c:pt>
                <c:pt idx="1420">
                  <c:v>0.2040709</c:v>
                </c:pt>
                <c:pt idx="1421">
                  <c:v>0.16887079999999999</c:v>
                </c:pt>
                <c:pt idx="1422">
                  <c:v>0.12772919999999999</c:v>
                </c:pt>
                <c:pt idx="1423">
                  <c:v>0.1080858</c:v>
                </c:pt>
                <c:pt idx="1424">
                  <c:v>0.13100510000000001</c:v>
                </c:pt>
                <c:pt idx="1425">
                  <c:v>0.18426699999999999</c:v>
                </c:pt>
                <c:pt idx="1426">
                  <c:v>0.21186749999999999</c:v>
                </c:pt>
                <c:pt idx="1427">
                  <c:v>0.2163233</c:v>
                </c:pt>
                <c:pt idx="1428">
                  <c:v>0.21678749999999999</c:v>
                </c:pt>
                <c:pt idx="1429">
                  <c:v>0.2137887</c:v>
                </c:pt>
                <c:pt idx="1430">
                  <c:v>0.1990538</c:v>
                </c:pt>
                <c:pt idx="1431">
                  <c:v>0.15349570000000001</c:v>
                </c:pt>
                <c:pt idx="1432">
                  <c:v>0.11114259999999999</c:v>
                </c:pt>
                <c:pt idx="1433">
                  <c:v>9.1481880000000002E-2</c:v>
                </c:pt>
                <c:pt idx="1434">
                  <c:v>0.1148788</c:v>
                </c:pt>
                <c:pt idx="1435">
                  <c:v>0.17316570000000001</c:v>
                </c:pt>
                <c:pt idx="1436">
                  <c:v>0.21001590000000001</c:v>
                </c:pt>
                <c:pt idx="1437">
                  <c:v>0.21598600000000001</c:v>
                </c:pt>
                <c:pt idx="1438">
                  <c:v>0.21679870000000001</c:v>
                </c:pt>
                <c:pt idx="1439">
                  <c:v>0.21417320000000001</c:v>
                </c:pt>
                <c:pt idx="1440">
                  <c:v>0.19884099999999999</c:v>
                </c:pt>
                <c:pt idx="1441">
                  <c:v>0.15379619999999999</c:v>
                </c:pt>
                <c:pt idx="1442">
                  <c:v>0.1141742</c:v>
                </c:pt>
                <c:pt idx="1443">
                  <c:v>9.7193810000000005E-2</c:v>
                </c:pt>
                <c:pt idx="1444">
                  <c:v>0.1229624</c:v>
                </c:pt>
                <c:pt idx="1445">
                  <c:v>0.18075749999999999</c:v>
                </c:pt>
                <c:pt idx="1446">
                  <c:v>0.21283669999999999</c:v>
                </c:pt>
                <c:pt idx="1447">
                  <c:v>0.2180849</c:v>
                </c:pt>
                <c:pt idx="1448">
                  <c:v>0.21888350000000001</c:v>
                </c:pt>
                <c:pt idx="1449">
                  <c:v>0.216282</c:v>
                </c:pt>
                <c:pt idx="1450">
                  <c:v>0.20575679999999999</c:v>
                </c:pt>
                <c:pt idx="1451">
                  <c:v>0.1698257</c:v>
                </c:pt>
                <c:pt idx="1452">
                  <c:v>0.13193050000000001</c:v>
                </c:pt>
                <c:pt idx="1453">
                  <c:v>0.1151726</c:v>
                </c:pt>
                <c:pt idx="1454">
                  <c:v>0.14075219999999999</c:v>
                </c:pt>
                <c:pt idx="1455">
                  <c:v>0.1926368</c:v>
                </c:pt>
                <c:pt idx="1456">
                  <c:v>0.21508260000000001</c:v>
                </c:pt>
                <c:pt idx="1457">
                  <c:v>0.21937719999999999</c:v>
                </c:pt>
                <c:pt idx="1458">
                  <c:v>0.22006310000000001</c:v>
                </c:pt>
                <c:pt idx="1459">
                  <c:v>0.2173177</c:v>
                </c:pt>
                <c:pt idx="1460">
                  <c:v>0.20960419999999999</c:v>
                </c:pt>
                <c:pt idx="1461">
                  <c:v>0.18545929999999999</c:v>
                </c:pt>
                <c:pt idx="1462">
                  <c:v>0.15145059999999999</c:v>
                </c:pt>
                <c:pt idx="1463">
                  <c:v>0.1346039</c:v>
                </c:pt>
                <c:pt idx="1464">
                  <c:v>0.15912200000000001</c:v>
                </c:pt>
                <c:pt idx="1465">
                  <c:v>0.2012197</c:v>
                </c:pt>
                <c:pt idx="1466">
                  <c:v>0.21589549999999999</c:v>
                </c:pt>
                <c:pt idx="1467">
                  <c:v>0.22007840000000001</c:v>
                </c:pt>
                <c:pt idx="1468">
                  <c:v>0.22080140000000001</c:v>
                </c:pt>
                <c:pt idx="1469">
                  <c:v>0.21798319999999999</c:v>
                </c:pt>
                <c:pt idx="1470">
                  <c:v>0.21129890000000001</c:v>
                </c:pt>
                <c:pt idx="1471">
                  <c:v>0.19909789999999999</c:v>
                </c:pt>
                <c:pt idx="1472">
                  <c:v>0.17438719999999999</c:v>
                </c:pt>
                <c:pt idx="1473">
                  <c:v>0.15797359999999999</c:v>
                </c:pt>
                <c:pt idx="1474">
                  <c:v>0.17964469999999999</c:v>
                </c:pt>
                <c:pt idx="1475">
                  <c:v>0.206983</c:v>
                </c:pt>
                <c:pt idx="1476">
                  <c:v>0.2166718</c:v>
                </c:pt>
                <c:pt idx="1477">
                  <c:v>0.22094179999999999</c:v>
                </c:pt>
                <c:pt idx="1478">
                  <c:v>0.2217421</c:v>
                </c:pt>
                <c:pt idx="1479">
                  <c:v>0.2190394</c:v>
                </c:pt>
                <c:pt idx="1480">
                  <c:v>0.21241019999999999</c:v>
                </c:pt>
                <c:pt idx="1481">
                  <c:v>0.20465700000000001</c:v>
                </c:pt>
                <c:pt idx="1482">
                  <c:v>0.19903789999999999</c:v>
                </c:pt>
                <c:pt idx="1483">
                  <c:v>0.1949922</c:v>
                </c:pt>
                <c:pt idx="1484">
                  <c:v>0.20138339999999999</c:v>
                </c:pt>
                <c:pt idx="1485">
                  <c:v>0.21043000000000001</c:v>
                </c:pt>
                <c:pt idx="1486">
                  <c:v>0.2185366</c:v>
                </c:pt>
                <c:pt idx="1487">
                  <c:v>0.22269430000000001</c:v>
                </c:pt>
                <c:pt idx="1488">
                  <c:v>0.22315090000000001</c:v>
                </c:pt>
                <c:pt idx="1489">
                  <c:v>0.21994459999999999</c:v>
                </c:pt>
                <c:pt idx="1490">
                  <c:v>0.2129712</c:v>
                </c:pt>
                <c:pt idx="1491">
                  <c:v>0.2049762</c:v>
                </c:pt>
                <c:pt idx="1492">
                  <c:v>0.2000286</c:v>
                </c:pt>
                <c:pt idx="1493">
                  <c:v>0.1983509</c:v>
                </c:pt>
                <c:pt idx="1494">
                  <c:v>0.20168630000000001</c:v>
                </c:pt>
                <c:pt idx="1495">
                  <c:v>0.2096961</c:v>
                </c:pt>
                <c:pt idx="1496">
                  <c:v>0.21769079999999999</c:v>
                </c:pt>
                <c:pt idx="1497">
                  <c:v>0.2217846</c:v>
                </c:pt>
                <c:pt idx="1498">
                  <c:v>0.22239239999999999</c:v>
                </c:pt>
                <c:pt idx="1499">
                  <c:v>0.21937889999999999</c:v>
                </c:pt>
                <c:pt idx="1500">
                  <c:v>0.2124113</c:v>
                </c:pt>
                <c:pt idx="1501">
                  <c:v>0.20437540000000001</c:v>
                </c:pt>
                <c:pt idx="1502">
                  <c:v>0.19928019999999999</c:v>
                </c:pt>
                <c:pt idx="1503">
                  <c:v>0.19738130000000001</c:v>
                </c:pt>
                <c:pt idx="1504">
                  <c:v>0.2005345</c:v>
                </c:pt>
                <c:pt idx="1505">
                  <c:v>0.20845649999999999</c:v>
                </c:pt>
                <c:pt idx="1506">
                  <c:v>0.2163532</c:v>
                </c:pt>
                <c:pt idx="1507">
                  <c:v>0.220384</c:v>
                </c:pt>
                <c:pt idx="1508">
                  <c:v>0.2210848</c:v>
                </c:pt>
                <c:pt idx="1509">
                  <c:v>0.21814749999999999</c:v>
                </c:pt>
                <c:pt idx="1510">
                  <c:v>0.21128620000000001</c:v>
                </c:pt>
                <c:pt idx="1511">
                  <c:v>0.20321259999999999</c:v>
                </c:pt>
                <c:pt idx="1512">
                  <c:v>0.1981475</c:v>
                </c:pt>
                <c:pt idx="1513">
                  <c:v>0.19642860000000001</c:v>
                </c:pt>
                <c:pt idx="1514">
                  <c:v>0.19990379999999999</c:v>
                </c:pt>
                <c:pt idx="1515">
                  <c:v>0.2083044</c:v>
                </c:pt>
                <c:pt idx="1516">
                  <c:v>0.21687219999999999</c:v>
                </c:pt>
                <c:pt idx="1517">
                  <c:v>0.22135750000000001</c:v>
                </c:pt>
                <c:pt idx="1518">
                  <c:v>0.22226789999999999</c:v>
                </c:pt>
                <c:pt idx="1519">
                  <c:v>0.21956210000000001</c:v>
                </c:pt>
                <c:pt idx="1520">
                  <c:v>0.21267220000000001</c:v>
                </c:pt>
                <c:pt idx="1521">
                  <c:v>0.2046576</c:v>
                </c:pt>
                <c:pt idx="1522">
                  <c:v>0.1997324</c:v>
                </c:pt>
                <c:pt idx="1523">
                  <c:v>0.1981783</c:v>
                </c:pt>
                <c:pt idx="1524">
                  <c:v>0.201683</c:v>
                </c:pt>
                <c:pt idx="1525">
                  <c:v>0.20998720000000001</c:v>
                </c:pt>
                <c:pt idx="1526">
                  <c:v>0.2182624</c:v>
                </c:pt>
                <c:pt idx="1527">
                  <c:v>0.22255539999999999</c:v>
                </c:pt>
                <c:pt idx="1528">
                  <c:v>0.2233762</c:v>
                </c:pt>
                <c:pt idx="1529">
                  <c:v>0.2205859</c:v>
                </c:pt>
                <c:pt idx="1530">
                  <c:v>0.2137627</c:v>
                </c:pt>
                <c:pt idx="1531">
                  <c:v>0.2057611</c:v>
                </c:pt>
                <c:pt idx="1532">
                  <c:v>0.20065640000000001</c:v>
                </c:pt>
                <c:pt idx="1533">
                  <c:v>0.1989001</c:v>
                </c:pt>
                <c:pt idx="1534">
                  <c:v>0.20221120000000001</c:v>
                </c:pt>
                <c:pt idx="1535">
                  <c:v>0.21010309999999999</c:v>
                </c:pt>
                <c:pt idx="1536">
                  <c:v>0.21795990000000001</c:v>
                </c:pt>
                <c:pt idx="1537">
                  <c:v>0.22188749999999999</c:v>
                </c:pt>
                <c:pt idx="1538">
                  <c:v>0.22258430000000001</c:v>
                </c:pt>
                <c:pt idx="1539">
                  <c:v>0.21995120000000001</c:v>
                </c:pt>
                <c:pt idx="1540">
                  <c:v>0.2129924</c:v>
                </c:pt>
                <c:pt idx="1541">
                  <c:v>0.2045138</c:v>
                </c:pt>
                <c:pt idx="1542">
                  <c:v>0.19924500000000001</c:v>
                </c:pt>
                <c:pt idx="1543">
                  <c:v>0.1972537</c:v>
                </c:pt>
                <c:pt idx="1544">
                  <c:v>0.20041100000000001</c:v>
                </c:pt>
                <c:pt idx="1545">
                  <c:v>0.2083361</c:v>
                </c:pt>
                <c:pt idx="1546">
                  <c:v>0.21590509999999999</c:v>
                </c:pt>
                <c:pt idx="1547">
                  <c:v>0.21960550000000001</c:v>
                </c:pt>
                <c:pt idx="1548">
                  <c:v>0.22026100000000001</c:v>
                </c:pt>
                <c:pt idx="1549">
                  <c:v>0.21750120000000001</c:v>
                </c:pt>
                <c:pt idx="1550">
                  <c:v>0.21071860000000001</c:v>
                </c:pt>
                <c:pt idx="1551">
                  <c:v>0.20240349999999999</c:v>
                </c:pt>
                <c:pt idx="1552">
                  <c:v>0.1970652</c:v>
                </c:pt>
                <c:pt idx="1553">
                  <c:v>0.19510910000000001</c:v>
                </c:pt>
                <c:pt idx="1554">
                  <c:v>0.19835610000000001</c:v>
                </c:pt>
                <c:pt idx="1555">
                  <c:v>0.20642279999999999</c:v>
                </c:pt>
                <c:pt idx="1556">
                  <c:v>0.21401339999999999</c:v>
                </c:pt>
                <c:pt idx="1557">
                  <c:v>0.21776680000000001</c:v>
                </c:pt>
                <c:pt idx="1558">
                  <c:v>0.21850049999999999</c:v>
                </c:pt>
                <c:pt idx="1559">
                  <c:v>0.21603269999999999</c:v>
                </c:pt>
                <c:pt idx="1560">
                  <c:v>0.20964869999999999</c:v>
                </c:pt>
                <c:pt idx="1561">
                  <c:v>0.20148450000000001</c:v>
                </c:pt>
                <c:pt idx="1562">
                  <c:v>0.1961165</c:v>
                </c:pt>
                <c:pt idx="1563">
                  <c:v>0.1939785</c:v>
                </c:pt>
                <c:pt idx="1564">
                  <c:v>0.19687879999999999</c:v>
                </c:pt>
                <c:pt idx="1565">
                  <c:v>0.204398</c:v>
                </c:pt>
                <c:pt idx="1566">
                  <c:v>0.2116238</c:v>
                </c:pt>
                <c:pt idx="1567">
                  <c:v>0.2152078</c:v>
                </c:pt>
                <c:pt idx="1568">
                  <c:v>0.2156266</c:v>
                </c:pt>
                <c:pt idx="1569">
                  <c:v>0.21263550000000001</c:v>
                </c:pt>
                <c:pt idx="1570">
                  <c:v>0.20555899999999999</c:v>
                </c:pt>
                <c:pt idx="1571">
                  <c:v>0.19671469999999999</c:v>
                </c:pt>
                <c:pt idx="1572">
                  <c:v>0.19072629999999999</c:v>
                </c:pt>
                <c:pt idx="1573">
                  <c:v>0.18807750000000001</c:v>
                </c:pt>
                <c:pt idx="1574">
                  <c:v>0.1905715</c:v>
                </c:pt>
                <c:pt idx="1575">
                  <c:v>0.19788059999999999</c:v>
                </c:pt>
                <c:pt idx="1576">
                  <c:v>0.20533689999999999</c:v>
                </c:pt>
                <c:pt idx="1577">
                  <c:v>0.20894450000000001</c:v>
                </c:pt>
                <c:pt idx="1578">
                  <c:v>0.20934120000000001</c:v>
                </c:pt>
                <c:pt idx="1579">
                  <c:v>0.20638390000000001</c:v>
                </c:pt>
                <c:pt idx="1580">
                  <c:v>0.19930049999999999</c:v>
                </c:pt>
                <c:pt idx="1581">
                  <c:v>0.19106409999999999</c:v>
                </c:pt>
                <c:pt idx="1582">
                  <c:v>0.18603890000000001</c:v>
                </c:pt>
                <c:pt idx="1583">
                  <c:v>0.18435000000000001</c:v>
                </c:pt>
                <c:pt idx="1584">
                  <c:v>0.1878956</c:v>
                </c:pt>
                <c:pt idx="1585">
                  <c:v>0.19649939999999999</c:v>
                </c:pt>
                <c:pt idx="1586">
                  <c:v>0.2053471</c:v>
                </c:pt>
                <c:pt idx="1587">
                  <c:v>0.21036540000000001</c:v>
                </c:pt>
                <c:pt idx="1588">
                  <c:v>0.21186759999999999</c:v>
                </c:pt>
                <c:pt idx="1589">
                  <c:v>0.20974110000000001</c:v>
                </c:pt>
                <c:pt idx="1590">
                  <c:v>0.2032796</c:v>
                </c:pt>
                <c:pt idx="1591">
                  <c:v>0.19539229999999999</c:v>
                </c:pt>
                <c:pt idx="1592">
                  <c:v>0.19058890000000001</c:v>
                </c:pt>
                <c:pt idx="1593">
                  <c:v>0.18899820000000001</c:v>
                </c:pt>
                <c:pt idx="1594">
                  <c:v>0.1922866</c:v>
                </c:pt>
                <c:pt idx="1595">
                  <c:v>0.20033000000000001</c:v>
                </c:pt>
                <c:pt idx="1596">
                  <c:v>0.2083198</c:v>
                </c:pt>
                <c:pt idx="1597">
                  <c:v>0.2124492</c:v>
                </c:pt>
                <c:pt idx="1598">
                  <c:v>0.21307029999999999</c:v>
                </c:pt>
                <c:pt idx="1599">
                  <c:v>0.21014450000000001</c:v>
                </c:pt>
                <c:pt idx="1600">
                  <c:v>0.20281479999999999</c:v>
                </c:pt>
                <c:pt idx="1601">
                  <c:v>0.19412070000000001</c:v>
                </c:pt>
                <c:pt idx="1602">
                  <c:v>0.1885387</c:v>
                </c:pt>
                <c:pt idx="1603">
                  <c:v>0.18639</c:v>
                </c:pt>
                <c:pt idx="1604">
                  <c:v>0.18937480000000001</c:v>
                </c:pt>
                <c:pt idx="1605">
                  <c:v>0.1972411</c:v>
                </c:pt>
                <c:pt idx="1606">
                  <c:v>0.20549249999999999</c:v>
                </c:pt>
                <c:pt idx="1607">
                  <c:v>0.20991950000000001</c:v>
                </c:pt>
                <c:pt idx="1608">
                  <c:v>0.210837</c:v>
                </c:pt>
                <c:pt idx="1609">
                  <c:v>0.2082542</c:v>
                </c:pt>
                <c:pt idx="1610">
                  <c:v>0.20160929999999999</c:v>
                </c:pt>
                <c:pt idx="1611">
                  <c:v>0.19357830000000001</c:v>
                </c:pt>
                <c:pt idx="1612">
                  <c:v>0.18843869999999999</c:v>
                </c:pt>
                <c:pt idx="1613">
                  <c:v>0.18655350000000001</c:v>
                </c:pt>
                <c:pt idx="1614">
                  <c:v>0.18985669999999999</c:v>
                </c:pt>
                <c:pt idx="1615">
                  <c:v>0.198046</c:v>
                </c:pt>
                <c:pt idx="1616">
                  <c:v>0.2062764</c:v>
                </c:pt>
                <c:pt idx="1617">
                  <c:v>0.2108091</c:v>
                </c:pt>
                <c:pt idx="1618">
                  <c:v>0.2118515</c:v>
                </c:pt>
                <c:pt idx="1619">
                  <c:v>0.20938499999999999</c:v>
                </c:pt>
                <c:pt idx="1620">
                  <c:v>0.20252690000000001</c:v>
                </c:pt>
                <c:pt idx="1621">
                  <c:v>0.194192</c:v>
                </c:pt>
                <c:pt idx="1622">
                  <c:v>0.1890444</c:v>
                </c:pt>
                <c:pt idx="1623">
                  <c:v>0.18720990000000001</c:v>
                </c:pt>
                <c:pt idx="1624">
                  <c:v>0.19054289999999999</c:v>
                </c:pt>
                <c:pt idx="1625">
                  <c:v>0.1986782</c:v>
                </c:pt>
                <c:pt idx="1626">
                  <c:v>0.20698720000000001</c:v>
                </c:pt>
                <c:pt idx="1627">
                  <c:v>0.2114346</c:v>
                </c:pt>
                <c:pt idx="1628">
                  <c:v>0.2124772</c:v>
                </c:pt>
                <c:pt idx="1629">
                  <c:v>0.2099676</c:v>
                </c:pt>
                <c:pt idx="1630">
                  <c:v>0.20312279999999999</c:v>
                </c:pt>
                <c:pt idx="1631">
                  <c:v>0.19468360000000001</c:v>
                </c:pt>
                <c:pt idx="1632">
                  <c:v>0.18923419999999999</c:v>
                </c:pt>
                <c:pt idx="1633">
                  <c:v>0.18729290000000001</c:v>
                </c:pt>
                <c:pt idx="1634">
                  <c:v>0.1904469</c:v>
                </c:pt>
                <c:pt idx="1635">
                  <c:v>0.19844580000000001</c:v>
                </c:pt>
                <c:pt idx="1636">
                  <c:v>0.2064462</c:v>
                </c:pt>
                <c:pt idx="1637">
                  <c:v>0.2105235</c:v>
                </c:pt>
                <c:pt idx="1638">
                  <c:v>0.21129790000000001</c:v>
                </c:pt>
                <c:pt idx="1639">
                  <c:v>0.20860480000000001</c:v>
                </c:pt>
                <c:pt idx="1640">
                  <c:v>0.20151830000000001</c:v>
                </c:pt>
                <c:pt idx="1641">
                  <c:v>0.19292619999999999</c:v>
                </c:pt>
                <c:pt idx="1642">
                  <c:v>0.1873435</c:v>
                </c:pt>
                <c:pt idx="1643">
                  <c:v>0.18525849999999999</c:v>
                </c:pt>
                <c:pt idx="1644">
                  <c:v>0.18829409999999999</c:v>
                </c:pt>
                <c:pt idx="1645">
                  <c:v>0.19609199999999999</c:v>
                </c:pt>
                <c:pt idx="1646">
                  <c:v>0.20392969999999999</c:v>
                </c:pt>
                <c:pt idx="1647">
                  <c:v>0.20793819999999999</c:v>
                </c:pt>
                <c:pt idx="1648">
                  <c:v>0.208672</c:v>
                </c:pt>
                <c:pt idx="1649">
                  <c:v>0.2058236</c:v>
                </c:pt>
                <c:pt idx="1650">
                  <c:v>0.19872190000000001</c:v>
                </c:pt>
                <c:pt idx="1651">
                  <c:v>0.1900104</c:v>
                </c:pt>
                <c:pt idx="1652">
                  <c:v>0.1841286</c:v>
                </c:pt>
                <c:pt idx="1653">
                  <c:v>0.18187639999999999</c:v>
                </c:pt>
                <c:pt idx="1654">
                  <c:v>0.18480840000000001</c:v>
                </c:pt>
                <c:pt idx="1655">
                  <c:v>0.1925519</c:v>
                </c:pt>
                <c:pt idx="1656">
                  <c:v>0.20043430000000001</c:v>
                </c:pt>
                <c:pt idx="1657">
                  <c:v>0.2045844</c:v>
                </c:pt>
                <c:pt idx="1658">
                  <c:v>0.2055041</c:v>
                </c:pt>
                <c:pt idx="1659">
                  <c:v>0.2028691</c:v>
                </c:pt>
                <c:pt idx="1660">
                  <c:v>0.19594310000000001</c:v>
                </c:pt>
                <c:pt idx="1661">
                  <c:v>0.1872499</c:v>
                </c:pt>
                <c:pt idx="1662">
                  <c:v>0.1815136</c:v>
                </c:pt>
                <c:pt idx="1663">
                  <c:v>0.1792829</c:v>
                </c:pt>
                <c:pt idx="1664">
                  <c:v>0.18218490000000001</c:v>
                </c:pt>
                <c:pt idx="1665">
                  <c:v>0.1900259</c:v>
                </c:pt>
                <c:pt idx="1666">
                  <c:v>0.19810469999999999</c:v>
                </c:pt>
                <c:pt idx="1667">
                  <c:v>0.2023441</c:v>
                </c:pt>
                <c:pt idx="1668">
                  <c:v>0.20317060000000001</c:v>
                </c:pt>
                <c:pt idx="1669">
                  <c:v>0.2003856</c:v>
                </c:pt>
                <c:pt idx="1670">
                  <c:v>0.19333839999999999</c:v>
                </c:pt>
                <c:pt idx="1671">
                  <c:v>0.1845842</c:v>
                </c:pt>
                <c:pt idx="1672">
                  <c:v>0.1786172</c:v>
                </c:pt>
                <c:pt idx="1673">
                  <c:v>0.1743421</c:v>
                </c:pt>
                <c:pt idx="1674">
                  <c:v>0.17835709999999999</c:v>
                </c:pt>
                <c:pt idx="1675">
                  <c:v>0.18741820000000001</c:v>
                </c:pt>
                <c:pt idx="1676">
                  <c:v>0.1957661</c:v>
                </c:pt>
                <c:pt idx="1677">
                  <c:v>0.2003202</c:v>
                </c:pt>
                <c:pt idx="1678">
                  <c:v>0.20138800000000001</c:v>
                </c:pt>
                <c:pt idx="1679">
                  <c:v>0.19892270000000001</c:v>
                </c:pt>
                <c:pt idx="1680">
                  <c:v>0.19214780000000001</c:v>
                </c:pt>
                <c:pt idx="1681">
                  <c:v>0.17979310000000001</c:v>
                </c:pt>
                <c:pt idx="1682">
                  <c:v>0.150175</c:v>
                </c:pt>
                <c:pt idx="1683">
                  <c:v>0.1239808</c:v>
                </c:pt>
                <c:pt idx="1684">
                  <c:v>0.13762759999999999</c:v>
                </c:pt>
                <c:pt idx="1685">
                  <c:v>0.17681620000000001</c:v>
                </c:pt>
                <c:pt idx="1686">
                  <c:v>0.19383320000000001</c:v>
                </c:pt>
                <c:pt idx="1687">
                  <c:v>0.19846649999999999</c:v>
                </c:pt>
                <c:pt idx="1688">
                  <c:v>0.19952819999999999</c:v>
                </c:pt>
                <c:pt idx="1689">
                  <c:v>0.19710559999999999</c:v>
                </c:pt>
                <c:pt idx="1690">
                  <c:v>0.1849199</c:v>
                </c:pt>
                <c:pt idx="1691">
                  <c:v>0.1396307</c:v>
                </c:pt>
                <c:pt idx="1692">
                  <c:v>9.0773060000000003E-2</c:v>
                </c:pt>
                <c:pt idx="1693">
                  <c:v>6.6206360000000006E-2</c:v>
                </c:pt>
                <c:pt idx="1694">
                  <c:v>8.3333539999999998E-2</c:v>
                </c:pt>
                <c:pt idx="1695">
                  <c:v>0.13604620000000001</c:v>
                </c:pt>
                <c:pt idx="1696">
                  <c:v>0.18125559999999999</c:v>
                </c:pt>
                <c:pt idx="1697">
                  <c:v>0.1917355</c:v>
                </c:pt>
                <c:pt idx="1698">
                  <c:v>0.19339149999999999</c:v>
                </c:pt>
                <c:pt idx="1699">
                  <c:v>0.18978999999999999</c:v>
                </c:pt>
                <c:pt idx="1700">
                  <c:v>0.15557319999999999</c:v>
                </c:pt>
                <c:pt idx="1701">
                  <c:v>8.9007619999999996E-2</c:v>
                </c:pt>
                <c:pt idx="1702">
                  <c:v>4.6658329999999998E-2</c:v>
                </c:pt>
                <c:pt idx="1703">
                  <c:v>3.6347579999999997E-2</c:v>
                </c:pt>
                <c:pt idx="1704">
                  <c:v>5.8584400000000002E-2</c:v>
                </c:pt>
                <c:pt idx="1705">
                  <c:v>0.10930479999999999</c:v>
                </c:pt>
                <c:pt idx="1706">
                  <c:v>0.1467638</c:v>
                </c:pt>
                <c:pt idx="1707">
                  <c:v>0.15776809999999999</c:v>
                </c:pt>
                <c:pt idx="1708">
                  <c:v>0.16258890000000001</c:v>
                </c:pt>
                <c:pt idx="1709">
                  <c:v>0.1597536</c:v>
                </c:pt>
                <c:pt idx="1710">
                  <c:v>0.11905590000000001</c:v>
                </c:pt>
                <c:pt idx="1711">
                  <c:v>5.3429749999999998E-2</c:v>
                </c:pt>
                <c:pt idx="1712">
                  <c:v>2.2578569999999999E-2</c:v>
                </c:pt>
                <c:pt idx="1713">
                  <c:v>1.8464520000000002E-2</c:v>
                </c:pt>
                <c:pt idx="1714">
                  <c:v>4.0511510000000001E-2</c:v>
                </c:pt>
                <c:pt idx="1715">
                  <c:v>8.22412E-2</c:v>
                </c:pt>
                <c:pt idx="1716">
                  <c:v>0.108683</c:v>
                </c:pt>
                <c:pt idx="1717">
                  <c:v>0.1217753</c:v>
                </c:pt>
                <c:pt idx="1718">
                  <c:v>0.12936149999999999</c:v>
                </c:pt>
                <c:pt idx="1719">
                  <c:v>0.129998</c:v>
                </c:pt>
                <c:pt idx="1720">
                  <c:v>9.5835489999999995E-2</c:v>
                </c:pt>
                <c:pt idx="1721">
                  <c:v>3.6674499999999999E-2</c:v>
                </c:pt>
                <c:pt idx="1722">
                  <c:v>1.3915820000000001E-2</c:v>
                </c:pt>
                <c:pt idx="1723">
                  <c:v>1.4204410000000001E-2</c:v>
                </c:pt>
                <c:pt idx="1724">
                  <c:v>3.797379E-2</c:v>
                </c:pt>
                <c:pt idx="1725">
                  <c:v>7.2844080000000005E-2</c:v>
                </c:pt>
                <c:pt idx="1726">
                  <c:v>9.4715599999999997E-2</c:v>
                </c:pt>
                <c:pt idx="1727">
                  <c:v>0.10838639999999999</c:v>
                </c:pt>
                <c:pt idx="1728">
                  <c:v>0.116851</c:v>
                </c:pt>
                <c:pt idx="1729">
                  <c:v>0.12056790000000001</c:v>
                </c:pt>
                <c:pt idx="1730">
                  <c:v>0.10533820000000001</c:v>
                </c:pt>
                <c:pt idx="1731">
                  <c:v>5.2907610000000001E-2</c:v>
                </c:pt>
                <c:pt idx="1732">
                  <c:v>2.1631000000000001E-2</c:v>
                </c:pt>
                <c:pt idx="1733">
                  <c:v>1.9125650000000001E-2</c:v>
                </c:pt>
                <c:pt idx="1734">
                  <c:v>4.4079640000000003E-2</c:v>
                </c:pt>
                <c:pt idx="1735">
                  <c:v>8.0903240000000001E-2</c:v>
                </c:pt>
                <c:pt idx="1736">
                  <c:v>0.10203280000000001</c:v>
                </c:pt>
                <c:pt idx="1737">
                  <c:v>0.1147263</c:v>
                </c:pt>
                <c:pt idx="1738">
                  <c:v>0.12260409999999999</c:v>
                </c:pt>
                <c:pt idx="1739">
                  <c:v>0.12602869999999999</c:v>
                </c:pt>
                <c:pt idx="1740">
                  <c:v>0.11764529999999999</c:v>
                </c:pt>
                <c:pt idx="1741">
                  <c:v>7.4605080000000004E-2</c:v>
                </c:pt>
                <c:pt idx="1742">
                  <c:v>3.6486339999999999E-2</c:v>
                </c:pt>
                <c:pt idx="1743">
                  <c:v>2.8361850000000001E-2</c:v>
                </c:pt>
                <c:pt idx="1744">
                  <c:v>5.373936E-2</c:v>
                </c:pt>
                <c:pt idx="1745">
                  <c:v>9.6732949999999998E-2</c:v>
                </c:pt>
                <c:pt idx="1746">
                  <c:v>0.1188495</c:v>
                </c:pt>
                <c:pt idx="1747">
                  <c:v>0.12987360000000001</c:v>
                </c:pt>
                <c:pt idx="1748">
                  <c:v>0.13636760000000001</c:v>
                </c:pt>
                <c:pt idx="1749">
                  <c:v>0.13869819999999999</c:v>
                </c:pt>
                <c:pt idx="1750">
                  <c:v>0.13336890000000001</c:v>
                </c:pt>
                <c:pt idx="1751">
                  <c:v>0.1005414</c:v>
                </c:pt>
                <c:pt idx="1752">
                  <c:v>5.9457490000000002E-2</c:v>
                </c:pt>
                <c:pt idx="1753">
                  <c:v>4.4002340000000001E-2</c:v>
                </c:pt>
                <c:pt idx="1754">
                  <c:v>6.8371769999999998E-2</c:v>
                </c:pt>
                <c:pt idx="1755">
                  <c:v>0.1180841</c:v>
                </c:pt>
                <c:pt idx="1756">
                  <c:v>0.14371590000000001</c:v>
                </c:pt>
                <c:pt idx="1757">
                  <c:v>0.15257200000000001</c:v>
                </c:pt>
                <c:pt idx="1758">
                  <c:v>0.15710579999999999</c:v>
                </c:pt>
                <c:pt idx="1759">
                  <c:v>0.15785969999999999</c:v>
                </c:pt>
                <c:pt idx="1760">
                  <c:v>0.15305930000000001</c:v>
                </c:pt>
                <c:pt idx="1761">
                  <c:v>0.1285666</c:v>
                </c:pt>
                <c:pt idx="1762">
                  <c:v>9.0826370000000003E-2</c:v>
                </c:pt>
                <c:pt idx="1763">
                  <c:v>7.1593329999999997E-2</c:v>
                </c:pt>
                <c:pt idx="1764">
                  <c:v>9.3237920000000002E-2</c:v>
                </c:pt>
                <c:pt idx="1765">
                  <c:v>0.14301900000000001</c:v>
                </c:pt>
                <c:pt idx="1766">
                  <c:v>0.16735610000000001</c:v>
                </c:pt>
                <c:pt idx="1767">
                  <c:v>0.17437250000000001</c:v>
                </c:pt>
                <c:pt idx="1768">
                  <c:v>0.17730570000000001</c:v>
                </c:pt>
                <c:pt idx="1769">
                  <c:v>0.17666380000000001</c:v>
                </c:pt>
                <c:pt idx="1770">
                  <c:v>0.1715893</c:v>
                </c:pt>
                <c:pt idx="1771">
                  <c:v>0.15648119999999999</c:v>
                </c:pt>
                <c:pt idx="1772">
                  <c:v>0.12585750000000001</c:v>
                </c:pt>
                <c:pt idx="1773">
                  <c:v>0.10716680000000001</c:v>
                </c:pt>
                <c:pt idx="1774">
                  <c:v>0.12776399999999999</c:v>
                </c:pt>
                <c:pt idx="1775">
                  <c:v>0.1664244</c:v>
                </c:pt>
                <c:pt idx="1776">
                  <c:v>0.18131939999999999</c:v>
                </c:pt>
                <c:pt idx="1777">
                  <c:v>0.1875018</c:v>
                </c:pt>
                <c:pt idx="1778">
                  <c:v>0.18984400000000001</c:v>
                </c:pt>
                <c:pt idx="1779">
                  <c:v>0.18862580000000001</c:v>
                </c:pt>
                <c:pt idx="1780">
                  <c:v>0.18315429999999999</c:v>
                </c:pt>
                <c:pt idx="1781">
                  <c:v>0.17540800000000001</c:v>
                </c:pt>
                <c:pt idx="1782">
                  <c:v>0.16592090000000001</c:v>
                </c:pt>
                <c:pt idx="1783">
                  <c:v>0.1536129</c:v>
                </c:pt>
                <c:pt idx="1784">
                  <c:v>0.16600799999999999</c:v>
                </c:pt>
                <c:pt idx="1785">
                  <c:v>0.1811439</c:v>
                </c:pt>
                <c:pt idx="1786">
                  <c:v>0.19080559999999999</c:v>
                </c:pt>
                <c:pt idx="1787">
                  <c:v>0.19663520000000001</c:v>
                </c:pt>
                <c:pt idx="1788">
                  <c:v>0.19867460000000001</c:v>
                </c:pt>
                <c:pt idx="1789">
                  <c:v>0.1972023</c:v>
                </c:pt>
                <c:pt idx="1790">
                  <c:v>0.19151799999999999</c:v>
                </c:pt>
                <c:pt idx="1791">
                  <c:v>0.18371509999999999</c:v>
                </c:pt>
                <c:pt idx="1792">
                  <c:v>0.1784269</c:v>
                </c:pt>
                <c:pt idx="1793">
                  <c:v>0.17650779999999999</c:v>
                </c:pt>
                <c:pt idx="1794">
                  <c:v>0.1797742</c:v>
                </c:pt>
                <c:pt idx="1795">
                  <c:v>0.18842890000000001</c:v>
                </c:pt>
                <c:pt idx="1796">
                  <c:v>0.19785649999999999</c:v>
                </c:pt>
                <c:pt idx="1797">
                  <c:v>0.20353850000000001</c:v>
                </c:pt>
                <c:pt idx="1798">
                  <c:v>0.20547950000000001</c:v>
                </c:pt>
                <c:pt idx="1799">
                  <c:v>0.20385139999999999</c:v>
                </c:pt>
                <c:pt idx="1800">
                  <c:v>0.1980142</c:v>
                </c:pt>
                <c:pt idx="1801">
                  <c:v>0.1901427</c:v>
                </c:pt>
                <c:pt idx="1802">
                  <c:v>0.18481349999999999</c:v>
                </c:pt>
                <c:pt idx="1803">
                  <c:v>0.183002</c:v>
                </c:pt>
                <c:pt idx="1804">
                  <c:v>0.18647150000000001</c:v>
                </c:pt>
                <c:pt idx="1805">
                  <c:v>0.19529070000000001</c:v>
                </c:pt>
                <c:pt idx="1806">
                  <c:v>0.2049272</c:v>
                </c:pt>
                <c:pt idx="1807">
                  <c:v>0.21086630000000001</c:v>
                </c:pt>
                <c:pt idx="1808">
                  <c:v>0.212979</c:v>
                </c:pt>
                <c:pt idx="1809">
                  <c:v>0.21166280000000001</c:v>
                </c:pt>
                <c:pt idx="1810">
                  <c:v>0.20625170000000001</c:v>
                </c:pt>
                <c:pt idx="1811">
                  <c:v>0.19870989999999999</c:v>
                </c:pt>
                <c:pt idx="1812">
                  <c:v>0.19384009999999999</c:v>
                </c:pt>
                <c:pt idx="1813">
                  <c:v>0.19257869999999999</c:v>
                </c:pt>
                <c:pt idx="1814">
                  <c:v>0.19661870000000001</c:v>
                </c:pt>
                <c:pt idx="1815">
                  <c:v>0.2057466</c:v>
                </c:pt>
                <c:pt idx="1816">
                  <c:v>0.21517990000000001</c:v>
                </c:pt>
                <c:pt idx="1817">
                  <c:v>0.2212248</c:v>
                </c:pt>
                <c:pt idx="1818">
                  <c:v>0.22141379999999999</c:v>
                </c:pt>
                <c:pt idx="1819">
                  <c:v>0.21406240000000001</c:v>
                </c:pt>
                <c:pt idx="1820">
                  <c:v>0.21710460000000001</c:v>
                </c:pt>
                <c:pt idx="1821">
                  <c:v>0.21538660000000001</c:v>
                </c:pt>
                <c:pt idx="1822">
                  <c:v>0.21255199999999999</c:v>
                </c:pt>
                <c:pt idx="1823">
                  <c:v>0.21093890000000001</c:v>
                </c:pt>
                <c:pt idx="1824">
                  <c:v>0.17931130000000001</c:v>
                </c:pt>
                <c:pt idx="1825">
                  <c:v>9.7830719999999996E-2</c:v>
                </c:pt>
                <c:pt idx="1826">
                  <c:v>3.6352589999999997E-2</c:v>
                </c:pt>
                <c:pt idx="1827">
                  <c:v>1.9002390000000001E-2</c:v>
                </c:pt>
                <c:pt idx="1828">
                  <c:v>1.7122269999999998E-2</c:v>
                </c:pt>
                <c:pt idx="1829">
                  <c:v>2.8647329999999999E-2</c:v>
                </c:pt>
                <c:pt idx="1830">
                  <c:v>6.225986E-2</c:v>
                </c:pt>
                <c:pt idx="1831">
                  <c:v>9.4679159999999998E-2</c:v>
                </c:pt>
                <c:pt idx="1832">
                  <c:v>0.1037616</c:v>
                </c:pt>
                <c:pt idx="1833">
                  <c:v>0.1099222</c:v>
                </c:pt>
                <c:pt idx="1834">
                  <c:v>0.1150562</c:v>
                </c:pt>
                <c:pt idx="1835">
                  <c:v>8.6133429999999997E-2</c:v>
                </c:pt>
                <c:pt idx="1836">
                  <c:v>3.6447479999999997E-2</c:v>
                </c:pt>
                <c:pt idx="1837">
                  <c:v>2.1990590000000001E-2</c:v>
                </c:pt>
                <c:pt idx="1838">
                  <c:v>2.4743370000000001E-2</c:v>
                </c:pt>
                <c:pt idx="1839">
                  <c:v>4.196329E-2</c:v>
                </c:pt>
                <c:pt idx="1840">
                  <c:v>7.5791259999999999E-2</c:v>
                </c:pt>
                <c:pt idx="1841">
                  <c:v>9.0770669999999998E-2</c:v>
                </c:pt>
                <c:pt idx="1842">
                  <c:v>9.3496700000000002E-2</c:v>
                </c:pt>
                <c:pt idx="1843">
                  <c:v>9.7279210000000005E-2</c:v>
                </c:pt>
                <c:pt idx="1844">
                  <c:v>0.10439329999999999</c:v>
                </c:pt>
                <c:pt idx="1845">
                  <c:v>0.108709</c:v>
                </c:pt>
                <c:pt idx="1846">
                  <c:v>7.8963469999999994E-2</c:v>
                </c:pt>
                <c:pt idx="1847">
                  <c:v>4.9135350000000001E-2</c:v>
                </c:pt>
                <c:pt idx="1848">
                  <c:v>4.382544E-2</c:v>
                </c:pt>
                <c:pt idx="1849">
                  <c:v>6.1395690000000003E-2</c:v>
                </c:pt>
                <c:pt idx="1850">
                  <c:v>9.9379060000000005E-2</c:v>
                </c:pt>
                <c:pt idx="1851">
                  <c:v>0.1154478</c:v>
                </c:pt>
                <c:pt idx="1852">
                  <c:v>0.1144042</c:v>
                </c:pt>
                <c:pt idx="1853">
                  <c:v>0.1151129</c:v>
                </c:pt>
                <c:pt idx="1854">
                  <c:v>0.1198405</c:v>
                </c:pt>
                <c:pt idx="1855">
                  <c:v>0.12671760000000001</c:v>
                </c:pt>
                <c:pt idx="1856">
                  <c:v>0.1092844</c:v>
                </c:pt>
                <c:pt idx="1857">
                  <c:v>7.8882740000000007E-2</c:v>
                </c:pt>
                <c:pt idx="1858">
                  <c:v>6.7962690000000006E-2</c:v>
                </c:pt>
                <c:pt idx="1859">
                  <c:v>8.2341429999999993E-2</c:v>
                </c:pt>
                <c:pt idx="1860">
                  <c:v>0.1201362</c:v>
                </c:pt>
                <c:pt idx="1861">
                  <c:v>0.13531199999999999</c:v>
                </c:pt>
                <c:pt idx="1862">
                  <c:v>0.13220979999999999</c:v>
                </c:pt>
                <c:pt idx="1863">
                  <c:v>0.13111929999999999</c:v>
                </c:pt>
                <c:pt idx="1864">
                  <c:v>0.13434219999999999</c:v>
                </c:pt>
                <c:pt idx="1865">
                  <c:v>0.1413575</c:v>
                </c:pt>
                <c:pt idx="1866">
                  <c:v>0.1295752</c:v>
                </c:pt>
                <c:pt idx="1867">
                  <c:v>0.1005844</c:v>
                </c:pt>
                <c:pt idx="1868">
                  <c:v>8.8470980000000005E-2</c:v>
                </c:pt>
                <c:pt idx="1869">
                  <c:v>0.1015129</c:v>
                </c:pt>
                <c:pt idx="1870">
                  <c:v>0.1358432</c:v>
                </c:pt>
                <c:pt idx="1871">
                  <c:v>0.14618610000000001</c:v>
                </c:pt>
                <c:pt idx="1872">
                  <c:v>0.14209330000000001</c:v>
                </c:pt>
                <c:pt idx="1873">
                  <c:v>0.140518</c:v>
                </c:pt>
                <c:pt idx="1874">
                  <c:v>0.14325270000000001</c:v>
                </c:pt>
                <c:pt idx="1875">
                  <c:v>0.15029429999999999</c:v>
                </c:pt>
                <c:pt idx="1876">
                  <c:v>0.1444261</c:v>
                </c:pt>
                <c:pt idx="1877">
                  <c:v>0.1188911</c:v>
                </c:pt>
                <c:pt idx="1878">
                  <c:v>0.1066129</c:v>
                </c:pt>
                <c:pt idx="1879">
                  <c:v>0.1191566</c:v>
                </c:pt>
                <c:pt idx="1880">
                  <c:v>0.1486461</c:v>
                </c:pt>
                <c:pt idx="1881">
                  <c:v>0.15283949999999999</c:v>
                </c:pt>
                <c:pt idx="1882">
                  <c:v>0.14795130000000001</c:v>
                </c:pt>
                <c:pt idx="1883">
                  <c:v>0.14596680000000001</c:v>
                </c:pt>
                <c:pt idx="1884">
                  <c:v>0.14828640000000001</c:v>
                </c:pt>
                <c:pt idx="1885">
                  <c:v>0.1555137</c:v>
                </c:pt>
                <c:pt idx="1886">
                  <c:v>0.15697240000000001</c:v>
                </c:pt>
                <c:pt idx="1887">
                  <c:v>0.13833119999999999</c:v>
                </c:pt>
                <c:pt idx="1888">
                  <c:v>0.12652189999999999</c:v>
                </c:pt>
                <c:pt idx="1889">
                  <c:v>0.1385374</c:v>
                </c:pt>
                <c:pt idx="1890">
                  <c:v>0.15895039999999999</c:v>
                </c:pt>
                <c:pt idx="1891">
                  <c:v>0.15670819999999999</c:v>
                </c:pt>
                <c:pt idx="1892">
                  <c:v>0.15162020000000001</c:v>
                </c:pt>
                <c:pt idx="1893">
                  <c:v>0.14947469999999999</c:v>
                </c:pt>
                <c:pt idx="1894">
                  <c:v>0.15175569999999999</c:v>
                </c:pt>
                <c:pt idx="1895">
                  <c:v>0.1589477</c:v>
                </c:pt>
                <c:pt idx="1896">
                  <c:v>0.16504479999999999</c:v>
                </c:pt>
                <c:pt idx="1897">
                  <c:v>0.15588469999999999</c:v>
                </c:pt>
                <c:pt idx="1898">
                  <c:v>0.14475789999999999</c:v>
                </c:pt>
                <c:pt idx="1899">
                  <c:v>0.15470919999999999</c:v>
                </c:pt>
                <c:pt idx="1900">
                  <c:v>0.16543679999999999</c:v>
                </c:pt>
                <c:pt idx="1901">
                  <c:v>0.15961510000000001</c:v>
                </c:pt>
                <c:pt idx="1902">
                  <c:v>0.15438859999999999</c:v>
                </c:pt>
                <c:pt idx="1903">
                  <c:v>0.1521689</c:v>
                </c:pt>
                <c:pt idx="1904">
                  <c:v>0.15436530000000001</c:v>
                </c:pt>
                <c:pt idx="1905">
                  <c:v>0.16147130000000001</c:v>
                </c:pt>
                <c:pt idx="1906">
                  <c:v>0.1694667</c:v>
                </c:pt>
                <c:pt idx="1907">
                  <c:v>0.17017109999999999</c:v>
                </c:pt>
                <c:pt idx="1908">
                  <c:v>0.16227630000000001</c:v>
                </c:pt>
                <c:pt idx="1909">
                  <c:v>0.1677409</c:v>
                </c:pt>
                <c:pt idx="1910">
                  <c:v>0.1690055</c:v>
                </c:pt>
                <c:pt idx="1911">
                  <c:v>0.1617218</c:v>
                </c:pt>
                <c:pt idx="1912">
                  <c:v>0.1564258</c:v>
                </c:pt>
                <c:pt idx="1913">
                  <c:v>0.1541141</c:v>
                </c:pt>
                <c:pt idx="1914">
                  <c:v>0.15615190000000001</c:v>
                </c:pt>
                <c:pt idx="1915">
                  <c:v>0.16326689999999999</c:v>
                </c:pt>
                <c:pt idx="1916">
                  <c:v>0.17142170000000001</c:v>
                </c:pt>
                <c:pt idx="1917">
                  <c:v>0.1762367</c:v>
                </c:pt>
                <c:pt idx="1918">
                  <c:v>0.17757729999999999</c:v>
                </c:pt>
                <c:pt idx="1919">
                  <c:v>0.17651310000000001</c:v>
                </c:pt>
                <c:pt idx="1920">
                  <c:v>0.17087369999999999</c:v>
                </c:pt>
                <c:pt idx="1921">
                  <c:v>0.1633647</c:v>
                </c:pt>
                <c:pt idx="1922">
                  <c:v>0.15796550000000001</c:v>
                </c:pt>
                <c:pt idx="1923">
                  <c:v>0.15561729999999999</c:v>
                </c:pt>
                <c:pt idx="1924">
                  <c:v>0.15772449999999999</c:v>
                </c:pt>
                <c:pt idx="1925">
                  <c:v>0.1647256</c:v>
                </c:pt>
                <c:pt idx="1926">
                  <c:v>0.17286409999999999</c:v>
                </c:pt>
                <c:pt idx="1927">
                  <c:v>0.17784910000000001</c:v>
                </c:pt>
                <c:pt idx="1928">
                  <c:v>0.17940800000000001</c:v>
                </c:pt>
                <c:pt idx="1929">
                  <c:v>0.17770630000000001</c:v>
                </c:pt>
                <c:pt idx="1930">
                  <c:v>0.17211860000000001</c:v>
                </c:pt>
                <c:pt idx="1931">
                  <c:v>0.1645103</c:v>
                </c:pt>
                <c:pt idx="1932">
                  <c:v>0.1591506</c:v>
                </c:pt>
                <c:pt idx="1933">
                  <c:v>0.15687780000000001</c:v>
                </c:pt>
                <c:pt idx="1934">
                  <c:v>0.1589583</c:v>
                </c:pt>
                <c:pt idx="1935">
                  <c:v>0.1660317</c:v>
                </c:pt>
                <c:pt idx="1936">
                  <c:v>0.1741086</c:v>
                </c:pt>
                <c:pt idx="1937">
                  <c:v>0.17901710000000001</c:v>
                </c:pt>
                <c:pt idx="1938">
                  <c:v>0.18059459999999999</c:v>
                </c:pt>
                <c:pt idx="1939">
                  <c:v>0.17893419999999999</c:v>
                </c:pt>
                <c:pt idx="1940">
                  <c:v>0.17338709999999999</c:v>
                </c:pt>
                <c:pt idx="1941">
                  <c:v>0.16577649999999999</c:v>
                </c:pt>
                <c:pt idx="1942">
                  <c:v>0.16035440000000001</c:v>
                </c:pt>
                <c:pt idx="1943">
                  <c:v>0.15792059999999999</c:v>
                </c:pt>
                <c:pt idx="1944">
                  <c:v>0.16006329999999999</c:v>
                </c:pt>
                <c:pt idx="1945">
                  <c:v>0.16722699999999999</c:v>
                </c:pt>
                <c:pt idx="1946">
                  <c:v>0.17537140000000001</c:v>
                </c:pt>
                <c:pt idx="1947">
                  <c:v>0.18034140000000001</c:v>
                </c:pt>
                <c:pt idx="1948">
                  <c:v>0.1819211</c:v>
                </c:pt>
                <c:pt idx="1949">
                  <c:v>0.18020349999999999</c:v>
                </c:pt>
                <c:pt idx="1950">
                  <c:v>0.17463239999999999</c:v>
                </c:pt>
                <c:pt idx="1951">
                  <c:v>0.16698440000000001</c:v>
                </c:pt>
                <c:pt idx="1952">
                  <c:v>0.16141739999999999</c:v>
                </c:pt>
                <c:pt idx="1953">
                  <c:v>0.15894939999999999</c:v>
                </c:pt>
                <c:pt idx="1954">
                  <c:v>0.16112370000000001</c:v>
                </c:pt>
                <c:pt idx="1955">
                  <c:v>0.16824259999999999</c:v>
                </c:pt>
                <c:pt idx="1956">
                  <c:v>0.17646500000000001</c:v>
                </c:pt>
                <c:pt idx="1957">
                  <c:v>0.18146780000000001</c:v>
                </c:pt>
                <c:pt idx="1958">
                  <c:v>0.1831459</c:v>
                </c:pt>
                <c:pt idx="1959">
                  <c:v>0.18155830000000001</c:v>
                </c:pt>
                <c:pt idx="1960">
                  <c:v>0.1758739</c:v>
                </c:pt>
                <c:pt idx="1961">
                  <c:v>0.16811209999999999</c:v>
                </c:pt>
                <c:pt idx="1962">
                  <c:v>0.1624842</c:v>
                </c:pt>
                <c:pt idx="1963">
                  <c:v>0.15997020000000001</c:v>
                </c:pt>
                <c:pt idx="1964">
                  <c:v>0.16219359999999999</c:v>
                </c:pt>
                <c:pt idx="1965">
                  <c:v>0.16932549999999999</c:v>
                </c:pt>
                <c:pt idx="1966">
                  <c:v>0.17737459999999999</c:v>
                </c:pt>
                <c:pt idx="1967">
                  <c:v>-9.4413760000000001E-6</c:v>
                </c:pt>
                <c:pt idx="1968">
                  <c:v>0.17689289999999999</c:v>
                </c:pt>
                <c:pt idx="1969">
                  <c:v>0.1691318</c:v>
                </c:pt>
                <c:pt idx="1970">
                  <c:v>0.16338069999999999</c:v>
                </c:pt>
                <c:pt idx="1971">
                  <c:v>0.16072710000000001</c:v>
                </c:pt>
                <c:pt idx="1972">
                  <c:v>0.16300629999999999</c:v>
                </c:pt>
                <c:pt idx="1973">
                  <c:v>0.1702361</c:v>
                </c:pt>
                <c:pt idx="1974">
                  <c:v>0.17829439999999999</c:v>
                </c:pt>
                <c:pt idx="1975">
                  <c:v>0.1832115</c:v>
                </c:pt>
                <c:pt idx="1976">
                  <c:v>0.18481620000000001</c:v>
                </c:pt>
                <c:pt idx="1977">
                  <c:v>0.18326029999999999</c:v>
                </c:pt>
                <c:pt idx="1978">
                  <c:v>0.17772930000000001</c:v>
                </c:pt>
                <c:pt idx="1979">
                  <c:v>0.1699194</c:v>
                </c:pt>
                <c:pt idx="1980">
                  <c:v>0.1641822</c:v>
                </c:pt>
                <c:pt idx="1981">
                  <c:v>0.1615231</c:v>
                </c:pt>
                <c:pt idx="1982">
                  <c:v>0.16369059999999999</c:v>
                </c:pt>
                <c:pt idx="1983">
                  <c:v>0.1708837</c:v>
                </c:pt>
                <c:pt idx="1984">
                  <c:v>0.17898430000000001</c:v>
                </c:pt>
                <c:pt idx="1985">
                  <c:v>0.18395400000000001</c:v>
                </c:pt>
                <c:pt idx="1986">
                  <c:v>0.18556300000000001</c:v>
                </c:pt>
                <c:pt idx="1987">
                  <c:v>0.1840068</c:v>
                </c:pt>
                <c:pt idx="1988">
                  <c:v>0.17848839999999999</c:v>
                </c:pt>
                <c:pt idx="1989">
                  <c:v>0.17060310000000001</c:v>
                </c:pt>
                <c:pt idx="1990">
                  <c:v>0.16482559999999999</c:v>
                </c:pt>
                <c:pt idx="1991">
                  <c:v>0.16228390000000001</c:v>
                </c:pt>
                <c:pt idx="1992">
                  <c:v>0.16450219999999999</c:v>
                </c:pt>
                <c:pt idx="1993">
                  <c:v>0.1716799</c:v>
                </c:pt>
                <c:pt idx="1994">
                  <c:v>0.1798052</c:v>
                </c:pt>
                <c:pt idx="1995">
                  <c:v>0.18477660000000001</c:v>
                </c:pt>
                <c:pt idx="1996">
                  <c:v>0.1863804</c:v>
                </c:pt>
                <c:pt idx="1997">
                  <c:v>0.18480070000000001</c:v>
                </c:pt>
                <c:pt idx="1998">
                  <c:v>0.17922850000000001</c:v>
                </c:pt>
                <c:pt idx="1999">
                  <c:v>0.17136970000000001</c:v>
                </c:pt>
                <c:pt idx="2000">
                  <c:v>0.1654524</c:v>
                </c:pt>
                <c:pt idx="2001">
                  <c:v>0.16275480000000001</c:v>
                </c:pt>
                <c:pt idx="2002">
                  <c:v>0.16503760000000001</c:v>
                </c:pt>
                <c:pt idx="2003">
                  <c:v>0.17227890000000001</c:v>
                </c:pt>
                <c:pt idx="2004">
                  <c:v>0.18036630000000001</c:v>
                </c:pt>
                <c:pt idx="2005">
                  <c:v>0.18535209999999999</c:v>
                </c:pt>
                <c:pt idx="2006">
                  <c:v>0.18703239999999999</c:v>
                </c:pt>
                <c:pt idx="2007">
                  <c:v>0.1855753</c:v>
                </c:pt>
                <c:pt idx="2008">
                  <c:v>0.18013319999999999</c:v>
                </c:pt>
                <c:pt idx="2009">
                  <c:v>0.172296</c:v>
                </c:pt>
                <c:pt idx="2010">
                  <c:v>0.16657050000000001</c:v>
                </c:pt>
                <c:pt idx="2011">
                  <c:v>0.1640054</c:v>
                </c:pt>
                <c:pt idx="2012">
                  <c:v>0.16632459999999999</c:v>
                </c:pt>
                <c:pt idx="2013">
                  <c:v>0.17363709999999999</c:v>
                </c:pt>
                <c:pt idx="2014">
                  <c:v>0.18166399999999999</c:v>
                </c:pt>
                <c:pt idx="2015">
                  <c:v>0.18672250000000001</c:v>
                </c:pt>
                <c:pt idx="2016">
                  <c:v>0.18838830000000001</c:v>
                </c:pt>
                <c:pt idx="2017">
                  <c:v>0.18687409999999999</c:v>
                </c:pt>
                <c:pt idx="2018">
                  <c:v>0.18130350000000001</c:v>
                </c:pt>
                <c:pt idx="2019">
                  <c:v>0.1732437</c:v>
                </c:pt>
                <c:pt idx="2020">
                  <c:v>0.167208</c:v>
                </c:pt>
                <c:pt idx="2021">
                  <c:v>0.16426199999999999</c:v>
                </c:pt>
                <c:pt idx="2022">
                  <c:v>0.16632820000000001</c:v>
                </c:pt>
                <c:pt idx="2023">
                  <c:v>0.1734282</c:v>
                </c:pt>
                <c:pt idx="2024">
                  <c:v>0.18140200000000001</c:v>
                </c:pt>
                <c:pt idx="2025">
                  <c:v>0.18627089999999999</c:v>
                </c:pt>
                <c:pt idx="2026">
                  <c:v>0.18782070000000001</c:v>
                </c:pt>
                <c:pt idx="2027">
                  <c:v>0.18627469999999999</c:v>
                </c:pt>
                <c:pt idx="2028">
                  <c:v>0.18068010000000001</c:v>
                </c:pt>
                <c:pt idx="2029">
                  <c:v>0.1725903</c:v>
                </c:pt>
                <c:pt idx="2030">
                  <c:v>0.16654450000000001</c:v>
                </c:pt>
                <c:pt idx="2031">
                  <c:v>0.16378029999999999</c:v>
                </c:pt>
                <c:pt idx="2032">
                  <c:v>0.16601389999999999</c:v>
                </c:pt>
                <c:pt idx="2033">
                  <c:v>0.17329259999999999</c:v>
                </c:pt>
                <c:pt idx="2034">
                  <c:v>0.18122730000000001</c:v>
                </c:pt>
                <c:pt idx="2035">
                  <c:v>0.18593870000000001</c:v>
                </c:pt>
                <c:pt idx="2036">
                  <c:v>0.18748129999999999</c:v>
                </c:pt>
                <c:pt idx="2037">
                  <c:v>0.1858861</c:v>
                </c:pt>
                <c:pt idx="2038">
                  <c:v>0.18034020000000001</c:v>
                </c:pt>
                <c:pt idx="2039">
                  <c:v>0.17229369999999999</c:v>
                </c:pt>
                <c:pt idx="2040">
                  <c:v>0.16611210000000001</c:v>
                </c:pt>
                <c:pt idx="2041">
                  <c:v>0.16334860000000001</c:v>
                </c:pt>
                <c:pt idx="2042">
                  <c:v>0.1655063</c:v>
                </c:pt>
                <c:pt idx="2043">
                  <c:v>0.1728295</c:v>
                </c:pt>
                <c:pt idx="2044">
                  <c:v>0.18085329999999999</c:v>
                </c:pt>
                <c:pt idx="2045">
                  <c:v>0.1857866</c:v>
                </c:pt>
                <c:pt idx="2046">
                  <c:v>0.18743889999999999</c:v>
                </c:pt>
                <c:pt idx="2047">
                  <c:v>0.18586420000000001</c:v>
                </c:pt>
                <c:pt idx="2048">
                  <c:v>0.18032090000000001</c:v>
                </c:pt>
                <c:pt idx="2049">
                  <c:v>0.1721896</c:v>
                </c:pt>
                <c:pt idx="2050">
                  <c:v>0.16596810000000001</c:v>
                </c:pt>
                <c:pt idx="2051">
                  <c:v>0.16324730000000001</c:v>
                </c:pt>
                <c:pt idx="2052">
                  <c:v>0.16542209999999999</c:v>
                </c:pt>
                <c:pt idx="2053">
                  <c:v>0.17282990000000001</c:v>
                </c:pt>
                <c:pt idx="2054">
                  <c:v>0.18094350000000001</c:v>
                </c:pt>
                <c:pt idx="2055">
                  <c:v>0.1858563</c:v>
                </c:pt>
                <c:pt idx="2056">
                  <c:v>0.18752369999999999</c:v>
                </c:pt>
                <c:pt idx="2057">
                  <c:v>0.18604039999999999</c:v>
                </c:pt>
                <c:pt idx="2058">
                  <c:v>0.18058299999999999</c:v>
                </c:pt>
                <c:pt idx="2059">
                  <c:v>0.17235719999999999</c:v>
                </c:pt>
                <c:pt idx="2060">
                  <c:v>0.16603010000000001</c:v>
                </c:pt>
                <c:pt idx="2061">
                  <c:v>0.1632305</c:v>
                </c:pt>
                <c:pt idx="2062">
                  <c:v>0.16540940000000001</c:v>
                </c:pt>
                <c:pt idx="2063">
                  <c:v>0.17291119999999999</c:v>
                </c:pt>
                <c:pt idx="2064">
                  <c:v>0.18109</c:v>
                </c:pt>
                <c:pt idx="2065">
                  <c:v>0.18601210000000001</c:v>
                </c:pt>
                <c:pt idx="2066">
                  <c:v>0.18775710000000001</c:v>
                </c:pt>
                <c:pt idx="2067">
                  <c:v>0.1862722</c:v>
                </c:pt>
                <c:pt idx="2068">
                  <c:v>0.1807909</c:v>
                </c:pt>
                <c:pt idx="2069">
                  <c:v>0.17254610000000001</c:v>
                </c:pt>
                <c:pt idx="2070">
                  <c:v>0.16624259999999999</c:v>
                </c:pt>
                <c:pt idx="2071">
                  <c:v>0.16340009999999999</c:v>
                </c:pt>
                <c:pt idx="2072">
                  <c:v>0.1655054</c:v>
                </c:pt>
                <c:pt idx="2073">
                  <c:v>0.17301649999999999</c:v>
                </c:pt>
                <c:pt idx="2074">
                  <c:v>0.18134230000000001</c:v>
                </c:pt>
                <c:pt idx="2075">
                  <c:v>0.18631739999999999</c:v>
                </c:pt>
                <c:pt idx="2076">
                  <c:v>0.18790989999999999</c:v>
                </c:pt>
                <c:pt idx="2077">
                  <c:v>0.18644559999999999</c:v>
                </c:pt>
                <c:pt idx="2078">
                  <c:v>0.18093699999999999</c:v>
                </c:pt>
                <c:pt idx="2079">
                  <c:v>0.1725671</c:v>
                </c:pt>
                <c:pt idx="2080">
                  <c:v>0.16620370000000001</c:v>
                </c:pt>
                <c:pt idx="2081">
                  <c:v>0.16343440000000001</c:v>
                </c:pt>
                <c:pt idx="2082">
                  <c:v>0.16558419999999999</c:v>
                </c:pt>
                <c:pt idx="2083">
                  <c:v>0.1731385</c:v>
                </c:pt>
                <c:pt idx="2084">
                  <c:v>0.1814731</c:v>
                </c:pt>
                <c:pt idx="2085">
                  <c:v>0.1864151</c:v>
                </c:pt>
                <c:pt idx="2086">
                  <c:v>0.18807479999999999</c:v>
                </c:pt>
                <c:pt idx="2087">
                  <c:v>0.18661920000000001</c:v>
                </c:pt>
                <c:pt idx="2088">
                  <c:v>0.18114769999999999</c:v>
                </c:pt>
                <c:pt idx="2089">
                  <c:v>0.17270469999999999</c:v>
                </c:pt>
                <c:pt idx="2090">
                  <c:v>0.1662689</c:v>
                </c:pt>
                <c:pt idx="2091">
                  <c:v>0.1634573</c:v>
                </c:pt>
                <c:pt idx="2092">
                  <c:v>0.1655797</c:v>
                </c:pt>
                <c:pt idx="2093">
                  <c:v>0.17323340000000001</c:v>
                </c:pt>
                <c:pt idx="2094">
                  <c:v>0.18178469999999999</c:v>
                </c:pt>
                <c:pt idx="2095">
                  <c:v>0.18673590000000001</c:v>
                </c:pt>
                <c:pt idx="2096">
                  <c:v>0.1882451</c:v>
                </c:pt>
                <c:pt idx="2097">
                  <c:v>0.1867472</c:v>
                </c:pt>
                <c:pt idx="2098">
                  <c:v>0.18123339999999999</c:v>
                </c:pt>
                <c:pt idx="2099">
                  <c:v>0.17275750000000001</c:v>
                </c:pt>
                <c:pt idx="2100">
                  <c:v>0.16636119999999999</c:v>
                </c:pt>
                <c:pt idx="2101">
                  <c:v>0.16348799999999999</c:v>
                </c:pt>
                <c:pt idx="2102">
                  <c:v>0.16552919999999999</c:v>
                </c:pt>
                <c:pt idx="2103">
                  <c:v>0.17312530000000001</c:v>
                </c:pt>
                <c:pt idx="2104">
                  <c:v>0.18176239999999999</c:v>
                </c:pt>
                <c:pt idx="2105">
                  <c:v>0.18682480000000001</c:v>
                </c:pt>
                <c:pt idx="2106">
                  <c:v>0.18840219999999999</c:v>
                </c:pt>
                <c:pt idx="2107">
                  <c:v>0.18693090000000001</c:v>
                </c:pt>
                <c:pt idx="2108">
                  <c:v>0.1813168</c:v>
                </c:pt>
                <c:pt idx="2109">
                  <c:v>0.17284279999999999</c:v>
                </c:pt>
                <c:pt idx="2110">
                  <c:v>0.16649050000000001</c:v>
                </c:pt>
                <c:pt idx="2111">
                  <c:v>0.1636148</c:v>
                </c:pt>
                <c:pt idx="2112">
                  <c:v>0.16570109999999999</c:v>
                </c:pt>
                <c:pt idx="2113">
                  <c:v>0.1734919</c:v>
                </c:pt>
                <c:pt idx="2114">
                  <c:v>0.18230070000000001</c:v>
                </c:pt>
                <c:pt idx="2115">
                  <c:v>0.18739929999999999</c:v>
                </c:pt>
                <c:pt idx="2116">
                  <c:v>0.1890056</c:v>
                </c:pt>
                <c:pt idx="2117">
                  <c:v>0.1874924</c:v>
                </c:pt>
                <c:pt idx="2118">
                  <c:v>0.18184420000000001</c:v>
                </c:pt>
                <c:pt idx="2119">
                  <c:v>0.1733228</c:v>
                </c:pt>
                <c:pt idx="2120">
                  <c:v>0.1669544</c:v>
                </c:pt>
                <c:pt idx="2121">
                  <c:v>0.1639766</c:v>
                </c:pt>
                <c:pt idx="2122">
                  <c:v>0.16608880000000001</c:v>
                </c:pt>
                <c:pt idx="2123">
                  <c:v>0.1738886</c:v>
                </c:pt>
                <c:pt idx="2124">
                  <c:v>0.182672</c:v>
                </c:pt>
                <c:pt idx="2125">
                  <c:v>0.18769189999999999</c:v>
                </c:pt>
                <c:pt idx="2126">
                  <c:v>0.18924070000000001</c:v>
                </c:pt>
                <c:pt idx="2127">
                  <c:v>0.187751</c:v>
                </c:pt>
                <c:pt idx="2128">
                  <c:v>0.1821343</c:v>
                </c:pt>
                <c:pt idx="2129">
                  <c:v>0.17351079999999999</c:v>
                </c:pt>
                <c:pt idx="2130">
                  <c:v>0.1671735</c:v>
                </c:pt>
                <c:pt idx="2131">
                  <c:v>0.16425490000000001</c:v>
                </c:pt>
                <c:pt idx="2132">
                  <c:v>0.16635900000000001</c:v>
                </c:pt>
                <c:pt idx="2133">
                  <c:v>0.17413609999999999</c:v>
                </c:pt>
                <c:pt idx="2134">
                  <c:v>0.18290239999999999</c:v>
                </c:pt>
                <c:pt idx="2135">
                  <c:v>0.18793290000000001</c:v>
                </c:pt>
                <c:pt idx="2136">
                  <c:v>0.18957779999999999</c:v>
                </c:pt>
                <c:pt idx="2137">
                  <c:v>0.18808050000000001</c:v>
                </c:pt>
                <c:pt idx="2138">
                  <c:v>0.18236859999999999</c:v>
                </c:pt>
                <c:pt idx="2139">
                  <c:v>0.17368610000000001</c:v>
                </c:pt>
                <c:pt idx="2140">
                  <c:v>0.16734070000000001</c:v>
                </c:pt>
                <c:pt idx="2141">
                  <c:v>0.16442950000000001</c:v>
                </c:pt>
                <c:pt idx="2142">
                  <c:v>0.16641510000000001</c:v>
                </c:pt>
                <c:pt idx="2143">
                  <c:v>0.17417279999999999</c:v>
                </c:pt>
                <c:pt idx="2144">
                  <c:v>0.18311330000000001</c:v>
                </c:pt>
                <c:pt idx="2145">
                  <c:v>0.18824089999999999</c:v>
                </c:pt>
                <c:pt idx="2146">
                  <c:v>0.18982740000000001</c:v>
                </c:pt>
                <c:pt idx="2147">
                  <c:v>0.18820690000000001</c:v>
                </c:pt>
                <c:pt idx="2148">
                  <c:v>0.18241089999999999</c:v>
                </c:pt>
                <c:pt idx="2149">
                  <c:v>0.1737997</c:v>
                </c:pt>
                <c:pt idx="2150">
                  <c:v>0.16745460000000001</c:v>
                </c:pt>
                <c:pt idx="2151">
                  <c:v>0.16448280000000001</c:v>
                </c:pt>
                <c:pt idx="2152">
                  <c:v>0.16647029999999999</c:v>
                </c:pt>
                <c:pt idx="2153">
                  <c:v>0.17425689999999999</c:v>
                </c:pt>
                <c:pt idx="2154">
                  <c:v>0.183312</c:v>
                </c:pt>
                <c:pt idx="2155">
                  <c:v>0.1885424</c:v>
                </c:pt>
                <c:pt idx="2156">
                  <c:v>0.19010640000000001</c:v>
                </c:pt>
                <c:pt idx="2157">
                  <c:v>0.18852920000000001</c:v>
                </c:pt>
                <c:pt idx="2158">
                  <c:v>0.18258479999999999</c:v>
                </c:pt>
                <c:pt idx="2159">
                  <c:v>0.1738256</c:v>
                </c:pt>
                <c:pt idx="2160">
                  <c:v>0.16745699999999999</c:v>
                </c:pt>
                <c:pt idx="2161">
                  <c:v>0.1645047</c:v>
                </c:pt>
                <c:pt idx="2162">
                  <c:v>0.16639889999999999</c:v>
                </c:pt>
                <c:pt idx="2163">
                  <c:v>0.17414660000000001</c:v>
                </c:pt>
                <c:pt idx="2164">
                  <c:v>0.18327570000000001</c:v>
                </c:pt>
                <c:pt idx="2165">
                  <c:v>0.1886081</c:v>
                </c:pt>
                <c:pt idx="2166">
                  <c:v>0.1901051</c:v>
                </c:pt>
                <c:pt idx="2167">
                  <c:v>0.1885125</c:v>
                </c:pt>
                <c:pt idx="2168">
                  <c:v>0.1826102</c:v>
                </c:pt>
                <c:pt idx="2169">
                  <c:v>0.1739919</c:v>
                </c:pt>
                <c:pt idx="2170">
                  <c:v>0.1675527</c:v>
                </c:pt>
                <c:pt idx="2171">
                  <c:v>0.16451299999999999</c:v>
                </c:pt>
                <c:pt idx="2172">
                  <c:v>0.1663606</c:v>
                </c:pt>
                <c:pt idx="2173">
                  <c:v>0.1740775</c:v>
                </c:pt>
                <c:pt idx="2174">
                  <c:v>0.18312500000000001</c:v>
                </c:pt>
                <c:pt idx="2175">
                  <c:v>0.18854599999999999</c:v>
                </c:pt>
                <c:pt idx="2176">
                  <c:v>0.19010579999999999</c:v>
                </c:pt>
                <c:pt idx="2177">
                  <c:v>0.18845010000000001</c:v>
                </c:pt>
                <c:pt idx="2178">
                  <c:v>0.18256459999999999</c:v>
                </c:pt>
                <c:pt idx="2179">
                  <c:v>0.17388200000000001</c:v>
                </c:pt>
                <c:pt idx="2180">
                  <c:v>0.16740469999999999</c:v>
                </c:pt>
                <c:pt idx="2181">
                  <c:v>0.16435810000000001</c:v>
                </c:pt>
                <c:pt idx="2182">
                  <c:v>0.16620090000000001</c:v>
                </c:pt>
                <c:pt idx="2183">
                  <c:v>0.17385390000000001</c:v>
                </c:pt>
                <c:pt idx="2184">
                  <c:v>0.18290770000000001</c:v>
                </c:pt>
                <c:pt idx="2185">
                  <c:v>0.18842719999999999</c:v>
                </c:pt>
                <c:pt idx="2186">
                  <c:v>0.19004799999999999</c:v>
                </c:pt>
                <c:pt idx="2187">
                  <c:v>0.188301</c:v>
                </c:pt>
                <c:pt idx="2188">
                  <c:v>0.1823282</c:v>
                </c:pt>
                <c:pt idx="2189">
                  <c:v>0.17369390000000001</c:v>
                </c:pt>
                <c:pt idx="2190">
                  <c:v>0.16719310000000001</c:v>
                </c:pt>
                <c:pt idx="2191">
                  <c:v>0.1641119</c:v>
                </c:pt>
                <c:pt idx="2192">
                  <c:v>0.16580980000000001</c:v>
                </c:pt>
                <c:pt idx="2193">
                  <c:v>0.17341599999999999</c:v>
                </c:pt>
                <c:pt idx="2194">
                  <c:v>0.18249940000000001</c:v>
                </c:pt>
                <c:pt idx="2195">
                  <c:v>0.18801080000000001</c:v>
                </c:pt>
                <c:pt idx="2196">
                  <c:v>0.18970780000000001</c:v>
                </c:pt>
                <c:pt idx="2197">
                  <c:v>0.1879905</c:v>
                </c:pt>
                <c:pt idx="2198">
                  <c:v>0.18190110000000001</c:v>
                </c:pt>
                <c:pt idx="2199">
                  <c:v>0.17324580000000001</c:v>
                </c:pt>
                <c:pt idx="2200">
                  <c:v>0.16678609999999999</c:v>
                </c:pt>
                <c:pt idx="2201">
                  <c:v>0.1637517</c:v>
                </c:pt>
                <c:pt idx="2202">
                  <c:v>0.16553709999999999</c:v>
                </c:pt>
                <c:pt idx="2203">
                  <c:v>0.17302409999999999</c:v>
                </c:pt>
                <c:pt idx="2204">
                  <c:v>0.18196180000000001</c:v>
                </c:pt>
                <c:pt idx="2205">
                  <c:v>0.18749869999999999</c:v>
                </c:pt>
                <c:pt idx="2206">
                  <c:v>0.18926470000000001</c:v>
                </c:pt>
                <c:pt idx="2207">
                  <c:v>0.1874432</c:v>
                </c:pt>
                <c:pt idx="2208">
                  <c:v>0.181335</c:v>
                </c:pt>
                <c:pt idx="2209">
                  <c:v>0.17250190000000001</c:v>
                </c:pt>
                <c:pt idx="2210">
                  <c:v>0.16598840000000001</c:v>
                </c:pt>
                <c:pt idx="2211">
                  <c:v>0.16301840000000001</c:v>
                </c:pt>
                <c:pt idx="2212">
                  <c:v>0.16484689999999999</c:v>
                </c:pt>
                <c:pt idx="2213">
                  <c:v>0.1725218</c:v>
                </c:pt>
                <c:pt idx="2214">
                  <c:v>0.18180689999999999</c:v>
                </c:pt>
                <c:pt idx="2215">
                  <c:v>0.18756639999999999</c:v>
                </c:pt>
                <c:pt idx="2216">
                  <c:v>0.1894729</c:v>
                </c:pt>
                <c:pt idx="2217">
                  <c:v>0.18789810000000001</c:v>
                </c:pt>
                <c:pt idx="2218">
                  <c:v>0.18200549999999999</c:v>
                </c:pt>
                <c:pt idx="2219">
                  <c:v>0.1734772</c:v>
                </c:pt>
                <c:pt idx="2220">
                  <c:v>0.1671446</c:v>
                </c:pt>
                <c:pt idx="2221">
                  <c:v>0.16422719999999999</c:v>
                </c:pt>
                <c:pt idx="2222">
                  <c:v>0.1661637</c:v>
                </c:pt>
                <c:pt idx="2223">
                  <c:v>0.17389360000000001</c:v>
                </c:pt>
                <c:pt idx="2224">
                  <c:v>0.1832763</c:v>
                </c:pt>
                <c:pt idx="2225">
                  <c:v>0.18916839999999999</c:v>
                </c:pt>
                <c:pt idx="2226">
                  <c:v>0.1911139</c:v>
                </c:pt>
                <c:pt idx="2227">
                  <c:v>0.18968960000000001</c:v>
                </c:pt>
                <c:pt idx="2228">
                  <c:v>0.1838234</c:v>
                </c:pt>
                <c:pt idx="2229">
                  <c:v>0.17527870000000001</c:v>
                </c:pt>
                <c:pt idx="2230">
                  <c:v>0.1689909</c:v>
                </c:pt>
                <c:pt idx="2231">
                  <c:v>0.1660605</c:v>
                </c:pt>
                <c:pt idx="2232">
                  <c:v>0.16786190000000001</c:v>
                </c:pt>
                <c:pt idx="2233">
                  <c:v>0.17558699999999999</c:v>
                </c:pt>
                <c:pt idx="2234">
                  <c:v>0.1849228</c:v>
                </c:pt>
                <c:pt idx="2235">
                  <c:v>0.19072520000000001</c:v>
                </c:pt>
                <c:pt idx="2236">
                  <c:v>0.1926419</c:v>
                </c:pt>
                <c:pt idx="2237">
                  <c:v>0.19102740000000001</c:v>
                </c:pt>
                <c:pt idx="2238">
                  <c:v>0.18506800000000001</c:v>
                </c:pt>
                <c:pt idx="2239">
                  <c:v>0.1765282</c:v>
                </c:pt>
                <c:pt idx="2240">
                  <c:v>0.17028660000000001</c:v>
                </c:pt>
                <c:pt idx="2241">
                  <c:v>0.16742789999999999</c:v>
                </c:pt>
                <c:pt idx="2242">
                  <c:v>0.1692427</c:v>
                </c:pt>
                <c:pt idx="2243">
                  <c:v>0.17683299999999999</c:v>
                </c:pt>
                <c:pt idx="2244">
                  <c:v>0.18621889999999999</c:v>
                </c:pt>
                <c:pt idx="2245">
                  <c:v>0.19202939999999999</c:v>
                </c:pt>
                <c:pt idx="2246">
                  <c:v>0.19383880000000001</c:v>
                </c:pt>
                <c:pt idx="2247">
                  <c:v>0.1921754</c:v>
                </c:pt>
                <c:pt idx="2248">
                  <c:v>0.18615309999999999</c:v>
                </c:pt>
                <c:pt idx="2249">
                  <c:v>0.17762040000000001</c:v>
                </c:pt>
                <c:pt idx="2250">
                  <c:v>0.1713286</c:v>
                </c:pt>
                <c:pt idx="2251">
                  <c:v>0.16834650000000001</c:v>
                </c:pt>
                <c:pt idx="2252">
                  <c:v>0.1700912</c:v>
                </c:pt>
                <c:pt idx="2253">
                  <c:v>0.17759449999999999</c:v>
                </c:pt>
                <c:pt idx="2254">
                  <c:v>0.18686510000000001</c:v>
                </c:pt>
                <c:pt idx="2255">
                  <c:v>0.19272880000000001</c:v>
                </c:pt>
                <c:pt idx="2256">
                  <c:v>0.19468079999999999</c:v>
                </c:pt>
                <c:pt idx="2257">
                  <c:v>0.19316649999999999</c:v>
                </c:pt>
                <c:pt idx="2258">
                  <c:v>0.1872327</c:v>
                </c:pt>
                <c:pt idx="2259">
                  <c:v>0.17868619999999999</c:v>
                </c:pt>
                <c:pt idx="2260">
                  <c:v>0.17222180000000001</c:v>
                </c:pt>
                <c:pt idx="2261">
                  <c:v>0.16904130000000001</c:v>
                </c:pt>
                <c:pt idx="2262">
                  <c:v>0.17061989999999999</c:v>
                </c:pt>
                <c:pt idx="2263">
                  <c:v>0.1780678</c:v>
                </c:pt>
                <c:pt idx="2264">
                  <c:v>0.18712129999999999</c:v>
                </c:pt>
                <c:pt idx="2265">
                  <c:v>0.19290550000000001</c:v>
                </c:pt>
                <c:pt idx="2266">
                  <c:v>0.19474610000000001</c:v>
                </c:pt>
                <c:pt idx="2267">
                  <c:v>0.19302420000000001</c:v>
                </c:pt>
                <c:pt idx="2268">
                  <c:v>0.1869035</c:v>
                </c:pt>
                <c:pt idx="2269">
                  <c:v>0.17821809999999999</c:v>
                </c:pt>
                <c:pt idx="2270">
                  <c:v>0.17173910000000001</c:v>
                </c:pt>
                <c:pt idx="2271">
                  <c:v>0.16848630000000001</c:v>
                </c:pt>
                <c:pt idx="2272">
                  <c:v>0.1699582</c:v>
                </c:pt>
                <c:pt idx="2273">
                  <c:v>0.17727580000000001</c:v>
                </c:pt>
                <c:pt idx="2274">
                  <c:v>0.18640799999999999</c:v>
                </c:pt>
                <c:pt idx="2275">
                  <c:v>0.19214110000000001</c:v>
                </c:pt>
                <c:pt idx="2276">
                  <c:v>0.193995</c:v>
                </c:pt>
                <c:pt idx="2277">
                  <c:v>0.19226019999999999</c:v>
                </c:pt>
                <c:pt idx="2278">
                  <c:v>0.1860909</c:v>
                </c:pt>
                <c:pt idx="2279">
                  <c:v>0.17726249999999999</c:v>
                </c:pt>
                <c:pt idx="2280">
                  <c:v>0.17075190000000001</c:v>
                </c:pt>
                <c:pt idx="2281">
                  <c:v>0.16761680000000001</c:v>
                </c:pt>
                <c:pt idx="2282">
                  <c:v>0.16909279999999999</c:v>
                </c:pt>
                <c:pt idx="2283">
                  <c:v>0.17640719999999999</c:v>
                </c:pt>
                <c:pt idx="2284">
                  <c:v>0.18551200000000001</c:v>
                </c:pt>
                <c:pt idx="2285">
                  <c:v>0.19137309999999999</c:v>
                </c:pt>
                <c:pt idx="2286">
                  <c:v>0.19326589999999999</c:v>
                </c:pt>
                <c:pt idx="2287">
                  <c:v>0.19150600000000001</c:v>
                </c:pt>
                <c:pt idx="2288">
                  <c:v>0.18549570000000001</c:v>
                </c:pt>
                <c:pt idx="2289">
                  <c:v>0.17681759999999999</c:v>
                </c:pt>
                <c:pt idx="2290">
                  <c:v>0.17022519999999999</c:v>
                </c:pt>
                <c:pt idx="2291">
                  <c:v>0.16702159999999999</c:v>
                </c:pt>
                <c:pt idx="2292">
                  <c:v>0.1683723</c:v>
                </c:pt>
                <c:pt idx="2293">
                  <c:v>0.1756239</c:v>
                </c:pt>
                <c:pt idx="2294">
                  <c:v>0.18477730000000001</c:v>
                </c:pt>
                <c:pt idx="2295">
                  <c:v>0.19065789999999999</c:v>
                </c:pt>
                <c:pt idx="2296">
                  <c:v>0.19254199999999999</c:v>
                </c:pt>
                <c:pt idx="2297">
                  <c:v>0.19081799999999999</c:v>
                </c:pt>
                <c:pt idx="2298">
                  <c:v>0.1847153</c:v>
                </c:pt>
                <c:pt idx="2299">
                  <c:v>0.175876</c:v>
                </c:pt>
                <c:pt idx="2300">
                  <c:v>0.1691783</c:v>
                </c:pt>
                <c:pt idx="2301">
                  <c:v>0.16584679999999999</c:v>
                </c:pt>
                <c:pt idx="2302">
                  <c:v>0.16703000000000001</c:v>
                </c:pt>
                <c:pt idx="2303">
                  <c:v>0.17410529999999999</c:v>
                </c:pt>
                <c:pt idx="2304">
                  <c:v>0.18314369999999999</c:v>
                </c:pt>
                <c:pt idx="2305">
                  <c:v>0.1889866</c:v>
                </c:pt>
                <c:pt idx="2306">
                  <c:v>0.19074440000000001</c:v>
                </c:pt>
                <c:pt idx="2307">
                  <c:v>0.18885009999999999</c:v>
                </c:pt>
                <c:pt idx="2308">
                  <c:v>0.18254999999999999</c:v>
                </c:pt>
                <c:pt idx="2309">
                  <c:v>0.17351739999999999</c:v>
                </c:pt>
                <c:pt idx="2310">
                  <c:v>0.1664823</c:v>
                </c:pt>
                <c:pt idx="2311">
                  <c:v>0.16287170000000001</c:v>
                </c:pt>
                <c:pt idx="2312">
                  <c:v>0.1638656</c:v>
                </c:pt>
                <c:pt idx="2313">
                  <c:v>0.1707494</c:v>
                </c:pt>
                <c:pt idx="2314">
                  <c:v>0.17946429999999999</c:v>
                </c:pt>
                <c:pt idx="2315">
                  <c:v>0.1849288</c:v>
                </c:pt>
                <c:pt idx="2316">
                  <c:v>0.18641849999999999</c:v>
                </c:pt>
                <c:pt idx="2317">
                  <c:v>0.18433910000000001</c:v>
                </c:pt>
                <c:pt idx="2318">
                  <c:v>0.17774209999999999</c:v>
                </c:pt>
                <c:pt idx="2319">
                  <c:v>0.1683171</c:v>
                </c:pt>
                <c:pt idx="2320">
                  <c:v>0.16055259999999999</c:v>
                </c:pt>
                <c:pt idx="2321">
                  <c:v>0.14970449999999999</c:v>
                </c:pt>
                <c:pt idx="2322">
                  <c:v>0.14914749999999999</c:v>
                </c:pt>
                <c:pt idx="2323">
                  <c:v>0.16397320000000001</c:v>
                </c:pt>
                <c:pt idx="2324">
                  <c:v>0.17316690000000001</c:v>
                </c:pt>
                <c:pt idx="2325">
                  <c:v>0.1786625</c:v>
                </c:pt>
                <c:pt idx="2326">
                  <c:v>0.1803534</c:v>
                </c:pt>
                <c:pt idx="2327">
                  <c:v>0.17835870000000001</c:v>
                </c:pt>
                <c:pt idx="2328">
                  <c:v>0.1710856</c:v>
                </c:pt>
                <c:pt idx="2329">
                  <c:v>0.1429802</c:v>
                </c:pt>
                <c:pt idx="2330">
                  <c:v>9.2580750000000003E-2</c:v>
                </c:pt>
                <c:pt idx="2331">
                  <c:v>5.91958E-2</c:v>
                </c:pt>
                <c:pt idx="2332">
                  <c:v>6.3186930000000002E-2</c:v>
                </c:pt>
                <c:pt idx="2333">
                  <c:v>0.1061006</c:v>
                </c:pt>
                <c:pt idx="2334">
                  <c:v>0.15167449999999999</c:v>
                </c:pt>
                <c:pt idx="2335">
                  <c:v>0.16481170000000001</c:v>
                </c:pt>
                <c:pt idx="2336">
                  <c:v>0.16775229999999999</c:v>
                </c:pt>
                <c:pt idx="2337">
                  <c:v>0.1660692</c:v>
                </c:pt>
                <c:pt idx="2338">
                  <c:v>0.138573</c:v>
                </c:pt>
                <c:pt idx="2339">
                  <c:v>7.3410320000000001E-2</c:v>
                </c:pt>
                <c:pt idx="2340">
                  <c:v>3.145423E-2</c:v>
                </c:pt>
                <c:pt idx="2341">
                  <c:v>2.0998380000000001E-2</c:v>
                </c:pt>
                <c:pt idx="2342">
                  <c:v>3.4328699999999997E-2</c:v>
                </c:pt>
                <c:pt idx="2343">
                  <c:v>7.1893840000000001E-2</c:v>
                </c:pt>
                <c:pt idx="2344">
                  <c:v>0.1012052</c:v>
                </c:pt>
                <c:pt idx="2345">
                  <c:v>0.1144917</c:v>
                </c:pt>
                <c:pt idx="2346">
                  <c:v>0.12166970000000001</c:v>
                </c:pt>
                <c:pt idx="2347">
                  <c:v>0.1221627</c:v>
                </c:pt>
                <c:pt idx="2348">
                  <c:v>8.8464500000000001E-2</c:v>
                </c:pt>
                <c:pt idx="2349">
                  <c:v>2.8671459999999999E-2</c:v>
                </c:pt>
                <c:pt idx="2350">
                  <c:v>7.529783E-3</c:v>
                </c:pt>
                <c:pt idx="2351">
                  <c:v>7.5548170000000001E-3</c:v>
                </c:pt>
                <c:pt idx="2352">
                  <c:v>2.1684889999999998E-2</c:v>
                </c:pt>
                <c:pt idx="2353">
                  <c:v>4.7206539999999998E-2</c:v>
                </c:pt>
                <c:pt idx="2354">
                  <c:v>6.8486640000000001E-2</c:v>
                </c:pt>
                <c:pt idx="2355">
                  <c:v>8.3568719999999999E-2</c:v>
                </c:pt>
                <c:pt idx="2356">
                  <c:v>9.3050149999999998E-2</c:v>
                </c:pt>
                <c:pt idx="2357">
                  <c:v>9.7219749999999994E-2</c:v>
                </c:pt>
                <c:pt idx="2358">
                  <c:v>7.6772590000000002E-2</c:v>
                </c:pt>
                <c:pt idx="2359">
                  <c:v>2.521868E-2</c:v>
                </c:pt>
                <c:pt idx="2360">
                  <c:v>6.6804409999999996E-3</c:v>
                </c:pt>
                <c:pt idx="2361">
                  <c:v>8.3009239999999995E-3</c:v>
                </c:pt>
                <c:pt idx="2362">
                  <c:v>2.326226E-2</c:v>
                </c:pt>
                <c:pt idx="2363">
                  <c:v>4.731979E-2</c:v>
                </c:pt>
                <c:pt idx="2364">
                  <c:v>6.8151859999999995E-2</c:v>
                </c:pt>
                <c:pt idx="2365">
                  <c:v>8.3295389999999997E-2</c:v>
                </c:pt>
                <c:pt idx="2366">
                  <c:v>9.2912010000000003E-2</c:v>
                </c:pt>
                <c:pt idx="2367">
                  <c:v>9.7847180000000006E-2</c:v>
                </c:pt>
                <c:pt idx="2368">
                  <c:v>9.2859839999999999E-2</c:v>
                </c:pt>
                <c:pt idx="2369">
                  <c:v>5.3448059999999999E-2</c:v>
                </c:pt>
                <c:pt idx="2370">
                  <c:v>1.8394850000000001E-2</c:v>
                </c:pt>
                <c:pt idx="2371">
                  <c:v>1.373549E-2</c:v>
                </c:pt>
                <c:pt idx="2372">
                  <c:v>3.0456690000000002E-2</c:v>
                </c:pt>
                <c:pt idx="2373">
                  <c:v>5.7909820000000001E-2</c:v>
                </c:pt>
                <c:pt idx="2374">
                  <c:v>7.7996640000000006E-2</c:v>
                </c:pt>
                <c:pt idx="2375">
                  <c:v>9.2409519999999995E-2</c:v>
                </c:pt>
                <c:pt idx="2376">
                  <c:v>0.1014012</c:v>
                </c:pt>
                <c:pt idx="2377">
                  <c:v>0.1058019</c:v>
                </c:pt>
                <c:pt idx="2378">
                  <c:v>0.10437200000000001</c:v>
                </c:pt>
                <c:pt idx="2379">
                  <c:v>8.0950209999999995E-2</c:v>
                </c:pt>
                <c:pt idx="2380">
                  <c:v>4.0609069999999997E-2</c:v>
                </c:pt>
                <c:pt idx="2381">
                  <c:v>2.5599529999999999E-2</c:v>
                </c:pt>
                <c:pt idx="2382">
                  <c:v>4.17644E-2</c:v>
                </c:pt>
                <c:pt idx="2383">
                  <c:v>7.7286289999999994E-2</c:v>
                </c:pt>
                <c:pt idx="2384">
                  <c:v>9.8973229999999995E-2</c:v>
                </c:pt>
                <c:pt idx="2385">
                  <c:v>0.1115226</c:v>
                </c:pt>
                <c:pt idx="2386">
                  <c:v>0.1190671</c:v>
                </c:pt>
                <c:pt idx="2387">
                  <c:v>0.1223567</c:v>
                </c:pt>
                <c:pt idx="2388">
                  <c:v>0.12044970000000001</c:v>
                </c:pt>
                <c:pt idx="2389">
                  <c:v>0.10508770000000001</c:v>
                </c:pt>
                <c:pt idx="2390">
                  <c:v>6.8508579999999999E-2</c:v>
                </c:pt>
                <c:pt idx="2391">
                  <c:v>4.4982580000000001E-2</c:v>
                </c:pt>
                <c:pt idx="2392">
                  <c:v>5.7047510000000003E-2</c:v>
                </c:pt>
                <c:pt idx="2393">
                  <c:v>9.9714469999999999E-2</c:v>
                </c:pt>
                <c:pt idx="2394">
                  <c:v>0.1257376</c:v>
                </c:pt>
                <c:pt idx="2395">
                  <c:v>0.13593420000000001</c:v>
                </c:pt>
                <c:pt idx="2396">
                  <c:v>0.14147580000000001</c:v>
                </c:pt>
                <c:pt idx="2397">
                  <c:v>0.14312449999999999</c:v>
                </c:pt>
                <c:pt idx="2398">
                  <c:v>0.13988120000000001</c:v>
                </c:pt>
                <c:pt idx="2399">
                  <c:v>0.1270029</c:v>
                </c:pt>
                <c:pt idx="2400">
                  <c:v>9.4260070000000001E-2</c:v>
                </c:pt>
                <c:pt idx="2401">
                  <c:v>6.8560220000000005E-2</c:v>
                </c:pt>
                <c:pt idx="2402">
                  <c:v>7.778902E-2</c:v>
                </c:pt>
                <c:pt idx="2403">
                  <c:v>0.1213943</c:v>
                </c:pt>
                <c:pt idx="2404">
                  <c:v>0.1476691</c:v>
                </c:pt>
                <c:pt idx="2405">
                  <c:v>0.1562384</c:v>
                </c:pt>
                <c:pt idx="2406">
                  <c:v>0.1603414</c:v>
                </c:pt>
                <c:pt idx="2407">
                  <c:v>0.16079060000000001</c:v>
                </c:pt>
                <c:pt idx="2408">
                  <c:v>0.15663089999999999</c:v>
                </c:pt>
                <c:pt idx="2409">
                  <c:v>0.1468013</c:v>
                </c:pt>
                <c:pt idx="2410">
                  <c:v>0.1222052</c:v>
                </c:pt>
                <c:pt idx="2411">
                  <c:v>9.7769499999999995E-2</c:v>
                </c:pt>
                <c:pt idx="2412">
                  <c:v>0.1064406</c:v>
                </c:pt>
                <c:pt idx="2413">
                  <c:v>0.1433188</c:v>
                </c:pt>
                <c:pt idx="2414">
                  <c:v>0.16196459999999999</c:v>
                </c:pt>
                <c:pt idx="2415">
                  <c:v>0.1695847</c:v>
                </c:pt>
                <c:pt idx="2416">
                  <c:v>0.17310310000000001</c:v>
                </c:pt>
                <c:pt idx="2417">
                  <c:v>0.1730035</c:v>
                </c:pt>
                <c:pt idx="2418">
                  <c:v>0.16831019999999999</c:v>
                </c:pt>
                <c:pt idx="2419">
                  <c:v>0.16028290000000001</c:v>
                </c:pt>
                <c:pt idx="2420">
                  <c:v>0.14986969999999999</c:v>
                </c:pt>
                <c:pt idx="2421">
                  <c:v>0.1327024</c:v>
                </c:pt>
                <c:pt idx="2422">
                  <c:v>0.13949909999999999</c:v>
                </c:pt>
                <c:pt idx="2423">
                  <c:v>0.16038849999999999</c:v>
                </c:pt>
                <c:pt idx="2424">
                  <c:v>0.1714965</c:v>
                </c:pt>
                <c:pt idx="2425">
                  <c:v>0.1787851</c:v>
                </c:pt>
                <c:pt idx="2426">
                  <c:v>0.18207760000000001</c:v>
                </c:pt>
                <c:pt idx="2427">
                  <c:v>0.18172749999999999</c:v>
                </c:pt>
                <c:pt idx="2428">
                  <c:v>0.176931</c:v>
                </c:pt>
                <c:pt idx="2429">
                  <c:v>0.16868540000000001</c:v>
                </c:pt>
                <c:pt idx="2430">
                  <c:v>0.16221969999999999</c:v>
                </c:pt>
                <c:pt idx="2431">
                  <c:v>0.15950020000000001</c:v>
                </c:pt>
                <c:pt idx="2432">
                  <c:v>0.1614284</c:v>
                </c:pt>
                <c:pt idx="2433">
                  <c:v>0.16920099999999999</c:v>
                </c:pt>
                <c:pt idx="2434">
                  <c:v>0.1793225</c:v>
                </c:pt>
                <c:pt idx="2435">
                  <c:v>0.1862637</c:v>
                </c:pt>
                <c:pt idx="2436">
                  <c:v>0.18933810000000001</c:v>
                </c:pt>
                <c:pt idx="2437">
                  <c:v>0.18906100000000001</c:v>
                </c:pt>
                <c:pt idx="2438">
                  <c:v>0.18433559999999999</c:v>
                </c:pt>
                <c:pt idx="2439">
                  <c:v>0.17612990000000001</c:v>
                </c:pt>
                <c:pt idx="2440">
                  <c:v>0.1696607</c:v>
                </c:pt>
                <c:pt idx="2441">
                  <c:v>0.166771</c:v>
                </c:pt>
                <c:pt idx="2442">
                  <c:v>0.16883380000000001</c:v>
                </c:pt>
                <c:pt idx="2443">
                  <c:v>0.17683199999999999</c:v>
                </c:pt>
                <c:pt idx="2444">
                  <c:v>0.1869633</c:v>
                </c:pt>
                <c:pt idx="2445">
                  <c:v>0.19402530000000001</c:v>
                </c:pt>
                <c:pt idx="2446">
                  <c:v>0.19720499999999999</c:v>
                </c:pt>
                <c:pt idx="2447">
                  <c:v>0.19704289999999999</c:v>
                </c:pt>
                <c:pt idx="2448">
                  <c:v>0.1924681</c:v>
                </c:pt>
                <c:pt idx="2449">
                  <c:v>0.18462219999999999</c:v>
                </c:pt>
                <c:pt idx="2450">
                  <c:v>0.17867060000000001</c:v>
                </c:pt>
                <c:pt idx="2451">
                  <c:v>0.17647160000000001</c:v>
                </c:pt>
                <c:pt idx="2452">
                  <c:v>0.1790793</c:v>
                </c:pt>
                <c:pt idx="2453">
                  <c:v>0.1876873</c:v>
                </c:pt>
                <c:pt idx="2454">
                  <c:v>0.19837659999999999</c:v>
                </c:pt>
                <c:pt idx="2455">
                  <c:v>0.20579939999999999</c:v>
                </c:pt>
                <c:pt idx="2456">
                  <c:v>0.20960039999999999</c:v>
                </c:pt>
                <c:pt idx="2457">
                  <c:v>0.21043809999999999</c:v>
                </c:pt>
                <c:pt idx="2458">
                  <c:v>0.20756359999999999</c:v>
                </c:pt>
                <c:pt idx="2459">
                  <c:v>0.20168700000000001</c:v>
                </c:pt>
                <c:pt idx="2460">
                  <c:v>0.19740350000000001</c:v>
                </c:pt>
                <c:pt idx="2461">
                  <c:v>0.1967536</c:v>
                </c:pt>
                <c:pt idx="2462">
                  <c:v>0.20072580000000001</c:v>
                </c:pt>
                <c:pt idx="2463">
                  <c:v>0.2007089</c:v>
                </c:pt>
                <c:pt idx="2464">
                  <c:v>0.13891890000000001</c:v>
                </c:pt>
                <c:pt idx="2465">
                  <c:v>5.8734370000000001E-2</c:v>
                </c:pt>
                <c:pt idx="2466">
                  <c:v>2.3544120000000002E-2</c:v>
                </c:pt>
                <c:pt idx="2467">
                  <c:v>1.416268E-2</c:v>
                </c:pt>
                <c:pt idx="2468">
                  <c:v>2.4120519999999999E-2</c:v>
                </c:pt>
                <c:pt idx="2469">
                  <c:v>4.6252540000000002E-2</c:v>
                </c:pt>
                <c:pt idx="2470">
                  <c:v>5.7769349999999997E-2</c:v>
                </c:pt>
                <c:pt idx="2471">
                  <c:v>5.6428770000000003E-2</c:v>
                </c:pt>
                <c:pt idx="2472">
                  <c:v>3.6424400000000003E-2</c:v>
                </c:pt>
                <c:pt idx="2473">
                  <c:v>1.0945750000000001E-2</c:v>
                </c:pt>
                <c:pt idx="2474">
                  <c:v>3.2184599999999998E-3</c:v>
                </c:pt>
                <c:pt idx="2475">
                  <c:v>7.2037220000000001E-3</c:v>
                </c:pt>
                <c:pt idx="2476">
                  <c:v>1.44628E-2</c:v>
                </c:pt>
                <c:pt idx="2477">
                  <c:v>2.9053880000000001E-2</c:v>
                </c:pt>
                <c:pt idx="2478">
                  <c:v>5.2958819999999997E-2</c:v>
                </c:pt>
                <c:pt idx="2479">
                  <c:v>6.2284279999999997E-2</c:v>
                </c:pt>
                <c:pt idx="2480">
                  <c:v>6.5382480000000007E-2</c:v>
                </c:pt>
                <c:pt idx="2481">
                  <c:v>7.0016190000000006E-2</c:v>
                </c:pt>
                <c:pt idx="2482">
                  <c:v>7.7504729999999994E-2</c:v>
                </c:pt>
                <c:pt idx="2483">
                  <c:v>8.8316389999999995E-2</c:v>
                </c:pt>
                <c:pt idx="2484">
                  <c:v>7.878375E-2</c:v>
                </c:pt>
                <c:pt idx="2485">
                  <c:v>4.7685909999999998E-2</c:v>
                </c:pt>
                <c:pt idx="2486">
                  <c:v>3.8377620000000001E-2</c:v>
                </c:pt>
                <c:pt idx="2487">
                  <c:v>5.0854780000000002E-2</c:v>
                </c:pt>
                <c:pt idx="2488">
                  <c:v>8.3017489999999999E-2</c:v>
                </c:pt>
                <c:pt idx="2489">
                  <c:v>9.6449800000000002E-2</c:v>
                </c:pt>
                <c:pt idx="2490">
                  <c:v>9.4489000000000004E-2</c:v>
                </c:pt>
                <c:pt idx="2491">
                  <c:v>9.4710539999999996E-2</c:v>
                </c:pt>
                <c:pt idx="2492">
                  <c:v>9.855237E-2</c:v>
                </c:pt>
                <c:pt idx="2493">
                  <c:v>0.1076646</c:v>
                </c:pt>
                <c:pt idx="2494">
                  <c:v>0.1128985</c:v>
                </c:pt>
                <c:pt idx="2495">
                  <c:v>9.4653989999999993E-2</c:v>
                </c:pt>
                <c:pt idx="2496">
                  <c:v>7.9199889999999995E-2</c:v>
                </c:pt>
                <c:pt idx="2497">
                  <c:v>8.5905270000000006E-2</c:v>
                </c:pt>
                <c:pt idx="2498">
                  <c:v>0.1139337</c:v>
                </c:pt>
                <c:pt idx="2499">
                  <c:v>0.12193660000000001</c:v>
                </c:pt>
                <c:pt idx="2500">
                  <c:v>0.117159</c:v>
                </c:pt>
                <c:pt idx="2501">
                  <c:v>0.1152244</c:v>
                </c:pt>
                <c:pt idx="2502">
                  <c:v>0.11731750000000001</c:v>
                </c:pt>
                <c:pt idx="2503">
                  <c:v>0.12484779999999999</c:v>
                </c:pt>
                <c:pt idx="2504">
                  <c:v>0.1332371</c:v>
                </c:pt>
                <c:pt idx="2505">
                  <c:v>0.1264525</c:v>
                </c:pt>
                <c:pt idx="2506">
                  <c:v>0.1128432</c:v>
                </c:pt>
                <c:pt idx="2507">
                  <c:v>0.11836820000000001</c:v>
                </c:pt>
                <c:pt idx="2508">
                  <c:v>0.1359948</c:v>
                </c:pt>
                <c:pt idx="2509">
                  <c:v>0.1345211</c:v>
                </c:pt>
                <c:pt idx="2510">
                  <c:v>0.12882080000000001</c:v>
                </c:pt>
                <c:pt idx="2511">
                  <c:v>0.1262452</c:v>
                </c:pt>
                <c:pt idx="2512">
                  <c:v>0.1277799</c:v>
                </c:pt>
                <c:pt idx="2513">
                  <c:v>0.13474140000000001</c:v>
                </c:pt>
                <c:pt idx="2514">
                  <c:v>0.14393500000000001</c:v>
                </c:pt>
                <c:pt idx="2515">
                  <c:v>0.14880119999999999</c:v>
                </c:pt>
                <c:pt idx="2516">
                  <c:v>0.1431103</c:v>
                </c:pt>
                <c:pt idx="2517">
                  <c:v>0.14599570000000001</c:v>
                </c:pt>
                <c:pt idx="2518">
                  <c:v>0.1486952</c:v>
                </c:pt>
                <c:pt idx="2519">
                  <c:v>0.14174310000000001</c:v>
                </c:pt>
                <c:pt idx="2520">
                  <c:v>0.1354495</c:v>
                </c:pt>
                <c:pt idx="2521">
                  <c:v>0.1323347</c:v>
                </c:pt>
                <c:pt idx="2522">
                  <c:v>0.13339329999999999</c:v>
                </c:pt>
                <c:pt idx="2523">
                  <c:v>0.13996919999999999</c:v>
                </c:pt>
                <c:pt idx="2524">
                  <c:v>0.14873169999999999</c:v>
                </c:pt>
                <c:pt idx="2525">
                  <c:v>0.1549181</c:v>
                </c:pt>
                <c:pt idx="2526">
                  <c:v>0.15752079999999999</c:v>
                </c:pt>
                <c:pt idx="2527">
                  <c:v>0.15698599999999999</c:v>
                </c:pt>
                <c:pt idx="2528">
                  <c:v>0.15245220000000001</c:v>
                </c:pt>
                <c:pt idx="2529">
                  <c:v>0.14472019999999999</c:v>
                </c:pt>
                <c:pt idx="2530">
                  <c:v>0.13809060000000001</c:v>
                </c:pt>
                <c:pt idx="2531">
                  <c:v>0.13460749999999999</c:v>
                </c:pt>
                <c:pt idx="2532">
                  <c:v>0.13543289999999999</c:v>
                </c:pt>
                <c:pt idx="2533">
                  <c:v>0.14208580000000001</c:v>
                </c:pt>
                <c:pt idx="2534">
                  <c:v>0.150812</c:v>
                </c:pt>
                <c:pt idx="2535">
                  <c:v>0.15692490000000001</c:v>
                </c:pt>
                <c:pt idx="2536">
                  <c:v>0.15936739999999999</c:v>
                </c:pt>
                <c:pt idx="2537">
                  <c:v>0.15868699999999999</c:v>
                </c:pt>
                <c:pt idx="2538">
                  <c:v>0.15400459999999999</c:v>
                </c:pt>
                <c:pt idx="2539">
                  <c:v>0.14602470000000001</c:v>
                </c:pt>
                <c:pt idx="2540">
                  <c:v>0.1389678</c:v>
                </c:pt>
                <c:pt idx="2541">
                  <c:v>0.13520360000000001</c:v>
                </c:pt>
                <c:pt idx="2542">
                  <c:v>0.1360683</c:v>
                </c:pt>
                <c:pt idx="2543">
                  <c:v>0.14311660000000001</c:v>
                </c:pt>
                <c:pt idx="2544">
                  <c:v>0.152034</c:v>
                </c:pt>
                <c:pt idx="2545">
                  <c:v>0.15793879999999999</c:v>
                </c:pt>
                <c:pt idx="2546">
                  <c:v>0.16022</c:v>
                </c:pt>
                <c:pt idx="2547">
                  <c:v>0.1593697</c:v>
                </c:pt>
                <c:pt idx="2548">
                  <c:v>0.1543995</c:v>
                </c:pt>
                <c:pt idx="2549">
                  <c:v>0.1456701</c:v>
                </c:pt>
                <c:pt idx="2550">
                  <c:v>0.1381713</c:v>
                </c:pt>
                <c:pt idx="2551">
                  <c:v>0.13419809999999999</c:v>
                </c:pt>
                <c:pt idx="2552">
                  <c:v>0.13475139999999999</c:v>
                </c:pt>
                <c:pt idx="2553">
                  <c:v>0.14139599999999999</c:v>
                </c:pt>
                <c:pt idx="2554">
                  <c:v>0.1503034</c:v>
                </c:pt>
                <c:pt idx="2555">
                  <c:v>0.15622369999999999</c:v>
                </c:pt>
                <c:pt idx="2556">
                  <c:v>0.15810070000000001</c:v>
                </c:pt>
                <c:pt idx="2557">
                  <c:v>0.15651490000000001</c:v>
                </c:pt>
                <c:pt idx="2558">
                  <c:v>0.150562</c:v>
                </c:pt>
                <c:pt idx="2559">
                  <c:v>0.14114740000000001</c:v>
                </c:pt>
                <c:pt idx="2560">
                  <c:v>0.13314190000000001</c:v>
                </c:pt>
                <c:pt idx="2561">
                  <c:v>0.128524</c:v>
                </c:pt>
                <c:pt idx="2562">
                  <c:v>0.1285452</c:v>
                </c:pt>
                <c:pt idx="2563">
                  <c:v>0.13476630000000001</c:v>
                </c:pt>
                <c:pt idx="2564">
                  <c:v>0.1433922</c:v>
                </c:pt>
                <c:pt idx="2565">
                  <c:v>0.14920330000000001</c:v>
                </c:pt>
                <c:pt idx="2566">
                  <c:v>0.15106230000000001</c:v>
                </c:pt>
                <c:pt idx="2567">
                  <c:v>0.14963319999999999</c:v>
                </c:pt>
                <c:pt idx="2568">
                  <c:v>0.14401659999999999</c:v>
                </c:pt>
                <c:pt idx="2569">
                  <c:v>0.1350344</c:v>
                </c:pt>
                <c:pt idx="2570">
                  <c:v>0.12420399999999999</c:v>
                </c:pt>
                <c:pt idx="2571">
                  <c:v>9.8655030000000005E-2</c:v>
                </c:pt>
                <c:pt idx="2572">
                  <c:v>9.0880349999999999E-2</c:v>
                </c:pt>
                <c:pt idx="2573">
                  <c:v>0.1204952</c:v>
                </c:pt>
                <c:pt idx="2574">
                  <c:v>0.1408768</c:v>
                </c:pt>
                <c:pt idx="2575">
                  <c:v>0.1480321</c:v>
                </c:pt>
                <c:pt idx="2576">
                  <c:v>0.15094940000000001</c:v>
                </c:pt>
                <c:pt idx="2577">
                  <c:v>0.1505127</c:v>
                </c:pt>
                <c:pt idx="2578">
                  <c:v>0.1448391</c:v>
                </c:pt>
                <c:pt idx="2579">
                  <c:v>0.1160513</c:v>
                </c:pt>
                <c:pt idx="2580">
                  <c:v>6.6410449999999996E-2</c:v>
                </c:pt>
                <c:pt idx="2581">
                  <c:v>3.9624119999999999E-2</c:v>
                </c:pt>
                <c:pt idx="2582">
                  <c:v>4.8163600000000001E-2</c:v>
                </c:pt>
                <c:pt idx="2583">
                  <c:v>9.0564249999999999E-2</c:v>
                </c:pt>
                <c:pt idx="2584">
                  <c:v>0.12406109999999999</c:v>
                </c:pt>
                <c:pt idx="2585">
                  <c:v>0.1355719</c:v>
                </c:pt>
                <c:pt idx="2586">
                  <c:v>0.14098089999999999</c:v>
                </c:pt>
                <c:pt idx="2587">
                  <c:v>0.1423836</c:v>
                </c:pt>
                <c:pt idx="2588">
                  <c:v>0.13835500000000001</c:v>
                </c:pt>
                <c:pt idx="2589">
                  <c:v>0.11310770000000001</c:v>
                </c:pt>
                <c:pt idx="2590">
                  <c:v>6.7954299999999995E-2</c:v>
                </c:pt>
                <c:pt idx="2591">
                  <c:v>4.2294070000000003E-2</c:v>
                </c:pt>
                <c:pt idx="2592">
                  <c:v>5.195031E-2</c:v>
                </c:pt>
                <c:pt idx="2593">
                  <c:v>9.5729969999999998E-2</c:v>
                </c:pt>
                <c:pt idx="2594">
                  <c:v>0.12748309999999999</c:v>
                </c:pt>
                <c:pt idx="2595">
                  <c:v>0.1385014</c:v>
                </c:pt>
                <c:pt idx="2596">
                  <c:v>0.1438111</c:v>
                </c:pt>
                <c:pt idx="2597">
                  <c:v>0.14519840000000001</c:v>
                </c:pt>
                <c:pt idx="2598">
                  <c:v>0.14199929999999999</c:v>
                </c:pt>
                <c:pt idx="2599">
                  <c:v>0.1272597</c:v>
                </c:pt>
                <c:pt idx="2600">
                  <c:v>8.9847419999999997E-2</c:v>
                </c:pt>
                <c:pt idx="2601">
                  <c:v>6.059875E-2</c:v>
                </c:pt>
                <c:pt idx="2602">
                  <c:v>6.5885260000000001E-2</c:v>
                </c:pt>
                <c:pt idx="2603">
                  <c:v>0.1094468</c:v>
                </c:pt>
                <c:pt idx="2604">
                  <c:v>0.14201059999999999</c:v>
                </c:pt>
                <c:pt idx="2605">
                  <c:v>0.15166099999999999</c:v>
                </c:pt>
                <c:pt idx="2606">
                  <c:v>0.15575169999999999</c:v>
                </c:pt>
                <c:pt idx="2607">
                  <c:v>0.1561707</c:v>
                </c:pt>
                <c:pt idx="2608">
                  <c:v>0.1520881</c:v>
                </c:pt>
                <c:pt idx="2609">
                  <c:v>0.1386541</c:v>
                </c:pt>
                <c:pt idx="2610">
                  <c:v>0.1040276</c:v>
                </c:pt>
                <c:pt idx="2611">
                  <c:v>7.4056670000000005E-2</c:v>
                </c:pt>
                <c:pt idx="2612">
                  <c:v>7.7597189999999996E-2</c:v>
                </c:pt>
                <c:pt idx="2613">
                  <c:v>0.1204194</c:v>
                </c:pt>
                <c:pt idx="2614">
                  <c:v>0.15166750000000001</c:v>
                </c:pt>
                <c:pt idx="2615">
                  <c:v>0.16055839999999999</c:v>
                </c:pt>
                <c:pt idx="2616">
                  <c:v>0.16413340000000001</c:v>
                </c:pt>
                <c:pt idx="2617">
                  <c:v>0.16417490000000001</c:v>
                </c:pt>
                <c:pt idx="2618">
                  <c:v>0.1599267</c:v>
                </c:pt>
                <c:pt idx="2619">
                  <c:v>0.1485387</c:v>
                </c:pt>
                <c:pt idx="2620">
                  <c:v>0.119946</c:v>
                </c:pt>
                <c:pt idx="2621">
                  <c:v>9.2014840000000001E-2</c:v>
                </c:pt>
                <c:pt idx="2622">
                  <c:v>9.5915749999999994E-2</c:v>
                </c:pt>
                <c:pt idx="2623">
                  <c:v>0.13580980000000001</c:v>
                </c:pt>
                <c:pt idx="2624">
                  <c:v>0.16042090000000001</c:v>
                </c:pt>
                <c:pt idx="2625">
                  <c:v>0.16833100000000001</c:v>
                </c:pt>
                <c:pt idx="2626">
                  <c:v>0.1717062</c:v>
                </c:pt>
                <c:pt idx="2627">
                  <c:v>0.17149780000000001</c:v>
                </c:pt>
                <c:pt idx="2628">
                  <c:v>0.1668858</c:v>
                </c:pt>
                <c:pt idx="2629">
                  <c:v>0.1582761</c:v>
                </c:pt>
                <c:pt idx="2630">
                  <c:v>0.1420266</c:v>
                </c:pt>
                <c:pt idx="2631">
                  <c:v>0.1182969</c:v>
                </c:pt>
                <c:pt idx="2632">
                  <c:v>0.1215436</c:v>
                </c:pt>
                <c:pt idx="2633">
                  <c:v>0.15137429999999999</c:v>
                </c:pt>
                <c:pt idx="2634">
                  <c:v>0.16682259999999999</c:v>
                </c:pt>
                <c:pt idx="2635">
                  <c:v>0.17418839999999999</c:v>
                </c:pt>
                <c:pt idx="2636">
                  <c:v>0.1774017</c:v>
                </c:pt>
                <c:pt idx="2637">
                  <c:v>0.17702809999999999</c:v>
                </c:pt>
                <c:pt idx="2638">
                  <c:v>0.17220240000000001</c:v>
                </c:pt>
                <c:pt idx="2639">
                  <c:v>0.16387289999999999</c:v>
                </c:pt>
                <c:pt idx="2640">
                  <c:v>0.1562202</c:v>
                </c:pt>
                <c:pt idx="2641">
                  <c:v>0.14495340000000001</c:v>
                </c:pt>
                <c:pt idx="2642">
                  <c:v>0.14644789999999999</c:v>
                </c:pt>
                <c:pt idx="2643">
                  <c:v>0.16109000000000001</c:v>
                </c:pt>
                <c:pt idx="2644">
                  <c:v>0.17154269999999999</c:v>
                </c:pt>
                <c:pt idx="2645">
                  <c:v>0.1788467</c:v>
                </c:pt>
                <c:pt idx="2646">
                  <c:v>0.18203269999999999</c:v>
                </c:pt>
                <c:pt idx="2647">
                  <c:v>0.18161659999999999</c:v>
                </c:pt>
                <c:pt idx="2648">
                  <c:v>0.17692079999999999</c:v>
                </c:pt>
                <c:pt idx="2649">
                  <c:v>0.1685179</c:v>
                </c:pt>
                <c:pt idx="2650">
                  <c:v>0.1613213</c:v>
                </c:pt>
                <c:pt idx="2651">
                  <c:v>0.1575974</c:v>
                </c:pt>
                <c:pt idx="2652">
                  <c:v>0.1583107</c:v>
                </c:pt>
                <c:pt idx="2653">
                  <c:v>0.16525490000000001</c:v>
                </c:pt>
                <c:pt idx="2654">
                  <c:v>0.17526079999999999</c:v>
                </c:pt>
                <c:pt idx="2655">
                  <c:v>0.18252640000000001</c:v>
                </c:pt>
                <c:pt idx="2656">
                  <c:v>0.18558089999999999</c:v>
                </c:pt>
                <c:pt idx="2657">
                  <c:v>0.18501390000000001</c:v>
                </c:pt>
                <c:pt idx="2658">
                  <c:v>0.18013699999999999</c:v>
                </c:pt>
                <c:pt idx="2659">
                  <c:v>0.17171449999999999</c:v>
                </c:pt>
                <c:pt idx="2660">
                  <c:v>0.16445080000000001</c:v>
                </c:pt>
                <c:pt idx="2661">
                  <c:v>0.16063189999999999</c:v>
                </c:pt>
                <c:pt idx="2662">
                  <c:v>0.16129009999999999</c:v>
                </c:pt>
                <c:pt idx="2663">
                  <c:v>0.1681048</c:v>
                </c:pt>
                <c:pt idx="2664">
                  <c:v>0.17786589999999999</c:v>
                </c:pt>
                <c:pt idx="2665">
                  <c:v>0.18510789999999999</c:v>
                </c:pt>
                <c:pt idx="2666">
                  <c:v>0.18809780000000001</c:v>
                </c:pt>
                <c:pt idx="2667">
                  <c:v>0.18748229999999999</c:v>
                </c:pt>
                <c:pt idx="2668">
                  <c:v>0.1824926</c:v>
                </c:pt>
                <c:pt idx="2669">
                  <c:v>0.17374880000000001</c:v>
                </c:pt>
                <c:pt idx="2670">
                  <c:v>0.1663577</c:v>
                </c:pt>
                <c:pt idx="2671">
                  <c:v>0.162575</c:v>
                </c:pt>
                <c:pt idx="2672">
                  <c:v>0.16305810000000001</c:v>
                </c:pt>
                <c:pt idx="2673">
                  <c:v>0.16983819999999999</c:v>
                </c:pt>
                <c:pt idx="2674">
                  <c:v>0.1796034</c:v>
                </c:pt>
                <c:pt idx="2675">
                  <c:v>0.186865</c:v>
                </c:pt>
                <c:pt idx="2676">
                  <c:v>0.18991930000000001</c:v>
                </c:pt>
                <c:pt idx="2677">
                  <c:v>0.18921070000000001</c:v>
                </c:pt>
                <c:pt idx="2678">
                  <c:v>0.18418039999999999</c:v>
                </c:pt>
                <c:pt idx="2679">
                  <c:v>0.17539489999999999</c:v>
                </c:pt>
                <c:pt idx="2680">
                  <c:v>0.16802039999999999</c:v>
                </c:pt>
                <c:pt idx="2681">
                  <c:v>0.16431319999999999</c:v>
                </c:pt>
                <c:pt idx="2682">
                  <c:v>0.1649417</c:v>
                </c:pt>
                <c:pt idx="2683">
                  <c:v>0.1717591</c:v>
                </c:pt>
                <c:pt idx="2684">
                  <c:v>0.181615</c:v>
                </c:pt>
                <c:pt idx="2685">
                  <c:v>0.1888435</c:v>
                </c:pt>
                <c:pt idx="2686">
                  <c:v>0.19183700000000001</c:v>
                </c:pt>
                <c:pt idx="2687">
                  <c:v>0.19120580000000001</c:v>
                </c:pt>
                <c:pt idx="2688">
                  <c:v>0.1862482</c:v>
                </c:pt>
                <c:pt idx="2689">
                  <c:v>0.17769740000000001</c:v>
                </c:pt>
                <c:pt idx="2690">
                  <c:v>0.17035649999999999</c:v>
                </c:pt>
                <c:pt idx="2691">
                  <c:v>0.1665604</c:v>
                </c:pt>
                <c:pt idx="2692">
                  <c:v>0.16724</c:v>
                </c:pt>
                <c:pt idx="2693">
                  <c:v>0.1740246</c:v>
                </c:pt>
                <c:pt idx="2694">
                  <c:v>0.18378040000000001</c:v>
                </c:pt>
                <c:pt idx="2695">
                  <c:v>0.19104660000000001</c:v>
                </c:pt>
                <c:pt idx="2696">
                  <c:v>0.19407820000000001</c:v>
                </c:pt>
                <c:pt idx="2697">
                  <c:v>0.193463</c:v>
                </c:pt>
                <c:pt idx="2698">
                  <c:v>0.18866759999999999</c:v>
                </c:pt>
                <c:pt idx="2699">
                  <c:v>0.18022679999999999</c:v>
                </c:pt>
                <c:pt idx="2700">
                  <c:v>0.17295099999999999</c:v>
                </c:pt>
                <c:pt idx="2701">
                  <c:v>0.16921</c:v>
                </c:pt>
                <c:pt idx="2702">
                  <c:v>0.1699253</c:v>
                </c:pt>
                <c:pt idx="2703">
                  <c:v>0.17670089999999999</c:v>
                </c:pt>
                <c:pt idx="2704">
                  <c:v>0.1862945</c:v>
                </c:pt>
                <c:pt idx="2705">
                  <c:v>0.19363710000000001</c:v>
                </c:pt>
                <c:pt idx="2706">
                  <c:v>0.19683709999999999</c:v>
                </c:pt>
                <c:pt idx="2707">
                  <c:v>0.19631999999999999</c:v>
                </c:pt>
                <c:pt idx="2708">
                  <c:v>0.19137419999999999</c:v>
                </c:pt>
                <c:pt idx="2709">
                  <c:v>0.18266640000000001</c:v>
                </c:pt>
                <c:pt idx="2710">
                  <c:v>0.1752889</c:v>
                </c:pt>
                <c:pt idx="2711">
                  <c:v>0.1714212</c:v>
                </c:pt>
                <c:pt idx="2712">
                  <c:v>0.1719241</c:v>
                </c:pt>
                <c:pt idx="2713">
                  <c:v>0.178559</c:v>
                </c:pt>
                <c:pt idx="2714">
                  <c:v>0.18834319999999999</c:v>
                </c:pt>
                <c:pt idx="2715">
                  <c:v>0.1957372</c:v>
                </c:pt>
                <c:pt idx="2716">
                  <c:v>0.1988048</c:v>
                </c:pt>
                <c:pt idx="2717">
                  <c:v>0.19818060000000001</c:v>
                </c:pt>
                <c:pt idx="2718">
                  <c:v>0.19316820000000001</c:v>
                </c:pt>
                <c:pt idx="2719">
                  <c:v>0.18449099999999999</c:v>
                </c:pt>
                <c:pt idx="2720">
                  <c:v>0.17715159999999999</c:v>
                </c:pt>
                <c:pt idx="2721">
                  <c:v>0.1733459</c:v>
                </c:pt>
                <c:pt idx="2722">
                  <c:v>0.173926</c:v>
                </c:pt>
                <c:pt idx="2723">
                  <c:v>0.1805523</c:v>
                </c:pt>
                <c:pt idx="2724">
                  <c:v>0.19012319999999999</c:v>
                </c:pt>
                <c:pt idx="2725">
                  <c:v>0.1972342</c:v>
                </c:pt>
                <c:pt idx="2726">
                  <c:v>0.20001830000000001</c:v>
                </c:pt>
                <c:pt idx="2727">
                  <c:v>0.1993045</c:v>
                </c:pt>
                <c:pt idx="2728">
                  <c:v>0.19413749999999999</c:v>
                </c:pt>
                <c:pt idx="2729">
                  <c:v>0.18516949999999999</c:v>
                </c:pt>
                <c:pt idx="2730">
                  <c:v>0.17750089999999999</c:v>
                </c:pt>
                <c:pt idx="2731">
                  <c:v>0.1733941</c:v>
                </c:pt>
                <c:pt idx="2732">
                  <c:v>0.17368700000000001</c:v>
                </c:pt>
                <c:pt idx="2733">
                  <c:v>0.18018380000000001</c:v>
                </c:pt>
                <c:pt idx="2734">
                  <c:v>0.18966259999999999</c:v>
                </c:pt>
                <c:pt idx="2735">
                  <c:v>0.1966376</c:v>
                </c:pt>
                <c:pt idx="2736">
                  <c:v>0.19944729999999999</c:v>
                </c:pt>
                <c:pt idx="2737">
                  <c:v>0.19893849999999999</c:v>
                </c:pt>
                <c:pt idx="2738">
                  <c:v>0.1941022</c:v>
                </c:pt>
                <c:pt idx="2739">
                  <c:v>0.18538250000000001</c:v>
                </c:pt>
                <c:pt idx="2740">
                  <c:v>0.1778652</c:v>
                </c:pt>
                <c:pt idx="2741">
                  <c:v>0.1740043</c:v>
                </c:pt>
                <c:pt idx="2742">
                  <c:v>0.17453460000000001</c:v>
                </c:pt>
                <c:pt idx="2743">
                  <c:v>0.18120839999999999</c:v>
                </c:pt>
                <c:pt idx="2744">
                  <c:v>0.19085530000000001</c:v>
                </c:pt>
                <c:pt idx="2745">
                  <c:v>0.1979081</c:v>
                </c:pt>
                <c:pt idx="2746">
                  <c:v>0.20084009999999999</c:v>
                </c:pt>
                <c:pt idx="2747">
                  <c:v>0.2005277</c:v>
                </c:pt>
                <c:pt idx="2748">
                  <c:v>0.19606190000000001</c:v>
                </c:pt>
                <c:pt idx="2749">
                  <c:v>0.18758040000000001</c:v>
                </c:pt>
              </c:numCache>
            </c:numRef>
          </c:val>
        </c:ser>
        <c:dLbls/>
        <c:marker val="1"/>
        <c:axId val="73160576"/>
        <c:axId val="73162112"/>
      </c:lineChart>
      <c:catAx>
        <c:axId val="73160576"/>
        <c:scaling>
          <c:orientation val="minMax"/>
        </c:scaling>
        <c:axPos val="b"/>
        <c:tickLblPos val="nextTo"/>
        <c:crossAx val="73162112"/>
        <c:crosses val="autoZero"/>
        <c:auto val="1"/>
        <c:lblAlgn val="ctr"/>
        <c:lblOffset val="100"/>
      </c:catAx>
      <c:valAx>
        <c:axId val="73162112"/>
        <c:scaling>
          <c:orientation val="minMax"/>
        </c:scaling>
        <c:axPos val="l"/>
        <c:majorGridlines/>
        <c:numFmt formatCode="0.00E+00" sourceLinked="1"/>
        <c:tickLblPos val="nextTo"/>
        <c:crossAx val="73160576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ecg!$J$1</c:f>
              <c:strCache>
                <c:ptCount val="1"/>
                <c:pt idx="0">
                  <c:v> V4</c:v>
                </c:pt>
              </c:strCache>
            </c:strRef>
          </c:tx>
          <c:marker>
            <c:symbol val="none"/>
          </c:marker>
          <c:val>
            <c:numRef>
              <c:f>ecg!$J$2:$J$2751</c:f>
              <c:numCache>
                <c:formatCode>0.00E+00</c:formatCode>
                <c:ptCount val="2750"/>
                <c:pt idx="0">
                  <c:v>-0.16641239999999999</c:v>
                </c:pt>
                <c:pt idx="1">
                  <c:v>-0.26408969999999998</c:v>
                </c:pt>
                <c:pt idx="2">
                  <c:v>-0.31964789999999998</c:v>
                </c:pt>
                <c:pt idx="3">
                  <c:v>-0.31455889999999997</c:v>
                </c:pt>
                <c:pt idx="4">
                  <c:v>-0.21744569999999999</c:v>
                </c:pt>
                <c:pt idx="5">
                  <c:v>-7.6705880000000004E-2</c:v>
                </c:pt>
                <c:pt idx="6">
                  <c:v>3.2861660000000001E-2</c:v>
                </c:pt>
                <c:pt idx="7">
                  <c:v>9.2923829999999999E-2</c:v>
                </c:pt>
                <c:pt idx="8">
                  <c:v>0.1052216</c:v>
                </c:pt>
                <c:pt idx="9">
                  <c:v>4.8597189999999998E-2</c:v>
                </c:pt>
                <c:pt idx="10">
                  <c:v>-6.6959050000000006E-2</c:v>
                </c:pt>
                <c:pt idx="11">
                  <c:v>-0.16779289999999999</c:v>
                </c:pt>
                <c:pt idx="12">
                  <c:v>-0.2260935</c:v>
                </c:pt>
                <c:pt idx="13">
                  <c:v>-0.2233301</c:v>
                </c:pt>
                <c:pt idx="14">
                  <c:v>-0.1284515</c:v>
                </c:pt>
                <c:pt idx="15">
                  <c:v>1.1427690000000001E-2</c:v>
                </c:pt>
                <c:pt idx="16">
                  <c:v>0.1195577</c:v>
                </c:pt>
                <c:pt idx="17">
                  <c:v>0.17590829999999999</c:v>
                </c:pt>
                <c:pt idx="18">
                  <c:v>0.18597279999999999</c:v>
                </c:pt>
                <c:pt idx="19">
                  <c:v>0.12686410000000001</c:v>
                </c:pt>
                <c:pt idx="20">
                  <c:v>1.0138080000000001E-2</c:v>
                </c:pt>
                <c:pt idx="21">
                  <c:v>-9.1802880000000003E-2</c:v>
                </c:pt>
                <c:pt idx="22">
                  <c:v>-0.15225240000000001</c:v>
                </c:pt>
                <c:pt idx="23">
                  <c:v>-0.15091950000000001</c:v>
                </c:pt>
                <c:pt idx="24">
                  <c:v>-5.7414390000000003E-2</c:v>
                </c:pt>
                <c:pt idx="25">
                  <c:v>7.9866549999999994E-2</c:v>
                </c:pt>
                <c:pt idx="26">
                  <c:v>0.18529519999999999</c:v>
                </c:pt>
                <c:pt idx="27">
                  <c:v>0.24025869999999999</c:v>
                </c:pt>
                <c:pt idx="28">
                  <c:v>0.2490472</c:v>
                </c:pt>
                <c:pt idx="29">
                  <c:v>0.1887654</c:v>
                </c:pt>
                <c:pt idx="30">
                  <c:v>7.0383020000000004E-2</c:v>
                </c:pt>
                <c:pt idx="31">
                  <c:v>-3.4131479999999999E-2</c:v>
                </c:pt>
                <c:pt idx="32">
                  <c:v>-9.589491E-2</c:v>
                </c:pt>
                <c:pt idx="33">
                  <c:v>-9.5461420000000005E-2</c:v>
                </c:pt>
                <c:pt idx="34">
                  <c:v>-3.0714510000000002E-3</c:v>
                </c:pt>
                <c:pt idx="35">
                  <c:v>0.1332525</c:v>
                </c:pt>
                <c:pt idx="36">
                  <c:v>0.23576620000000001</c:v>
                </c:pt>
                <c:pt idx="37">
                  <c:v>0.28859829999999997</c:v>
                </c:pt>
                <c:pt idx="38">
                  <c:v>0.29610920000000002</c:v>
                </c:pt>
                <c:pt idx="39">
                  <c:v>0.2355807</c:v>
                </c:pt>
                <c:pt idx="40">
                  <c:v>0.1155302</c:v>
                </c:pt>
                <c:pt idx="41">
                  <c:v>9.5617289999999997E-3</c:v>
                </c:pt>
                <c:pt idx="42">
                  <c:v>-5.3220749999999997E-2</c:v>
                </c:pt>
                <c:pt idx="43">
                  <c:v>-5.4581209999999998E-2</c:v>
                </c:pt>
                <c:pt idx="44">
                  <c:v>3.6392880000000002E-2</c:v>
                </c:pt>
                <c:pt idx="45">
                  <c:v>0.17161009999999999</c:v>
                </c:pt>
                <c:pt idx="46">
                  <c:v>0.27332279999999998</c:v>
                </c:pt>
                <c:pt idx="47">
                  <c:v>0.32538159999999999</c:v>
                </c:pt>
                <c:pt idx="48">
                  <c:v>0.33220569999999999</c:v>
                </c:pt>
                <c:pt idx="49">
                  <c:v>0.27133849999999998</c:v>
                </c:pt>
                <c:pt idx="50">
                  <c:v>0.15084810000000001</c:v>
                </c:pt>
                <c:pt idx="51">
                  <c:v>4.3655729999999997E-2</c:v>
                </c:pt>
                <c:pt idx="52">
                  <c:v>-2.0187569999999998E-2</c:v>
                </c:pt>
                <c:pt idx="53">
                  <c:v>-2.2744750000000001E-2</c:v>
                </c:pt>
                <c:pt idx="54">
                  <c:v>6.7491720000000005E-2</c:v>
                </c:pt>
                <c:pt idx="55">
                  <c:v>0.2021568</c:v>
                </c:pt>
                <c:pt idx="56">
                  <c:v>0.30331960000000002</c:v>
                </c:pt>
                <c:pt idx="57">
                  <c:v>0.354495</c:v>
                </c:pt>
                <c:pt idx="58">
                  <c:v>0.36110429999999999</c:v>
                </c:pt>
                <c:pt idx="59">
                  <c:v>0.30004710000000001</c:v>
                </c:pt>
                <c:pt idx="60">
                  <c:v>0.17886930000000001</c:v>
                </c:pt>
                <c:pt idx="61">
                  <c:v>7.0605470000000004E-2</c:v>
                </c:pt>
                <c:pt idx="62">
                  <c:v>5.5615430000000004E-3</c:v>
                </c:pt>
                <c:pt idx="63">
                  <c:v>1.5607360000000001E-3</c:v>
                </c:pt>
                <c:pt idx="64">
                  <c:v>9.1669700000000007E-2</c:v>
                </c:pt>
                <c:pt idx="65">
                  <c:v>0.2255229</c:v>
                </c:pt>
                <c:pt idx="66">
                  <c:v>0.32694849999999998</c:v>
                </c:pt>
                <c:pt idx="67">
                  <c:v>0.37866450000000001</c:v>
                </c:pt>
                <c:pt idx="68">
                  <c:v>0.3849397</c:v>
                </c:pt>
                <c:pt idx="69">
                  <c:v>0.32393100000000002</c:v>
                </c:pt>
                <c:pt idx="70">
                  <c:v>0.20331640000000001</c:v>
                </c:pt>
                <c:pt idx="71">
                  <c:v>9.3962480000000001E-2</c:v>
                </c:pt>
                <c:pt idx="72">
                  <c:v>2.7522370000000001E-2</c:v>
                </c:pt>
                <c:pt idx="73">
                  <c:v>2.2676660000000001E-2</c:v>
                </c:pt>
                <c:pt idx="74">
                  <c:v>0.1119935</c:v>
                </c:pt>
                <c:pt idx="75">
                  <c:v>0.24474560000000001</c:v>
                </c:pt>
                <c:pt idx="76">
                  <c:v>0.34716580000000002</c:v>
                </c:pt>
                <c:pt idx="77">
                  <c:v>0.39838899999999999</c:v>
                </c:pt>
                <c:pt idx="78">
                  <c:v>0.4</c:v>
                </c:pt>
                <c:pt idx="79">
                  <c:v>0.3428406</c:v>
                </c:pt>
                <c:pt idx="80">
                  <c:v>0.22157930000000001</c:v>
                </c:pt>
                <c:pt idx="81">
                  <c:v>0.11159529999999999</c:v>
                </c:pt>
                <c:pt idx="82">
                  <c:v>4.5020200000000003E-2</c:v>
                </c:pt>
                <c:pt idx="83">
                  <c:v>3.9369870000000001E-2</c:v>
                </c:pt>
                <c:pt idx="84">
                  <c:v>0.12817990000000001</c:v>
                </c:pt>
                <c:pt idx="85">
                  <c:v>0.26147340000000002</c:v>
                </c:pt>
                <c:pt idx="86">
                  <c:v>0.36279440000000002</c:v>
                </c:pt>
                <c:pt idx="87">
                  <c:v>0.4</c:v>
                </c:pt>
                <c:pt idx="88">
                  <c:v>0.4</c:v>
                </c:pt>
                <c:pt idx="89">
                  <c:v>0.358649</c:v>
                </c:pt>
                <c:pt idx="90">
                  <c:v>0.23743049999999999</c:v>
                </c:pt>
                <c:pt idx="91">
                  <c:v>0.1280097</c:v>
                </c:pt>
                <c:pt idx="92">
                  <c:v>6.0913040000000002E-2</c:v>
                </c:pt>
                <c:pt idx="93">
                  <c:v>5.4637860000000003E-2</c:v>
                </c:pt>
                <c:pt idx="94">
                  <c:v>0.1431326</c:v>
                </c:pt>
                <c:pt idx="95">
                  <c:v>0.27734249999999999</c:v>
                </c:pt>
                <c:pt idx="96">
                  <c:v>0.37883830000000002</c:v>
                </c:pt>
                <c:pt idx="97">
                  <c:v>0.4</c:v>
                </c:pt>
                <c:pt idx="98">
                  <c:v>0.4</c:v>
                </c:pt>
                <c:pt idx="99">
                  <c:v>0.37489220000000001</c:v>
                </c:pt>
                <c:pt idx="100">
                  <c:v>0.2545618</c:v>
                </c:pt>
                <c:pt idx="101">
                  <c:v>0.14437430000000001</c:v>
                </c:pt>
                <c:pt idx="102">
                  <c:v>7.5644829999999996E-2</c:v>
                </c:pt>
                <c:pt idx="103">
                  <c:v>6.9113160000000007E-2</c:v>
                </c:pt>
                <c:pt idx="104">
                  <c:v>0.1567298</c:v>
                </c:pt>
                <c:pt idx="105">
                  <c:v>0.28923779999999999</c:v>
                </c:pt>
                <c:pt idx="106">
                  <c:v>0.3907795</c:v>
                </c:pt>
                <c:pt idx="107">
                  <c:v>0.4</c:v>
                </c:pt>
                <c:pt idx="108">
                  <c:v>0.4</c:v>
                </c:pt>
                <c:pt idx="109">
                  <c:v>0.38517289999999998</c:v>
                </c:pt>
                <c:pt idx="110">
                  <c:v>0.26386939999999998</c:v>
                </c:pt>
                <c:pt idx="111">
                  <c:v>0.1521256</c:v>
                </c:pt>
                <c:pt idx="112">
                  <c:v>8.3616399999999994E-2</c:v>
                </c:pt>
                <c:pt idx="113">
                  <c:v>7.5669429999999996E-2</c:v>
                </c:pt>
                <c:pt idx="114">
                  <c:v>0.1620905</c:v>
                </c:pt>
                <c:pt idx="115">
                  <c:v>0.29529929999999999</c:v>
                </c:pt>
                <c:pt idx="116">
                  <c:v>0.39757130000000002</c:v>
                </c:pt>
                <c:pt idx="117">
                  <c:v>0.4</c:v>
                </c:pt>
                <c:pt idx="118">
                  <c:v>0.4</c:v>
                </c:pt>
                <c:pt idx="119">
                  <c:v>0.38773780000000002</c:v>
                </c:pt>
                <c:pt idx="120">
                  <c:v>0.2658259</c:v>
                </c:pt>
                <c:pt idx="121">
                  <c:v>0.15464710000000001</c:v>
                </c:pt>
                <c:pt idx="122">
                  <c:v>8.5143469999999999E-2</c:v>
                </c:pt>
                <c:pt idx="123">
                  <c:v>7.6341770000000003E-2</c:v>
                </c:pt>
                <c:pt idx="124">
                  <c:v>0.1631716</c:v>
                </c:pt>
                <c:pt idx="125">
                  <c:v>0.29541200000000001</c:v>
                </c:pt>
                <c:pt idx="126">
                  <c:v>0.39489849999999999</c:v>
                </c:pt>
                <c:pt idx="127">
                  <c:v>0.4</c:v>
                </c:pt>
                <c:pt idx="128">
                  <c:v>0.4</c:v>
                </c:pt>
                <c:pt idx="129">
                  <c:v>0.38271139999999998</c:v>
                </c:pt>
                <c:pt idx="130">
                  <c:v>0.2601098</c:v>
                </c:pt>
                <c:pt idx="131">
                  <c:v>0.14851520000000001</c:v>
                </c:pt>
                <c:pt idx="132">
                  <c:v>7.9011150000000002E-2</c:v>
                </c:pt>
                <c:pt idx="133">
                  <c:v>6.9766900000000007E-2</c:v>
                </c:pt>
                <c:pt idx="134">
                  <c:v>0.15560499999999999</c:v>
                </c:pt>
                <c:pt idx="135">
                  <c:v>0.28797970000000001</c:v>
                </c:pt>
                <c:pt idx="136">
                  <c:v>0.38756040000000003</c:v>
                </c:pt>
                <c:pt idx="137">
                  <c:v>0.4</c:v>
                </c:pt>
                <c:pt idx="138">
                  <c:v>0.4</c:v>
                </c:pt>
                <c:pt idx="139">
                  <c:v>0.3759284</c:v>
                </c:pt>
                <c:pt idx="140">
                  <c:v>0.25349480000000002</c:v>
                </c:pt>
                <c:pt idx="141">
                  <c:v>0.1419705</c:v>
                </c:pt>
                <c:pt idx="142">
                  <c:v>7.2532219999999994E-2</c:v>
                </c:pt>
                <c:pt idx="143">
                  <c:v>6.2723920000000002E-2</c:v>
                </c:pt>
                <c:pt idx="144">
                  <c:v>0.14906150000000001</c:v>
                </c:pt>
                <c:pt idx="145">
                  <c:v>0.28242129999999999</c:v>
                </c:pt>
                <c:pt idx="146">
                  <c:v>0.38201180000000001</c:v>
                </c:pt>
                <c:pt idx="147">
                  <c:v>0.4</c:v>
                </c:pt>
                <c:pt idx="148">
                  <c:v>0.4</c:v>
                </c:pt>
                <c:pt idx="149">
                  <c:v>0.37157240000000002</c:v>
                </c:pt>
                <c:pt idx="150">
                  <c:v>0.24940419999999999</c:v>
                </c:pt>
                <c:pt idx="151">
                  <c:v>0.1388684</c:v>
                </c:pt>
                <c:pt idx="152">
                  <c:v>6.92493E-2</c:v>
                </c:pt>
                <c:pt idx="153">
                  <c:v>5.9525870000000002E-2</c:v>
                </c:pt>
                <c:pt idx="154">
                  <c:v>0.1460726</c:v>
                </c:pt>
                <c:pt idx="155">
                  <c:v>0.28033750000000002</c:v>
                </c:pt>
                <c:pt idx="156">
                  <c:v>0.38062469999999998</c:v>
                </c:pt>
                <c:pt idx="157">
                  <c:v>0.4</c:v>
                </c:pt>
                <c:pt idx="158">
                  <c:v>0.4</c:v>
                </c:pt>
                <c:pt idx="159">
                  <c:v>0.37245830000000002</c:v>
                </c:pt>
                <c:pt idx="160">
                  <c:v>0.25131130000000002</c:v>
                </c:pt>
                <c:pt idx="161">
                  <c:v>0.13962289999999999</c:v>
                </c:pt>
                <c:pt idx="162">
                  <c:v>6.9418380000000002E-2</c:v>
                </c:pt>
                <c:pt idx="163">
                  <c:v>5.9193469999999998E-2</c:v>
                </c:pt>
                <c:pt idx="164">
                  <c:v>0.14512729999999999</c:v>
                </c:pt>
                <c:pt idx="165">
                  <c:v>0.27819490000000002</c:v>
                </c:pt>
                <c:pt idx="166">
                  <c:v>0.38007930000000001</c:v>
                </c:pt>
                <c:pt idx="167">
                  <c:v>0.4</c:v>
                </c:pt>
                <c:pt idx="168">
                  <c:v>0.4</c:v>
                </c:pt>
                <c:pt idx="169">
                  <c:v>0.37394230000000001</c:v>
                </c:pt>
                <c:pt idx="170">
                  <c:v>0.25189230000000001</c:v>
                </c:pt>
                <c:pt idx="171">
                  <c:v>0.13929079999999999</c:v>
                </c:pt>
                <c:pt idx="172">
                  <c:v>7.0086430000000005E-2</c:v>
                </c:pt>
                <c:pt idx="173">
                  <c:v>5.9345670000000003E-2</c:v>
                </c:pt>
                <c:pt idx="174">
                  <c:v>0.1454453</c:v>
                </c:pt>
                <c:pt idx="175">
                  <c:v>0.27974080000000001</c:v>
                </c:pt>
                <c:pt idx="176">
                  <c:v>0.38329069999999998</c:v>
                </c:pt>
                <c:pt idx="177">
                  <c:v>0.4</c:v>
                </c:pt>
                <c:pt idx="178">
                  <c:v>0.4</c:v>
                </c:pt>
                <c:pt idx="179">
                  <c:v>0.37721589999999999</c:v>
                </c:pt>
                <c:pt idx="180">
                  <c:v>0.25590770000000002</c:v>
                </c:pt>
                <c:pt idx="181">
                  <c:v>0.1455111</c:v>
                </c:pt>
                <c:pt idx="182">
                  <c:v>7.6339669999999998E-2</c:v>
                </c:pt>
                <c:pt idx="183">
                  <c:v>6.5872620000000007E-2</c:v>
                </c:pt>
                <c:pt idx="184">
                  <c:v>0.15186359999999999</c:v>
                </c:pt>
                <c:pt idx="185">
                  <c:v>0.28660249999999998</c:v>
                </c:pt>
                <c:pt idx="186">
                  <c:v>0.3907561</c:v>
                </c:pt>
                <c:pt idx="187">
                  <c:v>0.4</c:v>
                </c:pt>
                <c:pt idx="188">
                  <c:v>0.4</c:v>
                </c:pt>
                <c:pt idx="189">
                  <c:v>0.38520510000000002</c:v>
                </c:pt>
                <c:pt idx="190">
                  <c:v>0.26403529999999997</c:v>
                </c:pt>
                <c:pt idx="191">
                  <c:v>0.1529035</c:v>
                </c:pt>
                <c:pt idx="192">
                  <c:v>8.3076239999999996E-2</c:v>
                </c:pt>
                <c:pt idx="193">
                  <c:v>7.2071789999999997E-2</c:v>
                </c:pt>
                <c:pt idx="194">
                  <c:v>0.15706600000000001</c:v>
                </c:pt>
                <c:pt idx="195">
                  <c:v>0.29221140000000001</c:v>
                </c:pt>
                <c:pt idx="196">
                  <c:v>0.39768399999999998</c:v>
                </c:pt>
                <c:pt idx="197">
                  <c:v>0.4</c:v>
                </c:pt>
                <c:pt idx="198">
                  <c:v>0.4</c:v>
                </c:pt>
                <c:pt idx="199">
                  <c:v>0.39223989999999997</c:v>
                </c:pt>
                <c:pt idx="200">
                  <c:v>0.27219579999999999</c:v>
                </c:pt>
                <c:pt idx="201">
                  <c:v>0.1603214</c:v>
                </c:pt>
                <c:pt idx="202">
                  <c:v>9.0370699999999998E-2</c:v>
                </c:pt>
                <c:pt idx="203">
                  <c:v>7.9217389999999999E-2</c:v>
                </c:pt>
                <c:pt idx="204">
                  <c:v>0.16387669999999999</c:v>
                </c:pt>
                <c:pt idx="205">
                  <c:v>0.29963060000000002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0.2811302</c:v>
                </c:pt>
                <c:pt idx="211">
                  <c:v>0.16876340000000001</c:v>
                </c:pt>
                <c:pt idx="212">
                  <c:v>9.7642090000000001E-2</c:v>
                </c:pt>
                <c:pt idx="213">
                  <c:v>8.6331889999999994E-2</c:v>
                </c:pt>
                <c:pt idx="214">
                  <c:v>0.17098340000000001</c:v>
                </c:pt>
                <c:pt idx="215">
                  <c:v>0.30630160000000001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0.28582150000000001</c:v>
                </c:pt>
                <c:pt idx="221">
                  <c:v>0.17443700000000001</c:v>
                </c:pt>
                <c:pt idx="222">
                  <c:v>0.1049228</c:v>
                </c:pt>
                <c:pt idx="223">
                  <c:v>9.3292760000000002E-2</c:v>
                </c:pt>
                <c:pt idx="224">
                  <c:v>0.1779539</c:v>
                </c:pt>
                <c:pt idx="225">
                  <c:v>0.31289719999999999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0.28754970000000002</c:v>
                </c:pt>
                <c:pt idx="231">
                  <c:v>0.17496439999999999</c:v>
                </c:pt>
                <c:pt idx="232">
                  <c:v>0.1055373</c:v>
                </c:pt>
                <c:pt idx="233">
                  <c:v>9.3891429999999998E-2</c:v>
                </c:pt>
                <c:pt idx="234">
                  <c:v>0.17811560000000001</c:v>
                </c:pt>
                <c:pt idx="235">
                  <c:v>0.31321300000000002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0.28245730000000002</c:v>
                </c:pt>
                <c:pt idx="241">
                  <c:v>0.16948269999999999</c:v>
                </c:pt>
                <c:pt idx="242">
                  <c:v>9.8419900000000005E-2</c:v>
                </c:pt>
                <c:pt idx="243">
                  <c:v>8.491311E-2</c:v>
                </c:pt>
                <c:pt idx="244">
                  <c:v>0.16718849999999999</c:v>
                </c:pt>
                <c:pt idx="245">
                  <c:v>0.30124440000000002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0.39688590000000001</c:v>
                </c:pt>
                <c:pt idx="250">
                  <c:v>0.2750319</c:v>
                </c:pt>
                <c:pt idx="251">
                  <c:v>0.1630557</c:v>
                </c:pt>
                <c:pt idx="252">
                  <c:v>9.1132019999999994E-2</c:v>
                </c:pt>
                <c:pt idx="253">
                  <c:v>7.7779340000000002E-2</c:v>
                </c:pt>
                <c:pt idx="254">
                  <c:v>0.15988859999999999</c:v>
                </c:pt>
                <c:pt idx="255">
                  <c:v>0.29351840000000001</c:v>
                </c:pt>
                <c:pt idx="256">
                  <c:v>0.39626499999999998</c:v>
                </c:pt>
                <c:pt idx="257">
                  <c:v>0.4</c:v>
                </c:pt>
                <c:pt idx="258">
                  <c:v>0.4</c:v>
                </c:pt>
                <c:pt idx="259">
                  <c:v>0.38850630000000003</c:v>
                </c:pt>
                <c:pt idx="260">
                  <c:v>0.26410660000000002</c:v>
                </c:pt>
                <c:pt idx="261">
                  <c:v>0.1497704</c:v>
                </c:pt>
                <c:pt idx="262">
                  <c:v>7.8595349999999994E-2</c:v>
                </c:pt>
                <c:pt idx="263">
                  <c:v>6.4345169999999993E-2</c:v>
                </c:pt>
                <c:pt idx="264">
                  <c:v>0.14513000000000001</c:v>
                </c:pt>
                <c:pt idx="265">
                  <c:v>0.27808929999999998</c:v>
                </c:pt>
                <c:pt idx="266">
                  <c:v>0.38390679999999999</c:v>
                </c:pt>
                <c:pt idx="267">
                  <c:v>0.4</c:v>
                </c:pt>
                <c:pt idx="268">
                  <c:v>0.4</c:v>
                </c:pt>
                <c:pt idx="269">
                  <c:v>0.37681940000000003</c:v>
                </c:pt>
                <c:pt idx="270">
                  <c:v>0.25291269999999999</c:v>
                </c:pt>
                <c:pt idx="271">
                  <c:v>0.1394657</c:v>
                </c:pt>
                <c:pt idx="272">
                  <c:v>6.7773340000000001E-2</c:v>
                </c:pt>
                <c:pt idx="273">
                  <c:v>5.2849149999999998E-2</c:v>
                </c:pt>
                <c:pt idx="274">
                  <c:v>0.13393079999999999</c:v>
                </c:pt>
                <c:pt idx="275">
                  <c:v>0.26796160000000002</c:v>
                </c:pt>
                <c:pt idx="276">
                  <c:v>0.37469160000000001</c:v>
                </c:pt>
                <c:pt idx="277">
                  <c:v>0.4</c:v>
                </c:pt>
                <c:pt idx="278">
                  <c:v>0.4</c:v>
                </c:pt>
                <c:pt idx="279">
                  <c:v>0.36924760000000001</c:v>
                </c:pt>
                <c:pt idx="280">
                  <c:v>0.24559439999999999</c:v>
                </c:pt>
                <c:pt idx="281">
                  <c:v>0.13195290000000001</c:v>
                </c:pt>
                <c:pt idx="282">
                  <c:v>6.0403060000000001E-2</c:v>
                </c:pt>
                <c:pt idx="283">
                  <c:v>4.5944640000000002E-2</c:v>
                </c:pt>
                <c:pt idx="284">
                  <c:v>0.12686649999999999</c:v>
                </c:pt>
                <c:pt idx="285">
                  <c:v>0.26124750000000002</c:v>
                </c:pt>
                <c:pt idx="286">
                  <c:v>0.36952099999999999</c:v>
                </c:pt>
                <c:pt idx="287">
                  <c:v>0.4</c:v>
                </c:pt>
                <c:pt idx="288">
                  <c:v>0.4</c:v>
                </c:pt>
                <c:pt idx="289">
                  <c:v>0.36561779999999999</c:v>
                </c:pt>
                <c:pt idx="290">
                  <c:v>0.24349789999999999</c:v>
                </c:pt>
                <c:pt idx="291">
                  <c:v>0.12907250000000001</c:v>
                </c:pt>
                <c:pt idx="292">
                  <c:v>5.6977890000000003E-2</c:v>
                </c:pt>
                <c:pt idx="293">
                  <c:v>4.2582799999999997E-2</c:v>
                </c:pt>
                <c:pt idx="294">
                  <c:v>0.1232902</c:v>
                </c:pt>
                <c:pt idx="295">
                  <c:v>0.25733650000000002</c:v>
                </c:pt>
                <c:pt idx="296">
                  <c:v>0.36523840000000002</c:v>
                </c:pt>
                <c:pt idx="297">
                  <c:v>0.4</c:v>
                </c:pt>
                <c:pt idx="298">
                  <c:v>0.4</c:v>
                </c:pt>
                <c:pt idx="299">
                  <c:v>0.3615776</c:v>
                </c:pt>
                <c:pt idx="300">
                  <c:v>0.2379252</c:v>
                </c:pt>
                <c:pt idx="301">
                  <c:v>0.1222558</c:v>
                </c:pt>
                <c:pt idx="302">
                  <c:v>5.1016329999999999E-2</c:v>
                </c:pt>
                <c:pt idx="303">
                  <c:v>3.5968300000000002E-2</c:v>
                </c:pt>
                <c:pt idx="304">
                  <c:v>0.1161259</c:v>
                </c:pt>
                <c:pt idx="305">
                  <c:v>0.2500173</c:v>
                </c:pt>
                <c:pt idx="306">
                  <c:v>0.35883490000000001</c:v>
                </c:pt>
                <c:pt idx="307">
                  <c:v>0.4</c:v>
                </c:pt>
                <c:pt idx="308">
                  <c:v>0.4</c:v>
                </c:pt>
                <c:pt idx="309">
                  <c:v>0.35409839999999998</c:v>
                </c:pt>
                <c:pt idx="310">
                  <c:v>0.23090849999999999</c:v>
                </c:pt>
                <c:pt idx="311">
                  <c:v>0.1153974</c:v>
                </c:pt>
                <c:pt idx="312">
                  <c:v>4.3464610000000001E-2</c:v>
                </c:pt>
                <c:pt idx="313">
                  <c:v>2.7857690000000001E-2</c:v>
                </c:pt>
                <c:pt idx="314">
                  <c:v>0.1079426</c:v>
                </c:pt>
                <c:pt idx="315">
                  <c:v>0.24207909999999999</c:v>
                </c:pt>
                <c:pt idx="316">
                  <c:v>0.34965819999999997</c:v>
                </c:pt>
                <c:pt idx="317">
                  <c:v>0.4</c:v>
                </c:pt>
                <c:pt idx="318">
                  <c:v>0.4</c:v>
                </c:pt>
                <c:pt idx="319">
                  <c:v>0.34371089999999999</c:v>
                </c:pt>
                <c:pt idx="320">
                  <c:v>0.21867909999999999</c:v>
                </c:pt>
                <c:pt idx="321">
                  <c:v>0.10203139999999999</c:v>
                </c:pt>
                <c:pt idx="322">
                  <c:v>2.9554509999999999E-2</c:v>
                </c:pt>
                <c:pt idx="323">
                  <c:v>1.363411E-2</c:v>
                </c:pt>
                <c:pt idx="324">
                  <c:v>9.3889570000000006E-2</c:v>
                </c:pt>
                <c:pt idx="325">
                  <c:v>0.2275885</c:v>
                </c:pt>
                <c:pt idx="326">
                  <c:v>0.334032</c:v>
                </c:pt>
                <c:pt idx="327">
                  <c:v>0.38646740000000002</c:v>
                </c:pt>
                <c:pt idx="328">
                  <c:v>0.39168459999999999</c:v>
                </c:pt>
                <c:pt idx="329">
                  <c:v>0.32861430000000003</c:v>
                </c:pt>
                <c:pt idx="330">
                  <c:v>0.2034068</c:v>
                </c:pt>
                <c:pt idx="331">
                  <c:v>8.7212559999999995E-2</c:v>
                </c:pt>
                <c:pt idx="332">
                  <c:v>1.494327E-2</c:v>
                </c:pt>
                <c:pt idx="333">
                  <c:v>6.0687070000000004E-4</c:v>
                </c:pt>
                <c:pt idx="334">
                  <c:v>8.1357529999999997E-2</c:v>
                </c:pt>
                <c:pt idx="335">
                  <c:v>0.21538080000000001</c:v>
                </c:pt>
                <c:pt idx="336">
                  <c:v>0.32095980000000002</c:v>
                </c:pt>
                <c:pt idx="337">
                  <c:v>0.37395729999999999</c:v>
                </c:pt>
                <c:pt idx="338">
                  <c:v>0.38030619999999998</c:v>
                </c:pt>
                <c:pt idx="339">
                  <c:v>0.31789679999999998</c:v>
                </c:pt>
                <c:pt idx="340">
                  <c:v>0.19266559999999999</c:v>
                </c:pt>
                <c:pt idx="341">
                  <c:v>7.6567650000000001E-2</c:v>
                </c:pt>
                <c:pt idx="342">
                  <c:v>4.6408179999999997E-3</c:v>
                </c:pt>
                <c:pt idx="343">
                  <c:v>-9.5268249999999992E-3</c:v>
                </c:pt>
                <c:pt idx="344">
                  <c:v>7.0942930000000001E-2</c:v>
                </c:pt>
                <c:pt idx="345">
                  <c:v>0.20467569999999999</c:v>
                </c:pt>
                <c:pt idx="346">
                  <c:v>0.31066329999999998</c:v>
                </c:pt>
                <c:pt idx="347">
                  <c:v>0.36422199999999999</c:v>
                </c:pt>
                <c:pt idx="348">
                  <c:v>0.37112279999999997</c:v>
                </c:pt>
                <c:pt idx="349">
                  <c:v>0.30899399999999999</c:v>
                </c:pt>
                <c:pt idx="350">
                  <c:v>0.1832057</c:v>
                </c:pt>
                <c:pt idx="351">
                  <c:v>6.6236020000000007E-2</c:v>
                </c:pt>
                <c:pt idx="352">
                  <c:v>-6.2706949999999997E-3</c:v>
                </c:pt>
                <c:pt idx="353">
                  <c:v>-2.0682099999999998E-2</c:v>
                </c:pt>
                <c:pt idx="354">
                  <c:v>5.9378670000000001E-2</c:v>
                </c:pt>
                <c:pt idx="355">
                  <c:v>0.1924003</c:v>
                </c:pt>
                <c:pt idx="356">
                  <c:v>0.29854150000000002</c:v>
                </c:pt>
                <c:pt idx="357">
                  <c:v>0.35239759999999998</c:v>
                </c:pt>
                <c:pt idx="358">
                  <c:v>0.35913489999999998</c:v>
                </c:pt>
                <c:pt idx="359">
                  <c:v>0.29665740000000002</c:v>
                </c:pt>
                <c:pt idx="360">
                  <c:v>0.1695295</c:v>
                </c:pt>
                <c:pt idx="361">
                  <c:v>5.1768969999999997E-2</c:v>
                </c:pt>
                <c:pt idx="362">
                  <c:v>-2.0507480000000002E-2</c:v>
                </c:pt>
                <c:pt idx="363">
                  <c:v>-3.5193439999999999E-2</c:v>
                </c:pt>
                <c:pt idx="364">
                  <c:v>4.427495E-2</c:v>
                </c:pt>
                <c:pt idx="365">
                  <c:v>0.1780958</c:v>
                </c:pt>
                <c:pt idx="366">
                  <c:v>0.28678130000000002</c:v>
                </c:pt>
                <c:pt idx="367">
                  <c:v>0.34098499999999998</c:v>
                </c:pt>
                <c:pt idx="368">
                  <c:v>0.34844770000000003</c:v>
                </c:pt>
                <c:pt idx="369">
                  <c:v>0.28608860000000003</c:v>
                </c:pt>
                <c:pt idx="370">
                  <c:v>0.15923660000000001</c:v>
                </c:pt>
                <c:pt idx="371">
                  <c:v>4.142494E-2</c:v>
                </c:pt>
                <c:pt idx="372">
                  <c:v>-3.1531289999999997E-2</c:v>
                </c:pt>
                <c:pt idx="373">
                  <c:v>-4.6222310000000003E-2</c:v>
                </c:pt>
                <c:pt idx="374">
                  <c:v>3.3104939999999999E-2</c:v>
                </c:pt>
                <c:pt idx="375">
                  <c:v>0.16636819999999999</c:v>
                </c:pt>
                <c:pt idx="376">
                  <c:v>0.2755901</c:v>
                </c:pt>
                <c:pt idx="377">
                  <c:v>0.32938879999999998</c:v>
                </c:pt>
                <c:pt idx="378">
                  <c:v>0.33589079999999999</c:v>
                </c:pt>
                <c:pt idx="379">
                  <c:v>0.27372469999999999</c:v>
                </c:pt>
                <c:pt idx="380">
                  <c:v>0.14764479999999999</c:v>
                </c:pt>
                <c:pt idx="381">
                  <c:v>2.8999850000000001E-2</c:v>
                </c:pt>
                <c:pt idx="382">
                  <c:v>-4.3734259999999997E-2</c:v>
                </c:pt>
                <c:pt idx="383">
                  <c:v>-5.7955880000000001E-2</c:v>
                </c:pt>
                <c:pt idx="384">
                  <c:v>2.2404960000000002E-2</c:v>
                </c:pt>
                <c:pt idx="385">
                  <c:v>0.15719669999999999</c:v>
                </c:pt>
                <c:pt idx="386">
                  <c:v>0.26819949999999998</c:v>
                </c:pt>
                <c:pt idx="387">
                  <c:v>0.32424589999999998</c:v>
                </c:pt>
                <c:pt idx="388">
                  <c:v>0.33289160000000001</c:v>
                </c:pt>
                <c:pt idx="389">
                  <c:v>0.27275339999999998</c:v>
                </c:pt>
                <c:pt idx="390">
                  <c:v>0.14817749999999999</c:v>
                </c:pt>
                <c:pt idx="391">
                  <c:v>3.0280399999999999E-2</c:v>
                </c:pt>
                <c:pt idx="392">
                  <c:v>-4.1763590000000003E-2</c:v>
                </c:pt>
                <c:pt idx="393">
                  <c:v>-5.5241199999999997E-2</c:v>
                </c:pt>
                <c:pt idx="394">
                  <c:v>2.5804000000000001E-2</c:v>
                </c:pt>
                <c:pt idx="395">
                  <c:v>0.1623396</c:v>
                </c:pt>
                <c:pt idx="396">
                  <c:v>0.27488990000000002</c:v>
                </c:pt>
                <c:pt idx="397">
                  <c:v>0.33114450000000001</c:v>
                </c:pt>
                <c:pt idx="398">
                  <c:v>0.34077659999999999</c:v>
                </c:pt>
                <c:pt idx="399">
                  <c:v>0.2807441</c:v>
                </c:pt>
                <c:pt idx="400">
                  <c:v>0.1573378</c:v>
                </c:pt>
                <c:pt idx="401">
                  <c:v>3.9702840000000003E-2</c:v>
                </c:pt>
                <c:pt idx="402">
                  <c:v>-3.246827E-2</c:v>
                </c:pt>
                <c:pt idx="403">
                  <c:v>-4.617491E-2</c:v>
                </c:pt>
                <c:pt idx="404">
                  <c:v>3.5594269999999997E-2</c:v>
                </c:pt>
                <c:pt idx="405">
                  <c:v>0.1731441</c:v>
                </c:pt>
                <c:pt idx="406">
                  <c:v>0.28503909999999999</c:v>
                </c:pt>
                <c:pt idx="407">
                  <c:v>0.34193699999999999</c:v>
                </c:pt>
                <c:pt idx="408">
                  <c:v>0.35215489999999999</c:v>
                </c:pt>
                <c:pt idx="409">
                  <c:v>0.2929657</c:v>
                </c:pt>
                <c:pt idx="410">
                  <c:v>0.1684428</c:v>
                </c:pt>
                <c:pt idx="411">
                  <c:v>5.0850529999999998E-2</c:v>
                </c:pt>
                <c:pt idx="412">
                  <c:v>-2.1616650000000001E-2</c:v>
                </c:pt>
                <c:pt idx="413">
                  <c:v>-3.5151200000000001E-2</c:v>
                </c:pt>
                <c:pt idx="414">
                  <c:v>4.656134E-2</c:v>
                </c:pt>
                <c:pt idx="415">
                  <c:v>0.18381620000000001</c:v>
                </c:pt>
                <c:pt idx="416">
                  <c:v>0.29628929999999998</c:v>
                </c:pt>
                <c:pt idx="417">
                  <c:v>0.35260140000000001</c:v>
                </c:pt>
                <c:pt idx="418">
                  <c:v>0.36290519999999998</c:v>
                </c:pt>
                <c:pt idx="419">
                  <c:v>0.30477779999999999</c:v>
                </c:pt>
                <c:pt idx="420">
                  <c:v>0.18054899999999999</c:v>
                </c:pt>
                <c:pt idx="421">
                  <c:v>6.1696960000000002E-2</c:v>
                </c:pt>
                <c:pt idx="422">
                  <c:v>-1.0527659999999999E-2</c:v>
                </c:pt>
                <c:pt idx="423">
                  <c:v>-2.3929639999999999E-2</c:v>
                </c:pt>
                <c:pt idx="424">
                  <c:v>5.8235219999999997E-2</c:v>
                </c:pt>
                <c:pt idx="425">
                  <c:v>0.19502520000000001</c:v>
                </c:pt>
                <c:pt idx="426">
                  <c:v>0.30584080000000002</c:v>
                </c:pt>
                <c:pt idx="427">
                  <c:v>0.36166320000000002</c:v>
                </c:pt>
                <c:pt idx="428">
                  <c:v>0.37179479999999998</c:v>
                </c:pt>
                <c:pt idx="429">
                  <c:v>0.3139497</c:v>
                </c:pt>
                <c:pt idx="430">
                  <c:v>0.1890106</c:v>
                </c:pt>
                <c:pt idx="431">
                  <c:v>7.0554919999999993E-2</c:v>
                </c:pt>
                <c:pt idx="432">
                  <c:v>-1.8171789999999999E-3</c:v>
                </c:pt>
                <c:pt idx="433">
                  <c:v>-1.545763E-2</c:v>
                </c:pt>
                <c:pt idx="434">
                  <c:v>6.7001770000000002E-2</c:v>
                </c:pt>
                <c:pt idx="435">
                  <c:v>0.20357710000000001</c:v>
                </c:pt>
                <c:pt idx="436">
                  <c:v>0.31347550000000002</c:v>
                </c:pt>
                <c:pt idx="437">
                  <c:v>0.37045430000000001</c:v>
                </c:pt>
                <c:pt idx="438">
                  <c:v>0.38074079999999999</c:v>
                </c:pt>
                <c:pt idx="439">
                  <c:v>0.32272869999999998</c:v>
                </c:pt>
                <c:pt idx="440">
                  <c:v>0.19704959999999999</c:v>
                </c:pt>
                <c:pt idx="441">
                  <c:v>7.8114890000000006E-2</c:v>
                </c:pt>
                <c:pt idx="442">
                  <c:v>6.2106130000000002E-3</c:v>
                </c:pt>
                <c:pt idx="443">
                  <c:v>-7.5335030000000004E-3</c:v>
                </c:pt>
                <c:pt idx="444">
                  <c:v>7.4278350000000007E-2</c:v>
                </c:pt>
                <c:pt idx="445">
                  <c:v>0.2108177</c:v>
                </c:pt>
                <c:pt idx="446">
                  <c:v>0.32208409999999998</c:v>
                </c:pt>
                <c:pt idx="447">
                  <c:v>0.37885760000000002</c:v>
                </c:pt>
                <c:pt idx="448">
                  <c:v>0.38830110000000001</c:v>
                </c:pt>
                <c:pt idx="449">
                  <c:v>0.33013150000000002</c:v>
                </c:pt>
                <c:pt idx="450">
                  <c:v>0.2054821</c:v>
                </c:pt>
                <c:pt idx="451">
                  <c:v>8.5399909999999996E-2</c:v>
                </c:pt>
                <c:pt idx="452">
                  <c:v>1.22159E-2</c:v>
                </c:pt>
                <c:pt idx="453">
                  <c:v>-1.797819E-3</c:v>
                </c:pt>
                <c:pt idx="454">
                  <c:v>8.0219890000000002E-2</c:v>
                </c:pt>
                <c:pt idx="455">
                  <c:v>0.21745929999999999</c:v>
                </c:pt>
                <c:pt idx="456">
                  <c:v>0.3291461</c:v>
                </c:pt>
                <c:pt idx="457">
                  <c:v>0.38607979999999997</c:v>
                </c:pt>
                <c:pt idx="458">
                  <c:v>0.39622350000000001</c:v>
                </c:pt>
                <c:pt idx="459">
                  <c:v>0.3386053</c:v>
                </c:pt>
                <c:pt idx="460">
                  <c:v>0.21398610000000001</c:v>
                </c:pt>
                <c:pt idx="461">
                  <c:v>9.3315120000000001E-2</c:v>
                </c:pt>
                <c:pt idx="462">
                  <c:v>1.971827E-2</c:v>
                </c:pt>
                <c:pt idx="463">
                  <c:v>4.8244000000000004E-3</c:v>
                </c:pt>
                <c:pt idx="464">
                  <c:v>8.6435219999999993E-2</c:v>
                </c:pt>
                <c:pt idx="465">
                  <c:v>0.22494439999999999</c:v>
                </c:pt>
                <c:pt idx="466">
                  <c:v>0.3370379</c:v>
                </c:pt>
                <c:pt idx="467">
                  <c:v>0.39454080000000002</c:v>
                </c:pt>
                <c:pt idx="468">
                  <c:v>0.4</c:v>
                </c:pt>
                <c:pt idx="469">
                  <c:v>0.34878999999999999</c:v>
                </c:pt>
                <c:pt idx="470">
                  <c:v>0.2240325</c:v>
                </c:pt>
                <c:pt idx="471">
                  <c:v>0.1032874</c:v>
                </c:pt>
                <c:pt idx="472">
                  <c:v>2.9012059999999999E-2</c:v>
                </c:pt>
                <c:pt idx="473">
                  <c:v>1.4357999999999999E-2</c:v>
                </c:pt>
                <c:pt idx="474">
                  <c:v>9.6103670000000002E-2</c:v>
                </c:pt>
                <c:pt idx="475">
                  <c:v>0.23446320000000001</c:v>
                </c:pt>
                <c:pt idx="476">
                  <c:v>0.34922979999999998</c:v>
                </c:pt>
                <c:pt idx="477">
                  <c:v>0.4</c:v>
                </c:pt>
                <c:pt idx="478">
                  <c:v>0.4</c:v>
                </c:pt>
                <c:pt idx="479">
                  <c:v>0.36114469999999999</c:v>
                </c:pt>
                <c:pt idx="480">
                  <c:v>0.23762269999999999</c:v>
                </c:pt>
                <c:pt idx="481">
                  <c:v>0.1163288</c:v>
                </c:pt>
                <c:pt idx="482">
                  <c:v>4.1344069999999997E-2</c:v>
                </c:pt>
                <c:pt idx="483">
                  <c:v>2.6223799999999999E-2</c:v>
                </c:pt>
                <c:pt idx="484">
                  <c:v>0.10803450000000001</c:v>
                </c:pt>
                <c:pt idx="485">
                  <c:v>0.24734010000000001</c:v>
                </c:pt>
                <c:pt idx="486">
                  <c:v>0.36253380000000002</c:v>
                </c:pt>
                <c:pt idx="487">
                  <c:v>0.4</c:v>
                </c:pt>
                <c:pt idx="488">
                  <c:v>0.4</c:v>
                </c:pt>
                <c:pt idx="489">
                  <c:v>0.37471189999999999</c:v>
                </c:pt>
                <c:pt idx="490">
                  <c:v>0.2512315</c:v>
                </c:pt>
                <c:pt idx="491">
                  <c:v>0.12931870000000001</c:v>
                </c:pt>
                <c:pt idx="492">
                  <c:v>5.3564550000000002E-2</c:v>
                </c:pt>
                <c:pt idx="493">
                  <c:v>3.8068339999999999E-2</c:v>
                </c:pt>
                <c:pt idx="494">
                  <c:v>0.1197728</c:v>
                </c:pt>
                <c:pt idx="495">
                  <c:v>0.25947999999999999</c:v>
                </c:pt>
                <c:pt idx="496">
                  <c:v>0.37363039999999997</c:v>
                </c:pt>
                <c:pt idx="497">
                  <c:v>0.4</c:v>
                </c:pt>
                <c:pt idx="498">
                  <c:v>0.4</c:v>
                </c:pt>
                <c:pt idx="499">
                  <c:v>0.3845867</c:v>
                </c:pt>
                <c:pt idx="500">
                  <c:v>0.26039669999999998</c:v>
                </c:pt>
                <c:pt idx="501">
                  <c:v>0.1389</c:v>
                </c:pt>
                <c:pt idx="502">
                  <c:v>6.2283900000000003E-2</c:v>
                </c:pt>
                <c:pt idx="503">
                  <c:v>4.571538E-2</c:v>
                </c:pt>
                <c:pt idx="504">
                  <c:v>0.12694</c:v>
                </c:pt>
                <c:pt idx="505">
                  <c:v>0.267127</c:v>
                </c:pt>
                <c:pt idx="506">
                  <c:v>0.38180180000000002</c:v>
                </c:pt>
                <c:pt idx="507">
                  <c:v>0.4</c:v>
                </c:pt>
                <c:pt idx="508">
                  <c:v>0.4</c:v>
                </c:pt>
                <c:pt idx="509">
                  <c:v>0.393233</c:v>
                </c:pt>
                <c:pt idx="510">
                  <c:v>0.2697271</c:v>
                </c:pt>
                <c:pt idx="511">
                  <c:v>0.14733679999999999</c:v>
                </c:pt>
                <c:pt idx="512">
                  <c:v>7.0382790000000001E-2</c:v>
                </c:pt>
                <c:pt idx="513">
                  <c:v>5.4618260000000002E-2</c:v>
                </c:pt>
                <c:pt idx="514">
                  <c:v>0.1362177</c:v>
                </c:pt>
                <c:pt idx="515">
                  <c:v>0.2743215</c:v>
                </c:pt>
                <c:pt idx="516">
                  <c:v>0.38791500000000001</c:v>
                </c:pt>
                <c:pt idx="517">
                  <c:v>0.4</c:v>
                </c:pt>
                <c:pt idx="518">
                  <c:v>0.4</c:v>
                </c:pt>
                <c:pt idx="519">
                  <c:v>0.39955239999999997</c:v>
                </c:pt>
                <c:pt idx="520">
                  <c:v>0.27577489999999999</c:v>
                </c:pt>
                <c:pt idx="521">
                  <c:v>0.1527037</c:v>
                </c:pt>
                <c:pt idx="522">
                  <c:v>7.6121430000000004E-2</c:v>
                </c:pt>
                <c:pt idx="523">
                  <c:v>5.9103160000000002E-2</c:v>
                </c:pt>
                <c:pt idx="524">
                  <c:v>0.14000029999999999</c:v>
                </c:pt>
                <c:pt idx="525">
                  <c:v>0.27779589999999998</c:v>
                </c:pt>
                <c:pt idx="526">
                  <c:v>0.39064880000000002</c:v>
                </c:pt>
                <c:pt idx="527">
                  <c:v>0.4</c:v>
                </c:pt>
                <c:pt idx="528">
                  <c:v>0.4</c:v>
                </c:pt>
                <c:pt idx="529">
                  <c:v>0.4</c:v>
                </c:pt>
                <c:pt idx="530">
                  <c:v>0.27615909999999999</c:v>
                </c:pt>
                <c:pt idx="531">
                  <c:v>0.15403320000000001</c:v>
                </c:pt>
                <c:pt idx="532">
                  <c:v>7.6914360000000001E-2</c:v>
                </c:pt>
                <c:pt idx="533">
                  <c:v>5.7721420000000002E-2</c:v>
                </c:pt>
                <c:pt idx="534">
                  <c:v>0.1369389</c:v>
                </c:pt>
                <c:pt idx="535">
                  <c:v>0.27503650000000002</c:v>
                </c:pt>
                <c:pt idx="536">
                  <c:v>0.38645829999999998</c:v>
                </c:pt>
                <c:pt idx="537">
                  <c:v>0.4</c:v>
                </c:pt>
                <c:pt idx="538">
                  <c:v>0.4</c:v>
                </c:pt>
                <c:pt idx="539">
                  <c:v>0.39449879999999998</c:v>
                </c:pt>
                <c:pt idx="540">
                  <c:v>0.26950930000000001</c:v>
                </c:pt>
                <c:pt idx="541">
                  <c:v>0.14491290000000001</c:v>
                </c:pt>
                <c:pt idx="542">
                  <c:v>6.6674659999999997E-2</c:v>
                </c:pt>
                <c:pt idx="543">
                  <c:v>4.8647019999999999E-2</c:v>
                </c:pt>
                <c:pt idx="544">
                  <c:v>0.1286881</c:v>
                </c:pt>
                <c:pt idx="545">
                  <c:v>0.26629589999999997</c:v>
                </c:pt>
                <c:pt idx="546">
                  <c:v>0.37867109999999998</c:v>
                </c:pt>
                <c:pt idx="547">
                  <c:v>0.4</c:v>
                </c:pt>
                <c:pt idx="548">
                  <c:v>0.4</c:v>
                </c:pt>
                <c:pt idx="549">
                  <c:v>0.3873953</c:v>
                </c:pt>
                <c:pt idx="550">
                  <c:v>0.26250830000000003</c:v>
                </c:pt>
                <c:pt idx="551">
                  <c:v>0.1377959</c:v>
                </c:pt>
                <c:pt idx="552">
                  <c:v>6.0817530000000002E-2</c:v>
                </c:pt>
                <c:pt idx="553">
                  <c:v>4.1879560000000003E-2</c:v>
                </c:pt>
                <c:pt idx="554">
                  <c:v>0.1211812</c:v>
                </c:pt>
                <c:pt idx="555">
                  <c:v>0.2589359</c:v>
                </c:pt>
                <c:pt idx="556">
                  <c:v>0.37223319999999999</c:v>
                </c:pt>
                <c:pt idx="557">
                  <c:v>0.4</c:v>
                </c:pt>
                <c:pt idx="558">
                  <c:v>0.4</c:v>
                </c:pt>
                <c:pt idx="559">
                  <c:v>0.37796859999999999</c:v>
                </c:pt>
                <c:pt idx="560">
                  <c:v>0.25191479999999999</c:v>
                </c:pt>
                <c:pt idx="561">
                  <c:v>0.12607950000000001</c:v>
                </c:pt>
                <c:pt idx="562">
                  <c:v>4.6446040000000001E-2</c:v>
                </c:pt>
                <c:pt idx="563">
                  <c:v>2.4650189999999999E-2</c:v>
                </c:pt>
                <c:pt idx="564">
                  <c:v>0.1018068</c:v>
                </c:pt>
                <c:pt idx="565">
                  <c:v>0.23993880000000001</c:v>
                </c:pt>
                <c:pt idx="566">
                  <c:v>0.35362310000000002</c:v>
                </c:pt>
                <c:pt idx="567">
                  <c:v>0.4</c:v>
                </c:pt>
                <c:pt idx="568">
                  <c:v>0.4</c:v>
                </c:pt>
                <c:pt idx="569">
                  <c:v>0.35649799999999998</c:v>
                </c:pt>
                <c:pt idx="570">
                  <c:v>0.23003999999999999</c:v>
                </c:pt>
                <c:pt idx="571">
                  <c:v>0.10367120000000001</c:v>
                </c:pt>
                <c:pt idx="572">
                  <c:v>2.3482039999999999E-2</c:v>
                </c:pt>
                <c:pt idx="573">
                  <c:v>1.2078760000000001E-3</c:v>
                </c:pt>
                <c:pt idx="574">
                  <c:v>7.7747060000000007E-2</c:v>
                </c:pt>
                <c:pt idx="575">
                  <c:v>0.21590500000000001</c:v>
                </c:pt>
                <c:pt idx="576">
                  <c:v>0.3322252</c:v>
                </c:pt>
                <c:pt idx="577">
                  <c:v>0.38752429999999999</c:v>
                </c:pt>
                <c:pt idx="578">
                  <c:v>0.39522489999999999</c:v>
                </c:pt>
                <c:pt idx="579">
                  <c:v>0.33711210000000003</c:v>
                </c:pt>
                <c:pt idx="580">
                  <c:v>0.2114685</c:v>
                </c:pt>
                <c:pt idx="581">
                  <c:v>8.5530469999999997E-2</c:v>
                </c:pt>
                <c:pt idx="582">
                  <c:v>5.6732650000000003E-3</c:v>
                </c:pt>
                <c:pt idx="583">
                  <c:v>-1.633339E-2</c:v>
                </c:pt>
                <c:pt idx="584">
                  <c:v>6.096087E-2</c:v>
                </c:pt>
                <c:pt idx="585">
                  <c:v>0.20071739999999999</c:v>
                </c:pt>
                <c:pt idx="586">
                  <c:v>0.31890289999999999</c:v>
                </c:pt>
                <c:pt idx="587">
                  <c:v>0.37609700000000001</c:v>
                </c:pt>
                <c:pt idx="588">
                  <c:v>0.38536670000000001</c:v>
                </c:pt>
                <c:pt idx="589">
                  <c:v>0.32773989999999997</c:v>
                </c:pt>
                <c:pt idx="590">
                  <c:v>0.20355380000000001</c:v>
                </c:pt>
                <c:pt idx="591">
                  <c:v>7.8555009999999995E-2</c:v>
                </c:pt>
                <c:pt idx="592">
                  <c:v>-1.051331E-3</c:v>
                </c:pt>
                <c:pt idx="593">
                  <c:v>-2.2615150000000001E-2</c:v>
                </c:pt>
                <c:pt idx="594">
                  <c:v>5.5572080000000003E-2</c:v>
                </c:pt>
                <c:pt idx="595">
                  <c:v>0.1969677</c:v>
                </c:pt>
                <c:pt idx="596">
                  <c:v>0.3155076</c:v>
                </c:pt>
                <c:pt idx="597">
                  <c:v>0.37407030000000002</c:v>
                </c:pt>
                <c:pt idx="598">
                  <c:v>0.38419589999999998</c:v>
                </c:pt>
                <c:pt idx="599">
                  <c:v>0.3272639</c:v>
                </c:pt>
                <c:pt idx="600">
                  <c:v>0.2020103</c:v>
                </c:pt>
                <c:pt idx="601">
                  <c:v>7.7489379999999997E-2</c:v>
                </c:pt>
                <c:pt idx="602">
                  <c:v>-2.181339E-3</c:v>
                </c:pt>
                <c:pt idx="603">
                  <c:v>-2.4144120000000002E-2</c:v>
                </c:pt>
                <c:pt idx="604">
                  <c:v>5.315127E-2</c:v>
                </c:pt>
                <c:pt idx="605">
                  <c:v>0.1948666</c:v>
                </c:pt>
                <c:pt idx="606">
                  <c:v>0.31408700000000001</c:v>
                </c:pt>
                <c:pt idx="607">
                  <c:v>0.37235509999999999</c:v>
                </c:pt>
                <c:pt idx="608">
                  <c:v>0.38259650000000001</c:v>
                </c:pt>
                <c:pt idx="609">
                  <c:v>0.32651360000000001</c:v>
                </c:pt>
                <c:pt idx="610">
                  <c:v>0.20185510000000001</c:v>
                </c:pt>
                <c:pt idx="611">
                  <c:v>7.6602749999999997E-2</c:v>
                </c:pt>
                <c:pt idx="612">
                  <c:v>-3.4720419999999998E-3</c:v>
                </c:pt>
                <c:pt idx="613">
                  <c:v>-2.5320769999999999E-2</c:v>
                </c:pt>
                <c:pt idx="614">
                  <c:v>5.2838950000000003E-2</c:v>
                </c:pt>
                <c:pt idx="615">
                  <c:v>0.1937625</c:v>
                </c:pt>
                <c:pt idx="616">
                  <c:v>0.3137259</c:v>
                </c:pt>
                <c:pt idx="617">
                  <c:v>0.37321500000000002</c:v>
                </c:pt>
                <c:pt idx="618">
                  <c:v>0.38428430000000002</c:v>
                </c:pt>
                <c:pt idx="619">
                  <c:v>0.3294337</c:v>
                </c:pt>
                <c:pt idx="620">
                  <c:v>0.205035</c:v>
                </c:pt>
                <c:pt idx="621">
                  <c:v>7.9904320000000001E-2</c:v>
                </c:pt>
                <c:pt idx="622">
                  <c:v>1.4835829999999999E-3</c:v>
                </c:pt>
                <c:pt idx="623">
                  <c:v>-1.9769809999999999E-2</c:v>
                </c:pt>
                <c:pt idx="624">
                  <c:v>5.8892439999999997E-2</c:v>
                </c:pt>
                <c:pt idx="625">
                  <c:v>0.20011499999999999</c:v>
                </c:pt>
                <c:pt idx="626">
                  <c:v>0.31978859999999998</c:v>
                </c:pt>
                <c:pt idx="627">
                  <c:v>0.37994640000000002</c:v>
                </c:pt>
                <c:pt idx="628">
                  <c:v>0.39167489999999999</c:v>
                </c:pt>
                <c:pt idx="629">
                  <c:v>0.33651130000000001</c:v>
                </c:pt>
                <c:pt idx="630">
                  <c:v>0.21116699999999999</c:v>
                </c:pt>
                <c:pt idx="631">
                  <c:v>8.7237980000000007E-2</c:v>
                </c:pt>
                <c:pt idx="632">
                  <c:v>9.9272730000000003E-3</c:v>
                </c:pt>
                <c:pt idx="633">
                  <c:v>-1.038847E-2</c:v>
                </c:pt>
                <c:pt idx="634">
                  <c:v>6.8436529999999995E-2</c:v>
                </c:pt>
                <c:pt idx="635">
                  <c:v>0.2107204</c:v>
                </c:pt>
                <c:pt idx="636">
                  <c:v>0.33140839999999999</c:v>
                </c:pt>
                <c:pt idx="637">
                  <c:v>0.39255859999999998</c:v>
                </c:pt>
                <c:pt idx="638">
                  <c:v>0.4</c:v>
                </c:pt>
                <c:pt idx="639">
                  <c:v>0.34956989999999999</c:v>
                </c:pt>
                <c:pt idx="640">
                  <c:v>0.2257024</c:v>
                </c:pt>
                <c:pt idx="641">
                  <c:v>0.1014837</c:v>
                </c:pt>
                <c:pt idx="642">
                  <c:v>2.4058199999999998E-2</c:v>
                </c:pt>
                <c:pt idx="643">
                  <c:v>3.936958E-3</c:v>
                </c:pt>
                <c:pt idx="644">
                  <c:v>8.2970329999999995E-2</c:v>
                </c:pt>
                <c:pt idx="645">
                  <c:v>0.22710630000000001</c:v>
                </c:pt>
                <c:pt idx="646">
                  <c:v>0.34783160000000002</c:v>
                </c:pt>
                <c:pt idx="647">
                  <c:v>0.4</c:v>
                </c:pt>
                <c:pt idx="648">
                  <c:v>0.4</c:v>
                </c:pt>
                <c:pt idx="649">
                  <c:v>0.36798619999999999</c:v>
                </c:pt>
                <c:pt idx="650">
                  <c:v>0.2444228</c:v>
                </c:pt>
                <c:pt idx="651">
                  <c:v>0.11957189999999999</c:v>
                </c:pt>
                <c:pt idx="652">
                  <c:v>4.1460320000000002E-2</c:v>
                </c:pt>
                <c:pt idx="653">
                  <c:v>2.0955749999999999E-2</c:v>
                </c:pt>
                <c:pt idx="654">
                  <c:v>9.8945619999999998E-2</c:v>
                </c:pt>
                <c:pt idx="655">
                  <c:v>0.24134739999999999</c:v>
                </c:pt>
                <c:pt idx="656">
                  <c:v>0.36295270000000002</c:v>
                </c:pt>
                <c:pt idx="657">
                  <c:v>0.4</c:v>
                </c:pt>
                <c:pt idx="658">
                  <c:v>0.4</c:v>
                </c:pt>
                <c:pt idx="659">
                  <c:v>0.38379489999999999</c:v>
                </c:pt>
                <c:pt idx="660">
                  <c:v>0.26044810000000002</c:v>
                </c:pt>
                <c:pt idx="661">
                  <c:v>0.13547960000000001</c:v>
                </c:pt>
                <c:pt idx="662">
                  <c:v>5.7379960000000001E-2</c:v>
                </c:pt>
                <c:pt idx="663">
                  <c:v>3.6432699999999998E-2</c:v>
                </c:pt>
                <c:pt idx="664">
                  <c:v>0.1142553</c:v>
                </c:pt>
                <c:pt idx="665">
                  <c:v>0.25776470000000001</c:v>
                </c:pt>
                <c:pt idx="666">
                  <c:v>0.380278</c:v>
                </c:pt>
                <c:pt idx="667">
                  <c:v>0.4</c:v>
                </c:pt>
                <c:pt idx="668">
                  <c:v>0.4</c:v>
                </c:pt>
                <c:pt idx="669">
                  <c:v>0.4</c:v>
                </c:pt>
                <c:pt idx="670">
                  <c:v>0.27793790000000002</c:v>
                </c:pt>
                <c:pt idx="671">
                  <c:v>0.1527606</c:v>
                </c:pt>
                <c:pt idx="672">
                  <c:v>7.4258329999999997E-2</c:v>
                </c:pt>
                <c:pt idx="673">
                  <c:v>5.2735520000000001E-2</c:v>
                </c:pt>
                <c:pt idx="674">
                  <c:v>0.1295085</c:v>
                </c:pt>
                <c:pt idx="675">
                  <c:v>0.27182980000000001</c:v>
                </c:pt>
                <c:pt idx="676">
                  <c:v>0.39589370000000002</c:v>
                </c:pt>
                <c:pt idx="677">
                  <c:v>0.4</c:v>
                </c:pt>
                <c:pt idx="678">
                  <c:v>0.4</c:v>
                </c:pt>
                <c:pt idx="679">
                  <c:v>0.4</c:v>
                </c:pt>
                <c:pt idx="680">
                  <c:v>0.29551509999999998</c:v>
                </c:pt>
                <c:pt idx="681">
                  <c:v>0.17028660000000001</c:v>
                </c:pt>
                <c:pt idx="682">
                  <c:v>9.193482E-2</c:v>
                </c:pt>
                <c:pt idx="683">
                  <c:v>7.0272639999999997E-2</c:v>
                </c:pt>
                <c:pt idx="684">
                  <c:v>0.1467145</c:v>
                </c:pt>
                <c:pt idx="685">
                  <c:v>0.28894940000000002</c:v>
                </c:pt>
                <c:pt idx="686">
                  <c:v>0.4</c:v>
                </c:pt>
                <c:pt idx="687">
                  <c:v>0.4</c:v>
                </c:pt>
                <c:pt idx="688">
                  <c:v>0.4</c:v>
                </c:pt>
                <c:pt idx="689">
                  <c:v>0.4</c:v>
                </c:pt>
                <c:pt idx="690">
                  <c:v>0.3146157</c:v>
                </c:pt>
                <c:pt idx="691">
                  <c:v>0.1898021</c:v>
                </c:pt>
                <c:pt idx="692">
                  <c:v>0.11086790000000001</c:v>
                </c:pt>
                <c:pt idx="693">
                  <c:v>8.8731809999999994E-2</c:v>
                </c:pt>
                <c:pt idx="694">
                  <c:v>0.164741</c:v>
                </c:pt>
                <c:pt idx="695">
                  <c:v>0.30673149999999999</c:v>
                </c:pt>
                <c:pt idx="696">
                  <c:v>0.4</c:v>
                </c:pt>
                <c:pt idx="697">
                  <c:v>0.4</c:v>
                </c:pt>
                <c:pt idx="698">
                  <c:v>0.4</c:v>
                </c:pt>
                <c:pt idx="699">
                  <c:v>0.4</c:v>
                </c:pt>
                <c:pt idx="700">
                  <c:v>0.33014759999999999</c:v>
                </c:pt>
                <c:pt idx="701">
                  <c:v>0.20593990000000001</c:v>
                </c:pt>
                <c:pt idx="702">
                  <c:v>0.12725059999999999</c:v>
                </c:pt>
                <c:pt idx="703">
                  <c:v>0.10485709999999999</c:v>
                </c:pt>
                <c:pt idx="704">
                  <c:v>0.18062420000000001</c:v>
                </c:pt>
                <c:pt idx="705">
                  <c:v>0.323077</c:v>
                </c:pt>
                <c:pt idx="706">
                  <c:v>0.4</c:v>
                </c:pt>
                <c:pt idx="707">
                  <c:v>0.4</c:v>
                </c:pt>
                <c:pt idx="708">
                  <c:v>0.4</c:v>
                </c:pt>
                <c:pt idx="709">
                  <c:v>0.4</c:v>
                </c:pt>
                <c:pt idx="710">
                  <c:v>0.3570873</c:v>
                </c:pt>
                <c:pt idx="711">
                  <c:v>0.23594370000000001</c:v>
                </c:pt>
                <c:pt idx="712">
                  <c:v>0.1599816</c:v>
                </c:pt>
                <c:pt idx="713">
                  <c:v>0.1402912</c:v>
                </c:pt>
                <c:pt idx="714">
                  <c:v>0.216505</c:v>
                </c:pt>
                <c:pt idx="715">
                  <c:v>0.35507949999999999</c:v>
                </c:pt>
                <c:pt idx="716">
                  <c:v>0.4</c:v>
                </c:pt>
                <c:pt idx="717">
                  <c:v>0.4</c:v>
                </c:pt>
                <c:pt idx="718">
                  <c:v>0.4</c:v>
                </c:pt>
                <c:pt idx="719">
                  <c:v>0.4</c:v>
                </c:pt>
                <c:pt idx="720">
                  <c:v>0.36745050000000001</c:v>
                </c:pt>
                <c:pt idx="721">
                  <c:v>0.2392937</c:v>
                </c:pt>
                <c:pt idx="722">
                  <c:v>0.1569854</c:v>
                </c:pt>
                <c:pt idx="723">
                  <c:v>0.13070609999999999</c:v>
                </c:pt>
                <c:pt idx="724">
                  <c:v>0.20235349999999999</c:v>
                </c:pt>
                <c:pt idx="725">
                  <c:v>0.33801629999999999</c:v>
                </c:pt>
                <c:pt idx="726">
                  <c:v>0.4</c:v>
                </c:pt>
                <c:pt idx="727">
                  <c:v>0.4</c:v>
                </c:pt>
                <c:pt idx="728">
                  <c:v>0.4</c:v>
                </c:pt>
                <c:pt idx="729">
                  <c:v>0.4</c:v>
                </c:pt>
                <c:pt idx="730">
                  <c:v>0.34232190000000001</c:v>
                </c:pt>
                <c:pt idx="731">
                  <c:v>0.21341460000000001</c:v>
                </c:pt>
                <c:pt idx="732">
                  <c:v>0.1309679</c:v>
                </c:pt>
                <c:pt idx="733">
                  <c:v>0.1027696</c:v>
                </c:pt>
                <c:pt idx="734">
                  <c:v>0.17168459999999999</c:v>
                </c:pt>
                <c:pt idx="735">
                  <c:v>0.30636609999999997</c:v>
                </c:pt>
                <c:pt idx="736">
                  <c:v>0.4</c:v>
                </c:pt>
                <c:pt idx="737">
                  <c:v>0.4</c:v>
                </c:pt>
                <c:pt idx="738">
                  <c:v>0.4</c:v>
                </c:pt>
                <c:pt idx="739">
                  <c:v>0.4</c:v>
                </c:pt>
                <c:pt idx="740">
                  <c:v>0.30490650000000002</c:v>
                </c:pt>
                <c:pt idx="741">
                  <c:v>0.1754491</c:v>
                </c:pt>
                <c:pt idx="742">
                  <c:v>9.3266299999999996E-2</c:v>
                </c:pt>
                <c:pt idx="743">
                  <c:v>6.6499760000000005E-2</c:v>
                </c:pt>
                <c:pt idx="744">
                  <c:v>0.13685629999999999</c:v>
                </c:pt>
                <c:pt idx="745">
                  <c:v>0.27175369999999999</c:v>
                </c:pt>
                <c:pt idx="746">
                  <c:v>0.3893124</c:v>
                </c:pt>
                <c:pt idx="747">
                  <c:v>0.4</c:v>
                </c:pt>
                <c:pt idx="748">
                  <c:v>0.4</c:v>
                </c:pt>
                <c:pt idx="749">
                  <c:v>0.4</c:v>
                </c:pt>
                <c:pt idx="750">
                  <c:v>0.27682519999999999</c:v>
                </c:pt>
                <c:pt idx="751">
                  <c:v>0.14780190000000001</c:v>
                </c:pt>
                <c:pt idx="752">
                  <c:v>6.6130069999999999E-2</c:v>
                </c:pt>
                <c:pt idx="753">
                  <c:v>3.9736180000000003E-2</c:v>
                </c:pt>
                <c:pt idx="754">
                  <c:v>0.11043070000000001</c:v>
                </c:pt>
                <c:pt idx="755">
                  <c:v>0.2459065</c:v>
                </c:pt>
                <c:pt idx="756">
                  <c:v>0.36425940000000001</c:v>
                </c:pt>
                <c:pt idx="757">
                  <c:v>0.4</c:v>
                </c:pt>
                <c:pt idx="758">
                  <c:v>0.4</c:v>
                </c:pt>
                <c:pt idx="759">
                  <c:v>0.3816041</c:v>
                </c:pt>
                <c:pt idx="760">
                  <c:v>0.25509559999999998</c:v>
                </c:pt>
                <c:pt idx="761">
                  <c:v>0.12587499999999999</c:v>
                </c:pt>
                <c:pt idx="762">
                  <c:v>4.4160270000000001E-2</c:v>
                </c:pt>
                <c:pt idx="763">
                  <c:v>1.732817E-2</c:v>
                </c:pt>
                <c:pt idx="764">
                  <c:v>8.7743089999999996E-2</c:v>
                </c:pt>
                <c:pt idx="765">
                  <c:v>0.22424749999999999</c:v>
                </c:pt>
                <c:pt idx="766">
                  <c:v>0.34302500000000002</c:v>
                </c:pt>
                <c:pt idx="767">
                  <c:v>0.4</c:v>
                </c:pt>
                <c:pt idx="768">
                  <c:v>0.4</c:v>
                </c:pt>
                <c:pt idx="769">
                  <c:v>0.36336940000000001</c:v>
                </c:pt>
                <c:pt idx="770">
                  <c:v>0.2363624</c:v>
                </c:pt>
                <c:pt idx="771">
                  <c:v>0.1068045</c:v>
                </c:pt>
                <c:pt idx="772">
                  <c:v>2.4677749999999998E-2</c:v>
                </c:pt>
                <c:pt idx="773">
                  <c:v>-2.1205899999999999E-3</c:v>
                </c:pt>
                <c:pt idx="774">
                  <c:v>6.761317E-2</c:v>
                </c:pt>
                <c:pt idx="775">
                  <c:v>0.20291680000000001</c:v>
                </c:pt>
                <c:pt idx="776">
                  <c:v>0.32330059999999999</c:v>
                </c:pt>
                <c:pt idx="777">
                  <c:v>0.38522899999999999</c:v>
                </c:pt>
                <c:pt idx="778">
                  <c:v>0.3984743</c:v>
                </c:pt>
                <c:pt idx="779">
                  <c:v>0.34370309999999998</c:v>
                </c:pt>
                <c:pt idx="780">
                  <c:v>0.21766289999999999</c:v>
                </c:pt>
                <c:pt idx="781">
                  <c:v>8.7286810000000006E-2</c:v>
                </c:pt>
                <c:pt idx="782">
                  <c:v>4.8319340000000004E-3</c:v>
                </c:pt>
                <c:pt idx="783">
                  <c:v>-2.2239829999999999E-2</c:v>
                </c:pt>
                <c:pt idx="784">
                  <c:v>4.7338390000000001E-2</c:v>
                </c:pt>
                <c:pt idx="785">
                  <c:v>0.1830589</c:v>
                </c:pt>
                <c:pt idx="786">
                  <c:v>0.30418519999999999</c:v>
                </c:pt>
                <c:pt idx="787">
                  <c:v>0.36568469999999997</c:v>
                </c:pt>
                <c:pt idx="788">
                  <c:v>0.37933339999999999</c:v>
                </c:pt>
                <c:pt idx="789">
                  <c:v>0.32500780000000001</c:v>
                </c:pt>
                <c:pt idx="790">
                  <c:v>0.19922200000000001</c:v>
                </c:pt>
                <c:pt idx="791">
                  <c:v>6.8320130000000007E-2</c:v>
                </c:pt>
                <c:pt idx="792">
                  <c:v>-1.481295E-2</c:v>
                </c:pt>
                <c:pt idx="793">
                  <c:v>-4.1399569999999997E-2</c:v>
                </c:pt>
                <c:pt idx="794">
                  <c:v>2.8852030000000001E-2</c:v>
                </c:pt>
                <c:pt idx="795">
                  <c:v>0.16579559999999999</c:v>
                </c:pt>
                <c:pt idx="796">
                  <c:v>0.28626849999999998</c:v>
                </c:pt>
                <c:pt idx="797">
                  <c:v>0.34881679999999998</c:v>
                </c:pt>
                <c:pt idx="798">
                  <c:v>0.36362749999999999</c:v>
                </c:pt>
                <c:pt idx="799">
                  <c:v>0.3099017</c:v>
                </c:pt>
                <c:pt idx="800">
                  <c:v>0.1843099</c:v>
                </c:pt>
                <c:pt idx="801">
                  <c:v>5.5000540000000001E-2</c:v>
                </c:pt>
                <c:pt idx="802">
                  <c:v>-2.7676530000000001E-2</c:v>
                </c:pt>
                <c:pt idx="803">
                  <c:v>-5.3898620000000001E-2</c:v>
                </c:pt>
                <c:pt idx="804">
                  <c:v>1.6242030000000001E-2</c:v>
                </c:pt>
                <c:pt idx="805">
                  <c:v>0.15411659999999999</c:v>
                </c:pt>
                <c:pt idx="806">
                  <c:v>0.27563120000000002</c:v>
                </c:pt>
                <c:pt idx="807">
                  <c:v>0.33828940000000002</c:v>
                </c:pt>
                <c:pt idx="808">
                  <c:v>0.35411239999999999</c:v>
                </c:pt>
                <c:pt idx="809">
                  <c:v>0.3015391</c:v>
                </c:pt>
                <c:pt idx="810">
                  <c:v>0.17656859999999999</c:v>
                </c:pt>
                <c:pt idx="811">
                  <c:v>4.6165850000000001E-2</c:v>
                </c:pt>
                <c:pt idx="812">
                  <c:v>-3.7789870000000003E-2</c:v>
                </c:pt>
                <c:pt idx="813">
                  <c:v>-6.3929749999999994E-2</c:v>
                </c:pt>
                <c:pt idx="814">
                  <c:v>5.9020039999999998E-3</c:v>
                </c:pt>
                <c:pt idx="815">
                  <c:v>0.14119760000000001</c:v>
                </c:pt>
                <c:pt idx="816">
                  <c:v>0.26110729999999999</c:v>
                </c:pt>
                <c:pt idx="817">
                  <c:v>0.32240279999999999</c:v>
                </c:pt>
                <c:pt idx="818">
                  <c:v>0.33715519999999999</c:v>
                </c:pt>
                <c:pt idx="819">
                  <c:v>0.28385090000000002</c:v>
                </c:pt>
                <c:pt idx="820">
                  <c:v>0.1572247</c:v>
                </c:pt>
                <c:pt idx="821">
                  <c:v>2.4356409999999998E-2</c:v>
                </c:pt>
                <c:pt idx="822">
                  <c:v>-6.0203029999999998E-2</c:v>
                </c:pt>
                <c:pt idx="823">
                  <c:v>-8.8012889999999996E-2</c:v>
                </c:pt>
                <c:pt idx="824">
                  <c:v>-1.960073E-2</c:v>
                </c:pt>
                <c:pt idx="825">
                  <c:v>0.1141363</c:v>
                </c:pt>
                <c:pt idx="826">
                  <c:v>0.23219919999999999</c:v>
                </c:pt>
                <c:pt idx="827">
                  <c:v>0.29304069999999999</c:v>
                </c:pt>
                <c:pt idx="828">
                  <c:v>0.30787969999999998</c:v>
                </c:pt>
                <c:pt idx="829">
                  <c:v>0.25461499999999998</c:v>
                </c:pt>
                <c:pt idx="830">
                  <c:v>0.12718099999999999</c:v>
                </c:pt>
                <c:pt idx="831">
                  <c:v>-3.839922E-3</c:v>
                </c:pt>
                <c:pt idx="832">
                  <c:v>-8.6761050000000006E-2</c:v>
                </c:pt>
                <c:pt idx="833">
                  <c:v>-0.113592</c:v>
                </c:pt>
                <c:pt idx="834">
                  <c:v>-4.4056270000000002E-2</c:v>
                </c:pt>
                <c:pt idx="835">
                  <c:v>9.2777970000000001E-2</c:v>
                </c:pt>
                <c:pt idx="836">
                  <c:v>0.21251909999999999</c:v>
                </c:pt>
                <c:pt idx="837">
                  <c:v>0.27492460000000002</c:v>
                </c:pt>
                <c:pt idx="838">
                  <c:v>0.29086509999999999</c:v>
                </c:pt>
                <c:pt idx="839">
                  <c:v>0.23913429999999999</c:v>
                </c:pt>
                <c:pt idx="840">
                  <c:v>0.1130882</c:v>
                </c:pt>
                <c:pt idx="841">
                  <c:v>-1.7565440000000002E-2</c:v>
                </c:pt>
                <c:pt idx="842">
                  <c:v>-0.1007719</c:v>
                </c:pt>
                <c:pt idx="843">
                  <c:v>-0.12790589999999999</c:v>
                </c:pt>
                <c:pt idx="844">
                  <c:v>-5.8476880000000002E-2</c:v>
                </c:pt>
                <c:pt idx="845">
                  <c:v>7.8380539999999999E-2</c:v>
                </c:pt>
                <c:pt idx="846">
                  <c:v>0.1978519</c:v>
                </c:pt>
                <c:pt idx="847">
                  <c:v>0.26030880000000001</c:v>
                </c:pt>
                <c:pt idx="848">
                  <c:v>0.27610869999999998</c:v>
                </c:pt>
                <c:pt idx="849">
                  <c:v>0.2243299</c:v>
                </c:pt>
                <c:pt idx="850">
                  <c:v>9.8158499999999996E-2</c:v>
                </c:pt>
                <c:pt idx="851">
                  <c:v>-3.324647E-2</c:v>
                </c:pt>
                <c:pt idx="852">
                  <c:v>-0.1168651</c:v>
                </c:pt>
                <c:pt idx="853">
                  <c:v>-0.1442618</c:v>
                </c:pt>
                <c:pt idx="854">
                  <c:v>-7.4699970000000004E-2</c:v>
                </c:pt>
                <c:pt idx="855">
                  <c:v>6.3225649999999994E-2</c:v>
                </c:pt>
                <c:pt idx="856">
                  <c:v>0.1843052</c:v>
                </c:pt>
                <c:pt idx="857">
                  <c:v>0.24808079999999999</c:v>
                </c:pt>
                <c:pt idx="858">
                  <c:v>0.26488289999999998</c:v>
                </c:pt>
                <c:pt idx="859">
                  <c:v>0.2141496</c:v>
                </c:pt>
                <c:pt idx="860">
                  <c:v>8.9512629999999996E-2</c:v>
                </c:pt>
                <c:pt idx="861">
                  <c:v>-4.0629720000000001E-2</c:v>
                </c:pt>
                <c:pt idx="862">
                  <c:v>-0.12532689999999999</c:v>
                </c:pt>
                <c:pt idx="863">
                  <c:v>-0.15232399999999999</c:v>
                </c:pt>
                <c:pt idx="864">
                  <c:v>-8.1656839999999994E-2</c:v>
                </c:pt>
                <c:pt idx="865">
                  <c:v>5.6264880000000003E-2</c:v>
                </c:pt>
                <c:pt idx="866">
                  <c:v>0.17991409999999999</c:v>
                </c:pt>
                <c:pt idx="867">
                  <c:v>0.2455512</c:v>
                </c:pt>
                <c:pt idx="868">
                  <c:v>0.26524920000000002</c:v>
                </c:pt>
                <c:pt idx="869">
                  <c:v>0.2187914</c:v>
                </c:pt>
                <c:pt idx="870">
                  <c:v>9.7828869999999998E-2</c:v>
                </c:pt>
                <c:pt idx="871">
                  <c:v>-3.0027720000000001E-2</c:v>
                </c:pt>
                <c:pt idx="872">
                  <c:v>-0.1110791</c:v>
                </c:pt>
                <c:pt idx="873">
                  <c:v>-0.13635040000000001</c:v>
                </c:pt>
                <c:pt idx="874">
                  <c:v>-6.4085199999999995E-2</c:v>
                </c:pt>
                <c:pt idx="875">
                  <c:v>7.4282550000000003E-2</c:v>
                </c:pt>
                <c:pt idx="876">
                  <c:v>0.19850770000000001</c:v>
                </c:pt>
                <c:pt idx="877">
                  <c:v>0.26643410000000001</c:v>
                </c:pt>
                <c:pt idx="878">
                  <c:v>0.28591470000000002</c:v>
                </c:pt>
                <c:pt idx="879">
                  <c:v>0.23971880000000001</c:v>
                </c:pt>
                <c:pt idx="880">
                  <c:v>0.1183167</c:v>
                </c:pt>
                <c:pt idx="881">
                  <c:v>-1.0632320000000001E-2</c:v>
                </c:pt>
                <c:pt idx="882">
                  <c:v>-9.1680620000000004E-2</c:v>
                </c:pt>
                <c:pt idx="883">
                  <c:v>-0.1182416</c:v>
                </c:pt>
                <c:pt idx="884">
                  <c:v>-4.771595E-2</c:v>
                </c:pt>
                <c:pt idx="885">
                  <c:v>9.0507599999999994E-2</c:v>
                </c:pt>
                <c:pt idx="886">
                  <c:v>0.21584030000000001</c:v>
                </c:pt>
                <c:pt idx="887">
                  <c:v>0.28250930000000002</c:v>
                </c:pt>
                <c:pt idx="888">
                  <c:v>0.30035060000000002</c:v>
                </c:pt>
                <c:pt idx="889">
                  <c:v>0.25257210000000002</c:v>
                </c:pt>
                <c:pt idx="890">
                  <c:v>0.13195200000000001</c:v>
                </c:pt>
                <c:pt idx="891">
                  <c:v>1.873207E-3</c:v>
                </c:pt>
                <c:pt idx="892">
                  <c:v>-8.0998520000000004E-2</c:v>
                </c:pt>
                <c:pt idx="893">
                  <c:v>-0.1091232</c:v>
                </c:pt>
                <c:pt idx="894">
                  <c:v>-3.9998579999999999E-2</c:v>
                </c:pt>
                <c:pt idx="895">
                  <c:v>9.8039340000000003E-2</c:v>
                </c:pt>
                <c:pt idx="896">
                  <c:v>0.22332189999999999</c:v>
                </c:pt>
                <c:pt idx="897">
                  <c:v>0.28832269999999999</c:v>
                </c:pt>
                <c:pt idx="898">
                  <c:v>0.30607410000000002</c:v>
                </c:pt>
                <c:pt idx="899">
                  <c:v>0.25824229999999998</c:v>
                </c:pt>
                <c:pt idx="900">
                  <c:v>0.13783599999999999</c:v>
                </c:pt>
                <c:pt idx="901">
                  <c:v>7.5152400000000003E-3</c:v>
                </c:pt>
                <c:pt idx="902">
                  <c:v>-7.5899309999999998E-2</c:v>
                </c:pt>
                <c:pt idx="903">
                  <c:v>-0.10448739999999999</c:v>
                </c:pt>
                <c:pt idx="904">
                  <c:v>-3.5319660000000003E-2</c:v>
                </c:pt>
                <c:pt idx="905">
                  <c:v>0.10362150000000001</c:v>
                </c:pt>
                <c:pt idx="906">
                  <c:v>0.22775690000000001</c:v>
                </c:pt>
                <c:pt idx="907">
                  <c:v>0.29325259999999997</c:v>
                </c:pt>
                <c:pt idx="908">
                  <c:v>0.31119439999999998</c:v>
                </c:pt>
                <c:pt idx="909">
                  <c:v>0.26293630000000001</c:v>
                </c:pt>
                <c:pt idx="910">
                  <c:v>0.14220430000000001</c:v>
                </c:pt>
                <c:pt idx="911">
                  <c:v>1.283803E-2</c:v>
                </c:pt>
                <c:pt idx="912">
                  <c:v>-7.1178199999999997E-2</c:v>
                </c:pt>
                <c:pt idx="913">
                  <c:v>-9.999218E-2</c:v>
                </c:pt>
                <c:pt idx="914">
                  <c:v>-3.1325239999999997E-2</c:v>
                </c:pt>
                <c:pt idx="915">
                  <c:v>0.1075364</c:v>
                </c:pt>
                <c:pt idx="916">
                  <c:v>0.2319166</c:v>
                </c:pt>
                <c:pt idx="917">
                  <c:v>0.29761280000000001</c:v>
                </c:pt>
                <c:pt idx="918">
                  <c:v>0.31565290000000001</c:v>
                </c:pt>
                <c:pt idx="919">
                  <c:v>0.26841939999999997</c:v>
                </c:pt>
                <c:pt idx="920">
                  <c:v>0.14891109999999999</c:v>
                </c:pt>
                <c:pt idx="921">
                  <c:v>1.885529E-2</c:v>
                </c:pt>
                <c:pt idx="922">
                  <c:v>-6.4967200000000003E-2</c:v>
                </c:pt>
                <c:pt idx="923">
                  <c:v>-9.3582769999999996E-2</c:v>
                </c:pt>
                <c:pt idx="924">
                  <c:v>-2.353015E-2</c:v>
                </c:pt>
                <c:pt idx="925">
                  <c:v>0.1157904</c:v>
                </c:pt>
                <c:pt idx="926">
                  <c:v>0.23966170000000001</c:v>
                </c:pt>
                <c:pt idx="927">
                  <c:v>0.30572640000000001</c:v>
                </c:pt>
                <c:pt idx="928">
                  <c:v>0.32482299999999997</c:v>
                </c:pt>
                <c:pt idx="929">
                  <c:v>0.27790920000000002</c:v>
                </c:pt>
                <c:pt idx="930">
                  <c:v>0.15781390000000001</c:v>
                </c:pt>
                <c:pt idx="931">
                  <c:v>2.8870010000000002E-2</c:v>
                </c:pt>
                <c:pt idx="932">
                  <c:v>-5.4508260000000003E-2</c:v>
                </c:pt>
                <c:pt idx="933">
                  <c:v>-8.2726569999999999E-2</c:v>
                </c:pt>
                <c:pt idx="934">
                  <c:v>-1.2866310000000001E-2</c:v>
                </c:pt>
                <c:pt idx="935">
                  <c:v>0.12712270000000001</c:v>
                </c:pt>
                <c:pt idx="936">
                  <c:v>0.25051390000000001</c:v>
                </c:pt>
                <c:pt idx="937">
                  <c:v>0.31544990000000001</c:v>
                </c:pt>
                <c:pt idx="938">
                  <c:v>0.3344182</c:v>
                </c:pt>
                <c:pt idx="939">
                  <c:v>0.28816960000000003</c:v>
                </c:pt>
                <c:pt idx="940">
                  <c:v>0.168736</c:v>
                </c:pt>
                <c:pt idx="941">
                  <c:v>4.0581890000000002E-2</c:v>
                </c:pt>
                <c:pt idx="942">
                  <c:v>-4.4703390000000003E-2</c:v>
                </c:pt>
                <c:pt idx="943">
                  <c:v>-7.361007E-2</c:v>
                </c:pt>
                <c:pt idx="944">
                  <c:v>-4.7395229999999998E-3</c:v>
                </c:pt>
                <c:pt idx="945">
                  <c:v>0.13403329999999999</c:v>
                </c:pt>
                <c:pt idx="946">
                  <c:v>0.2562875</c:v>
                </c:pt>
                <c:pt idx="947">
                  <c:v>0.3204438</c:v>
                </c:pt>
                <c:pt idx="948">
                  <c:v>0.33928380000000002</c:v>
                </c:pt>
                <c:pt idx="949">
                  <c:v>0.29381610000000002</c:v>
                </c:pt>
                <c:pt idx="950">
                  <c:v>0.174789</c:v>
                </c:pt>
                <c:pt idx="951">
                  <c:v>4.5924230000000003E-2</c:v>
                </c:pt>
                <c:pt idx="952">
                  <c:v>-3.8686369999999998E-2</c:v>
                </c:pt>
                <c:pt idx="953">
                  <c:v>-6.7515469999999994E-2</c:v>
                </c:pt>
                <c:pt idx="954">
                  <c:v>1.355457E-3</c:v>
                </c:pt>
                <c:pt idx="955">
                  <c:v>0.14017669999999999</c:v>
                </c:pt>
                <c:pt idx="956">
                  <c:v>0.2634146</c:v>
                </c:pt>
                <c:pt idx="957">
                  <c:v>0.3292022</c:v>
                </c:pt>
                <c:pt idx="958">
                  <c:v>0.3485664</c:v>
                </c:pt>
                <c:pt idx="959">
                  <c:v>0.30336970000000002</c:v>
                </c:pt>
                <c:pt idx="960">
                  <c:v>0.18411720000000001</c:v>
                </c:pt>
                <c:pt idx="961">
                  <c:v>5.5419490000000002E-2</c:v>
                </c:pt>
                <c:pt idx="962">
                  <c:v>-2.7875469999999999E-2</c:v>
                </c:pt>
                <c:pt idx="963">
                  <c:v>-5.763741E-2</c:v>
                </c:pt>
                <c:pt idx="964">
                  <c:v>1.031547E-2</c:v>
                </c:pt>
                <c:pt idx="965">
                  <c:v>0.14905869999999999</c:v>
                </c:pt>
                <c:pt idx="966">
                  <c:v>0.27527279999999998</c:v>
                </c:pt>
                <c:pt idx="967">
                  <c:v>0.34161330000000001</c:v>
                </c:pt>
                <c:pt idx="968">
                  <c:v>0.361178</c:v>
                </c:pt>
                <c:pt idx="969">
                  <c:v>0.31629770000000001</c:v>
                </c:pt>
                <c:pt idx="970">
                  <c:v>0.19774340000000001</c:v>
                </c:pt>
                <c:pt idx="971">
                  <c:v>6.9047830000000004E-2</c:v>
                </c:pt>
                <c:pt idx="972">
                  <c:v>-1.4830110000000001E-2</c:v>
                </c:pt>
                <c:pt idx="973">
                  <c:v>-4.5572090000000003E-2</c:v>
                </c:pt>
                <c:pt idx="974">
                  <c:v>2.21447E-2</c:v>
                </c:pt>
                <c:pt idx="975">
                  <c:v>0.16147829999999999</c:v>
                </c:pt>
                <c:pt idx="976">
                  <c:v>0.2880065</c:v>
                </c:pt>
                <c:pt idx="977">
                  <c:v>0.35559109999999999</c:v>
                </c:pt>
                <c:pt idx="978">
                  <c:v>0.37571270000000001</c:v>
                </c:pt>
                <c:pt idx="979">
                  <c:v>0.33121210000000001</c:v>
                </c:pt>
                <c:pt idx="980">
                  <c:v>0.21332390000000001</c:v>
                </c:pt>
                <c:pt idx="981">
                  <c:v>8.4966949999999999E-2</c:v>
                </c:pt>
                <c:pt idx="982">
                  <c:v>1.443052E-3</c:v>
                </c:pt>
                <c:pt idx="983">
                  <c:v>-2.9235029999999999E-2</c:v>
                </c:pt>
                <c:pt idx="984">
                  <c:v>3.7726549999999998E-2</c:v>
                </c:pt>
                <c:pt idx="985">
                  <c:v>0.17742959999999999</c:v>
                </c:pt>
                <c:pt idx="986">
                  <c:v>0.30475750000000001</c:v>
                </c:pt>
                <c:pt idx="987">
                  <c:v>0.37285269999999998</c:v>
                </c:pt>
                <c:pt idx="988">
                  <c:v>0.39243929999999999</c:v>
                </c:pt>
                <c:pt idx="989">
                  <c:v>0.34885250000000001</c:v>
                </c:pt>
                <c:pt idx="990">
                  <c:v>0.23229669999999999</c:v>
                </c:pt>
                <c:pt idx="991">
                  <c:v>0.10446370000000001</c:v>
                </c:pt>
                <c:pt idx="992">
                  <c:v>2.106881E-2</c:v>
                </c:pt>
                <c:pt idx="993">
                  <c:v>-8.9008330000000004E-3</c:v>
                </c:pt>
                <c:pt idx="994">
                  <c:v>5.8239840000000001E-2</c:v>
                </c:pt>
                <c:pt idx="995">
                  <c:v>0.19784389999999999</c:v>
                </c:pt>
                <c:pt idx="996">
                  <c:v>0.32659640000000001</c:v>
                </c:pt>
                <c:pt idx="997">
                  <c:v>0.39517409999999997</c:v>
                </c:pt>
                <c:pt idx="998">
                  <c:v>0.4</c:v>
                </c:pt>
                <c:pt idx="999">
                  <c:v>0.3716971</c:v>
                </c:pt>
                <c:pt idx="1000">
                  <c:v>0.25746350000000001</c:v>
                </c:pt>
                <c:pt idx="1001">
                  <c:v>0.1315789</c:v>
                </c:pt>
                <c:pt idx="1002">
                  <c:v>4.8149629999999999E-2</c:v>
                </c:pt>
                <c:pt idx="1003">
                  <c:v>1.8438719999999999E-2</c:v>
                </c:pt>
                <c:pt idx="1004">
                  <c:v>8.6141969999999998E-2</c:v>
                </c:pt>
                <c:pt idx="1005">
                  <c:v>0.2261774</c:v>
                </c:pt>
                <c:pt idx="1006">
                  <c:v>0.35579260000000001</c:v>
                </c:pt>
                <c:pt idx="1007">
                  <c:v>0.4</c:v>
                </c:pt>
                <c:pt idx="1008">
                  <c:v>0.4</c:v>
                </c:pt>
                <c:pt idx="1009">
                  <c:v>0.4</c:v>
                </c:pt>
                <c:pt idx="1010">
                  <c:v>0.29213220000000001</c:v>
                </c:pt>
                <c:pt idx="1011">
                  <c:v>0.1662286</c:v>
                </c:pt>
                <c:pt idx="1012">
                  <c:v>8.5436300000000007E-2</c:v>
                </c:pt>
                <c:pt idx="1013">
                  <c:v>5.6381460000000001E-2</c:v>
                </c:pt>
                <c:pt idx="1014">
                  <c:v>0.12410450000000001</c:v>
                </c:pt>
                <c:pt idx="1015">
                  <c:v>0.2655342</c:v>
                </c:pt>
                <c:pt idx="1016">
                  <c:v>0.39538600000000002</c:v>
                </c:pt>
                <c:pt idx="1017">
                  <c:v>0.4</c:v>
                </c:pt>
                <c:pt idx="1018">
                  <c:v>0.4</c:v>
                </c:pt>
                <c:pt idx="1019">
                  <c:v>0.4</c:v>
                </c:pt>
                <c:pt idx="1020">
                  <c:v>0.32567279999999998</c:v>
                </c:pt>
                <c:pt idx="1021">
                  <c:v>0.19757759999999999</c:v>
                </c:pt>
                <c:pt idx="1022">
                  <c:v>0.11428199999999999</c:v>
                </c:pt>
                <c:pt idx="1023">
                  <c:v>8.2296800000000003E-2</c:v>
                </c:pt>
                <c:pt idx="1024">
                  <c:v>0.14735680000000001</c:v>
                </c:pt>
                <c:pt idx="1025">
                  <c:v>0.28507919999999998</c:v>
                </c:pt>
                <c:pt idx="1026">
                  <c:v>0.4</c:v>
                </c:pt>
                <c:pt idx="1027">
                  <c:v>0.4</c:v>
                </c:pt>
                <c:pt idx="1028">
                  <c:v>0.4</c:v>
                </c:pt>
                <c:pt idx="1029">
                  <c:v>0.4</c:v>
                </c:pt>
                <c:pt idx="1030">
                  <c:v>0.33064670000000002</c:v>
                </c:pt>
                <c:pt idx="1031">
                  <c:v>0.20017940000000001</c:v>
                </c:pt>
                <c:pt idx="1032">
                  <c:v>0.1161843</c:v>
                </c:pt>
                <c:pt idx="1033">
                  <c:v>8.2603120000000002E-2</c:v>
                </c:pt>
                <c:pt idx="1034">
                  <c:v>0.1461094</c:v>
                </c:pt>
                <c:pt idx="1035">
                  <c:v>0.2837962</c:v>
                </c:pt>
                <c:pt idx="1036">
                  <c:v>0.4</c:v>
                </c:pt>
                <c:pt idx="1037">
                  <c:v>0.4</c:v>
                </c:pt>
                <c:pt idx="1038">
                  <c:v>0.4</c:v>
                </c:pt>
                <c:pt idx="1039">
                  <c:v>0.4</c:v>
                </c:pt>
                <c:pt idx="1040">
                  <c:v>0.32741880000000001</c:v>
                </c:pt>
                <c:pt idx="1041">
                  <c:v>0.19825329999999999</c:v>
                </c:pt>
                <c:pt idx="1042">
                  <c:v>0.11274149999999999</c:v>
                </c:pt>
                <c:pt idx="1043">
                  <c:v>7.8508809999999998E-2</c:v>
                </c:pt>
                <c:pt idx="1044">
                  <c:v>0.14037820000000001</c:v>
                </c:pt>
                <c:pt idx="1045">
                  <c:v>0.2758893</c:v>
                </c:pt>
                <c:pt idx="1046">
                  <c:v>0.39842840000000002</c:v>
                </c:pt>
                <c:pt idx="1047">
                  <c:v>0.4</c:v>
                </c:pt>
                <c:pt idx="1048">
                  <c:v>0.4</c:v>
                </c:pt>
                <c:pt idx="1049">
                  <c:v>0.4</c:v>
                </c:pt>
                <c:pt idx="1050">
                  <c:v>0.31269059999999999</c:v>
                </c:pt>
                <c:pt idx="1051">
                  <c:v>0.18098819999999999</c:v>
                </c:pt>
                <c:pt idx="1052">
                  <c:v>9.5821809999999993E-2</c:v>
                </c:pt>
                <c:pt idx="1053">
                  <c:v>6.0770230000000001E-2</c:v>
                </c:pt>
                <c:pt idx="1054">
                  <c:v>0.1213434</c:v>
                </c:pt>
                <c:pt idx="1055">
                  <c:v>0.25621100000000002</c:v>
                </c:pt>
                <c:pt idx="1056">
                  <c:v>0.37969960000000003</c:v>
                </c:pt>
                <c:pt idx="1057">
                  <c:v>0.4</c:v>
                </c:pt>
                <c:pt idx="1058">
                  <c:v>0.4</c:v>
                </c:pt>
                <c:pt idx="1059">
                  <c:v>0.4</c:v>
                </c:pt>
                <c:pt idx="1060">
                  <c:v>0.29376780000000002</c:v>
                </c:pt>
                <c:pt idx="1061">
                  <c:v>0.16274710000000001</c:v>
                </c:pt>
                <c:pt idx="1062">
                  <c:v>7.6337909999999995E-2</c:v>
                </c:pt>
                <c:pt idx="1063">
                  <c:v>4.0204570000000002E-2</c:v>
                </c:pt>
                <c:pt idx="1064">
                  <c:v>9.945669E-2</c:v>
                </c:pt>
                <c:pt idx="1065">
                  <c:v>0.23240949999999999</c:v>
                </c:pt>
                <c:pt idx="1066">
                  <c:v>0.35672300000000001</c:v>
                </c:pt>
                <c:pt idx="1067">
                  <c:v>0.4</c:v>
                </c:pt>
                <c:pt idx="1068">
                  <c:v>0.4</c:v>
                </c:pt>
                <c:pt idx="1069">
                  <c:v>0.39123869999999999</c:v>
                </c:pt>
                <c:pt idx="1070">
                  <c:v>0.27197729999999998</c:v>
                </c:pt>
                <c:pt idx="1071">
                  <c:v>0.13874590000000001</c:v>
                </c:pt>
                <c:pt idx="1072">
                  <c:v>4.9849940000000002E-2</c:v>
                </c:pt>
                <c:pt idx="1073">
                  <c:v>1.1953780000000001E-2</c:v>
                </c:pt>
                <c:pt idx="1074">
                  <c:v>7.0033600000000001E-2</c:v>
                </c:pt>
                <c:pt idx="1075">
                  <c:v>0.2017214</c:v>
                </c:pt>
                <c:pt idx="1076">
                  <c:v>0.32466040000000002</c:v>
                </c:pt>
                <c:pt idx="1077">
                  <c:v>0.38963809999999999</c:v>
                </c:pt>
                <c:pt idx="1078">
                  <c:v>0.4</c:v>
                </c:pt>
                <c:pt idx="1079">
                  <c:v>0.35845870000000002</c:v>
                </c:pt>
                <c:pt idx="1080">
                  <c:v>0.2373663</c:v>
                </c:pt>
                <c:pt idx="1081">
                  <c:v>0.1046202</c:v>
                </c:pt>
                <c:pt idx="1082">
                  <c:v>1.5325160000000001E-2</c:v>
                </c:pt>
                <c:pt idx="1083">
                  <c:v>-2.221799E-2</c:v>
                </c:pt>
                <c:pt idx="1084">
                  <c:v>3.506389E-2</c:v>
                </c:pt>
                <c:pt idx="1085">
                  <c:v>0.16548189999999999</c:v>
                </c:pt>
                <c:pt idx="1086">
                  <c:v>0.2886089</c:v>
                </c:pt>
                <c:pt idx="1087">
                  <c:v>0.3540932</c:v>
                </c:pt>
                <c:pt idx="1088">
                  <c:v>0.3706161</c:v>
                </c:pt>
                <c:pt idx="1089">
                  <c:v>0.32274180000000002</c:v>
                </c:pt>
                <c:pt idx="1090">
                  <c:v>0.20059959999999999</c:v>
                </c:pt>
                <c:pt idx="1091">
                  <c:v>6.5611890000000006E-2</c:v>
                </c:pt>
                <c:pt idx="1092">
                  <c:v>-2.3199939999999999E-2</c:v>
                </c:pt>
                <c:pt idx="1093">
                  <c:v>-6.1039400000000001E-2</c:v>
                </c:pt>
                <c:pt idx="1094">
                  <c:v>-4.5460220000000003E-3</c:v>
                </c:pt>
                <c:pt idx="1095">
                  <c:v>0.12595110000000001</c:v>
                </c:pt>
                <c:pt idx="1096">
                  <c:v>0.25093720000000003</c:v>
                </c:pt>
                <c:pt idx="1097">
                  <c:v>0.31696849999999999</c:v>
                </c:pt>
                <c:pt idx="1098">
                  <c:v>0.33314680000000002</c:v>
                </c:pt>
                <c:pt idx="1099">
                  <c:v>0.28443930000000001</c:v>
                </c:pt>
                <c:pt idx="1100">
                  <c:v>0.16361139999999999</c:v>
                </c:pt>
                <c:pt idx="1101">
                  <c:v>3.0177309999999999E-2</c:v>
                </c:pt>
                <c:pt idx="1102">
                  <c:v>-5.828419E-2</c:v>
                </c:pt>
                <c:pt idx="1103">
                  <c:v>-9.5667650000000007E-2</c:v>
                </c:pt>
                <c:pt idx="1104">
                  <c:v>-3.9175080000000001E-2</c:v>
                </c:pt>
                <c:pt idx="1105">
                  <c:v>9.1906829999999995E-2</c:v>
                </c:pt>
                <c:pt idx="1106">
                  <c:v>0.21838050000000001</c:v>
                </c:pt>
                <c:pt idx="1107">
                  <c:v>0.28489750000000003</c:v>
                </c:pt>
                <c:pt idx="1108">
                  <c:v>0.30251329999999998</c:v>
                </c:pt>
                <c:pt idx="1109">
                  <c:v>0.2548222</c:v>
                </c:pt>
                <c:pt idx="1110">
                  <c:v>0.1349389</c:v>
                </c:pt>
                <c:pt idx="1111">
                  <c:v>1.9644739999999999E-3</c:v>
                </c:pt>
                <c:pt idx="1112">
                  <c:v>-8.5864350000000006E-2</c:v>
                </c:pt>
                <c:pt idx="1113">
                  <c:v>-0.1228677</c:v>
                </c:pt>
                <c:pt idx="1114">
                  <c:v>-6.5701819999999994E-2</c:v>
                </c:pt>
                <c:pt idx="1115">
                  <c:v>6.7024420000000001E-2</c:v>
                </c:pt>
                <c:pt idx="1116">
                  <c:v>0.1930345</c:v>
                </c:pt>
                <c:pt idx="1117">
                  <c:v>0.26045689999999999</c:v>
                </c:pt>
                <c:pt idx="1118">
                  <c:v>0.27924339999999997</c:v>
                </c:pt>
                <c:pt idx="1119">
                  <c:v>0.23209270000000001</c:v>
                </c:pt>
                <c:pt idx="1120">
                  <c:v>0.1120236</c:v>
                </c:pt>
                <c:pt idx="1121">
                  <c:v>-2.0195910000000001E-2</c:v>
                </c:pt>
                <c:pt idx="1122">
                  <c:v>-0.10681359999999999</c:v>
                </c:pt>
                <c:pt idx="1123">
                  <c:v>-0.1427639</c:v>
                </c:pt>
                <c:pt idx="1124">
                  <c:v>-8.4227709999999997E-2</c:v>
                </c:pt>
                <c:pt idx="1125">
                  <c:v>4.9347780000000001E-2</c:v>
                </c:pt>
                <c:pt idx="1126">
                  <c:v>0.1756431</c:v>
                </c:pt>
                <c:pt idx="1127">
                  <c:v>0.24391009999999999</c:v>
                </c:pt>
                <c:pt idx="1128">
                  <c:v>0.26415749999999999</c:v>
                </c:pt>
                <c:pt idx="1129">
                  <c:v>0.21890699999999999</c:v>
                </c:pt>
                <c:pt idx="1130">
                  <c:v>0.1009043</c:v>
                </c:pt>
                <c:pt idx="1131">
                  <c:v>-3.0859330000000001E-2</c:v>
                </c:pt>
                <c:pt idx="1132">
                  <c:v>-0.1163005</c:v>
                </c:pt>
                <c:pt idx="1133">
                  <c:v>-0.15104229999999999</c:v>
                </c:pt>
                <c:pt idx="1134">
                  <c:v>-9.1852279999999994E-2</c:v>
                </c:pt>
                <c:pt idx="1135">
                  <c:v>4.1427659999999998E-2</c:v>
                </c:pt>
                <c:pt idx="1136">
                  <c:v>0.16827339999999999</c:v>
                </c:pt>
                <c:pt idx="1137">
                  <c:v>0.23661860000000001</c:v>
                </c:pt>
                <c:pt idx="1138">
                  <c:v>0.25815120000000003</c:v>
                </c:pt>
                <c:pt idx="1139">
                  <c:v>0.214279</c:v>
                </c:pt>
                <c:pt idx="1140">
                  <c:v>9.6896120000000002E-2</c:v>
                </c:pt>
                <c:pt idx="1141">
                  <c:v>-3.4525779999999999E-2</c:v>
                </c:pt>
                <c:pt idx="1142">
                  <c:v>-0.1188472</c:v>
                </c:pt>
                <c:pt idx="1143">
                  <c:v>-0.1526843</c:v>
                </c:pt>
                <c:pt idx="1144">
                  <c:v>-9.2892219999999998E-2</c:v>
                </c:pt>
                <c:pt idx="1145">
                  <c:v>4.1560359999999998E-2</c:v>
                </c:pt>
                <c:pt idx="1146">
                  <c:v>0.1675075</c:v>
                </c:pt>
                <c:pt idx="1147">
                  <c:v>0.23787759999999999</c:v>
                </c:pt>
                <c:pt idx="1148">
                  <c:v>0.26053169999999998</c:v>
                </c:pt>
                <c:pt idx="1149">
                  <c:v>0.2173225</c:v>
                </c:pt>
                <c:pt idx="1150">
                  <c:v>9.9163959999999995E-2</c:v>
                </c:pt>
                <c:pt idx="1151">
                  <c:v>-3.0267329999999999E-2</c:v>
                </c:pt>
                <c:pt idx="1152">
                  <c:v>-0.1127722</c:v>
                </c:pt>
                <c:pt idx="1153">
                  <c:v>-0.14547119999999999</c:v>
                </c:pt>
                <c:pt idx="1154">
                  <c:v>-8.4938959999999994E-2</c:v>
                </c:pt>
                <c:pt idx="1155">
                  <c:v>5.1216789999999998E-2</c:v>
                </c:pt>
                <c:pt idx="1156">
                  <c:v>0.18040909999999999</c:v>
                </c:pt>
                <c:pt idx="1157">
                  <c:v>0.25361699999999998</c:v>
                </c:pt>
                <c:pt idx="1158">
                  <c:v>0.27828619999999998</c:v>
                </c:pt>
                <c:pt idx="1159">
                  <c:v>0.23819679999999999</c:v>
                </c:pt>
                <c:pt idx="1160">
                  <c:v>0.1242902</c:v>
                </c:pt>
                <c:pt idx="1161">
                  <c:v>-3.8276669999999999E-3</c:v>
                </c:pt>
                <c:pt idx="1162">
                  <c:v>-8.3523749999999994E-2</c:v>
                </c:pt>
                <c:pt idx="1163">
                  <c:v>-0.11398030000000001</c:v>
                </c:pt>
                <c:pt idx="1164">
                  <c:v>-5.2852339999999998E-2</c:v>
                </c:pt>
                <c:pt idx="1165">
                  <c:v>8.1474350000000001E-2</c:v>
                </c:pt>
                <c:pt idx="1166">
                  <c:v>0.210203</c:v>
                </c:pt>
                <c:pt idx="1167">
                  <c:v>0.2824354</c:v>
                </c:pt>
                <c:pt idx="1168">
                  <c:v>0.30503269999999999</c:v>
                </c:pt>
                <c:pt idx="1169">
                  <c:v>0.26250030000000002</c:v>
                </c:pt>
                <c:pt idx="1170">
                  <c:v>0.1455843</c:v>
                </c:pt>
                <c:pt idx="1171">
                  <c:v>1.39133E-2</c:v>
                </c:pt>
                <c:pt idx="1172">
                  <c:v>-6.9618269999999996E-2</c:v>
                </c:pt>
                <c:pt idx="1173">
                  <c:v>-0.10277260000000001</c:v>
                </c:pt>
                <c:pt idx="1174">
                  <c:v>-4.2426440000000003E-2</c:v>
                </c:pt>
                <c:pt idx="1175">
                  <c:v>9.360156E-2</c:v>
                </c:pt>
                <c:pt idx="1176">
                  <c:v>0.22460949999999999</c:v>
                </c:pt>
                <c:pt idx="1177">
                  <c:v>0.29941879999999998</c:v>
                </c:pt>
                <c:pt idx="1178">
                  <c:v>0.32540770000000002</c:v>
                </c:pt>
                <c:pt idx="1179">
                  <c:v>0.28635870000000002</c:v>
                </c:pt>
                <c:pt idx="1180">
                  <c:v>0.17226040000000001</c:v>
                </c:pt>
                <c:pt idx="1181">
                  <c:v>4.2334370000000003E-2</c:v>
                </c:pt>
                <c:pt idx="1182">
                  <c:v>-4.0280719999999999E-2</c:v>
                </c:pt>
                <c:pt idx="1183">
                  <c:v>-7.2855279999999994E-2</c:v>
                </c:pt>
                <c:pt idx="1184">
                  <c:v>-1.2001609999999999E-2</c:v>
                </c:pt>
                <c:pt idx="1185">
                  <c:v>0.1239801</c:v>
                </c:pt>
                <c:pt idx="1186">
                  <c:v>0.2546197</c:v>
                </c:pt>
                <c:pt idx="1187">
                  <c:v>0.32913619999999999</c:v>
                </c:pt>
                <c:pt idx="1188">
                  <c:v>0.35490120000000003</c:v>
                </c:pt>
                <c:pt idx="1189">
                  <c:v>0.31582900000000003</c:v>
                </c:pt>
                <c:pt idx="1190">
                  <c:v>0.20070950000000001</c:v>
                </c:pt>
                <c:pt idx="1191">
                  <c:v>7.1255399999999997E-2</c:v>
                </c:pt>
                <c:pt idx="1192">
                  <c:v>-1.2271499999999999E-2</c:v>
                </c:pt>
                <c:pt idx="1193">
                  <c:v>-4.4914669999999997E-2</c:v>
                </c:pt>
                <c:pt idx="1194">
                  <c:v>1.554151E-2</c:v>
                </c:pt>
                <c:pt idx="1195">
                  <c:v>0.15094869999999999</c:v>
                </c:pt>
                <c:pt idx="1196">
                  <c:v>0.28188740000000001</c:v>
                </c:pt>
                <c:pt idx="1197">
                  <c:v>0.35552139999999999</c:v>
                </c:pt>
                <c:pt idx="1198">
                  <c:v>0.38140659999999998</c:v>
                </c:pt>
                <c:pt idx="1199">
                  <c:v>0.3432848</c:v>
                </c:pt>
                <c:pt idx="1200">
                  <c:v>0.2291743</c:v>
                </c:pt>
                <c:pt idx="1201">
                  <c:v>9.9314020000000003E-2</c:v>
                </c:pt>
                <c:pt idx="1202">
                  <c:v>1.378121E-2</c:v>
                </c:pt>
                <c:pt idx="1203">
                  <c:v>-1.9458099999999999E-2</c:v>
                </c:pt>
                <c:pt idx="1204">
                  <c:v>3.9922480000000003E-2</c:v>
                </c:pt>
                <c:pt idx="1205">
                  <c:v>0.1732165</c:v>
                </c:pt>
                <c:pt idx="1206">
                  <c:v>0.3025468</c:v>
                </c:pt>
                <c:pt idx="1207">
                  <c:v>0.37482680000000002</c:v>
                </c:pt>
                <c:pt idx="1208">
                  <c:v>0.39912979999999998</c:v>
                </c:pt>
                <c:pt idx="1209">
                  <c:v>0.3589618</c:v>
                </c:pt>
                <c:pt idx="1210">
                  <c:v>0.24318329999999999</c:v>
                </c:pt>
                <c:pt idx="1211">
                  <c:v>0.1088036</c:v>
                </c:pt>
                <c:pt idx="1212">
                  <c:v>2.1178909999999999E-2</c:v>
                </c:pt>
                <c:pt idx="1213">
                  <c:v>-1.546588E-2</c:v>
                </c:pt>
                <c:pt idx="1214">
                  <c:v>4.0062859999999999E-2</c:v>
                </c:pt>
                <c:pt idx="1215">
                  <c:v>0.17026930000000001</c:v>
                </c:pt>
                <c:pt idx="1216">
                  <c:v>0.297485</c:v>
                </c:pt>
                <c:pt idx="1217">
                  <c:v>0.36595899999999998</c:v>
                </c:pt>
                <c:pt idx="1218">
                  <c:v>0.3869166</c:v>
                </c:pt>
                <c:pt idx="1219">
                  <c:v>0.34309260000000003</c:v>
                </c:pt>
                <c:pt idx="1220">
                  <c:v>0.22332969999999999</c:v>
                </c:pt>
                <c:pt idx="1221">
                  <c:v>8.7265629999999997E-2</c:v>
                </c:pt>
                <c:pt idx="1222">
                  <c:v>-2.9364109999999999E-3</c:v>
                </c:pt>
                <c:pt idx="1223">
                  <c:v>-4.1497180000000002E-2</c:v>
                </c:pt>
                <c:pt idx="1224">
                  <c:v>1.28881E-2</c:v>
                </c:pt>
                <c:pt idx="1225">
                  <c:v>0.14215820000000001</c:v>
                </c:pt>
                <c:pt idx="1226">
                  <c:v>0.26502979999999998</c:v>
                </c:pt>
                <c:pt idx="1227">
                  <c:v>0.3319665</c:v>
                </c:pt>
                <c:pt idx="1228">
                  <c:v>0.35228959999999998</c:v>
                </c:pt>
                <c:pt idx="1229">
                  <c:v>0.3086178</c:v>
                </c:pt>
                <c:pt idx="1230">
                  <c:v>0.18968570000000001</c:v>
                </c:pt>
                <c:pt idx="1231">
                  <c:v>5.3701069999999997E-2</c:v>
                </c:pt>
                <c:pt idx="1232">
                  <c:v>-3.3967490000000003E-2</c:v>
                </c:pt>
                <c:pt idx="1233">
                  <c:v>-6.9481899999999999E-2</c:v>
                </c:pt>
                <c:pt idx="1234">
                  <c:v>-1.1221460000000001E-2</c:v>
                </c:pt>
                <c:pt idx="1235">
                  <c:v>0.12273969999999999</c:v>
                </c:pt>
                <c:pt idx="1236">
                  <c:v>0.25214409999999998</c:v>
                </c:pt>
                <c:pt idx="1237">
                  <c:v>0.32341520000000001</c:v>
                </c:pt>
                <c:pt idx="1238">
                  <c:v>0.34788809999999998</c:v>
                </c:pt>
                <c:pt idx="1239">
                  <c:v>0.30593480000000001</c:v>
                </c:pt>
                <c:pt idx="1240">
                  <c:v>0.18646299999999999</c:v>
                </c:pt>
                <c:pt idx="1241">
                  <c:v>4.7243359999999998E-2</c:v>
                </c:pt>
                <c:pt idx="1242">
                  <c:v>-4.519687E-2</c:v>
                </c:pt>
                <c:pt idx="1243">
                  <c:v>-8.7109660000000005E-2</c:v>
                </c:pt>
                <c:pt idx="1244">
                  <c:v>-3.6494680000000002E-2</c:v>
                </c:pt>
                <c:pt idx="1245">
                  <c:v>8.9417739999999996E-2</c:v>
                </c:pt>
                <c:pt idx="1246">
                  <c:v>0.20716380000000001</c:v>
                </c:pt>
                <c:pt idx="1247">
                  <c:v>0.26858460000000001</c:v>
                </c:pt>
                <c:pt idx="1248">
                  <c:v>0.2849101</c:v>
                </c:pt>
                <c:pt idx="1249">
                  <c:v>0.23723230000000001</c:v>
                </c:pt>
                <c:pt idx="1250">
                  <c:v>0.1140799</c:v>
                </c:pt>
                <c:pt idx="1251">
                  <c:v>-2.7921769999999999E-2</c:v>
                </c:pt>
                <c:pt idx="1252">
                  <c:v>-0.12257319999999999</c:v>
                </c:pt>
                <c:pt idx="1253">
                  <c:v>-0.1655142</c:v>
                </c:pt>
                <c:pt idx="1254">
                  <c:v>-0.1157884</c:v>
                </c:pt>
                <c:pt idx="1255">
                  <c:v>9.1094490000000004E-3</c:v>
                </c:pt>
                <c:pt idx="1256">
                  <c:v>0.1290154</c:v>
                </c:pt>
                <c:pt idx="1257">
                  <c:v>0.1908976</c:v>
                </c:pt>
                <c:pt idx="1258">
                  <c:v>0.20801939999999999</c:v>
                </c:pt>
                <c:pt idx="1259">
                  <c:v>0.16153329999999999</c:v>
                </c:pt>
                <c:pt idx="1260">
                  <c:v>3.952866E-2</c:v>
                </c:pt>
                <c:pt idx="1261">
                  <c:v>-0.10171090000000001</c:v>
                </c:pt>
                <c:pt idx="1262">
                  <c:v>-0.1954225</c:v>
                </c:pt>
                <c:pt idx="1263">
                  <c:v>-0.2375486</c:v>
                </c:pt>
                <c:pt idx="1264">
                  <c:v>-0.18671860000000001</c:v>
                </c:pt>
                <c:pt idx="1265">
                  <c:v>-5.8717779999999997E-2</c:v>
                </c:pt>
                <c:pt idx="1266">
                  <c:v>6.4174030000000007E-2</c:v>
                </c:pt>
                <c:pt idx="1267">
                  <c:v>0.13063910000000001</c:v>
                </c:pt>
                <c:pt idx="1268">
                  <c:v>0.15120990000000001</c:v>
                </c:pt>
                <c:pt idx="1269">
                  <c:v>0.1091956</c:v>
                </c:pt>
                <c:pt idx="1270">
                  <c:v>-7.5636389999999996E-3</c:v>
                </c:pt>
                <c:pt idx="1271">
                  <c:v>-0.14437610000000001</c:v>
                </c:pt>
                <c:pt idx="1272">
                  <c:v>-0.23745740000000001</c:v>
                </c:pt>
                <c:pt idx="1273">
                  <c:v>-0.27711970000000002</c:v>
                </c:pt>
                <c:pt idx="1274">
                  <c:v>-0.2234247</c:v>
                </c:pt>
                <c:pt idx="1275">
                  <c:v>-9.4367549999999994E-2</c:v>
                </c:pt>
                <c:pt idx="1276">
                  <c:v>3.1369830000000001E-2</c:v>
                </c:pt>
                <c:pt idx="1277">
                  <c:v>0.10042189999999999</c:v>
                </c:pt>
                <c:pt idx="1278">
                  <c:v>0.1236614</c:v>
                </c:pt>
                <c:pt idx="1279">
                  <c:v>8.4352399999999994E-2</c:v>
                </c:pt>
                <c:pt idx="1280">
                  <c:v>-3.1063750000000001E-2</c:v>
                </c:pt>
                <c:pt idx="1281">
                  <c:v>-0.16833129999999999</c:v>
                </c:pt>
                <c:pt idx="1282">
                  <c:v>-0.25786809999999999</c:v>
                </c:pt>
                <c:pt idx="1283">
                  <c:v>-0.29642360000000001</c:v>
                </c:pt>
                <c:pt idx="1284">
                  <c:v>-0.24134539999999999</c:v>
                </c:pt>
                <c:pt idx="1285">
                  <c:v>-0.1105907</c:v>
                </c:pt>
                <c:pt idx="1286">
                  <c:v>1.647382E-2</c:v>
                </c:pt>
                <c:pt idx="1287">
                  <c:v>8.810759E-2</c:v>
                </c:pt>
                <c:pt idx="1288">
                  <c:v>0.11177579999999999</c:v>
                </c:pt>
                <c:pt idx="1289">
                  <c:v>7.2757290000000002E-2</c:v>
                </c:pt>
                <c:pt idx="1290">
                  <c:v>-4.1492649999999999E-2</c:v>
                </c:pt>
                <c:pt idx="1291">
                  <c:v>-0.1767822</c:v>
                </c:pt>
                <c:pt idx="1292">
                  <c:v>-0.26626430000000001</c:v>
                </c:pt>
                <c:pt idx="1293">
                  <c:v>-0.30487389999999998</c:v>
                </c:pt>
                <c:pt idx="1294">
                  <c:v>-0.24959290000000001</c:v>
                </c:pt>
                <c:pt idx="1295">
                  <c:v>-0.1176393</c:v>
                </c:pt>
                <c:pt idx="1296">
                  <c:v>9.7157960000000005E-3</c:v>
                </c:pt>
                <c:pt idx="1297">
                  <c:v>8.0839300000000003E-2</c:v>
                </c:pt>
                <c:pt idx="1298">
                  <c:v>0.1047511</c:v>
                </c:pt>
                <c:pt idx="1299">
                  <c:v>6.6243360000000001E-2</c:v>
                </c:pt>
                <c:pt idx="1300">
                  <c:v>-4.7829009999999998E-2</c:v>
                </c:pt>
                <c:pt idx="1301">
                  <c:v>-0.1799724</c:v>
                </c:pt>
                <c:pt idx="1302">
                  <c:v>-0.2704068</c:v>
                </c:pt>
                <c:pt idx="1303">
                  <c:v>-0.30967070000000002</c:v>
                </c:pt>
                <c:pt idx="1304">
                  <c:v>-0.25484400000000001</c:v>
                </c:pt>
                <c:pt idx="1305">
                  <c:v>-0.1234444</c:v>
                </c:pt>
                <c:pt idx="1306">
                  <c:v>2.8161050000000002E-3</c:v>
                </c:pt>
                <c:pt idx="1307">
                  <c:v>7.4139880000000005E-2</c:v>
                </c:pt>
                <c:pt idx="1308">
                  <c:v>9.7765969999999994E-2</c:v>
                </c:pt>
                <c:pt idx="1309">
                  <c:v>5.965877E-2</c:v>
                </c:pt>
                <c:pt idx="1310">
                  <c:v>-5.4404349999999997E-2</c:v>
                </c:pt>
                <c:pt idx="1311">
                  <c:v>-0.18820990000000001</c:v>
                </c:pt>
                <c:pt idx="1312">
                  <c:v>-0.27825339999999998</c:v>
                </c:pt>
                <c:pt idx="1313">
                  <c:v>-0.31814189999999998</c:v>
                </c:pt>
                <c:pt idx="1314">
                  <c:v>-0.26448319999999997</c:v>
                </c:pt>
                <c:pt idx="1315">
                  <c:v>-0.13402520000000001</c:v>
                </c:pt>
                <c:pt idx="1316">
                  <c:v>-6.0927869999999997E-3</c:v>
                </c:pt>
                <c:pt idx="1317">
                  <c:v>6.4652539999999994E-2</c:v>
                </c:pt>
                <c:pt idx="1318">
                  <c:v>8.6671209999999999E-2</c:v>
                </c:pt>
                <c:pt idx="1319">
                  <c:v>4.671206E-2</c:v>
                </c:pt>
                <c:pt idx="1320">
                  <c:v>-6.7173099999999999E-2</c:v>
                </c:pt>
                <c:pt idx="1321">
                  <c:v>-0.2010788</c:v>
                </c:pt>
                <c:pt idx="1322">
                  <c:v>-0.29167179999999998</c:v>
                </c:pt>
                <c:pt idx="1323">
                  <c:v>-0.32886799999999999</c:v>
                </c:pt>
                <c:pt idx="1324">
                  <c:v>-0.27880389999999999</c:v>
                </c:pt>
                <c:pt idx="1325">
                  <c:v>-0.1497289</c:v>
                </c:pt>
                <c:pt idx="1326">
                  <c:v>-2.3303939999999999E-2</c:v>
                </c:pt>
                <c:pt idx="1327">
                  <c:v>4.5928669999999998E-2</c:v>
                </c:pt>
                <c:pt idx="1328">
                  <c:v>6.774049E-2</c:v>
                </c:pt>
                <c:pt idx="1329">
                  <c:v>2.756567E-2</c:v>
                </c:pt>
                <c:pt idx="1330">
                  <c:v>-8.7449310000000002E-2</c:v>
                </c:pt>
                <c:pt idx="1331">
                  <c:v>-0.22254209999999999</c:v>
                </c:pt>
                <c:pt idx="1332">
                  <c:v>-0.30767480000000003</c:v>
                </c:pt>
                <c:pt idx="1333">
                  <c:v>-0.33360269999999997</c:v>
                </c:pt>
                <c:pt idx="1334">
                  <c:v>-0.29667179999999999</c:v>
                </c:pt>
                <c:pt idx="1335">
                  <c:v>-0.17320369999999999</c:v>
                </c:pt>
                <c:pt idx="1336">
                  <c:v>-4.836907E-2</c:v>
                </c:pt>
                <c:pt idx="1337">
                  <c:v>1.9375179999999999E-2</c:v>
                </c:pt>
                <c:pt idx="1338">
                  <c:v>3.9965300000000002E-2</c:v>
                </c:pt>
                <c:pt idx="1339">
                  <c:v>-8.4595679999999998E-4</c:v>
                </c:pt>
                <c:pt idx="1340">
                  <c:v>-0.11578819999999999</c:v>
                </c:pt>
                <c:pt idx="1341">
                  <c:v>-0.25183620000000001</c:v>
                </c:pt>
                <c:pt idx="1342">
                  <c:v>-0.32482689999999997</c:v>
                </c:pt>
                <c:pt idx="1343">
                  <c:v>-0.335978</c:v>
                </c:pt>
                <c:pt idx="1344">
                  <c:v>-0.31510569999999999</c:v>
                </c:pt>
                <c:pt idx="1345">
                  <c:v>-0.2051451</c:v>
                </c:pt>
                <c:pt idx="1346">
                  <c:v>-8.0103779999999999E-2</c:v>
                </c:pt>
                <c:pt idx="1347">
                  <c:v>-1.364603E-2</c:v>
                </c:pt>
                <c:pt idx="1348">
                  <c:v>6.3534739999999996E-3</c:v>
                </c:pt>
                <c:pt idx="1349">
                  <c:v>-3.4865809999999997E-2</c:v>
                </c:pt>
                <c:pt idx="1350">
                  <c:v>-0.1498333</c:v>
                </c:pt>
                <c:pt idx="1351">
                  <c:v>-0.28175220000000001</c:v>
                </c:pt>
                <c:pt idx="1352">
                  <c:v>-0.33361659999999999</c:v>
                </c:pt>
                <c:pt idx="1353">
                  <c:v>-0.33614549999999999</c:v>
                </c:pt>
                <c:pt idx="1354">
                  <c:v>-0.32733909999999999</c:v>
                </c:pt>
                <c:pt idx="1355">
                  <c:v>-0.24061560000000001</c:v>
                </c:pt>
                <c:pt idx="1356">
                  <c:v>-0.11884110000000001</c:v>
                </c:pt>
                <c:pt idx="1357">
                  <c:v>-5.3377340000000002E-2</c:v>
                </c:pt>
                <c:pt idx="1358">
                  <c:v>-3.4086470000000001E-2</c:v>
                </c:pt>
                <c:pt idx="1359">
                  <c:v>-7.5914099999999998E-2</c:v>
                </c:pt>
                <c:pt idx="1360">
                  <c:v>-0.19116939999999999</c:v>
                </c:pt>
                <c:pt idx="1361">
                  <c:v>-0.30901689999999998</c:v>
                </c:pt>
                <c:pt idx="1362">
                  <c:v>-0.33645389999999997</c:v>
                </c:pt>
                <c:pt idx="1363">
                  <c:v>-0.33621119999999999</c:v>
                </c:pt>
                <c:pt idx="1364">
                  <c:v>-0.33551809999999999</c:v>
                </c:pt>
                <c:pt idx="1365">
                  <c:v>-0.28324179999999999</c:v>
                </c:pt>
                <c:pt idx="1366">
                  <c:v>-0.17340610000000001</c:v>
                </c:pt>
                <c:pt idx="1367">
                  <c:v>-0.10982740000000001</c:v>
                </c:pt>
                <c:pt idx="1368">
                  <c:v>-9.4450619999999999E-2</c:v>
                </c:pt>
                <c:pt idx="1369">
                  <c:v>-0.14005229999999999</c:v>
                </c:pt>
                <c:pt idx="1370">
                  <c:v>-0.25239050000000002</c:v>
                </c:pt>
                <c:pt idx="1371">
                  <c:v>-0.33166109999999999</c:v>
                </c:pt>
                <c:pt idx="1372">
                  <c:v>-0.33681299999999997</c:v>
                </c:pt>
                <c:pt idx="1373">
                  <c:v>-0.3361246</c:v>
                </c:pt>
                <c:pt idx="1374">
                  <c:v>-0.33776529999999999</c:v>
                </c:pt>
                <c:pt idx="1375">
                  <c:v>-0.31723069999999998</c:v>
                </c:pt>
                <c:pt idx="1376">
                  <c:v>-0.22851289999999999</c:v>
                </c:pt>
                <c:pt idx="1377">
                  <c:v>-0.16098219999999999</c:v>
                </c:pt>
                <c:pt idx="1378">
                  <c:v>-0.14092689999999999</c:v>
                </c:pt>
                <c:pt idx="1379">
                  <c:v>-0.181259</c:v>
                </c:pt>
                <c:pt idx="1380">
                  <c:v>-0.2822114</c:v>
                </c:pt>
                <c:pt idx="1381">
                  <c:v>-0.3365168</c:v>
                </c:pt>
                <c:pt idx="1382">
                  <c:v>-0.33685490000000001</c:v>
                </c:pt>
                <c:pt idx="1383">
                  <c:v>-0.33613599999999999</c:v>
                </c:pt>
                <c:pt idx="1384">
                  <c:v>-0.33812409999999998</c:v>
                </c:pt>
                <c:pt idx="1385">
                  <c:v>-0.33031359999999999</c:v>
                </c:pt>
                <c:pt idx="1386">
                  <c:v>-0.2609573</c:v>
                </c:pt>
                <c:pt idx="1387">
                  <c:v>-0.19396379999999999</c:v>
                </c:pt>
                <c:pt idx="1388">
                  <c:v>-0.17269950000000001</c:v>
                </c:pt>
                <c:pt idx="1389">
                  <c:v>-0.2115967</c:v>
                </c:pt>
                <c:pt idx="1390">
                  <c:v>-0.301514</c:v>
                </c:pt>
                <c:pt idx="1391">
                  <c:v>-0.3383853</c:v>
                </c:pt>
                <c:pt idx="1392">
                  <c:v>-0.3370051</c:v>
                </c:pt>
                <c:pt idx="1393">
                  <c:v>-0.33634449999999999</c:v>
                </c:pt>
                <c:pt idx="1394">
                  <c:v>-0.33824680000000001</c:v>
                </c:pt>
                <c:pt idx="1395">
                  <c:v>-0.33394970000000002</c:v>
                </c:pt>
                <c:pt idx="1396">
                  <c:v>-0.27366550000000001</c:v>
                </c:pt>
                <c:pt idx="1397">
                  <c:v>-0.2065912</c:v>
                </c:pt>
                <c:pt idx="1398">
                  <c:v>-0.1834538</c:v>
                </c:pt>
                <c:pt idx="1399">
                  <c:v>-0.22110060000000001</c:v>
                </c:pt>
                <c:pt idx="1400">
                  <c:v>-0.3073535</c:v>
                </c:pt>
                <c:pt idx="1401">
                  <c:v>-0.33899659999999998</c:v>
                </c:pt>
                <c:pt idx="1402">
                  <c:v>-0.33707520000000002</c:v>
                </c:pt>
                <c:pt idx="1403">
                  <c:v>-0.3363333</c:v>
                </c:pt>
                <c:pt idx="1404">
                  <c:v>-0.3381825</c:v>
                </c:pt>
                <c:pt idx="1405">
                  <c:v>-0.33679969999999998</c:v>
                </c:pt>
                <c:pt idx="1406">
                  <c:v>-0.28652729999999998</c:v>
                </c:pt>
                <c:pt idx="1407">
                  <c:v>-0.22274620000000001</c:v>
                </c:pt>
                <c:pt idx="1408">
                  <c:v>-0.20115920000000001</c:v>
                </c:pt>
                <c:pt idx="1409">
                  <c:v>-0.2395505</c:v>
                </c:pt>
                <c:pt idx="1410">
                  <c:v>-0.3174111</c:v>
                </c:pt>
                <c:pt idx="1411">
                  <c:v>-0.33950209999999997</c:v>
                </c:pt>
                <c:pt idx="1412">
                  <c:v>-0.33721830000000003</c:v>
                </c:pt>
                <c:pt idx="1413">
                  <c:v>-0.33653319999999998</c:v>
                </c:pt>
                <c:pt idx="1414">
                  <c:v>-0.33827689999999999</c:v>
                </c:pt>
                <c:pt idx="1415">
                  <c:v>-0.34010550000000001</c:v>
                </c:pt>
                <c:pt idx="1416">
                  <c:v>-0.30611709999999998</c:v>
                </c:pt>
                <c:pt idx="1417">
                  <c:v>-0.24745300000000001</c:v>
                </c:pt>
                <c:pt idx="1418">
                  <c:v>-0.2268665</c:v>
                </c:pt>
                <c:pt idx="1419">
                  <c:v>-0.26583760000000001</c:v>
                </c:pt>
                <c:pt idx="1420">
                  <c:v>-0.32943790000000001</c:v>
                </c:pt>
                <c:pt idx="1421">
                  <c:v>-0.3397848</c:v>
                </c:pt>
                <c:pt idx="1422">
                  <c:v>-0.33712419999999998</c:v>
                </c:pt>
                <c:pt idx="1423">
                  <c:v>-0.33641569999999998</c:v>
                </c:pt>
                <c:pt idx="1424">
                  <c:v>-0.33828370000000002</c:v>
                </c:pt>
                <c:pt idx="1425">
                  <c:v>-0.3419913</c:v>
                </c:pt>
                <c:pt idx="1426">
                  <c:v>-0.32820159999999998</c:v>
                </c:pt>
                <c:pt idx="1427">
                  <c:v>-0.28337459999999998</c:v>
                </c:pt>
                <c:pt idx="1428">
                  <c:v>-0.26331009999999999</c:v>
                </c:pt>
                <c:pt idx="1429">
                  <c:v>-0.29840349999999999</c:v>
                </c:pt>
                <c:pt idx="1430">
                  <c:v>-0.33911859999999999</c:v>
                </c:pt>
                <c:pt idx="1431">
                  <c:v>-0.3399102</c:v>
                </c:pt>
                <c:pt idx="1432">
                  <c:v>-0.33718579999999998</c:v>
                </c:pt>
                <c:pt idx="1433">
                  <c:v>-0.3364626</c:v>
                </c:pt>
                <c:pt idx="1434">
                  <c:v>-0.3382772</c:v>
                </c:pt>
                <c:pt idx="1435">
                  <c:v>-0.34232180000000001</c:v>
                </c:pt>
                <c:pt idx="1436">
                  <c:v>-0.34033669999999999</c:v>
                </c:pt>
                <c:pt idx="1437">
                  <c:v>-0.30970819999999999</c:v>
                </c:pt>
                <c:pt idx="1438">
                  <c:v>-0.28568969999999999</c:v>
                </c:pt>
                <c:pt idx="1439">
                  <c:v>-0.31239850000000002</c:v>
                </c:pt>
                <c:pt idx="1440">
                  <c:v>-0.34130310000000003</c:v>
                </c:pt>
                <c:pt idx="1441">
                  <c:v>-0.3401013</c:v>
                </c:pt>
                <c:pt idx="1442">
                  <c:v>-0.33737889999999998</c:v>
                </c:pt>
                <c:pt idx="1443">
                  <c:v>-0.33663369999999998</c:v>
                </c:pt>
                <c:pt idx="1444">
                  <c:v>-0.33845649999999999</c:v>
                </c:pt>
                <c:pt idx="1445">
                  <c:v>-0.34236169999999999</c:v>
                </c:pt>
                <c:pt idx="1446">
                  <c:v>-0.33045079999999999</c:v>
                </c:pt>
                <c:pt idx="1447">
                  <c:v>-0.28204950000000001</c:v>
                </c:pt>
                <c:pt idx="1448">
                  <c:v>-0.25316359999999999</c:v>
                </c:pt>
                <c:pt idx="1449">
                  <c:v>-0.28232459999999998</c:v>
                </c:pt>
                <c:pt idx="1450">
                  <c:v>-0.33435330000000002</c:v>
                </c:pt>
                <c:pt idx="1451">
                  <c:v>-0.34032180000000001</c:v>
                </c:pt>
                <c:pt idx="1452">
                  <c:v>-0.3375939</c:v>
                </c:pt>
                <c:pt idx="1453">
                  <c:v>-0.33689930000000001</c:v>
                </c:pt>
                <c:pt idx="1454">
                  <c:v>-0.33874349999999998</c:v>
                </c:pt>
                <c:pt idx="1455">
                  <c:v>-0.34058559999999999</c:v>
                </c:pt>
                <c:pt idx="1456">
                  <c:v>-0.30485129999999999</c:v>
                </c:pt>
                <c:pt idx="1457">
                  <c:v>-0.23926639999999999</c:v>
                </c:pt>
                <c:pt idx="1458">
                  <c:v>-0.2090101</c:v>
                </c:pt>
                <c:pt idx="1459">
                  <c:v>-0.23948040000000001</c:v>
                </c:pt>
                <c:pt idx="1460">
                  <c:v>-0.31566309999999997</c:v>
                </c:pt>
                <c:pt idx="1461">
                  <c:v>-0.34001310000000001</c:v>
                </c:pt>
                <c:pt idx="1462">
                  <c:v>-0.33787460000000002</c:v>
                </c:pt>
                <c:pt idx="1463">
                  <c:v>-0.33708199999999999</c:v>
                </c:pt>
                <c:pt idx="1464">
                  <c:v>-0.33886680000000002</c:v>
                </c:pt>
                <c:pt idx="1465">
                  <c:v>-0.33384999999999998</c:v>
                </c:pt>
                <c:pt idx="1466">
                  <c:v>-0.26720749999999999</c:v>
                </c:pt>
                <c:pt idx="1467">
                  <c:v>-0.1907076</c:v>
                </c:pt>
                <c:pt idx="1468">
                  <c:v>-0.15962460000000001</c:v>
                </c:pt>
                <c:pt idx="1469">
                  <c:v>-0.1899081</c:v>
                </c:pt>
                <c:pt idx="1470">
                  <c:v>-0.28359400000000001</c:v>
                </c:pt>
                <c:pt idx="1471">
                  <c:v>-0.33732299999999998</c:v>
                </c:pt>
                <c:pt idx="1472">
                  <c:v>-0.33810050000000003</c:v>
                </c:pt>
                <c:pt idx="1473">
                  <c:v>-0.33734779999999998</c:v>
                </c:pt>
                <c:pt idx="1474">
                  <c:v>-0.33880919999999998</c:v>
                </c:pt>
                <c:pt idx="1475">
                  <c:v>-0.31314310000000001</c:v>
                </c:pt>
                <c:pt idx="1476">
                  <c:v>-0.2106007</c:v>
                </c:pt>
                <c:pt idx="1477">
                  <c:v>-0.12719150000000001</c:v>
                </c:pt>
                <c:pt idx="1478">
                  <c:v>-9.2342569999999999E-2</c:v>
                </c:pt>
                <c:pt idx="1479">
                  <c:v>-0.1181183</c:v>
                </c:pt>
                <c:pt idx="1480">
                  <c:v>-0.21738099999999999</c:v>
                </c:pt>
                <c:pt idx="1481">
                  <c:v>-0.31813449999999999</c:v>
                </c:pt>
                <c:pt idx="1482">
                  <c:v>-0.33807890000000002</c:v>
                </c:pt>
                <c:pt idx="1483">
                  <c:v>-0.33761340000000001</c:v>
                </c:pt>
                <c:pt idx="1484">
                  <c:v>-0.33090229999999998</c:v>
                </c:pt>
                <c:pt idx="1485">
                  <c:v>-0.24532580000000001</c:v>
                </c:pt>
                <c:pt idx="1486">
                  <c:v>-0.1092837</c:v>
                </c:pt>
                <c:pt idx="1487">
                  <c:v>-2.692804E-2</c:v>
                </c:pt>
                <c:pt idx="1488">
                  <c:v>4.4740200000000004E-3</c:v>
                </c:pt>
                <c:pt idx="1489">
                  <c:v>-2.6310489999999999E-2</c:v>
                </c:pt>
                <c:pt idx="1490">
                  <c:v>-0.1293948</c:v>
                </c:pt>
                <c:pt idx="1491">
                  <c:v>-0.25456499999999999</c:v>
                </c:pt>
                <c:pt idx="1492">
                  <c:v>-0.32503369999999998</c:v>
                </c:pt>
                <c:pt idx="1493">
                  <c:v>-0.33672920000000001</c:v>
                </c:pt>
                <c:pt idx="1494">
                  <c:v>-0.30711169999999999</c:v>
                </c:pt>
                <c:pt idx="1495">
                  <c:v>-0.1862983</c:v>
                </c:pt>
                <c:pt idx="1496">
                  <c:v>-4.8449230000000003E-2</c:v>
                </c:pt>
                <c:pt idx="1497">
                  <c:v>3.3560180000000002E-2</c:v>
                </c:pt>
                <c:pt idx="1498">
                  <c:v>6.6758059999999994E-2</c:v>
                </c:pt>
                <c:pt idx="1499">
                  <c:v>3.7777610000000003E-2</c:v>
                </c:pt>
                <c:pt idx="1500">
                  <c:v>-6.5465930000000006E-2</c:v>
                </c:pt>
                <c:pt idx="1501">
                  <c:v>-0.1925038</c:v>
                </c:pt>
                <c:pt idx="1502">
                  <c:v>-0.27862949999999997</c:v>
                </c:pt>
                <c:pt idx="1503">
                  <c:v>-0.31924720000000001</c:v>
                </c:pt>
                <c:pt idx="1504">
                  <c:v>-0.27035619999999999</c:v>
                </c:pt>
                <c:pt idx="1505">
                  <c:v>-0.1400149</c:v>
                </c:pt>
                <c:pt idx="1506">
                  <c:v>-7.532263E-3</c:v>
                </c:pt>
                <c:pt idx="1507">
                  <c:v>7.0794250000000003E-2</c:v>
                </c:pt>
                <c:pt idx="1508">
                  <c:v>0.10340009999999999</c:v>
                </c:pt>
                <c:pt idx="1509">
                  <c:v>7.3406360000000004E-2</c:v>
                </c:pt>
                <c:pt idx="1510">
                  <c:v>-2.9767180000000001E-2</c:v>
                </c:pt>
                <c:pt idx="1511">
                  <c:v>-0.15684429999999999</c:v>
                </c:pt>
                <c:pt idx="1512">
                  <c:v>-0.2402193</c:v>
                </c:pt>
                <c:pt idx="1513">
                  <c:v>-0.27652389999999999</c:v>
                </c:pt>
                <c:pt idx="1514">
                  <c:v>-0.223164</c:v>
                </c:pt>
                <c:pt idx="1515">
                  <c:v>-8.5625119999999999E-2</c:v>
                </c:pt>
                <c:pt idx="1516">
                  <c:v>5.6717539999999997E-2</c:v>
                </c:pt>
                <c:pt idx="1517">
                  <c:v>0.14441770000000001</c:v>
                </c:pt>
                <c:pt idx="1518">
                  <c:v>0.18395210000000001</c:v>
                </c:pt>
                <c:pt idx="1519">
                  <c:v>0.16055559999999999</c:v>
                </c:pt>
                <c:pt idx="1520">
                  <c:v>6.0897020000000003E-2</c:v>
                </c:pt>
                <c:pt idx="1521">
                  <c:v>-6.063147E-2</c:v>
                </c:pt>
                <c:pt idx="1522">
                  <c:v>-0.1395381</c:v>
                </c:pt>
                <c:pt idx="1523">
                  <c:v>-0.1701279</c:v>
                </c:pt>
                <c:pt idx="1524">
                  <c:v>-0.1122901</c:v>
                </c:pt>
                <c:pt idx="1525">
                  <c:v>2.7566239999999999E-2</c:v>
                </c:pt>
                <c:pt idx="1526">
                  <c:v>0.17030219999999999</c:v>
                </c:pt>
                <c:pt idx="1527">
                  <c:v>0.2576871</c:v>
                </c:pt>
                <c:pt idx="1528">
                  <c:v>0.29771999999999998</c:v>
                </c:pt>
                <c:pt idx="1529">
                  <c:v>0.27485999999999999</c:v>
                </c:pt>
                <c:pt idx="1530">
                  <c:v>0.17769789999999999</c:v>
                </c:pt>
                <c:pt idx="1531">
                  <c:v>5.7898430000000001E-2</c:v>
                </c:pt>
                <c:pt idx="1532">
                  <c:v>-2.2463509999999999E-2</c:v>
                </c:pt>
                <c:pt idx="1533">
                  <c:v>-5.5036740000000001E-2</c:v>
                </c:pt>
                <c:pt idx="1534">
                  <c:v>-5.3391460000000001E-4</c:v>
                </c:pt>
                <c:pt idx="1535">
                  <c:v>0.13309460000000001</c:v>
                </c:pt>
                <c:pt idx="1536">
                  <c:v>0.27170030000000001</c:v>
                </c:pt>
                <c:pt idx="1537">
                  <c:v>0.35742370000000001</c:v>
                </c:pt>
                <c:pt idx="1538">
                  <c:v>0.39530500000000002</c:v>
                </c:pt>
                <c:pt idx="1539">
                  <c:v>0.36969570000000002</c:v>
                </c:pt>
                <c:pt idx="1540">
                  <c:v>0.26709899999999998</c:v>
                </c:pt>
                <c:pt idx="1541">
                  <c:v>0.14083850000000001</c:v>
                </c:pt>
                <c:pt idx="1542">
                  <c:v>5.7068679999999997E-2</c:v>
                </c:pt>
                <c:pt idx="1543">
                  <c:v>1.920738E-2</c:v>
                </c:pt>
                <c:pt idx="1544">
                  <c:v>6.8759249999999994E-2</c:v>
                </c:pt>
                <c:pt idx="1545">
                  <c:v>0.19925850000000001</c:v>
                </c:pt>
                <c:pt idx="1546">
                  <c:v>0.33216400000000001</c:v>
                </c:pt>
                <c:pt idx="1547">
                  <c:v>0.4</c:v>
                </c:pt>
                <c:pt idx="1548">
                  <c:v>0.4</c:v>
                </c:pt>
                <c:pt idx="1549">
                  <c:v>0.4</c:v>
                </c:pt>
                <c:pt idx="1550">
                  <c:v>0.3086488</c:v>
                </c:pt>
                <c:pt idx="1551">
                  <c:v>0.1800293</c:v>
                </c:pt>
                <c:pt idx="1552">
                  <c:v>9.3971200000000005E-2</c:v>
                </c:pt>
                <c:pt idx="1553">
                  <c:v>5.4734749999999999E-2</c:v>
                </c:pt>
                <c:pt idx="1554">
                  <c:v>0.10362449999999999</c:v>
                </c:pt>
                <c:pt idx="1555">
                  <c:v>0.23407059999999999</c:v>
                </c:pt>
                <c:pt idx="1556">
                  <c:v>0.36759209999999998</c:v>
                </c:pt>
                <c:pt idx="1557">
                  <c:v>0.4</c:v>
                </c:pt>
                <c:pt idx="1558">
                  <c:v>0.4</c:v>
                </c:pt>
                <c:pt idx="1559">
                  <c:v>0.4</c:v>
                </c:pt>
                <c:pt idx="1560">
                  <c:v>0.34881089999999998</c:v>
                </c:pt>
                <c:pt idx="1561">
                  <c:v>0.22016659999999999</c:v>
                </c:pt>
                <c:pt idx="1562">
                  <c:v>0.13198409999999999</c:v>
                </c:pt>
                <c:pt idx="1563">
                  <c:v>8.8921739999999999E-2</c:v>
                </c:pt>
                <c:pt idx="1564">
                  <c:v>0.13186780000000001</c:v>
                </c:pt>
                <c:pt idx="1565">
                  <c:v>0.25540390000000002</c:v>
                </c:pt>
                <c:pt idx="1566">
                  <c:v>0.38298260000000001</c:v>
                </c:pt>
                <c:pt idx="1567">
                  <c:v>0.4</c:v>
                </c:pt>
                <c:pt idx="1568">
                  <c:v>0.4</c:v>
                </c:pt>
                <c:pt idx="1569">
                  <c:v>0.4</c:v>
                </c:pt>
                <c:pt idx="1570">
                  <c:v>0.3206</c:v>
                </c:pt>
                <c:pt idx="1571">
                  <c:v>0.17616989999999999</c:v>
                </c:pt>
                <c:pt idx="1572">
                  <c:v>7.0305400000000004E-2</c:v>
                </c:pt>
                <c:pt idx="1573">
                  <c:v>1.06699E-2</c:v>
                </c:pt>
                <c:pt idx="1574">
                  <c:v>3.8167670000000001E-2</c:v>
                </c:pt>
                <c:pt idx="1575">
                  <c:v>0.14568390000000001</c:v>
                </c:pt>
                <c:pt idx="1576">
                  <c:v>0.2597256</c:v>
                </c:pt>
                <c:pt idx="1577">
                  <c:v>0.31960830000000001</c:v>
                </c:pt>
                <c:pt idx="1578">
                  <c:v>0.33354929999999999</c:v>
                </c:pt>
                <c:pt idx="1579">
                  <c:v>0.28761429999999999</c:v>
                </c:pt>
                <c:pt idx="1580">
                  <c:v>0.1676694</c:v>
                </c:pt>
                <c:pt idx="1581">
                  <c:v>2.4917080000000001E-2</c:v>
                </c:pt>
                <c:pt idx="1582">
                  <c:v>-7.3555709999999996E-2</c:v>
                </c:pt>
                <c:pt idx="1583">
                  <c:v>-0.1215927</c:v>
                </c:pt>
                <c:pt idx="1584">
                  <c:v>-7.8667689999999998E-2</c:v>
                </c:pt>
                <c:pt idx="1585">
                  <c:v>4.9645090000000003E-2</c:v>
                </c:pt>
                <c:pt idx="1586">
                  <c:v>0.18617069999999999</c:v>
                </c:pt>
                <c:pt idx="1587">
                  <c:v>0.2706268</c:v>
                </c:pt>
                <c:pt idx="1588">
                  <c:v>0.30856270000000002</c:v>
                </c:pt>
                <c:pt idx="1589">
                  <c:v>0.28554420000000003</c:v>
                </c:pt>
                <c:pt idx="1590">
                  <c:v>0.185388</c:v>
                </c:pt>
                <c:pt idx="1591">
                  <c:v>5.9332799999999998E-2</c:v>
                </c:pt>
                <c:pt idx="1592">
                  <c:v>-2.5561670000000002E-2</c:v>
                </c:pt>
                <c:pt idx="1593">
                  <c:v>-6.5287689999999995E-2</c:v>
                </c:pt>
                <c:pt idx="1594">
                  <c:v>-1.9352049999999999E-2</c:v>
                </c:pt>
                <c:pt idx="1595">
                  <c:v>0.10765379999999999</c:v>
                </c:pt>
                <c:pt idx="1596">
                  <c:v>0.23917620000000001</c:v>
                </c:pt>
                <c:pt idx="1597">
                  <c:v>0.31522220000000001</c:v>
                </c:pt>
                <c:pt idx="1598">
                  <c:v>0.34156409999999998</c:v>
                </c:pt>
                <c:pt idx="1599">
                  <c:v>0.30599419999999999</c:v>
                </c:pt>
                <c:pt idx="1600">
                  <c:v>0.1917488</c:v>
                </c:pt>
                <c:pt idx="1601">
                  <c:v>4.9932860000000003E-2</c:v>
                </c:pt>
                <c:pt idx="1602">
                  <c:v>-4.9510909999999998E-2</c:v>
                </c:pt>
                <c:pt idx="1603">
                  <c:v>-0.1010247</c:v>
                </c:pt>
                <c:pt idx="1604">
                  <c:v>-6.4213709999999993E-2</c:v>
                </c:pt>
                <c:pt idx="1605">
                  <c:v>5.5354639999999997E-2</c:v>
                </c:pt>
                <c:pt idx="1606">
                  <c:v>0.18297579999999999</c:v>
                </c:pt>
                <c:pt idx="1607">
                  <c:v>0.25856000000000001</c:v>
                </c:pt>
                <c:pt idx="1608">
                  <c:v>0.2880877</c:v>
                </c:pt>
                <c:pt idx="1609">
                  <c:v>0.25748900000000002</c:v>
                </c:pt>
                <c:pt idx="1610">
                  <c:v>0.15169160000000001</c:v>
                </c:pt>
                <c:pt idx="1611">
                  <c:v>1.9571729999999999E-2</c:v>
                </c:pt>
                <c:pt idx="1612">
                  <c:v>-7.252712E-2</c:v>
                </c:pt>
                <c:pt idx="1613">
                  <c:v>-0.1164197</c:v>
                </c:pt>
                <c:pt idx="1614">
                  <c:v>-7.2046230000000003E-2</c:v>
                </c:pt>
                <c:pt idx="1615">
                  <c:v>5.3737930000000003E-2</c:v>
                </c:pt>
                <c:pt idx="1616">
                  <c:v>0.18494279999999999</c:v>
                </c:pt>
                <c:pt idx="1617">
                  <c:v>0.26512029999999998</c:v>
                </c:pt>
                <c:pt idx="1618">
                  <c:v>0.29778700000000002</c:v>
                </c:pt>
                <c:pt idx="1619">
                  <c:v>0.27040609999999998</c:v>
                </c:pt>
                <c:pt idx="1620">
                  <c:v>0.1656049</c:v>
                </c:pt>
                <c:pt idx="1621">
                  <c:v>3.056412E-2</c:v>
                </c:pt>
                <c:pt idx="1622">
                  <c:v>-6.0684250000000002E-2</c:v>
                </c:pt>
                <c:pt idx="1623">
                  <c:v>-0.1037766</c:v>
                </c:pt>
                <c:pt idx="1624">
                  <c:v>-5.8704569999999998E-2</c:v>
                </c:pt>
                <c:pt idx="1625">
                  <c:v>6.8624640000000001E-2</c:v>
                </c:pt>
                <c:pt idx="1626">
                  <c:v>0.2031433</c:v>
                </c:pt>
                <c:pt idx="1627">
                  <c:v>0.28312090000000001</c:v>
                </c:pt>
                <c:pt idx="1628">
                  <c:v>0.31716149999999999</c:v>
                </c:pt>
                <c:pt idx="1629">
                  <c:v>0.29072229999999999</c:v>
                </c:pt>
                <c:pt idx="1630">
                  <c:v>0.18570449999999999</c:v>
                </c:pt>
                <c:pt idx="1631">
                  <c:v>5.2092270000000003E-2</c:v>
                </c:pt>
                <c:pt idx="1632">
                  <c:v>-4.0126040000000002E-2</c:v>
                </c:pt>
                <c:pt idx="1633">
                  <c:v>-8.4593009999999996E-2</c:v>
                </c:pt>
                <c:pt idx="1634">
                  <c:v>-4.25168E-2</c:v>
                </c:pt>
                <c:pt idx="1635">
                  <c:v>8.1794309999999995E-2</c:v>
                </c:pt>
                <c:pt idx="1636">
                  <c:v>0.2105474</c:v>
                </c:pt>
                <c:pt idx="1637">
                  <c:v>0.28528569999999998</c:v>
                </c:pt>
                <c:pt idx="1638">
                  <c:v>0.31388729999999998</c:v>
                </c:pt>
                <c:pt idx="1639">
                  <c:v>0.2824276</c:v>
                </c:pt>
                <c:pt idx="1640">
                  <c:v>0.17242279999999999</c:v>
                </c:pt>
                <c:pt idx="1641">
                  <c:v>3.3148150000000001E-2</c:v>
                </c:pt>
                <c:pt idx="1642">
                  <c:v>-6.5499109999999999E-2</c:v>
                </c:pt>
                <c:pt idx="1643">
                  <c:v>-0.11567570000000001</c:v>
                </c:pt>
                <c:pt idx="1644">
                  <c:v>-7.9068230000000003E-2</c:v>
                </c:pt>
                <c:pt idx="1645">
                  <c:v>3.8558769999999999E-2</c:v>
                </c:pt>
                <c:pt idx="1646">
                  <c:v>0.1615704</c:v>
                </c:pt>
                <c:pt idx="1647">
                  <c:v>0.2309061</c:v>
                </c:pt>
                <c:pt idx="1648">
                  <c:v>0.25387110000000002</c:v>
                </c:pt>
                <c:pt idx="1649">
                  <c:v>0.21624350000000001</c:v>
                </c:pt>
                <c:pt idx="1650">
                  <c:v>0.1014177</c:v>
                </c:pt>
                <c:pt idx="1651">
                  <c:v>-4.3976929999999997E-2</c:v>
                </c:pt>
                <c:pt idx="1652">
                  <c:v>-0.1494201</c:v>
                </c:pt>
                <c:pt idx="1653">
                  <c:v>-0.20600850000000001</c:v>
                </c:pt>
                <c:pt idx="1654">
                  <c:v>-0.175817</c:v>
                </c:pt>
                <c:pt idx="1655">
                  <c:v>-6.3322589999999998E-2</c:v>
                </c:pt>
                <c:pt idx="1656">
                  <c:v>5.464902E-2</c:v>
                </c:pt>
                <c:pt idx="1657">
                  <c:v>0.11867080000000001</c:v>
                </c:pt>
                <c:pt idx="1658">
                  <c:v>0.13670189999999999</c:v>
                </c:pt>
                <c:pt idx="1659">
                  <c:v>9.5869679999999999E-2</c:v>
                </c:pt>
                <c:pt idx="1660">
                  <c:v>-2.2758339999999998E-2</c:v>
                </c:pt>
                <c:pt idx="1661">
                  <c:v>-0.1726018</c:v>
                </c:pt>
                <c:pt idx="1662">
                  <c:v>-0.28033669999999999</c:v>
                </c:pt>
                <c:pt idx="1663">
                  <c:v>-0.32954440000000002</c:v>
                </c:pt>
                <c:pt idx="1664">
                  <c:v>-0.30717149999999999</c:v>
                </c:pt>
                <c:pt idx="1665">
                  <c:v>-0.20351610000000001</c:v>
                </c:pt>
                <c:pt idx="1666">
                  <c:v>-8.5151340000000006E-2</c:v>
                </c:pt>
                <c:pt idx="1667">
                  <c:v>-2.1333069999999999E-2</c:v>
                </c:pt>
                <c:pt idx="1668">
                  <c:v>-3.4909250000000002E-3</c:v>
                </c:pt>
                <c:pt idx="1669">
                  <c:v>-4.412746E-2</c:v>
                </c:pt>
                <c:pt idx="1670">
                  <c:v>-0.16242029999999999</c:v>
                </c:pt>
                <c:pt idx="1671">
                  <c:v>-0.29619669999999998</c:v>
                </c:pt>
                <c:pt idx="1672">
                  <c:v>-0.33528239999999998</c:v>
                </c:pt>
                <c:pt idx="1673">
                  <c:v>-0.33544030000000002</c:v>
                </c:pt>
                <c:pt idx="1674">
                  <c:v>-0.33656130000000001</c:v>
                </c:pt>
                <c:pt idx="1675">
                  <c:v>-0.31058920000000001</c:v>
                </c:pt>
                <c:pt idx="1676">
                  <c:v>-0.215942</c:v>
                </c:pt>
                <c:pt idx="1677">
                  <c:v>-0.15002219999999999</c:v>
                </c:pt>
                <c:pt idx="1678">
                  <c:v>-0.1310743</c:v>
                </c:pt>
                <c:pt idx="1679">
                  <c:v>-0.1701684</c:v>
                </c:pt>
                <c:pt idx="1680">
                  <c:v>-0.27363159999999997</c:v>
                </c:pt>
                <c:pt idx="1681">
                  <c:v>-0.33513140000000002</c:v>
                </c:pt>
                <c:pt idx="1682">
                  <c:v>-0.33625909999999998</c:v>
                </c:pt>
                <c:pt idx="1683">
                  <c:v>-0.33526499999999998</c:v>
                </c:pt>
                <c:pt idx="1684">
                  <c:v>-0.3367581</c:v>
                </c:pt>
                <c:pt idx="1685">
                  <c:v>-0.34035140000000003</c:v>
                </c:pt>
                <c:pt idx="1686">
                  <c:v>-0.32739010000000002</c:v>
                </c:pt>
                <c:pt idx="1687">
                  <c:v>-0.2849197</c:v>
                </c:pt>
                <c:pt idx="1688">
                  <c:v>-0.26728160000000001</c:v>
                </c:pt>
                <c:pt idx="1689">
                  <c:v>-0.30128890000000003</c:v>
                </c:pt>
                <c:pt idx="1690">
                  <c:v>-0.33910689999999999</c:v>
                </c:pt>
                <c:pt idx="1691">
                  <c:v>-0.33924510000000002</c:v>
                </c:pt>
                <c:pt idx="1692">
                  <c:v>-0.33618199999999998</c:v>
                </c:pt>
                <c:pt idx="1693">
                  <c:v>-0.33521040000000002</c:v>
                </c:pt>
                <c:pt idx="1694">
                  <c:v>-0.33688790000000002</c:v>
                </c:pt>
                <c:pt idx="1695">
                  <c:v>-0.34072190000000002</c:v>
                </c:pt>
                <c:pt idx="1696">
                  <c:v>-0.34520499999999998</c:v>
                </c:pt>
                <c:pt idx="1697">
                  <c:v>-0.34741610000000001</c:v>
                </c:pt>
                <c:pt idx="1698">
                  <c:v>-0.34752690000000003</c:v>
                </c:pt>
                <c:pt idx="1699">
                  <c:v>-0.34666930000000001</c:v>
                </c:pt>
                <c:pt idx="1700">
                  <c:v>-0.34374840000000001</c:v>
                </c:pt>
                <c:pt idx="1701">
                  <c:v>-0.33926149999999999</c:v>
                </c:pt>
                <c:pt idx="1702">
                  <c:v>-0.33633869999999999</c:v>
                </c:pt>
                <c:pt idx="1703">
                  <c:v>-0.33567209999999997</c:v>
                </c:pt>
                <c:pt idx="1704">
                  <c:v>-0.33738269999999998</c:v>
                </c:pt>
                <c:pt idx="1705">
                  <c:v>-0.3412963</c:v>
                </c:pt>
                <c:pt idx="1706">
                  <c:v>-0.34556100000000001</c:v>
                </c:pt>
                <c:pt idx="1707">
                  <c:v>-0.3477288</c:v>
                </c:pt>
                <c:pt idx="1708">
                  <c:v>-0.34797220000000001</c:v>
                </c:pt>
                <c:pt idx="1709">
                  <c:v>-0.34702070000000002</c:v>
                </c:pt>
                <c:pt idx="1710">
                  <c:v>-0.34397559999999999</c:v>
                </c:pt>
                <c:pt idx="1711">
                  <c:v>-0.33950789999999997</c:v>
                </c:pt>
                <c:pt idx="1712">
                  <c:v>-0.33682909999999999</c:v>
                </c:pt>
                <c:pt idx="1713">
                  <c:v>-0.33623259999999999</c:v>
                </c:pt>
                <c:pt idx="1714">
                  <c:v>-0.33782869999999998</c:v>
                </c:pt>
                <c:pt idx="1715">
                  <c:v>-0.34164</c:v>
                </c:pt>
                <c:pt idx="1716">
                  <c:v>-0.34593800000000002</c:v>
                </c:pt>
                <c:pt idx="1717">
                  <c:v>-0.34815459999999998</c:v>
                </c:pt>
                <c:pt idx="1718">
                  <c:v>-0.3483096</c:v>
                </c:pt>
                <c:pt idx="1719">
                  <c:v>-0.34732000000000002</c:v>
                </c:pt>
                <c:pt idx="1720">
                  <c:v>-0.3443215</c:v>
                </c:pt>
                <c:pt idx="1721">
                  <c:v>-0.33994990000000003</c:v>
                </c:pt>
                <c:pt idx="1722">
                  <c:v>-0.33730840000000001</c:v>
                </c:pt>
                <c:pt idx="1723">
                  <c:v>-0.33672449999999998</c:v>
                </c:pt>
                <c:pt idx="1724">
                  <c:v>-0.33839350000000001</c:v>
                </c:pt>
                <c:pt idx="1725">
                  <c:v>-0.34220469999999997</c:v>
                </c:pt>
                <c:pt idx="1726">
                  <c:v>-0.34655720000000001</c:v>
                </c:pt>
                <c:pt idx="1727">
                  <c:v>-0.34869410000000001</c:v>
                </c:pt>
                <c:pt idx="1728">
                  <c:v>-0.34887249999999997</c:v>
                </c:pt>
                <c:pt idx="1729">
                  <c:v>-0.3480183</c:v>
                </c:pt>
                <c:pt idx="1730">
                  <c:v>-0.34505590000000003</c:v>
                </c:pt>
                <c:pt idx="1731">
                  <c:v>-0.34059879999999998</c:v>
                </c:pt>
                <c:pt idx="1732">
                  <c:v>-0.33786949999999999</c:v>
                </c:pt>
                <c:pt idx="1733">
                  <c:v>-0.3371808</c:v>
                </c:pt>
                <c:pt idx="1734">
                  <c:v>-0.33874720000000003</c:v>
                </c:pt>
                <c:pt idx="1735">
                  <c:v>-0.3425704</c:v>
                </c:pt>
                <c:pt idx="1736">
                  <c:v>-0.34689049999999999</c:v>
                </c:pt>
                <c:pt idx="1737">
                  <c:v>-0.34908919999999999</c:v>
                </c:pt>
                <c:pt idx="1738">
                  <c:v>-0.34921049999999998</c:v>
                </c:pt>
                <c:pt idx="1739">
                  <c:v>-0.3483849</c:v>
                </c:pt>
                <c:pt idx="1740">
                  <c:v>-0.34539560000000002</c:v>
                </c:pt>
                <c:pt idx="1741">
                  <c:v>-0.34091179999999999</c:v>
                </c:pt>
                <c:pt idx="1742">
                  <c:v>-0.3380611</c:v>
                </c:pt>
                <c:pt idx="1743">
                  <c:v>-0.33727819999999997</c:v>
                </c:pt>
                <c:pt idx="1744">
                  <c:v>-0.3389142</c:v>
                </c:pt>
                <c:pt idx="1745">
                  <c:v>-0.34283439999999998</c:v>
                </c:pt>
                <c:pt idx="1746">
                  <c:v>-0.34729130000000002</c:v>
                </c:pt>
                <c:pt idx="1747">
                  <c:v>-0.34953099999999998</c:v>
                </c:pt>
                <c:pt idx="1748">
                  <c:v>-0.34972340000000002</c:v>
                </c:pt>
                <c:pt idx="1749">
                  <c:v>-0.34883209999999998</c:v>
                </c:pt>
                <c:pt idx="1750">
                  <c:v>-0.3458832</c:v>
                </c:pt>
                <c:pt idx="1751">
                  <c:v>-0.34140730000000002</c:v>
                </c:pt>
                <c:pt idx="1752">
                  <c:v>-0.33841549999999998</c:v>
                </c:pt>
                <c:pt idx="1753">
                  <c:v>-0.33752260000000001</c:v>
                </c:pt>
                <c:pt idx="1754">
                  <c:v>-0.33920699999999998</c:v>
                </c:pt>
                <c:pt idx="1755">
                  <c:v>-0.3430819</c:v>
                </c:pt>
                <c:pt idx="1756">
                  <c:v>-0.3474505</c:v>
                </c:pt>
                <c:pt idx="1757">
                  <c:v>-0.34755989999999998</c:v>
                </c:pt>
                <c:pt idx="1758">
                  <c:v>-0.33898410000000001</c:v>
                </c:pt>
                <c:pt idx="1759">
                  <c:v>-0.34307890000000002</c:v>
                </c:pt>
                <c:pt idx="1760">
                  <c:v>-0.34616980000000003</c:v>
                </c:pt>
                <c:pt idx="1761">
                  <c:v>-0.34172950000000002</c:v>
                </c:pt>
                <c:pt idx="1762">
                  <c:v>-0.33872790000000003</c:v>
                </c:pt>
                <c:pt idx="1763">
                  <c:v>-0.33781240000000001</c:v>
                </c:pt>
                <c:pt idx="1764">
                  <c:v>-0.33934599999999998</c:v>
                </c:pt>
                <c:pt idx="1765">
                  <c:v>-0.34309460000000003</c:v>
                </c:pt>
                <c:pt idx="1766">
                  <c:v>-0.3432576</c:v>
                </c:pt>
                <c:pt idx="1767">
                  <c:v>-0.31185370000000001</c:v>
                </c:pt>
                <c:pt idx="1768">
                  <c:v>-0.27561550000000001</c:v>
                </c:pt>
                <c:pt idx="1769">
                  <c:v>-0.29047650000000003</c:v>
                </c:pt>
                <c:pt idx="1770">
                  <c:v>-0.33532980000000001</c:v>
                </c:pt>
                <c:pt idx="1771">
                  <c:v>-0.34185959999999999</c:v>
                </c:pt>
                <c:pt idx="1772">
                  <c:v>-0.3388892</c:v>
                </c:pt>
                <c:pt idx="1773">
                  <c:v>-0.33810109999999999</c:v>
                </c:pt>
                <c:pt idx="1774">
                  <c:v>-0.33948970000000001</c:v>
                </c:pt>
                <c:pt idx="1775">
                  <c:v>-0.34165319999999999</c:v>
                </c:pt>
                <c:pt idx="1776">
                  <c:v>-0.305558</c:v>
                </c:pt>
                <c:pt idx="1777">
                  <c:v>-0.22728860000000001</c:v>
                </c:pt>
                <c:pt idx="1778">
                  <c:v>-0.18439800000000001</c:v>
                </c:pt>
                <c:pt idx="1779">
                  <c:v>-0.1977303</c:v>
                </c:pt>
                <c:pt idx="1780">
                  <c:v>-0.27821240000000003</c:v>
                </c:pt>
                <c:pt idx="1781">
                  <c:v>-0.33699600000000002</c:v>
                </c:pt>
                <c:pt idx="1782">
                  <c:v>-0.33926659999999997</c:v>
                </c:pt>
                <c:pt idx="1783">
                  <c:v>-0.33816639999999998</c:v>
                </c:pt>
                <c:pt idx="1784">
                  <c:v>-0.33947860000000002</c:v>
                </c:pt>
                <c:pt idx="1785">
                  <c:v>-0.31579309999999999</c:v>
                </c:pt>
                <c:pt idx="1786">
                  <c:v>-0.2069358</c:v>
                </c:pt>
                <c:pt idx="1787">
                  <c:v>-0.1102062</c:v>
                </c:pt>
                <c:pt idx="1788">
                  <c:v>-6.3530249999999996E-2</c:v>
                </c:pt>
                <c:pt idx="1789">
                  <c:v>-7.3674729999999994E-2</c:v>
                </c:pt>
                <c:pt idx="1790">
                  <c:v>-0.15864639999999999</c:v>
                </c:pt>
                <c:pt idx="1791">
                  <c:v>-0.27892240000000001</c:v>
                </c:pt>
                <c:pt idx="1792">
                  <c:v>-0.33469670000000001</c:v>
                </c:pt>
                <c:pt idx="1793">
                  <c:v>-0.3384083</c:v>
                </c:pt>
                <c:pt idx="1794">
                  <c:v>-0.32493650000000002</c:v>
                </c:pt>
                <c:pt idx="1795">
                  <c:v>-0.2185474</c:v>
                </c:pt>
                <c:pt idx="1796">
                  <c:v>-6.6608760000000003E-2</c:v>
                </c:pt>
                <c:pt idx="1797">
                  <c:v>3.4691720000000002E-2</c:v>
                </c:pt>
                <c:pt idx="1798">
                  <c:v>8.4973339999999994E-2</c:v>
                </c:pt>
                <c:pt idx="1799">
                  <c:v>7.8101630000000005E-2</c:v>
                </c:pt>
                <c:pt idx="1800">
                  <c:v>-3.7345410000000001E-3</c:v>
                </c:pt>
                <c:pt idx="1801">
                  <c:v>-0.1211575</c:v>
                </c:pt>
                <c:pt idx="1802">
                  <c:v>-0.20189499999999999</c:v>
                </c:pt>
                <c:pt idx="1803">
                  <c:v>-0.23488439999999999</c:v>
                </c:pt>
                <c:pt idx="1804">
                  <c:v>-0.18060590000000001</c:v>
                </c:pt>
                <c:pt idx="1805">
                  <c:v>-3.5464570000000001E-2</c:v>
                </c:pt>
                <c:pt idx="1806">
                  <c:v>0.1271157</c:v>
                </c:pt>
                <c:pt idx="1807">
                  <c:v>0.2377379</c:v>
                </c:pt>
                <c:pt idx="1808">
                  <c:v>0.29879159999999999</c:v>
                </c:pt>
                <c:pt idx="1809">
                  <c:v>0.30489959999999999</c:v>
                </c:pt>
                <c:pt idx="1810">
                  <c:v>0.23799110000000001</c:v>
                </c:pt>
                <c:pt idx="1811">
                  <c:v>0.1355924</c:v>
                </c:pt>
                <c:pt idx="1812">
                  <c:v>7.0564650000000007E-2</c:v>
                </c:pt>
                <c:pt idx="1813">
                  <c:v>5.6067180000000001E-2</c:v>
                </c:pt>
                <c:pt idx="1814">
                  <c:v>0.1317111</c:v>
                </c:pt>
                <c:pt idx="1815">
                  <c:v>0.2985469</c:v>
                </c:pt>
                <c:pt idx="1816">
                  <c:v>0.4</c:v>
                </c:pt>
                <c:pt idx="1817">
                  <c:v>0.4</c:v>
                </c:pt>
                <c:pt idx="1818">
                  <c:v>0.4</c:v>
                </c:pt>
                <c:pt idx="1819">
                  <c:v>0.4</c:v>
                </c:pt>
                <c:pt idx="1820">
                  <c:v>0.4</c:v>
                </c:pt>
                <c:pt idx="1821">
                  <c:v>0.4</c:v>
                </c:pt>
                <c:pt idx="1822">
                  <c:v>0.4</c:v>
                </c:pt>
                <c:pt idx="1823">
                  <c:v>0.4</c:v>
                </c:pt>
                <c:pt idx="1824">
                  <c:v>0.4</c:v>
                </c:pt>
                <c:pt idx="1825">
                  <c:v>0.4</c:v>
                </c:pt>
                <c:pt idx="1826">
                  <c:v>0.4</c:v>
                </c:pt>
                <c:pt idx="1827">
                  <c:v>0.4</c:v>
                </c:pt>
                <c:pt idx="1828">
                  <c:v>0.4</c:v>
                </c:pt>
                <c:pt idx="1829">
                  <c:v>0.4</c:v>
                </c:pt>
                <c:pt idx="1830">
                  <c:v>0.4</c:v>
                </c:pt>
                <c:pt idx="1831">
                  <c:v>0.4</c:v>
                </c:pt>
                <c:pt idx="1832">
                  <c:v>0.4</c:v>
                </c:pt>
                <c:pt idx="1833">
                  <c:v>0.4</c:v>
                </c:pt>
                <c:pt idx="1834">
                  <c:v>0.4</c:v>
                </c:pt>
                <c:pt idx="1835">
                  <c:v>0.4</c:v>
                </c:pt>
                <c:pt idx="1836">
                  <c:v>0.4</c:v>
                </c:pt>
                <c:pt idx="1837">
                  <c:v>0.4</c:v>
                </c:pt>
                <c:pt idx="1838">
                  <c:v>0.4</c:v>
                </c:pt>
                <c:pt idx="1839">
                  <c:v>0.4</c:v>
                </c:pt>
                <c:pt idx="1840">
                  <c:v>0.4</c:v>
                </c:pt>
                <c:pt idx="1841">
                  <c:v>0.4</c:v>
                </c:pt>
                <c:pt idx="1842">
                  <c:v>0.4</c:v>
                </c:pt>
                <c:pt idx="1843">
                  <c:v>0.4</c:v>
                </c:pt>
                <c:pt idx="1844">
                  <c:v>0.4</c:v>
                </c:pt>
                <c:pt idx="1845">
                  <c:v>0.4</c:v>
                </c:pt>
                <c:pt idx="1846">
                  <c:v>0.4</c:v>
                </c:pt>
                <c:pt idx="1847">
                  <c:v>0.4</c:v>
                </c:pt>
                <c:pt idx="1848">
                  <c:v>0.4</c:v>
                </c:pt>
                <c:pt idx="1849">
                  <c:v>0.4</c:v>
                </c:pt>
                <c:pt idx="1850">
                  <c:v>0.4</c:v>
                </c:pt>
                <c:pt idx="1851">
                  <c:v>0.4</c:v>
                </c:pt>
                <c:pt idx="1852">
                  <c:v>0.4</c:v>
                </c:pt>
                <c:pt idx="1853">
                  <c:v>0.4</c:v>
                </c:pt>
                <c:pt idx="1854">
                  <c:v>0.4</c:v>
                </c:pt>
                <c:pt idx="1855">
                  <c:v>0.4</c:v>
                </c:pt>
                <c:pt idx="1856">
                  <c:v>0.4</c:v>
                </c:pt>
                <c:pt idx="1857">
                  <c:v>0.4</c:v>
                </c:pt>
                <c:pt idx="1858">
                  <c:v>0.4</c:v>
                </c:pt>
                <c:pt idx="1859">
                  <c:v>0.4</c:v>
                </c:pt>
                <c:pt idx="1860">
                  <c:v>0.4</c:v>
                </c:pt>
                <c:pt idx="1861">
                  <c:v>0.4</c:v>
                </c:pt>
                <c:pt idx="1862">
                  <c:v>0.4</c:v>
                </c:pt>
                <c:pt idx="1863">
                  <c:v>0.4</c:v>
                </c:pt>
                <c:pt idx="1864">
                  <c:v>0.4</c:v>
                </c:pt>
                <c:pt idx="1865">
                  <c:v>0.4</c:v>
                </c:pt>
                <c:pt idx="1866">
                  <c:v>0.4</c:v>
                </c:pt>
                <c:pt idx="1867">
                  <c:v>0.4</c:v>
                </c:pt>
                <c:pt idx="1868">
                  <c:v>0.4</c:v>
                </c:pt>
                <c:pt idx="1869">
                  <c:v>0.4</c:v>
                </c:pt>
                <c:pt idx="1870">
                  <c:v>0.4</c:v>
                </c:pt>
                <c:pt idx="1871">
                  <c:v>0.4</c:v>
                </c:pt>
                <c:pt idx="1872">
                  <c:v>0.4</c:v>
                </c:pt>
                <c:pt idx="1873">
                  <c:v>0.4</c:v>
                </c:pt>
                <c:pt idx="1874">
                  <c:v>0.4</c:v>
                </c:pt>
                <c:pt idx="1875">
                  <c:v>0.4</c:v>
                </c:pt>
                <c:pt idx="1876">
                  <c:v>0.4</c:v>
                </c:pt>
                <c:pt idx="1877">
                  <c:v>0.4</c:v>
                </c:pt>
                <c:pt idx="1878">
                  <c:v>0.4</c:v>
                </c:pt>
                <c:pt idx="1879">
                  <c:v>0.4</c:v>
                </c:pt>
                <c:pt idx="1880">
                  <c:v>0.4</c:v>
                </c:pt>
                <c:pt idx="1881">
                  <c:v>0.4</c:v>
                </c:pt>
                <c:pt idx="1882">
                  <c:v>0.4</c:v>
                </c:pt>
                <c:pt idx="1883">
                  <c:v>0.4</c:v>
                </c:pt>
                <c:pt idx="1884">
                  <c:v>0.4</c:v>
                </c:pt>
                <c:pt idx="1885">
                  <c:v>0.4</c:v>
                </c:pt>
                <c:pt idx="1886">
                  <c:v>0.4</c:v>
                </c:pt>
                <c:pt idx="1887">
                  <c:v>0.4</c:v>
                </c:pt>
                <c:pt idx="1888">
                  <c:v>0.4</c:v>
                </c:pt>
                <c:pt idx="1889">
                  <c:v>0.4</c:v>
                </c:pt>
                <c:pt idx="1890">
                  <c:v>0.4</c:v>
                </c:pt>
                <c:pt idx="1891">
                  <c:v>0.4</c:v>
                </c:pt>
                <c:pt idx="1892">
                  <c:v>0.4</c:v>
                </c:pt>
                <c:pt idx="1893">
                  <c:v>0.4</c:v>
                </c:pt>
                <c:pt idx="1894">
                  <c:v>0.4</c:v>
                </c:pt>
                <c:pt idx="1895">
                  <c:v>0.4</c:v>
                </c:pt>
                <c:pt idx="1896">
                  <c:v>0.4</c:v>
                </c:pt>
                <c:pt idx="1897">
                  <c:v>0.4</c:v>
                </c:pt>
                <c:pt idx="1898">
                  <c:v>0.4</c:v>
                </c:pt>
                <c:pt idx="1899">
                  <c:v>0.4</c:v>
                </c:pt>
                <c:pt idx="1900">
                  <c:v>0.4</c:v>
                </c:pt>
                <c:pt idx="1901">
                  <c:v>0.4</c:v>
                </c:pt>
                <c:pt idx="1902">
                  <c:v>0.4</c:v>
                </c:pt>
                <c:pt idx="1903">
                  <c:v>0.4</c:v>
                </c:pt>
                <c:pt idx="1904">
                  <c:v>0.4</c:v>
                </c:pt>
                <c:pt idx="1905">
                  <c:v>0.4</c:v>
                </c:pt>
                <c:pt idx="1906">
                  <c:v>0.4</c:v>
                </c:pt>
                <c:pt idx="1907">
                  <c:v>0.4</c:v>
                </c:pt>
                <c:pt idx="1908">
                  <c:v>0.4</c:v>
                </c:pt>
                <c:pt idx="1909">
                  <c:v>0.4</c:v>
                </c:pt>
                <c:pt idx="1910">
                  <c:v>0.4</c:v>
                </c:pt>
                <c:pt idx="1911">
                  <c:v>0.4</c:v>
                </c:pt>
                <c:pt idx="1912">
                  <c:v>0.4</c:v>
                </c:pt>
                <c:pt idx="1913">
                  <c:v>0.4</c:v>
                </c:pt>
                <c:pt idx="1914">
                  <c:v>0.4</c:v>
                </c:pt>
                <c:pt idx="1915">
                  <c:v>0.4</c:v>
                </c:pt>
                <c:pt idx="1916">
                  <c:v>0.4</c:v>
                </c:pt>
                <c:pt idx="1917">
                  <c:v>0.4</c:v>
                </c:pt>
                <c:pt idx="1918">
                  <c:v>0.4</c:v>
                </c:pt>
                <c:pt idx="1919">
                  <c:v>0.4</c:v>
                </c:pt>
                <c:pt idx="1920">
                  <c:v>0.4</c:v>
                </c:pt>
                <c:pt idx="1921">
                  <c:v>0.4</c:v>
                </c:pt>
                <c:pt idx="1922">
                  <c:v>0.4</c:v>
                </c:pt>
                <c:pt idx="1923">
                  <c:v>0.4</c:v>
                </c:pt>
                <c:pt idx="1924">
                  <c:v>0.4</c:v>
                </c:pt>
                <c:pt idx="1925">
                  <c:v>0.4</c:v>
                </c:pt>
                <c:pt idx="1926">
                  <c:v>0.4</c:v>
                </c:pt>
                <c:pt idx="1927">
                  <c:v>0.4</c:v>
                </c:pt>
                <c:pt idx="1928">
                  <c:v>0.4</c:v>
                </c:pt>
                <c:pt idx="1929">
                  <c:v>0.4</c:v>
                </c:pt>
                <c:pt idx="1930">
                  <c:v>0.4</c:v>
                </c:pt>
                <c:pt idx="1931">
                  <c:v>0.4</c:v>
                </c:pt>
                <c:pt idx="1932">
                  <c:v>0.4</c:v>
                </c:pt>
                <c:pt idx="1933">
                  <c:v>0.38531900000000002</c:v>
                </c:pt>
                <c:pt idx="1934">
                  <c:v>0.4</c:v>
                </c:pt>
                <c:pt idx="1935">
                  <c:v>0.4</c:v>
                </c:pt>
                <c:pt idx="1936">
                  <c:v>0.4</c:v>
                </c:pt>
                <c:pt idx="1937">
                  <c:v>0.4</c:v>
                </c:pt>
                <c:pt idx="1938">
                  <c:v>0.4</c:v>
                </c:pt>
                <c:pt idx="1939">
                  <c:v>0.4</c:v>
                </c:pt>
                <c:pt idx="1940">
                  <c:v>0.4</c:v>
                </c:pt>
                <c:pt idx="1941">
                  <c:v>0.4</c:v>
                </c:pt>
                <c:pt idx="1942">
                  <c:v>0.4</c:v>
                </c:pt>
                <c:pt idx="1943">
                  <c:v>0.3524467</c:v>
                </c:pt>
                <c:pt idx="1944">
                  <c:v>0.3782218</c:v>
                </c:pt>
                <c:pt idx="1945">
                  <c:v>0.4</c:v>
                </c:pt>
                <c:pt idx="1946">
                  <c:v>0.4</c:v>
                </c:pt>
                <c:pt idx="1947">
                  <c:v>0.4</c:v>
                </c:pt>
                <c:pt idx="1948">
                  <c:v>0.4</c:v>
                </c:pt>
                <c:pt idx="1949">
                  <c:v>0.4</c:v>
                </c:pt>
                <c:pt idx="1950">
                  <c:v>0.4</c:v>
                </c:pt>
                <c:pt idx="1951">
                  <c:v>0.4</c:v>
                </c:pt>
                <c:pt idx="1952">
                  <c:v>0.37877840000000002</c:v>
                </c:pt>
                <c:pt idx="1953">
                  <c:v>0.32495109999999999</c:v>
                </c:pt>
                <c:pt idx="1954">
                  <c:v>0.3514177</c:v>
                </c:pt>
                <c:pt idx="1955">
                  <c:v>0.4</c:v>
                </c:pt>
                <c:pt idx="1956">
                  <c:v>0.4</c:v>
                </c:pt>
                <c:pt idx="1957">
                  <c:v>0.4</c:v>
                </c:pt>
                <c:pt idx="1958">
                  <c:v>0.4</c:v>
                </c:pt>
                <c:pt idx="1959">
                  <c:v>0.4</c:v>
                </c:pt>
                <c:pt idx="1960">
                  <c:v>0.4</c:v>
                </c:pt>
                <c:pt idx="1961">
                  <c:v>0.4</c:v>
                </c:pt>
                <c:pt idx="1962">
                  <c:v>0.35771419999999998</c:v>
                </c:pt>
                <c:pt idx="1963">
                  <c:v>0.30363560000000001</c:v>
                </c:pt>
                <c:pt idx="1964">
                  <c:v>0.33057789999999998</c:v>
                </c:pt>
                <c:pt idx="1965">
                  <c:v>0.4</c:v>
                </c:pt>
                <c:pt idx="1966">
                  <c:v>0.4</c:v>
                </c:pt>
                <c:pt idx="1967">
                  <c:v>-6.1511990000000003E-6</c:v>
                </c:pt>
                <c:pt idx="1968">
                  <c:v>0.4</c:v>
                </c:pt>
                <c:pt idx="1969">
                  <c:v>0.4</c:v>
                </c:pt>
                <c:pt idx="1970">
                  <c:v>0.34303699999999998</c:v>
                </c:pt>
                <c:pt idx="1971">
                  <c:v>0.28858279999999997</c:v>
                </c:pt>
                <c:pt idx="1972">
                  <c:v>0.31491520000000001</c:v>
                </c:pt>
                <c:pt idx="1973">
                  <c:v>0.4</c:v>
                </c:pt>
                <c:pt idx="1974">
                  <c:v>0.4</c:v>
                </c:pt>
                <c:pt idx="1975">
                  <c:v>0.4</c:v>
                </c:pt>
                <c:pt idx="1976">
                  <c:v>0.4</c:v>
                </c:pt>
                <c:pt idx="1977">
                  <c:v>0.4</c:v>
                </c:pt>
                <c:pt idx="1978">
                  <c:v>0.4</c:v>
                </c:pt>
                <c:pt idx="1979">
                  <c:v>0.4</c:v>
                </c:pt>
                <c:pt idx="1980">
                  <c:v>0.33033879999999999</c:v>
                </c:pt>
                <c:pt idx="1981">
                  <c:v>0.2761865</c:v>
                </c:pt>
                <c:pt idx="1982">
                  <c:v>0.30224479999999998</c:v>
                </c:pt>
                <c:pt idx="1983">
                  <c:v>0.4</c:v>
                </c:pt>
                <c:pt idx="1984">
                  <c:v>0.4</c:v>
                </c:pt>
                <c:pt idx="1985">
                  <c:v>0.4</c:v>
                </c:pt>
                <c:pt idx="1986">
                  <c:v>0.4</c:v>
                </c:pt>
                <c:pt idx="1987">
                  <c:v>0.4</c:v>
                </c:pt>
                <c:pt idx="1988">
                  <c:v>0.4</c:v>
                </c:pt>
                <c:pt idx="1989">
                  <c:v>0.4</c:v>
                </c:pt>
                <c:pt idx="1990">
                  <c:v>0.31999630000000001</c:v>
                </c:pt>
                <c:pt idx="1991">
                  <c:v>0.266291</c:v>
                </c:pt>
                <c:pt idx="1992">
                  <c:v>0.29272199999999998</c:v>
                </c:pt>
                <c:pt idx="1993">
                  <c:v>0.4</c:v>
                </c:pt>
                <c:pt idx="1994">
                  <c:v>0.4</c:v>
                </c:pt>
                <c:pt idx="1995">
                  <c:v>0.4</c:v>
                </c:pt>
                <c:pt idx="1996">
                  <c:v>0.4</c:v>
                </c:pt>
                <c:pt idx="1997">
                  <c:v>0.4</c:v>
                </c:pt>
                <c:pt idx="1998">
                  <c:v>0.4</c:v>
                </c:pt>
                <c:pt idx="1999">
                  <c:v>0.4</c:v>
                </c:pt>
                <c:pt idx="2000">
                  <c:v>0.31651200000000002</c:v>
                </c:pt>
                <c:pt idx="2001">
                  <c:v>0.262185</c:v>
                </c:pt>
                <c:pt idx="2002">
                  <c:v>0.28941080000000002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0.4</c:v>
                </c:pt>
                <c:pt idx="2009">
                  <c:v>0.4</c:v>
                </c:pt>
                <c:pt idx="2010">
                  <c:v>0.31362519999999999</c:v>
                </c:pt>
                <c:pt idx="2011">
                  <c:v>0.25967590000000002</c:v>
                </c:pt>
                <c:pt idx="2012">
                  <c:v>0.28691509999999998</c:v>
                </c:pt>
                <c:pt idx="2013">
                  <c:v>0.399038</c:v>
                </c:pt>
                <c:pt idx="2014">
                  <c:v>0.4</c:v>
                </c:pt>
                <c:pt idx="2015">
                  <c:v>0.4</c:v>
                </c:pt>
                <c:pt idx="2016">
                  <c:v>0.4</c:v>
                </c:pt>
                <c:pt idx="2017">
                  <c:v>0.4</c:v>
                </c:pt>
                <c:pt idx="2018">
                  <c:v>0.4</c:v>
                </c:pt>
                <c:pt idx="2019">
                  <c:v>0.4</c:v>
                </c:pt>
                <c:pt idx="2020">
                  <c:v>0.3142452</c:v>
                </c:pt>
                <c:pt idx="2021">
                  <c:v>0.26020840000000001</c:v>
                </c:pt>
                <c:pt idx="2022">
                  <c:v>0.28695949999999998</c:v>
                </c:pt>
                <c:pt idx="2023">
                  <c:v>0.39812399999999998</c:v>
                </c:pt>
                <c:pt idx="2024">
                  <c:v>0.4</c:v>
                </c:pt>
                <c:pt idx="2025">
                  <c:v>0.4</c:v>
                </c:pt>
                <c:pt idx="2026">
                  <c:v>0.4</c:v>
                </c:pt>
                <c:pt idx="2027">
                  <c:v>0.4</c:v>
                </c:pt>
                <c:pt idx="2028">
                  <c:v>0.4</c:v>
                </c:pt>
                <c:pt idx="2029">
                  <c:v>0.4</c:v>
                </c:pt>
                <c:pt idx="2030">
                  <c:v>0.30288169999999998</c:v>
                </c:pt>
                <c:pt idx="2031">
                  <c:v>0.24687439999999999</c:v>
                </c:pt>
                <c:pt idx="2032">
                  <c:v>0.27211489999999999</c:v>
                </c:pt>
                <c:pt idx="2033">
                  <c:v>0.38379489999999999</c:v>
                </c:pt>
                <c:pt idx="2034">
                  <c:v>0.4</c:v>
                </c:pt>
                <c:pt idx="2035">
                  <c:v>0.4</c:v>
                </c:pt>
                <c:pt idx="2036">
                  <c:v>0.4</c:v>
                </c:pt>
                <c:pt idx="2037">
                  <c:v>0.4</c:v>
                </c:pt>
                <c:pt idx="2038">
                  <c:v>0.4</c:v>
                </c:pt>
                <c:pt idx="2039">
                  <c:v>0.37976140000000003</c:v>
                </c:pt>
                <c:pt idx="2040">
                  <c:v>0.27865610000000002</c:v>
                </c:pt>
                <c:pt idx="2041">
                  <c:v>0.22203110000000001</c:v>
                </c:pt>
                <c:pt idx="2042">
                  <c:v>0.2469663</c:v>
                </c:pt>
                <c:pt idx="2043">
                  <c:v>0.3609385</c:v>
                </c:pt>
                <c:pt idx="2044">
                  <c:v>0.4</c:v>
                </c:pt>
                <c:pt idx="2045">
                  <c:v>0.4</c:v>
                </c:pt>
                <c:pt idx="2046">
                  <c:v>0.4</c:v>
                </c:pt>
                <c:pt idx="2047">
                  <c:v>0.4</c:v>
                </c:pt>
                <c:pt idx="2048">
                  <c:v>0.4</c:v>
                </c:pt>
                <c:pt idx="2049">
                  <c:v>0.3566047</c:v>
                </c:pt>
                <c:pt idx="2050">
                  <c:v>0.25383729999999999</c:v>
                </c:pt>
                <c:pt idx="2051">
                  <c:v>0.19721849999999999</c:v>
                </c:pt>
                <c:pt idx="2052">
                  <c:v>0.22148219999999999</c:v>
                </c:pt>
                <c:pt idx="2053">
                  <c:v>0.33525929999999998</c:v>
                </c:pt>
                <c:pt idx="2054">
                  <c:v>0.4</c:v>
                </c:pt>
                <c:pt idx="2055">
                  <c:v>0.4</c:v>
                </c:pt>
                <c:pt idx="2056">
                  <c:v>0.4</c:v>
                </c:pt>
                <c:pt idx="2057">
                  <c:v>0.4</c:v>
                </c:pt>
                <c:pt idx="2058">
                  <c:v>0.4</c:v>
                </c:pt>
                <c:pt idx="2059">
                  <c:v>0.33497510000000003</c:v>
                </c:pt>
                <c:pt idx="2060">
                  <c:v>0.2311346</c:v>
                </c:pt>
                <c:pt idx="2061">
                  <c:v>0.17417279999999999</c:v>
                </c:pt>
                <c:pt idx="2062">
                  <c:v>0.19800989999999999</c:v>
                </c:pt>
                <c:pt idx="2063">
                  <c:v>0.31262649999999997</c:v>
                </c:pt>
                <c:pt idx="2064">
                  <c:v>0.4</c:v>
                </c:pt>
                <c:pt idx="2065">
                  <c:v>0.4</c:v>
                </c:pt>
                <c:pt idx="2066">
                  <c:v>0.4</c:v>
                </c:pt>
                <c:pt idx="2067">
                  <c:v>0.4</c:v>
                </c:pt>
                <c:pt idx="2068">
                  <c:v>0.4</c:v>
                </c:pt>
                <c:pt idx="2069">
                  <c:v>0.31613790000000003</c:v>
                </c:pt>
                <c:pt idx="2070">
                  <c:v>0.21175859999999999</c:v>
                </c:pt>
                <c:pt idx="2071">
                  <c:v>0.15389330000000001</c:v>
                </c:pt>
                <c:pt idx="2072">
                  <c:v>0.177144</c:v>
                </c:pt>
                <c:pt idx="2073">
                  <c:v>0.29011189999999998</c:v>
                </c:pt>
                <c:pt idx="2074">
                  <c:v>0.4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0.29420839999999998</c:v>
                </c:pt>
                <c:pt idx="2080">
                  <c:v>0.18893650000000001</c:v>
                </c:pt>
                <c:pt idx="2081">
                  <c:v>0.1305743</c:v>
                </c:pt>
                <c:pt idx="2082">
                  <c:v>0.15311649999999999</c:v>
                </c:pt>
                <c:pt idx="2083">
                  <c:v>0.26611289999999999</c:v>
                </c:pt>
                <c:pt idx="2084">
                  <c:v>0.4</c:v>
                </c:pt>
                <c:pt idx="2085">
                  <c:v>0.4</c:v>
                </c:pt>
                <c:pt idx="2086">
                  <c:v>0.4</c:v>
                </c:pt>
                <c:pt idx="2087">
                  <c:v>0.4</c:v>
                </c:pt>
                <c:pt idx="2088">
                  <c:v>0.4</c:v>
                </c:pt>
                <c:pt idx="2089">
                  <c:v>0.27171990000000001</c:v>
                </c:pt>
                <c:pt idx="2090">
                  <c:v>0.16577359999999999</c:v>
                </c:pt>
                <c:pt idx="2091">
                  <c:v>0.1067821</c:v>
                </c:pt>
                <c:pt idx="2092">
                  <c:v>0.12890860000000001</c:v>
                </c:pt>
                <c:pt idx="2093">
                  <c:v>0.24192350000000001</c:v>
                </c:pt>
                <c:pt idx="2094">
                  <c:v>0.3773204</c:v>
                </c:pt>
                <c:pt idx="2095">
                  <c:v>0.4</c:v>
                </c:pt>
                <c:pt idx="2096">
                  <c:v>0.4</c:v>
                </c:pt>
                <c:pt idx="2097">
                  <c:v>0.4</c:v>
                </c:pt>
                <c:pt idx="2098">
                  <c:v>0.38566279999999997</c:v>
                </c:pt>
                <c:pt idx="2099">
                  <c:v>0.2477414</c:v>
                </c:pt>
                <c:pt idx="2100">
                  <c:v>0.14133370000000001</c:v>
                </c:pt>
                <c:pt idx="2101">
                  <c:v>8.1661800000000007E-2</c:v>
                </c:pt>
                <c:pt idx="2102">
                  <c:v>0.1031773</c:v>
                </c:pt>
                <c:pt idx="2103">
                  <c:v>0.21607199999999999</c:v>
                </c:pt>
                <c:pt idx="2104">
                  <c:v>0.35184589999999999</c:v>
                </c:pt>
                <c:pt idx="2105">
                  <c:v>0.4</c:v>
                </c:pt>
                <c:pt idx="2106">
                  <c:v>0.4</c:v>
                </c:pt>
                <c:pt idx="2107">
                  <c:v>0.4</c:v>
                </c:pt>
                <c:pt idx="2108">
                  <c:v>0.36035630000000002</c:v>
                </c:pt>
                <c:pt idx="2109">
                  <c:v>0.22328770000000001</c:v>
                </c:pt>
                <c:pt idx="2110">
                  <c:v>0.1182458</c:v>
                </c:pt>
                <c:pt idx="2111">
                  <c:v>5.842605E-2</c:v>
                </c:pt>
                <c:pt idx="2112">
                  <c:v>7.9596280000000005E-2</c:v>
                </c:pt>
                <c:pt idx="2113">
                  <c:v>0.19422529999999999</c:v>
                </c:pt>
                <c:pt idx="2114">
                  <c:v>0.33073570000000002</c:v>
                </c:pt>
                <c:pt idx="2115">
                  <c:v>0.4</c:v>
                </c:pt>
                <c:pt idx="2116">
                  <c:v>0.4</c:v>
                </c:pt>
                <c:pt idx="2117">
                  <c:v>0.4</c:v>
                </c:pt>
                <c:pt idx="2118">
                  <c:v>0.34194980000000003</c:v>
                </c:pt>
                <c:pt idx="2119">
                  <c:v>0.20637240000000001</c:v>
                </c:pt>
                <c:pt idx="2120">
                  <c:v>0.1009805</c:v>
                </c:pt>
                <c:pt idx="2121">
                  <c:v>4.089537E-2</c:v>
                </c:pt>
                <c:pt idx="2122">
                  <c:v>6.2835360000000007E-2</c:v>
                </c:pt>
                <c:pt idx="2123">
                  <c:v>0.1774761</c:v>
                </c:pt>
                <c:pt idx="2124">
                  <c:v>0.31230140000000001</c:v>
                </c:pt>
                <c:pt idx="2125">
                  <c:v>0.39658569999999999</c:v>
                </c:pt>
                <c:pt idx="2126">
                  <c:v>0.4</c:v>
                </c:pt>
                <c:pt idx="2127">
                  <c:v>0.4</c:v>
                </c:pt>
                <c:pt idx="2128">
                  <c:v>0.3246716</c:v>
                </c:pt>
                <c:pt idx="2129">
                  <c:v>0.1871408</c:v>
                </c:pt>
                <c:pt idx="2130">
                  <c:v>8.2714369999999995E-2</c:v>
                </c:pt>
                <c:pt idx="2131">
                  <c:v>2.3040250000000002E-2</c:v>
                </c:pt>
                <c:pt idx="2132">
                  <c:v>4.4285919999999999E-2</c:v>
                </c:pt>
                <c:pt idx="2133">
                  <c:v>0.15809409999999999</c:v>
                </c:pt>
                <c:pt idx="2134">
                  <c:v>0.29371580000000003</c:v>
                </c:pt>
                <c:pt idx="2135">
                  <c:v>0.37837690000000002</c:v>
                </c:pt>
                <c:pt idx="2136">
                  <c:v>0.4</c:v>
                </c:pt>
                <c:pt idx="2137">
                  <c:v>0.397177</c:v>
                </c:pt>
                <c:pt idx="2138">
                  <c:v>0.30522739999999998</c:v>
                </c:pt>
                <c:pt idx="2139">
                  <c:v>0.1666955</c:v>
                </c:pt>
                <c:pt idx="2140">
                  <c:v>6.2469200000000003E-2</c:v>
                </c:pt>
                <c:pt idx="2141">
                  <c:v>3.003693E-3</c:v>
                </c:pt>
                <c:pt idx="2142">
                  <c:v>2.3829980000000001E-2</c:v>
                </c:pt>
                <c:pt idx="2143">
                  <c:v>0.13928550000000001</c:v>
                </c:pt>
                <c:pt idx="2144">
                  <c:v>0.27640809999999999</c:v>
                </c:pt>
                <c:pt idx="2145">
                  <c:v>0.36239460000000001</c:v>
                </c:pt>
                <c:pt idx="2146">
                  <c:v>0.39903889999999997</c:v>
                </c:pt>
                <c:pt idx="2147">
                  <c:v>0.38114809999999999</c:v>
                </c:pt>
                <c:pt idx="2148">
                  <c:v>0.28835339999999998</c:v>
                </c:pt>
                <c:pt idx="2149">
                  <c:v>0.15101139999999999</c:v>
                </c:pt>
                <c:pt idx="2150">
                  <c:v>4.7128959999999998E-2</c:v>
                </c:pt>
                <c:pt idx="2151">
                  <c:v>-1.260934E-2</c:v>
                </c:pt>
                <c:pt idx="2152">
                  <c:v>7.9834940000000007E-3</c:v>
                </c:pt>
                <c:pt idx="2153">
                  <c:v>0.1220644</c:v>
                </c:pt>
                <c:pt idx="2154">
                  <c:v>0.260268</c:v>
                </c:pt>
                <c:pt idx="2155">
                  <c:v>0.34713339999999998</c:v>
                </c:pt>
                <c:pt idx="2156">
                  <c:v>0.38345760000000001</c:v>
                </c:pt>
                <c:pt idx="2157">
                  <c:v>0.3662588</c:v>
                </c:pt>
                <c:pt idx="2158">
                  <c:v>0.2748582</c:v>
                </c:pt>
                <c:pt idx="2159">
                  <c:v>0.13645930000000001</c:v>
                </c:pt>
                <c:pt idx="2160">
                  <c:v>3.112235E-2</c:v>
                </c:pt>
                <c:pt idx="2161">
                  <c:v>-2.9169130000000001E-2</c:v>
                </c:pt>
                <c:pt idx="2162">
                  <c:v>-9.6822260000000004E-3</c:v>
                </c:pt>
                <c:pt idx="2163">
                  <c:v>0.10441449999999999</c:v>
                </c:pt>
                <c:pt idx="2164">
                  <c:v>0.24185300000000001</c:v>
                </c:pt>
                <c:pt idx="2165">
                  <c:v>0.32961819999999997</c:v>
                </c:pt>
                <c:pt idx="2166">
                  <c:v>0.36598340000000001</c:v>
                </c:pt>
                <c:pt idx="2167">
                  <c:v>0.34828249999999999</c:v>
                </c:pt>
                <c:pt idx="2168">
                  <c:v>0.25653330000000002</c:v>
                </c:pt>
                <c:pt idx="2169">
                  <c:v>0.1187671</c:v>
                </c:pt>
                <c:pt idx="2170">
                  <c:v>1.189628E-2</c:v>
                </c:pt>
                <c:pt idx="2171">
                  <c:v>-4.9608520000000003E-2</c:v>
                </c:pt>
                <c:pt idx="2172">
                  <c:v>-3.102632E-2</c:v>
                </c:pt>
                <c:pt idx="2173">
                  <c:v>8.2299800000000006E-2</c:v>
                </c:pt>
                <c:pt idx="2174">
                  <c:v>0.2194324</c:v>
                </c:pt>
                <c:pt idx="2175">
                  <c:v>0.3070273</c:v>
                </c:pt>
                <c:pt idx="2176">
                  <c:v>0.3433349</c:v>
                </c:pt>
                <c:pt idx="2177">
                  <c:v>0.32540629999999998</c:v>
                </c:pt>
                <c:pt idx="2178">
                  <c:v>0.23344989999999999</c:v>
                </c:pt>
                <c:pt idx="2179">
                  <c:v>9.451814E-2</c:v>
                </c:pt>
                <c:pt idx="2180">
                  <c:v>-1.2088160000000001E-2</c:v>
                </c:pt>
                <c:pt idx="2181">
                  <c:v>-7.4249079999999995E-2</c:v>
                </c:pt>
                <c:pt idx="2182">
                  <c:v>-5.6969209999999999E-2</c:v>
                </c:pt>
                <c:pt idx="2183">
                  <c:v>5.5780549999999998E-2</c:v>
                </c:pt>
                <c:pt idx="2184">
                  <c:v>0.1930663</c:v>
                </c:pt>
                <c:pt idx="2185">
                  <c:v>0.28007660000000001</c:v>
                </c:pt>
                <c:pt idx="2186">
                  <c:v>0.31590659999999998</c:v>
                </c:pt>
                <c:pt idx="2187">
                  <c:v>0.2974135</c:v>
                </c:pt>
                <c:pt idx="2188">
                  <c:v>0.20420679999999999</c:v>
                </c:pt>
                <c:pt idx="2189">
                  <c:v>6.573358E-2</c:v>
                </c:pt>
                <c:pt idx="2190">
                  <c:v>-4.2752980000000003E-2</c:v>
                </c:pt>
                <c:pt idx="2191">
                  <c:v>-0.1064153</c:v>
                </c:pt>
                <c:pt idx="2192">
                  <c:v>-9.0483049999999995E-2</c:v>
                </c:pt>
                <c:pt idx="2193">
                  <c:v>2.0613670000000001E-2</c:v>
                </c:pt>
                <c:pt idx="2194">
                  <c:v>0.1562327</c:v>
                </c:pt>
                <c:pt idx="2195">
                  <c:v>0.2428283</c:v>
                </c:pt>
                <c:pt idx="2196">
                  <c:v>0.27879680000000001</c:v>
                </c:pt>
                <c:pt idx="2197">
                  <c:v>0.26089869999999998</c:v>
                </c:pt>
                <c:pt idx="2198">
                  <c:v>0.16788739999999999</c:v>
                </c:pt>
                <c:pt idx="2199">
                  <c:v>2.941413E-2</c:v>
                </c:pt>
                <c:pt idx="2200">
                  <c:v>-7.8888230000000004E-2</c:v>
                </c:pt>
                <c:pt idx="2201">
                  <c:v>-0.1430536</c:v>
                </c:pt>
                <c:pt idx="2202">
                  <c:v>-0.12797549999999999</c:v>
                </c:pt>
                <c:pt idx="2203">
                  <c:v>-1.9249869999999999E-2</c:v>
                </c:pt>
                <c:pt idx="2204">
                  <c:v>0.1152234</c:v>
                </c:pt>
                <c:pt idx="2205">
                  <c:v>0.20075509999999999</c:v>
                </c:pt>
                <c:pt idx="2206">
                  <c:v>0.23504710000000001</c:v>
                </c:pt>
                <c:pt idx="2207">
                  <c:v>0.21484249999999999</c:v>
                </c:pt>
                <c:pt idx="2208">
                  <c:v>0.1205252</c:v>
                </c:pt>
                <c:pt idx="2209">
                  <c:v>-2.0676900000000002E-2</c:v>
                </c:pt>
                <c:pt idx="2210">
                  <c:v>-0.12968869999999999</c:v>
                </c:pt>
                <c:pt idx="2211">
                  <c:v>-0.1931417</c:v>
                </c:pt>
                <c:pt idx="2212">
                  <c:v>-0.17843690000000001</c:v>
                </c:pt>
                <c:pt idx="2213">
                  <c:v>-6.85143E-2</c:v>
                </c:pt>
                <c:pt idx="2214">
                  <c:v>7.0506719999999995E-2</c:v>
                </c:pt>
                <c:pt idx="2215">
                  <c:v>0.16009139999999999</c:v>
                </c:pt>
                <c:pt idx="2216">
                  <c:v>0.19752459999999999</c:v>
                </c:pt>
                <c:pt idx="2217">
                  <c:v>0.1808071</c:v>
                </c:pt>
                <c:pt idx="2218">
                  <c:v>9.0746830000000001E-2</c:v>
                </c:pt>
                <c:pt idx="2219">
                  <c:v>-4.4408990000000002E-2</c:v>
                </c:pt>
                <c:pt idx="2220">
                  <c:v>-0.14865629999999999</c:v>
                </c:pt>
                <c:pt idx="2221">
                  <c:v>-0.20781440000000001</c:v>
                </c:pt>
                <c:pt idx="2222">
                  <c:v>-0.1885203</c:v>
                </c:pt>
                <c:pt idx="2223">
                  <c:v>-7.491913E-2</c:v>
                </c:pt>
                <c:pt idx="2224">
                  <c:v>6.6573670000000001E-2</c:v>
                </c:pt>
                <c:pt idx="2225">
                  <c:v>0.1593784</c:v>
                </c:pt>
                <c:pt idx="2226">
                  <c:v>0.2002487</c:v>
                </c:pt>
                <c:pt idx="2227">
                  <c:v>0.1861324</c:v>
                </c:pt>
                <c:pt idx="2228">
                  <c:v>9.7400570000000006E-2</c:v>
                </c:pt>
                <c:pt idx="2229">
                  <c:v>-3.5445549999999999E-2</c:v>
                </c:pt>
                <c:pt idx="2230">
                  <c:v>-0.1371079</c:v>
                </c:pt>
                <c:pt idx="2231">
                  <c:v>-0.19454289999999999</c:v>
                </c:pt>
                <c:pt idx="2232">
                  <c:v>-0.17453640000000001</c:v>
                </c:pt>
                <c:pt idx="2233">
                  <c:v>-5.8914330000000001E-2</c:v>
                </c:pt>
                <c:pt idx="2234">
                  <c:v>8.3367250000000004E-2</c:v>
                </c:pt>
                <c:pt idx="2235">
                  <c:v>0.1765388</c:v>
                </c:pt>
                <c:pt idx="2236">
                  <c:v>0.21856400000000001</c:v>
                </c:pt>
                <c:pt idx="2237">
                  <c:v>0.2055478</c:v>
                </c:pt>
                <c:pt idx="2238">
                  <c:v>0.1175971</c:v>
                </c:pt>
                <c:pt idx="2239">
                  <c:v>-1.468358E-2</c:v>
                </c:pt>
                <c:pt idx="2240">
                  <c:v>-0.1160943</c:v>
                </c:pt>
                <c:pt idx="2241">
                  <c:v>-0.17332800000000001</c:v>
                </c:pt>
                <c:pt idx="2242">
                  <c:v>-0.15329809999999999</c:v>
                </c:pt>
                <c:pt idx="2243">
                  <c:v>-3.8921209999999998E-2</c:v>
                </c:pt>
                <c:pt idx="2244">
                  <c:v>0.1043924</c:v>
                </c:pt>
                <c:pt idx="2245">
                  <c:v>0.1977312</c:v>
                </c:pt>
                <c:pt idx="2246">
                  <c:v>0.2404065</c:v>
                </c:pt>
                <c:pt idx="2247">
                  <c:v>0.2279465</c:v>
                </c:pt>
                <c:pt idx="2248">
                  <c:v>0.1401985</c:v>
                </c:pt>
                <c:pt idx="2249">
                  <c:v>8.0696580000000004E-3</c:v>
                </c:pt>
                <c:pt idx="2250">
                  <c:v>-9.3013380000000007E-2</c:v>
                </c:pt>
                <c:pt idx="2251">
                  <c:v>-0.1501981</c:v>
                </c:pt>
                <c:pt idx="2252">
                  <c:v>-0.1305868</c:v>
                </c:pt>
                <c:pt idx="2253">
                  <c:v>-1.646943E-2</c:v>
                </c:pt>
                <c:pt idx="2254">
                  <c:v>0.12699389999999999</c:v>
                </c:pt>
                <c:pt idx="2255">
                  <c:v>0.22113150000000001</c:v>
                </c:pt>
                <c:pt idx="2256">
                  <c:v>0.26402870000000001</c:v>
                </c:pt>
                <c:pt idx="2257">
                  <c:v>0.25198999999999999</c:v>
                </c:pt>
                <c:pt idx="2258">
                  <c:v>0.16464590000000001</c:v>
                </c:pt>
                <c:pt idx="2259">
                  <c:v>3.2053379999999999E-2</c:v>
                </c:pt>
                <c:pt idx="2260">
                  <c:v>-7.0700929999999995E-2</c:v>
                </c:pt>
                <c:pt idx="2261">
                  <c:v>-0.1300587</c:v>
                </c:pt>
                <c:pt idx="2262">
                  <c:v>-0.1127856</c:v>
                </c:pt>
                <c:pt idx="2263">
                  <c:v>-8.1720350000000002E-4</c:v>
                </c:pt>
                <c:pt idx="2264">
                  <c:v>0.13886560000000001</c:v>
                </c:pt>
                <c:pt idx="2265">
                  <c:v>0.23237479999999999</c:v>
                </c:pt>
                <c:pt idx="2266">
                  <c:v>0.27342460000000002</c:v>
                </c:pt>
                <c:pt idx="2267">
                  <c:v>0.25890010000000002</c:v>
                </c:pt>
                <c:pt idx="2268">
                  <c:v>0.16873279999999999</c:v>
                </c:pt>
                <c:pt idx="2269">
                  <c:v>3.3096599999999997E-2</c:v>
                </c:pt>
                <c:pt idx="2270">
                  <c:v>-7.1910139999999997E-2</c:v>
                </c:pt>
                <c:pt idx="2271">
                  <c:v>-0.13457179999999999</c:v>
                </c:pt>
                <c:pt idx="2272">
                  <c:v>-0.1210051</c:v>
                </c:pt>
                <c:pt idx="2273">
                  <c:v>-1.2955899999999999E-2</c:v>
                </c:pt>
                <c:pt idx="2274">
                  <c:v>0.1254624</c:v>
                </c:pt>
                <c:pt idx="2275">
                  <c:v>0.21754399999999999</c:v>
                </c:pt>
                <c:pt idx="2276">
                  <c:v>0.25661980000000001</c:v>
                </c:pt>
                <c:pt idx="2277">
                  <c:v>0.24015059999999999</c:v>
                </c:pt>
                <c:pt idx="2278">
                  <c:v>0.14803230000000001</c:v>
                </c:pt>
                <c:pt idx="2279">
                  <c:v>1.0222429999999999E-2</c:v>
                </c:pt>
                <c:pt idx="2280">
                  <c:v>-9.5679710000000001E-2</c:v>
                </c:pt>
                <c:pt idx="2281">
                  <c:v>-0.1584149</c:v>
                </c:pt>
                <c:pt idx="2282">
                  <c:v>-0.14682919999999999</c:v>
                </c:pt>
                <c:pt idx="2283">
                  <c:v>-4.1046329999999999E-2</c:v>
                </c:pt>
                <c:pt idx="2284">
                  <c:v>9.5848749999999996E-2</c:v>
                </c:pt>
                <c:pt idx="2285">
                  <c:v>0.18739729999999999</c:v>
                </c:pt>
                <c:pt idx="2286">
                  <c:v>0.22603319999999999</c:v>
                </c:pt>
                <c:pt idx="2287">
                  <c:v>0.20870849999999999</c:v>
                </c:pt>
                <c:pt idx="2288">
                  <c:v>0.117366</c:v>
                </c:pt>
                <c:pt idx="2289">
                  <c:v>-2.0667649999999999E-2</c:v>
                </c:pt>
                <c:pt idx="2290">
                  <c:v>-0.12842519999999999</c:v>
                </c:pt>
                <c:pt idx="2291">
                  <c:v>-0.19251679999999999</c:v>
                </c:pt>
                <c:pt idx="2292">
                  <c:v>-0.18230750000000001</c:v>
                </c:pt>
                <c:pt idx="2293">
                  <c:v>-7.7750399999999997E-2</c:v>
                </c:pt>
                <c:pt idx="2294">
                  <c:v>5.8625789999999997E-2</c:v>
                </c:pt>
                <c:pt idx="2295">
                  <c:v>0.14972679999999999</c:v>
                </c:pt>
                <c:pt idx="2296">
                  <c:v>0.18752869999999999</c:v>
                </c:pt>
                <c:pt idx="2297">
                  <c:v>0.1694215</c:v>
                </c:pt>
                <c:pt idx="2298">
                  <c:v>7.6452060000000002E-2</c:v>
                </c:pt>
                <c:pt idx="2299">
                  <c:v>-6.4033129999999994E-2</c:v>
                </c:pt>
                <c:pt idx="2300">
                  <c:v>-0.17503070000000001</c:v>
                </c:pt>
                <c:pt idx="2301">
                  <c:v>-0.2419027</c:v>
                </c:pt>
                <c:pt idx="2302">
                  <c:v>-0.2352832</c:v>
                </c:pt>
                <c:pt idx="2303">
                  <c:v>-0.13481109999999999</c:v>
                </c:pt>
                <c:pt idx="2304">
                  <c:v>-2.468348E-3</c:v>
                </c:pt>
                <c:pt idx="2305">
                  <c:v>8.4736629999999993E-2</c:v>
                </c:pt>
                <c:pt idx="2306">
                  <c:v>0.1179466</c:v>
                </c:pt>
                <c:pt idx="2307">
                  <c:v>9.4721410000000006E-2</c:v>
                </c:pt>
                <c:pt idx="2308">
                  <c:v>-3.9320470000000001E-3</c:v>
                </c:pt>
                <c:pt idx="2309">
                  <c:v>-0.1507608</c:v>
                </c:pt>
                <c:pt idx="2310">
                  <c:v>-0.26817750000000001</c:v>
                </c:pt>
                <c:pt idx="2311">
                  <c:v>-0.32749709999999999</c:v>
                </c:pt>
                <c:pt idx="2312">
                  <c:v>-0.32695109999999999</c:v>
                </c:pt>
                <c:pt idx="2313">
                  <c:v>-0.2495386</c:v>
                </c:pt>
                <c:pt idx="2314">
                  <c:v>-0.12658150000000001</c:v>
                </c:pt>
                <c:pt idx="2315">
                  <c:v>-4.8901269999999997E-2</c:v>
                </c:pt>
                <c:pt idx="2316">
                  <c:v>-2.4142170000000001E-2</c:v>
                </c:pt>
                <c:pt idx="2317">
                  <c:v>-5.6023219999999999E-2</c:v>
                </c:pt>
                <c:pt idx="2318">
                  <c:v>-0.164186</c:v>
                </c:pt>
                <c:pt idx="2319">
                  <c:v>-0.29843229999999998</c:v>
                </c:pt>
                <c:pt idx="2320">
                  <c:v>-0.33694629999999998</c:v>
                </c:pt>
                <c:pt idx="2321">
                  <c:v>-0.33626319999999998</c:v>
                </c:pt>
                <c:pt idx="2322">
                  <c:v>-0.33710380000000001</c:v>
                </c:pt>
                <c:pt idx="2323">
                  <c:v>-0.33953719999999998</c:v>
                </c:pt>
                <c:pt idx="2324">
                  <c:v>-0.31662879999999999</c:v>
                </c:pt>
                <c:pt idx="2325">
                  <c:v>-0.26313979999999998</c:v>
                </c:pt>
                <c:pt idx="2326">
                  <c:v>-0.24293400000000001</c:v>
                </c:pt>
                <c:pt idx="2327">
                  <c:v>-0.27611239999999998</c:v>
                </c:pt>
                <c:pt idx="2328">
                  <c:v>-0.3325418</c:v>
                </c:pt>
                <c:pt idx="2329">
                  <c:v>-0.34071360000000001</c:v>
                </c:pt>
                <c:pt idx="2330">
                  <c:v>-0.33726080000000003</c:v>
                </c:pt>
                <c:pt idx="2331">
                  <c:v>-0.33579989999999998</c:v>
                </c:pt>
                <c:pt idx="2332">
                  <c:v>-0.33677069999999998</c:v>
                </c:pt>
                <c:pt idx="2333">
                  <c:v>-0.34008749999999999</c:v>
                </c:pt>
                <c:pt idx="2334">
                  <c:v>-0.34460750000000001</c:v>
                </c:pt>
                <c:pt idx="2335">
                  <c:v>-0.34750700000000001</c:v>
                </c:pt>
                <c:pt idx="2336">
                  <c:v>-0.34803899999999999</c:v>
                </c:pt>
                <c:pt idx="2337">
                  <c:v>-0.34740670000000001</c:v>
                </c:pt>
                <c:pt idx="2338">
                  <c:v>-0.34503850000000003</c:v>
                </c:pt>
                <c:pt idx="2339">
                  <c:v>-0.34066610000000003</c:v>
                </c:pt>
                <c:pt idx="2340">
                  <c:v>-0.33743200000000001</c:v>
                </c:pt>
                <c:pt idx="2341">
                  <c:v>-0.33633289999999999</c:v>
                </c:pt>
                <c:pt idx="2342">
                  <c:v>-0.33738770000000001</c:v>
                </c:pt>
                <c:pt idx="2343">
                  <c:v>-0.34071879999999999</c:v>
                </c:pt>
                <c:pt idx="2344">
                  <c:v>-0.3451689</c:v>
                </c:pt>
                <c:pt idx="2345">
                  <c:v>-0.347912</c:v>
                </c:pt>
                <c:pt idx="2346">
                  <c:v>-0.34843049999999998</c:v>
                </c:pt>
                <c:pt idx="2347">
                  <c:v>-0.34779840000000001</c:v>
                </c:pt>
                <c:pt idx="2348">
                  <c:v>-0.34536820000000001</c:v>
                </c:pt>
                <c:pt idx="2349">
                  <c:v>-0.34107169999999998</c:v>
                </c:pt>
                <c:pt idx="2350">
                  <c:v>-0.3381575</c:v>
                </c:pt>
                <c:pt idx="2351">
                  <c:v>-0.33718520000000002</c:v>
                </c:pt>
                <c:pt idx="2352">
                  <c:v>-0.33819769999999999</c:v>
                </c:pt>
                <c:pt idx="2353">
                  <c:v>-0.34139330000000001</c:v>
                </c:pt>
                <c:pt idx="2354">
                  <c:v>-0.34576420000000002</c:v>
                </c:pt>
                <c:pt idx="2355">
                  <c:v>-0.34855839999999999</c:v>
                </c:pt>
                <c:pt idx="2356">
                  <c:v>-0.34905989999999998</c:v>
                </c:pt>
                <c:pt idx="2357">
                  <c:v>-0.34837000000000001</c:v>
                </c:pt>
                <c:pt idx="2358">
                  <c:v>-0.34601389999999999</c:v>
                </c:pt>
                <c:pt idx="2359">
                  <c:v>-0.3418583</c:v>
                </c:pt>
                <c:pt idx="2360">
                  <c:v>-0.33897850000000002</c:v>
                </c:pt>
                <c:pt idx="2361">
                  <c:v>-0.33792349999999999</c:v>
                </c:pt>
                <c:pt idx="2362">
                  <c:v>-0.3389123</c:v>
                </c:pt>
                <c:pt idx="2363">
                  <c:v>-0.34216269999999999</c:v>
                </c:pt>
                <c:pt idx="2364">
                  <c:v>-0.3465839</c:v>
                </c:pt>
                <c:pt idx="2365">
                  <c:v>-0.3494738</c:v>
                </c:pt>
                <c:pt idx="2366">
                  <c:v>-0.35000510000000001</c:v>
                </c:pt>
                <c:pt idx="2367">
                  <c:v>-0.34927520000000001</c:v>
                </c:pt>
                <c:pt idx="2368">
                  <c:v>-0.34695379999999998</c:v>
                </c:pt>
                <c:pt idx="2369">
                  <c:v>-0.34255799999999997</c:v>
                </c:pt>
                <c:pt idx="2370">
                  <c:v>-0.33937580000000001</c:v>
                </c:pt>
                <c:pt idx="2371">
                  <c:v>-0.33817930000000002</c:v>
                </c:pt>
                <c:pt idx="2372">
                  <c:v>-0.3392443</c:v>
                </c:pt>
                <c:pt idx="2373">
                  <c:v>-0.34255390000000002</c:v>
                </c:pt>
                <c:pt idx="2374">
                  <c:v>-0.34699190000000002</c:v>
                </c:pt>
                <c:pt idx="2375">
                  <c:v>-0.34992980000000001</c:v>
                </c:pt>
                <c:pt idx="2376">
                  <c:v>-0.35051759999999998</c:v>
                </c:pt>
                <c:pt idx="2377">
                  <c:v>-0.3499198</c:v>
                </c:pt>
                <c:pt idx="2378">
                  <c:v>-0.34762510000000002</c:v>
                </c:pt>
                <c:pt idx="2379">
                  <c:v>-0.3432386</c:v>
                </c:pt>
                <c:pt idx="2380">
                  <c:v>-0.33978989999999998</c:v>
                </c:pt>
                <c:pt idx="2381">
                  <c:v>-0.3384701</c:v>
                </c:pt>
                <c:pt idx="2382">
                  <c:v>-0.33947359999999999</c:v>
                </c:pt>
                <c:pt idx="2383">
                  <c:v>-0.34272780000000003</c:v>
                </c:pt>
                <c:pt idx="2384">
                  <c:v>-0.34722150000000002</c:v>
                </c:pt>
                <c:pt idx="2385">
                  <c:v>-0.35017900000000002</c:v>
                </c:pt>
                <c:pt idx="2386">
                  <c:v>-0.35087560000000001</c:v>
                </c:pt>
                <c:pt idx="2387">
                  <c:v>-0.35034949999999998</c:v>
                </c:pt>
                <c:pt idx="2388">
                  <c:v>-0.3480588</c:v>
                </c:pt>
                <c:pt idx="2389">
                  <c:v>-0.34363969999999999</c:v>
                </c:pt>
                <c:pt idx="2390">
                  <c:v>-0.34015879999999998</c:v>
                </c:pt>
                <c:pt idx="2391">
                  <c:v>-0.33871129999999999</c:v>
                </c:pt>
                <c:pt idx="2392">
                  <c:v>-0.33958949999999999</c:v>
                </c:pt>
                <c:pt idx="2393">
                  <c:v>-0.34287390000000001</c:v>
                </c:pt>
                <c:pt idx="2394">
                  <c:v>-0.3474236</c:v>
                </c:pt>
                <c:pt idx="2395">
                  <c:v>-0.34928199999999998</c:v>
                </c:pt>
                <c:pt idx="2396">
                  <c:v>-0.33985500000000002</c:v>
                </c:pt>
                <c:pt idx="2397">
                  <c:v>-0.34042220000000001</c:v>
                </c:pt>
                <c:pt idx="2398">
                  <c:v>-0.3476398</c:v>
                </c:pt>
                <c:pt idx="2399">
                  <c:v>-0.3440261</c:v>
                </c:pt>
                <c:pt idx="2400">
                  <c:v>-0.34044229999999998</c:v>
                </c:pt>
                <c:pt idx="2401">
                  <c:v>-0.33892349999999999</c:v>
                </c:pt>
                <c:pt idx="2402">
                  <c:v>-0.33975689999999997</c:v>
                </c:pt>
                <c:pt idx="2403">
                  <c:v>-0.3430126</c:v>
                </c:pt>
                <c:pt idx="2404">
                  <c:v>-0.34678920000000002</c:v>
                </c:pt>
                <c:pt idx="2405">
                  <c:v>-0.33203169999999999</c:v>
                </c:pt>
                <c:pt idx="2406">
                  <c:v>-0.29265629999999998</c:v>
                </c:pt>
                <c:pt idx="2407">
                  <c:v>-0.29289310000000002</c:v>
                </c:pt>
                <c:pt idx="2408">
                  <c:v>-0.33383610000000002</c:v>
                </c:pt>
                <c:pt idx="2409">
                  <c:v>-0.34407759999999998</c:v>
                </c:pt>
                <c:pt idx="2410">
                  <c:v>-0.34066879999999999</c:v>
                </c:pt>
                <c:pt idx="2411">
                  <c:v>-0.3391516</c:v>
                </c:pt>
                <c:pt idx="2412">
                  <c:v>-0.33994649999999998</c:v>
                </c:pt>
                <c:pt idx="2413">
                  <c:v>-0.34323769999999998</c:v>
                </c:pt>
                <c:pt idx="2414">
                  <c:v>-0.3345803</c:v>
                </c:pt>
                <c:pt idx="2415">
                  <c:v>-0.2746015</c:v>
                </c:pt>
                <c:pt idx="2416">
                  <c:v>-0.22148680000000001</c:v>
                </c:pt>
                <c:pt idx="2417">
                  <c:v>-0.22042390000000001</c:v>
                </c:pt>
                <c:pt idx="2418">
                  <c:v>-0.28645520000000002</c:v>
                </c:pt>
                <c:pt idx="2419">
                  <c:v>-0.33915380000000001</c:v>
                </c:pt>
                <c:pt idx="2420">
                  <c:v>-0.34070230000000001</c:v>
                </c:pt>
                <c:pt idx="2421">
                  <c:v>-0.3392829</c:v>
                </c:pt>
                <c:pt idx="2422">
                  <c:v>-0.34005619999999998</c:v>
                </c:pt>
                <c:pt idx="2423">
                  <c:v>-0.33982390000000001</c:v>
                </c:pt>
                <c:pt idx="2424">
                  <c:v>-0.28753289999999998</c:v>
                </c:pt>
                <c:pt idx="2425">
                  <c:v>-0.19202259999999999</c:v>
                </c:pt>
                <c:pt idx="2426">
                  <c:v>-0.13537360000000001</c:v>
                </c:pt>
                <c:pt idx="2427">
                  <c:v>-0.13231879999999999</c:v>
                </c:pt>
                <c:pt idx="2428">
                  <c:v>-0.20351269999999999</c:v>
                </c:pt>
                <c:pt idx="2429">
                  <c:v>-0.31074810000000003</c:v>
                </c:pt>
                <c:pt idx="2430">
                  <c:v>-0.34047709999999998</c:v>
                </c:pt>
                <c:pt idx="2431">
                  <c:v>-0.33949289999999999</c:v>
                </c:pt>
                <c:pt idx="2432">
                  <c:v>-0.34005869999999999</c:v>
                </c:pt>
                <c:pt idx="2433">
                  <c:v>-0.31360909999999997</c:v>
                </c:pt>
                <c:pt idx="2434">
                  <c:v>-0.1942179</c:v>
                </c:pt>
                <c:pt idx="2435">
                  <c:v>-8.4780880000000003E-2</c:v>
                </c:pt>
                <c:pt idx="2436">
                  <c:v>-2.4984220000000001E-2</c:v>
                </c:pt>
                <c:pt idx="2437">
                  <c:v>-1.6940690000000001E-2</c:v>
                </c:pt>
                <c:pt idx="2438">
                  <c:v>-8.3922620000000003E-2</c:v>
                </c:pt>
                <c:pt idx="2439">
                  <c:v>-0.2073392</c:v>
                </c:pt>
                <c:pt idx="2440">
                  <c:v>-0.30309599999999998</c:v>
                </c:pt>
                <c:pt idx="2441">
                  <c:v>-0.3366247</c:v>
                </c:pt>
                <c:pt idx="2442">
                  <c:v>-0.31764569999999998</c:v>
                </c:pt>
                <c:pt idx="2443">
                  <c:v>-0.20703009999999999</c:v>
                </c:pt>
                <c:pt idx="2444">
                  <c:v>-4.8952870000000002E-2</c:v>
                </c:pt>
                <c:pt idx="2445">
                  <c:v>6.7654900000000004E-2</c:v>
                </c:pt>
                <c:pt idx="2446">
                  <c:v>0.13551270000000001</c:v>
                </c:pt>
                <c:pt idx="2447">
                  <c:v>0.15280050000000001</c:v>
                </c:pt>
                <c:pt idx="2448">
                  <c:v>9.6212909999999999E-2</c:v>
                </c:pt>
                <c:pt idx="2449">
                  <c:v>-1.5967229999999999E-2</c:v>
                </c:pt>
                <c:pt idx="2450">
                  <c:v>-0.1014357</c:v>
                </c:pt>
                <c:pt idx="2451">
                  <c:v>-0.13705890000000001</c:v>
                </c:pt>
                <c:pt idx="2452">
                  <c:v>-9.4865420000000006E-2</c:v>
                </c:pt>
                <c:pt idx="2453">
                  <c:v>4.5573089999999997E-2</c:v>
                </c:pt>
                <c:pt idx="2454">
                  <c:v>0.2249382</c:v>
                </c:pt>
                <c:pt idx="2455">
                  <c:v>0.36517349999999998</c:v>
                </c:pt>
                <c:pt idx="2456">
                  <c:v>0.4</c:v>
                </c:pt>
                <c:pt idx="2457">
                  <c:v>0.4</c:v>
                </c:pt>
                <c:pt idx="2458">
                  <c:v>0.4</c:v>
                </c:pt>
                <c:pt idx="2459">
                  <c:v>0.4</c:v>
                </c:pt>
                <c:pt idx="2460">
                  <c:v>0.37159759999999997</c:v>
                </c:pt>
                <c:pt idx="2461">
                  <c:v>0.38560739999999999</c:v>
                </c:pt>
                <c:pt idx="2462">
                  <c:v>0.4</c:v>
                </c:pt>
                <c:pt idx="2463">
                  <c:v>0.4</c:v>
                </c:pt>
                <c:pt idx="2464">
                  <c:v>0.4</c:v>
                </c:pt>
                <c:pt idx="2465">
                  <c:v>0.4</c:v>
                </c:pt>
                <c:pt idx="2466">
                  <c:v>0.4</c:v>
                </c:pt>
                <c:pt idx="2467">
                  <c:v>0.4</c:v>
                </c:pt>
                <c:pt idx="2468">
                  <c:v>0.4</c:v>
                </c:pt>
                <c:pt idx="2469">
                  <c:v>0.4</c:v>
                </c:pt>
                <c:pt idx="2470">
                  <c:v>0.4</c:v>
                </c:pt>
                <c:pt idx="2471">
                  <c:v>0.4</c:v>
                </c:pt>
                <c:pt idx="2472">
                  <c:v>0.4</c:v>
                </c:pt>
                <c:pt idx="2473">
                  <c:v>0.4</c:v>
                </c:pt>
                <c:pt idx="2474">
                  <c:v>0.4</c:v>
                </c:pt>
                <c:pt idx="2475">
                  <c:v>0.4</c:v>
                </c:pt>
                <c:pt idx="2476">
                  <c:v>0.4</c:v>
                </c:pt>
                <c:pt idx="2477">
                  <c:v>0.4</c:v>
                </c:pt>
                <c:pt idx="2478">
                  <c:v>0.4</c:v>
                </c:pt>
                <c:pt idx="2479">
                  <c:v>0.4</c:v>
                </c:pt>
                <c:pt idx="2480">
                  <c:v>0.4</c:v>
                </c:pt>
                <c:pt idx="2481">
                  <c:v>0.4</c:v>
                </c:pt>
                <c:pt idx="2482">
                  <c:v>0.4</c:v>
                </c:pt>
                <c:pt idx="2483">
                  <c:v>0.4</c:v>
                </c:pt>
                <c:pt idx="2484">
                  <c:v>0.4</c:v>
                </c:pt>
                <c:pt idx="2485">
                  <c:v>0.4</c:v>
                </c:pt>
                <c:pt idx="2486">
                  <c:v>0.4</c:v>
                </c:pt>
                <c:pt idx="2487">
                  <c:v>0.4</c:v>
                </c:pt>
                <c:pt idx="2488">
                  <c:v>0.4</c:v>
                </c:pt>
                <c:pt idx="2489">
                  <c:v>0.4</c:v>
                </c:pt>
                <c:pt idx="2490">
                  <c:v>0.4</c:v>
                </c:pt>
                <c:pt idx="2491">
                  <c:v>0.4</c:v>
                </c:pt>
                <c:pt idx="2492">
                  <c:v>0.4</c:v>
                </c:pt>
                <c:pt idx="2493">
                  <c:v>0.4</c:v>
                </c:pt>
                <c:pt idx="2494">
                  <c:v>0.4</c:v>
                </c:pt>
                <c:pt idx="2495">
                  <c:v>0.4</c:v>
                </c:pt>
                <c:pt idx="2496">
                  <c:v>0.4</c:v>
                </c:pt>
                <c:pt idx="2497">
                  <c:v>0.4</c:v>
                </c:pt>
                <c:pt idx="2498">
                  <c:v>0.4</c:v>
                </c:pt>
                <c:pt idx="2499">
                  <c:v>0.4</c:v>
                </c:pt>
                <c:pt idx="2500">
                  <c:v>0.4</c:v>
                </c:pt>
                <c:pt idx="2501">
                  <c:v>0.4</c:v>
                </c:pt>
                <c:pt idx="2502">
                  <c:v>0.4</c:v>
                </c:pt>
                <c:pt idx="2503">
                  <c:v>0.4</c:v>
                </c:pt>
                <c:pt idx="2504">
                  <c:v>0.4</c:v>
                </c:pt>
                <c:pt idx="2505">
                  <c:v>0.4</c:v>
                </c:pt>
                <c:pt idx="2506">
                  <c:v>0.4</c:v>
                </c:pt>
                <c:pt idx="2507">
                  <c:v>0.4</c:v>
                </c:pt>
                <c:pt idx="2508">
                  <c:v>0.4</c:v>
                </c:pt>
                <c:pt idx="2509">
                  <c:v>0.4</c:v>
                </c:pt>
                <c:pt idx="2510">
                  <c:v>0.4</c:v>
                </c:pt>
                <c:pt idx="2511">
                  <c:v>0.4</c:v>
                </c:pt>
                <c:pt idx="2512">
                  <c:v>0.4</c:v>
                </c:pt>
                <c:pt idx="2513">
                  <c:v>0.4</c:v>
                </c:pt>
                <c:pt idx="2514">
                  <c:v>0.4</c:v>
                </c:pt>
                <c:pt idx="2515">
                  <c:v>0.4</c:v>
                </c:pt>
                <c:pt idx="2516">
                  <c:v>0.4</c:v>
                </c:pt>
                <c:pt idx="2517">
                  <c:v>0.4</c:v>
                </c:pt>
                <c:pt idx="2518">
                  <c:v>0.4</c:v>
                </c:pt>
                <c:pt idx="2519">
                  <c:v>0.4</c:v>
                </c:pt>
                <c:pt idx="2520">
                  <c:v>0.4</c:v>
                </c:pt>
                <c:pt idx="2521">
                  <c:v>0.4</c:v>
                </c:pt>
                <c:pt idx="2522">
                  <c:v>0.4</c:v>
                </c:pt>
                <c:pt idx="2523">
                  <c:v>0.4</c:v>
                </c:pt>
                <c:pt idx="2524">
                  <c:v>0.4</c:v>
                </c:pt>
                <c:pt idx="2525">
                  <c:v>0.4</c:v>
                </c:pt>
                <c:pt idx="2526">
                  <c:v>0.4</c:v>
                </c:pt>
                <c:pt idx="2527">
                  <c:v>0.4</c:v>
                </c:pt>
                <c:pt idx="2528">
                  <c:v>0.4</c:v>
                </c:pt>
                <c:pt idx="2529">
                  <c:v>0.4</c:v>
                </c:pt>
                <c:pt idx="2530">
                  <c:v>0.4</c:v>
                </c:pt>
                <c:pt idx="2531">
                  <c:v>0.36058950000000001</c:v>
                </c:pt>
                <c:pt idx="2532">
                  <c:v>0.35233740000000002</c:v>
                </c:pt>
                <c:pt idx="2533">
                  <c:v>0.4</c:v>
                </c:pt>
                <c:pt idx="2534">
                  <c:v>0.4</c:v>
                </c:pt>
                <c:pt idx="2535">
                  <c:v>0.4</c:v>
                </c:pt>
                <c:pt idx="2536">
                  <c:v>0.4</c:v>
                </c:pt>
                <c:pt idx="2537">
                  <c:v>0.4</c:v>
                </c:pt>
                <c:pt idx="2538">
                  <c:v>0.4</c:v>
                </c:pt>
                <c:pt idx="2539">
                  <c:v>0.4</c:v>
                </c:pt>
                <c:pt idx="2540">
                  <c:v>0.29023660000000001</c:v>
                </c:pt>
                <c:pt idx="2541">
                  <c:v>0.20745759999999999</c:v>
                </c:pt>
                <c:pt idx="2542">
                  <c:v>0.1961697</c:v>
                </c:pt>
                <c:pt idx="2543">
                  <c:v>0.28315479999999998</c:v>
                </c:pt>
                <c:pt idx="2544">
                  <c:v>0.4</c:v>
                </c:pt>
                <c:pt idx="2545">
                  <c:v>0.4</c:v>
                </c:pt>
                <c:pt idx="2546">
                  <c:v>0.4</c:v>
                </c:pt>
                <c:pt idx="2547">
                  <c:v>0.4</c:v>
                </c:pt>
                <c:pt idx="2548">
                  <c:v>0.39384249999999998</c:v>
                </c:pt>
                <c:pt idx="2549">
                  <c:v>0.24112520000000001</c:v>
                </c:pt>
                <c:pt idx="2550">
                  <c:v>0.106902</c:v>
                </c:pt>
                <c:pt idx="2551">
                  <c:v>1.6726919999999999E-2</c:v>
                </c:pt>
                <c:pt idx="2552">
                  <c:v>-2.1484849999999999E-3</c:v>
                </c:pt>
                <c:pt idx="2553">
                  <c:v>7.6343110000000006E-2</c:v>
                </c:pt>
                <c:pt idx="2554">
                  <c:v>0.19108359999999999</c:v>
                </c:pt>
                <c:pt idx="2555">
                  <c:v>0.26240740000000001</c:v>
                </c:pt>
                <c:pt idx="2556">
                  <c:v>0.28011459999999999</c:v>
                </c:pt>
                <c:pt idx="2557">
                  <c:v>0.24536810000000001</c:v>
                </c:pt>
                <c:pt idx="2558">
                  <c:v>0.13608049999999999</c:v>
                </c:pt>
                <c:pt idx="2559">
                  <c:v>-3.1268549999999999E-2</c:v>
                </c:pt>
                <c:pt idx="2560">
                  <c:v>-0.17975749999999999</c:v>
                </c:pt>
                <c:pt idx="2561">
                  <c:v>-0.28445130000000002</c:v>
                </c:pt>
                <c:pt idx="2562">
                  <c:v>-0.31808910000000001</c:v>
                </c:pt>
                <c:pt idx="2563">
                  <c:v>-0.25621630000000001</c:v>
                </c:pt>
                <c:pt idx="2564">
                  <c:v>-0.1539064</c:v>
                </c:pt>
                <c:pt idx="2565">
                  <c:v>-9.1155150000000004E-2</c:v>
                </c:pt>
                <c:pt idx="2566">
                  <c:v>-8.1255960000000002E-2</c:v>
                </c:pt>
                <c:pt idx="2567">
                  <c:v>-0.1208139</c:v>
                </c:pt>
                <c:pt idx="2568">
                  <c:v>-0.22736100000000001</c:v>
                </c:pt>
                <c:pt idx="2569">
                  <c:v>-0.32488630000000002</c:v>
                </c:pt>
                <c:pt idx="2570">
                  <c:v>-0.33626200000000001</c:v>
                </c:pt>
                <c:pt idx="2571">
                  <c:v>-0.33460390000000001</c:v>
                </c:pt>
                <c:pt idx="2572">
                  <c:v>-0.33520030000000001</c:v>
                </c:pt>
                <c:pt idx="2573">
                  <c:v>-0.33845419999999998</c:v>
                </c:pt>
                <c:pt idx="2574">
                  <c:v>-0.34309269999999997</c:v>
                </c:pt>
                <c:pt idx="2575">
                  <c:v>-0.34575309999999998</c:v>
                </c:pt>
                <c:pt idx="2576">
                  <c:v>-0.34338239999999998</c:v>
                </c:pt>
                <c:pt idx="2577">
                  <c:v>-0.34574480000000002</c:v>
                </c:pt>
                <c:pt idx="2578">
                  <c:v>-0.34469729999999998</c:v>
                </c:pt>
                <c:pt idx="2579">
                  <c:v>-0.34048590000000001</c:v>
                </c:pt>
                <c:pt idx="2580">
                  <c:v>-0.3368602</c:v>
                </c:pt>
                <c:pt idx="2581">
                  <c:v>-0.33543590000000001</c:v>
                </c:pt>
                <c:pt idx="2582">
                  <c:v>-0.33636389999999999</c:v>
                </c:pt>
                <c:pt idx="2583">
                  <c:v>-0.33963690000000002</c:v>
                </c:pt>
                <c:pt idx="2584">
                  <c:v>-0.34437689999999999</c:v>
                </c:pt>
                <c:pt idx="2585">
                  <c:v>-0.34771540000000001</c:v>
                </c:pt>
                <c:pt idx="2586">
                  <c:v>-0.34861350000000002</c:v>
                </c:pt>
                <c:pt idx="2587">
                  <c:v>-0.34814390000000001</c:v>
                </c:pt>
                <c:pt idx="2588">
                  <c:v>-0.34615479999999998</c:v>
                </c:pt>
                <c:pt idx="2589">
                  <c:v>-0.34187329999999999</c:v>
                </c:pt>
                <c:pt idx="2590">
                  <c:v>-0.33829799999999999</c:v>
                </c:pt>
                <c:pt idx="2591">
                  <c:v>-0.33680719999999997</c:v>
                </c:pt>
                <c:pt idx="2592">
                  <c:v>-0.3376651</c:v>
                </c:pt>
                <c:pt idx="2593">
                  <c:v>-0.3409044</c:v>
                </c:pt>
                <c:pt idx="2594">
                  <c:v>-0.34558369999999999</c:v>
                </c:pt>
                <c:pt idx="2595">
                  <c:v>-0.3485645</c:v>
                </c:pt>
                <c:pt idx="2596">
                  <c:v>-0.3455162</c:v>
                </c:pt>
                <c:pt idx="2597">
                  <c:v>-0.34547820000000001</c:v>
                </c:pt>
                <c:pt idx="2598">
                  <c:v>-0.34716170000000002</c:v>
                </c:pt>
                <c:pt idx="2599">
                  <c:v>-0.34319959999999999</c:v>
                </c:pt>
                <c:pt idx="2600">
                  <c:v>-0.33949750000000001</c:v>
                </c:pt>
                <c:pt idx="2601">
                  <c:v>-0.3378911</c:v>
                </c:pt>
                <c:pt idx="2602">
                  <c:v>-0.33863729999999997</c:v>
                </c:pt>
                <c:pt idx="2603">
                  <c:v>-0.34176030000000002</c:v>
                </c:pt>
                <c:pt idx="2604">
                  <c:v>-0.34636670000000003</c:v>
                </c:pt>
                <c:pt idx="2605">
                  <c:v>-0.34642240000000002</c:v>
                </c:pt>
                <c:pt idx="2606">
                  <c:v>-0.32520569999999999</c:v>
                </c:pt>
                <c:pt idx="2607">
                  <c:v>-0.32494879999999998</c:v>
                </c:pt>
                <c:pt idx="2608">
                  <c:v>-0.34484880000000001</c:v>
                </c:pt>
                <c:pt idx="2609">
                  <c:v>-0.34381020000000001</c:v>
                </c:pt>
                <c:pt idx="2610">
                  <c:v>-0.34016649999999998</c:v>
                </c:pt>
                <c:pt idx="2611">
                  <c:v>-0.3385147</c:v>
                </c:pt>
                <c:pt idx="2612">
                  <c:v>-0.33917409999999998</c:v>
                </c:pt>
                <c:pt idx="2613">
                  <c:v>-0.3423175</c:v>
                </c:pt>
                <c:pt idx="2614">
                  <c:v>-0.346445</c:v>
                </c:pt>
                <c:pt idx="2615">
                  <c:v>-0.335476</c:v>
                </c:pt>
                <c:pt idx="2616">
                  <c:v>-0.3003073</c:v>
                </c:pt>
                <c:pt idx="2617">
                  <c:v>-0.29922389999999999</c:v>
                </c:pt>
                <c:pt idx="2618">
                  <c:v>-0.33534890000000001</c:v>
                </c:pt>
                <c:pt idx="2619">
                  <c:v>-0.344086</c:v>
                </c:pt>
                <c:pt idx="2620">
                  <c:v>-0.34062500000000001</c:v>
                </c:pt>
                <c:pt idx="2621">
                  <c:v>-0.33904780000000001</c:v>
                </c:pt>
                <c:pt idx="2622">
                  <c:v>-0.33972869999999999</c:v>
                </c:pt>
                <c:pt idx="2623">
                  <c:v>-0.34281030000000001</c:v>
                </c:pt>
                <c:pt idx="2624">
                  <c:v>-0.34216099999999999</c:v>
                </c:pt>
                <c:pt idx="2625">
                  <c:v>-0.3008267</c:v>
                </c:pt>
                <c:pt idx="2626">
                  <c:v>-0.25024000000000002</c:v>
                </c:pt>
                <c:pt idx="2627">
                  <c:v>-0.2477916</c:v>
                </c:pt>
                <c:pt idx="2628">
                  <c:v>-0.3044888</c:v>
                </c:pt>
                <c:pt idx="2629">
                  <c:v>-0.34199780000000002</c:v>
                </c:pt>
                <c:pt idx="2630">
                  <c:v>-0.34102179999999999</c:v>
                </c:pt>
                <c:pt idx="2631">
                  <c:v>-0.33937909999999999</c:v>
                </c:pt>
                <c:pt idx="2632">
                  <c:v>-0.33997060000000001</c:v>
                </c:pt>
                <c:pt idx="2633">
                  <c:v>-0.34272130000000001</c:v>
                </c:pt>
                <c:pt idx="2634">
                  <c:v>-0.32203090000000001</c:v>
                </c:pt>
                <c:pt idx="2635">
                  <c:v>-0.24398839999999999</c:v>
                </c:pt>
                <c:pt idx="2636">
                  <c:v>-0.1882152</c:v>
                </c:pt>
                <c:pt idx="2637">
                  <c:v>-0.18476970000000001</c:v>
                </c:pt>
                <c:pt idx="2638">
                  <c:v>-0.25074659999999999</c:v>
                </c:pt>
                <c:pt idx="2639">
                  <c:v>-0.33033469999999998</c:v>
                </c:pt>
                <c:pt idx="2640">
                  <c:v>-0.34135159999999998</c:v>
                </c:pt>
                <c:pt idx="2641">
                  <c:v>-0.33956730000000002</c:v>
                </c:pt>
                <c:pt idx="2642">
                  <c:v>-0.34017700000000001</c:v>
                </c:pt>
                <c:pt idx="2643">
                  <c:v>-0.33876830000000002</c:v>
                </c:pt>
                <c:pt idx="2644">
                  <c:v>-0.27878999999999998</c:v>
                </c:pt>
                <c:pt idx="2645">
                  <c:v>-0.17802019999999999</c:v>
                </c:pt>
                <c:pt idx="2646">
                  <c:v>-0.1211149</c:v>
                </c:pt>
                <c:pt idx="2647">
                  <c:v>-0.11663469999999999</c:v>
                </c:pt>
                <c:pt idx="2648">
                  <c:v>-0.1839768</c:v>
                </c:pt>
                <c:pt idx="2649">
                  <c:v>-0.29776530000000001</c:v>
                </c:pt>
                <c:pt idx="2650">
                  <c:v>-0.34011910000000001</c:v>
                </c:pt>
                <c:pt idx="2651">
                  <c:v>-0.33987430000000002</c:v>
                </c:pt>
                <c:pt idx="2652">
                  <c:v>-0.34033079999999999</c:v>
                </c:pt>
                <c:pt idx="2653">
                  <c:v>-0.3254513</c:v>
                </c:pt>
                <c:pt idx="2654">
                  <c:v>-0.22320809999999999</c:v>
                </c:pt>
                <c:pt idx="2655">
                  <c:v>-0.1135183</c:v>
                </c:pt>
                <c:pt idx="2656">
                  <c:v>-5.6447079999999997E-2</c:v>
                </c:pt>
                <c:pt idx="2657">
                  <c:v>-5.1747509999999997E-2</c:v>
                </c:pt>
                <c:pt idx="2658">
                  <c:v>-0.1195117</c:v>
                </c:pt>
                <c:pt idx="2659">
                  <c:v>-0.2461565</c:v>
                </c:pt>
                <c:pt idx="2660">
                  <c:v>-0.32926650000000002</c:v>
                </c:pt>
                <c:pt idx="2661">
                  <c:v>-0.33986329999999998</c:v>
                </c:pt>
                <c:pt idx="2662">
                  <c:v>-0.33946029999999999</c:v>
                </c:pt>
                <c:pt idx="2663">
                  <c:v>-0.30122890000000002</c:v>
                </c:pt>
                <c:pt idx="2664">
                  <c:v>-0.17263719999999999</c:v>
                </c:pt>
                <c:pt idx="2665">
                  <c:v>-6.0838410000000002E-2</c:v>
                </c:pt>
                <c:pt idx="2666">
                  <c:v>-4.5744419999999997E-3</c:v>
                </c:pt>
                <c:pt idx="2667">
                  <c:v>-1.6382219999999999E-3</c:v>
                </c:pt>
                <c:pt idx="2668">
                  <c:v>-7.0096729999999996E-2</c:v>
                </c:pt>
                <c:pt idx="2669">
                  <c:v>-0.20079250000000001</c:v>
                </c:pt>
                <c:pt idx="2670">
                  <c:v>-0.30830210000000002</c:v>
                </c:pt>
                <c:pt idx="2671">
                  <c:v>-0.33842709999999998</c:v>
                </c:pt>
                <c:pt idx="2672">
                  <c:v>-0.3364125</c:v>
                </c:pt>
                <c:pt idx="2673">
                  <c:v>-0.27446589999999998</c:v>
                </c:pt>
                <c:pt idx="2674">
                  <c:v>-0.1329535</c:v>
                </c:pt>
                <c:pt idx="2675">
                  <c:v>-2.0419409999999999E-2</c:v>
                </c:pt>
                <c:pt idx="2676">
                  <c:v>3.6012790000000003E-2</c:v>
                </c:pt>
                <c:pt idx="2677">
                  <c:v>3.8823799999999999E-2</c:v>
                </c:pt>
                <c:pt idx="2678">
                  <c:v>-3.0825140000000001E-2</c:v>
                </c:pt>
                <c:pt idx="2679">
                  <c:v>-0.160942</c:v>
                </c:pt>
                <c:pt idx="2680">
                  <c:v>-0.27211419999999997</c:v>
                </c:pt>
                <c:pt idx="2681">
                  <c:v>-0.32849489999999998</c:v>
                </c:pt>
                <c:pt idx="2682">
                  <c:v>-0.32666030000000001</c:v>
                </c:pt>
                <c:pt idx="2683">
                  <c:v>-0.23900189999999999</c:v>
                </c:pt>
                <c:pt idx="2684">
                  <c:v>-9.2106869999999993E-2</c:v>
                </c:pt>
                <c:pt idx="2685">
                  <c:v>2.141156E-2</c:v>
                </c:pt>
                <c:pt idx="2686">
                  <c:v>7.881494E-2</c:v>
                </c:pt>
                <c:pt idx="2687">
                  <c:v>8.3209749999999999E-2</c:v>
                </c:pt>
                <c:pt idx="2688">
                  <c:v>1.52657E-2</c:v>
                </c:pt>
                <c:pt idx="2689">
                  <c:v>-0.11314979999999999</c:v>
                </c:pt>
                <c:pt idx="2690">
                  <c:v>-0.22476289999999999</c:v>
                </c:pt>
                <c:pt idx="2691">
                  <c:v>-0.29134650000000001</c:v>
                </c:pt>
                <c:pt idx="2692">
                  <c:v>-0.28882560000000002</c:v>
                </c:pt>
                <c:pt idx="2693">
                  <c:v>-0.1893937</c:v>
                </c:pt>
                <c:pt idx="2694">
                  <c:v>-4.1665319999999999E-2</c:v>
                </c:pt>
                <c:pt idx="2695">
                  <c:v>7.3338990000000007E-2</c:v>
                </c:pt>
                <c:pt idx="2696">
                  <c:v>0.1334273</c:v>
                </c:pt>
                <c:pt idx="2697">
                  <c:v>0.14024059999999999</c:v>
                </c:pt>
                <c:pt idx="2698">
                  <c:v>7.530618E-2</c:v>
                </c:pt>
                <c:pt idx="2699">
                  <c:v>-5.0950049999999997E-2</c:v>
                </c:pt>
                <c:pt idx="2700">
                  <c:v>-0.16038140000000001</c:v>
                </c:pt>
                <c:pt idx="2701">
                  <c:v>-0.2246966</c:v>
                </c:pt>
                <c:pt idx="2702">
                  <c:v>-0.22053890000000001</c:v>
                </c:pt>
                <c:pt idx="2703">
                  <c:v>-0.1198544</c:v>
                </c:pt>
                <c:pt idx="2704">
                  <c:v>2.869973E-2</c:v>
                </c:pt>
                <c:pt idx="2705">
                  <c:v>0.1463016</c:v>
                </c:pt>
                <c:pt idx="2706">
                  <c:v>0.2076066</c:v>
                </c:pt>
                <c:pt idx="2707">
                  <c:v>0.2154953</c:v>
                </c:pt>
                <c:pt idx="2708">
                  <c:v>0.1508389</c:v>
                </c:pt>
                <c:pt idx="2709">
                  <c:v>2.3846909999999999E-2</c:v>
                </c:pt>
                <c:pt idx="2710">
                  <c:v>-8.5604050000000001E-2</c:v>
                </c:pt>
                <c:pt idx="2711">
                  <c:v>-0.14954249999999999</c:v>
                </c:pt>
                <c:pt idx="2712">
                  <c:v>-0.14652129999999999</c:v>
                </c:pt>
                <c:pt idx="2713">
                  <c:v>-4.7365949999999997E-2</c:v>
                </c:pt>
                <c:pt idx="2714">
                  <c:v>0.10193389999999999</c:v>
                </c:pt>
                <c:pt idx="2715">
                  <c:v>0.2189065</c:v>
                </c:pt>
                <c:pt idx="2716">
                  <c:v>0.2781902</c:v>
                </c:pt>
                <c:pt idx="2717">
                  <c:v>0.2841127</c:v>
                </c:pt>
                <c:pt idx="2718">
                  <c:v>0.21656639999999999</c:v>
                </c:pt>
                <c:pt idx="2719">
                  <c:v>8.8296600000000003E-2</c:v>
                </c:pt>
                <c:pt idx="2720">
                  <c:v>-2.2837690000000001E-2</c:v>
                </c:pt>
                <c:pt idx="2721">
                  <c:v>-8.9565939999999997E-2</c:v>
                </c:pt>
                <c:pt idx="2722">
                  <c:v>-8.8711789999999999E-2</c:v>
                </c:pt>
                <c:pt idx="2723">
                  <c:v>8.2581040000000005E-3</c:v>
                </c:pt>
                <c:pt idx="2724">
                  <c:v>0.1539913</c:v>
                </c:pt>
                <c:pt idx="2725">
                  <c:v>0.26739570000000001</c:v>
                </c:pt>
                <c:pt idx="2726">
                  <c:v>0.32450449999999997</c:v>
                </c:pt>
                <c:pt idx="2727">
                  <c:v>0.32850059999999998</c:v>
                </c:pt>
                <c:pt idx="2728">
                  <c:v>0.25889699999999999</c:v>
                </c:pt>
                <c:pt idx="2729">
                  <c:v>0.12788869999999999</c:v>
                </c:pt>
                <c:pt idx="2730">
                  <c:v>1.3598010000000001E-2</c:v>
                </c:pt>
                <c:pt idx="2731">
                  <c:v>-5.4426670000000003E-2</c:v>
                </c:pt>
                <c:pt idx="2732">
                  <c:v>-5.5323310000000001E-2</c:v>
                </c:pt>
                <c:pt idx="2733">
                  <c:v>4.1420409999999998E-2</c:v>
                </c:pt>
                <c:pt idx="2734">
                  <c:v>0.18648819999999999</c:v>
                </c:pt>
                <c:pt idx="2735">
                  <c:v>0.29862070000000002</c:v>
                </c:pt>
                <c:pt idx="2736">
                  <c:v>0.35626920000000001</c:v>
                </c:pt>
                <c:pt idx="2737">
                  <c:v>0.36150399999999999</c:v>
                </c:pt>
                <c:pt idx="2738">
                  <c:v>0.29369830000000002</c:v>
                </c:pt>
                <c:pt idx="2739">
                  <c:v>0.16430600000000001</c:v>
                </c:pt>
                <c:pt idx="2740">
                  <c:v>5.1452919999999999E-2</c:v>
                </c:pt>
                <c:pt idx="2741">
                  <c:v>-1.4342499999999999E-2</c:v>
                </c:pt>
                <c:pt idx="2742">
                  <c:v>-1.269851E-2</c:v>
                </c:pt>
                <c:pt idx="2743">
                  <c:v>8.5690450000000001E-2</c:v>
                </c:pt>
                <c:pt idx="2744">
                  <c:v>0.23365649999999999</c:v>
                </c:pt>
                <c:pt idx="2745">
                  <c:v>0.34823549999999998</c:v>
                </c:pt>
                <c:pt idx="2746">
                  <c:v>0.4</c:v>
                </c:pt>
                <c:pt idx="2747">
                  <c:v>0.4</c:v>
                </c:pt>
                <c:pt idx="2748">
                  <c:v>0.35487489999999999</c:v>
                </c:pt>
                <c:pt idx="2749">
                  <c:v>0.2302989</c:v>
                </c:pt>
              </c:numCache>
            </c:numRef>
          </c:val>
        </c:ser>
        <c:dLbls/>
        <c:marker val="1"/>
        <c:axId val="90271744"/>
        <c:axId val="90273280"/>
      </c:lineChart>
      <c:catAx>
        <c:axId val="90271744"/>
        <c:scaling>
          <c:orientation val="minMax"/>
        </c:scaling>
        <c:axPos val="b"/>
        <c:tickLblPos val="nextTo"/>
        <c:crossAx val="90273280"/>
        <c:crosses val="autoZero"/>
        <c:auto val="1"/>
        <c:lblAlgn val="ctr"/>
        <c:lblOffset val="100"/>
      </c:catAx>
      <c:valAx>
        <c:axId val="90273280"/>
        <c:scaling>
          <c:orientation val="minMax"/>
        </c:scaling>
        <c:axPos val="l"/>
        <c:majorGridlines/>
        <c:numFmt formatCode="0.00E+00" sourceLinked="1"/>
        <c:tickLblPos val="nextTo"/>
        <c:crossAx val="90271744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ecg!$K$1</c:f>
              <c:strCache>
                <c:ptCount val="1"/>
                <c:pt idx="0">
                  <c:v> V5</c:v>
                </c:pt>
              </c:strCache>
            </c:strRef>
          </c:tx>
          <c:marker>
            <c:symbol val="none"/>
          </c:marker>
          <c:val>
            <c:numRef>
              <c:f>ecg!$K$2:$K$2751</c:f>
              <c:numCache>
                <c:formatCode>0.00E+00</c:formatCode>
                <c:ptCount val="2750"/>
                <c:pt idx="0">
                  <c:v>7.8169160000000001E-2</c:v>
                </c:pt>
                <c:pt idx="1">
                  <c:v>-1.576953E-2</c:v>
                </c:pt>
                <c:pt idx="2">
                  <c:v>-6.9165610000000002E-2</c:v>
                </c:pt>
                <c:pt idx="3">
                  <c:v>-6.3468549999999999E-2</c:v>
                </c:pt>
                <c:pt idx="4">
                  <c:v>3.2660099999999997E-2</c:v>
                </c:pt>
                <c:pt idx="5">
                  <c:v>0.1712235</c:v>
                </c:pt>
                <c:pt idx="6">
                  <c:v>0.27932360000000001</c:v>
                </c:pt>
                <c:pt idx="7">
                  <c:v>0.33972599999999997</c:v>
                </c:pt>
                <c:pt idx="8">
                  <c:v>0.3532749</c:v>
                </c:pt>
                <c:pt idx="9">
                  <c:v>0.29862290000000002</c:v>
                </c:pt>
                <c:pt idx="10">
                  <c:v>0.18673519999999999</c:v>
                </c:pt>
                <c:pt idx="11">
                  <c:v>8.9247179999999995E-2</c:v>
                </c:pt>
                <c:pt idx="12">
                  <c:v>3.2736399999999999E-2</c:v>
                </c:pt>
                <c:pt idx="13">
                  <c:v>3.57542E-2</c:v>
                </c:pt>
                <c:pt idx="14">
                  <c:v>0.12930359999999999</c:v>
                </c:pt>
                <c:pt idx="15">
                  <c:v>0.26666050000000002</c:v>
                </c:pt>
                <c:pt idx="16">
                  <c:v>0.37300860000000002</c:v>
                </c:pt>
                <c:pt idx="17">
                  <c:v>0.4</c:v>
                </c:pt>
                <c:pt idx="18">
                  <c:v>0.4</c:v>
                </c:pt>
                <c:pt idx="19">
                  <c:v>0.3830501</c:v>
                </c:pt>
                <c:pt idx="20">
                  <c:v>0.2696887</c:v>
                </c:pt>
                <c:pt idx="21">
                  <c:v>0.1708115</c:v>
                </c:pt>
                <c:pt idx="22">
                  <c:v>0.1119048</c:v>
                </c:pt>
                <c:pt idx="23">
                  <c:v>0.11323179999999999</c:v>
                </c:pt>
                <c:pt idx="24">
                  <c:v>0.2051519</c:v>
                </c:pt>
                <c:pt idx="25">
                  <c:v>0.33968209999999999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0.33335550000000003</c:v>
                </c:pt>
                <c:pt idx="31">
                  <c:v>0.2318057</c:v>
                </c:pt>
                <c:pt idx="32">
                  <c:v>0.17138329999999999</c:v>
                </c:pt>
                <c:pt idx="33">
                  <c:v>0.17163139999999999</c:v>
                </c:pt>
                <c:pt idx="34">
                  <c:v>0.2622756</c:v>
                </c:pt>
                <c:pt idx="35">
                  <c:v>0.39140239999999998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0.37599759999999999</c:v>
                </c:pt>
                <c:pt idx="41">
                  <c:v>0.27730349999999998</c:v>
                </c:pt>
                <c:pt idx="42">
                  <c:v>0.21572259999999999</c:v>
                </c:pt>
                <c:pt idx="43">
                  <c:v>0.2140822</c:v>
                </c:pt>
                <c:pt idx="44">
                  <c:v>0.30271989999999999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0.31217810000000001</c:v>
                </c:pt>
                <c:pt idx="52">
                  <c:v>0.2495974</c:v>
                </c:pt>
                <c:pt idx="53">
                  <c:v>0.24669730000000001</c:v>
                </c:pt>
                <c:pt idx="54">
                  <c:v>0.33222170000000001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0.33834330000000001</c:v>
                </c:pt>
                <c:pt idx="62">
                  <c:v>0.27559709999999998</c:v>
                </c:pt>
                <c:pt idx="63">
                  <c:v>0.27121640000000002</c:v>
                </c:pt>
                <c:pt idx="64">
                  <c:v>0.35234890000000002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0.35840300000000003</c:v>
                </c:pt>
                <c:pt idx="72">
                  <c:v>0.29739719999999997</c:v>
                </c:pt>
                <c:pt idx="73">
                  <c:v>0.2920548</c:v>
                </c:pt>
                <c:pt idx="74">
                  <c:v>0.3660873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0.37076900000000002</c:v>
                </c:pt>
                <c:pt idx="82">
                  <c:v>0.31444529999999998</c:v>
                </c:pt>
                <c:pt idx="83">
                  <c:v>0.30806679999999997</c:v>
                </c:pt>
                <c:pt idx="84">
                  <c:v>0.37490230000000002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0.3797046</c:v>
                </c:pt>
                <c:pt idx="92">
                  <c:v>0.32951449999999999</c:v>
                </c:pt>
                <c:pt idx="93">
                  <c:v>0.32229659999999999</c:v>
                </c:pt>
                <c:pt idx="94">
                  <c:v>0.38214969999999998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0.38667099999999999</c:v>
                </c:pt>
                <c:pt idx="102">
                  <c:v>0.34277829999999998</c:v>
                </c:pt>
                <c:pt idx="103">
                  <c:v>0.33538800000000002</c:v>
                </c:pt>
                <c:pt idx="104">
                  <c:v>0.3883199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0.38788289999999997</c:v>
                </c:pt>
                <c:pt idx="112">
                  <c:v>0.34847850000000002</c:v>
                </c:pt>
                <c:pt idx="113">
                  <c:v>0.34041159999999998</c:v>
                </c:pt>
                <c:pt idx="114">
                  <c:v>0.3891326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0.3873047</c:v>
                </c:pt>
                <c:pt idx="122">
                  <c:v>0.34845880000000001</c:v>
                </c:pt>
                <c:pt idx="123">
                  <c:v>0.33996120000000002</c:v>
                </c:pt>
                <c:pt idx="124">
                  <c:v>0.38816289999999998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0.38389010000000001</c:v>
                </c:pt>
                <c:pt idx="132">
                  <c:v>0.34219880000000003</c:v>
                </c:pt>
                <c:pt idx="133">
                  <c:v>0.33303539999999998</c:v>
                </c:pt>
                <c:pt idx="134">
                  <c:v>0.38402449999999999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0.38044090000000003</c:v>
                </c:pt>
                <c:pt idx="142">
                  <c:v>0.33571630000000002</c:v>
                </c:pt>
                <c:pt idx="143">
                  <c:v>0.32552560000000003</c:v>
                </c:pt>
                <c:pt idx="144">
                  <c:v>0.37973990000000002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0.37844870000000003</c:v>
                </c:pt>
                <c:pt idx="152">
                  <c:v>0.33200950000000001</c:v>
                </c:pt>
                <c:pt idx="153">
                  <c:v>0.32157839999999999</c:v>
                </c:pt>
                <c:pt idx="154">
                  <c:v>0.37728929999999999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0.37807770000000002</c:v>
                </c:pt>
                <c:pt idx="162">
                  <c:v>0.33140389999999997</c:v>
                </c:pt>
                <c:pt idx="163">
                  <c:v>0.32058389999999998</c:v>
                </c:pt>
                <c:pt idx="164">
                  <c:v>0.37637029999999999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0.37776860000000001</c:v>
                </c:pt>
                <c:pt idx="172">
                  <c:v>0.33163199999999998</c:v>
                </c:pt>
                <c:pt idx="173">
                  <c:v>0.32029229999999997</c:v>
                </c:pt>
                <c:pt idx="174">
                  <c:v>0.37586839999999999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0.38004159999999998</c:v>
                </c:pt>
                <c:pt idx="182">
                  <c:v>0.33687060000000002</c:v>
                </c:pt>
                <c:pt idx="183">
                  <c:v>0.32616790000000001</c:v>
                </c:pt>
                <c:pt idx="184">
                  <c:v>0.37915729999999997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0.3824343</c:v>
                </c:pt>
                <c:pt idx="192">
                  <c:v>0.34215970000000001</c:v>
                </c:pt>
                <c:pt idx="193">
                  <c:v>0.33167570000000002</c:v>
                </c:pt>
                <c:pt idx="194">
                  <c:v>0.38150810000000002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0.3848086</c:v>
                </c:pt>
                <c:pt idx="202">
                  <c:v>0.34802860000000002</c:v>
                </c:pt>
                <c:pt idx="203">
                  <c:v>0.33804689999999998</c:v>
                </c:pt>
                <c:pt idx="204">
                  <c:v>0.38421339999999998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0.38761790000000002</c:v>
                </c:pt>
                <c:pt idx="212">
                  <c:v>0.353742</c:v>
                </c:pt>
                <c:pt idx="213">
                  <c:v>0.34452189999999999</c:v>
                </c:pt>
                <c:pt idx="214">
                  <c:v>0.3870536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0.38926379999999999</c:v>
                </c:pt>
                <c:pt idx="222">
                  <c:v>0.35907610000000001</c:v>
                </c:pt>
                <c:pt idx="223">
                  <c:v>0.35086869999999998</c:v>
                </c:pt>
                <c:pt idx="224">
                  <c:v>0.38991749999999997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0.38917109999999999</c:v>
                </c:pt>
                <c:pt idx="232">
                  <c:v>0.35955419999999999</c:v>
                </c:pt>
                <c:pt idx="233">
                  <c:v>0.35151749999999998</c:v>
                </c:pt>
                <c:pt idx="234">
                  <c:v>0.38984920000000001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0.38743529999999998</c:v>
                </c:pt>
                <c:pt idx="242">
                  <c:v>0.354466</c:v>
                </c:pt>
                <c:pt idx="243">
                  <c:v>0.34402569999999999</c:v>
                </c:pt>
                <c:pt idx="244">
                  <c:v>0.3855343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0.38528190000000001</c:v>
                </c:pt>
                <c:pt idx="252">
                  <c:v>0.34898079999999998</c:v>
                </c:pt>
                <c:pt idx="253">
                  <c:v>0.33772920000000001</c:v>
                </c:pt>
                <c:pt idx="254">
                  <c:v>0.38244909999999999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0.3805944</c:v>
                </c:pt>
                <c:pt idx="262">
                  <c:v>0.33881509999999998</c:v>
                </c:pt>
                <c:pt idx="263">
                  <c:v>0.32558599999999999</c:v>
                </c:pt>
                <c:pt idx="264">
                  <c:v>0.37592429999999999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0.37644899999999998</c:v>
                </c:pt>
                <c:pt idx="272">
                  <c:v>0.32940730000000001</c:v>
                </c:pt>
                <c:pt idx="273">
                  <c:v>0.31433220000000001</c:v>
                </c:pt>
                <c:pt idx="274">
                  <c:v>0.36900129999999998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0.37217739999999999</c:v>
                </c:pt>
                <c:pt idx="282">
                  <c:v>0.3220884</c:v>
                </c:pt>
                <c:pt idx="283">
                  <c:v>0.307396</c:v>
                </c:pt>
                <c:pt idx="284">
                  <c:v>0.3648788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0.37020140000000001</c:v>
                </c:pt>
                <c:pt idx="292">
                  <c:v>0.31843300000000002</c:v>
                </c:pt>
                <c:pt idx="293">
                  <c:v>0.3037918</c:v>
                </c:pt>
                <c:pt idx="294">
                  <c:v>0.3625062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0.36612250000000002</c:v>
                </c:pt>
                <c:pt idx="302">
                  <c:v>0.3122819</c:v>
                </c:pt>
                <c:pt idx="303">
                  <c:v>0.29693059999999999</c:v>
                </c:pt>
                <c:pt idx="304">
                  <c:v>0.35755110000000001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0.36129349999999999</c:v>
                </c:pt>
                <c:pt idx="312">
                  <c:v>0.30444589999999999</c:v>
                </c:pt>
                <c:pt idx="313">
                  <c:v>0.28853089999999998</c:v>
                </c:pt>
                <c:pt idx="314">
                  <c:v>0.35159469999999998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0.35172690000000001</c:v>
                </c:pt>
                <c:pt idx="322">
                  <c:v>0.29026469999999999</c:v>
                </c:pt>
                <c:pt idx="323">
                  <c:v>0.27402589999999999</c:v>
                </c:pt>
                <c:pt idx="324">
                  <c:v>0.34134379999999998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0.3999007</c:v>
                </c:pt>
                <c:pt idx="331">
                  <c:v>0.34020679999999998</c:v>
                </c:pt>
                <c:pt idx="332">
                  <c:v>0.27532400000000001</c:v>
                </c:pt>
                <c:pt idx="333">
                  <c:v>0.26069809999999999</c:v>
                </c:pt>
                <c:pt idx="334">
                  <c:v>0.33142700000000003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0.39595809999999998</c:v>
                </c:pt>
                <c:pt idx="341">
                  <c:v>0.33127689999999999</c:v>
                </c:pt>
                <c:pt idx="342">
                  <c:v>0.2648644</c:v>
                </c:pt>
                <c:pt idx="343">
                  <c:v>0.25041930000000001</c:v>
                </c:pt>
                <c:pt idx="344">
                  <c:v>0.32288210000000001</c:v>
                </c:pt>
                <c:pt idx="345">
                  <c:v>0.4</c:v>
                </c:pt>
                <c:pt idx="346">
                  <c:v>0.4</c:v>
                </c:pt>
                <c:pt idx="347">
                  <c:v>0.4</c:v>
                </c:pt>
                <c:pt idx="348">
                  <c:v>0.4</c:v>
                </c:pt>
                <c:pt idx="349">
                  <c:v>0.4</c:v>
                </c:pt>
                <c:pt idx="350">
                  <c:v>0.3921309</c:v>
                </c:pt>
                <c:pt idx="351">
                  <c:v>0.32202049999999999</c:v>
                </c:pt>
                <c:pt idx="352">
                  <c:v>0.25387710000000002</c:v>
                </c:pt>
                <c:pt idx="353">
                  <c:v>0.2392225</c:v>
                </c:pt>
                <c:pt idx="354">
                  <c:v>0.3129054</c:v>
                </c:pt>
                <c:pt idx="355">
                  <c:v>0.39559850000000002</c:v>
                </c:pt>
                <c:pt idx="356">
                  <c:v>0.4</c:v>
                </c:pt>
                <c:pt idx="357">
                  <c:v>0.4</c:v>
                </c:pt>
                <c:pt idx="358">
                  <c:v>0.4</c:v>
                </c:pt>
                <c:pt idx="359">
                  <c:v>0.4</c:v>
                </c:pt>
                <c:pt idx="360">
                  <c:v>0.38609019999999999</c:v>
                </c:pt>
                <c:pt idx="361">
                  <c:v>0.30899910000000003</c:v>
                </c:pt>
                <c:pt idx="362">
                  <c:v>0.23978089999999999</c:v>
                </c:pt>
                <c:pt idx="363">
                  <c:v>0.22487009999999999</c:v>
                </c:pt>
                <c:pt idx="364">
                  <c:v>0.29958220000000002</c:v>
                </c:pt>
                <c:pt idx="365">
                  <c:v>0.38901720000000001</c:v>
                </c:pt>
                <c:pt idx="366">
                  <c:v>0.4</c:v>
                </c:pt>
                <c:pt idx="367">
                  <c:v>0.4</c:v>
                </c:pt>
                <c:pt idx="368">
                  <c:v>0.4</c:v>
                </c:pt>
                <c:pt idx="369">
                  <c:v>0.4</c:v>
                </c:pt>
                <c:pt idx="370">
                  <c:v>0.38104640000000001</c:v>
                </c:pt>
                <c:pt idx="371">
                  <c:v>0.2994869</c:v>
                </c:pt>
                <c:pt idx="372">
                  <c:v>0.2289929</c:v>
                </c:pt>
                <c:pt idx="373">
                  <c:v>0.21410660000000001</c:v>
                </c:pt>
                <c:pt idx="374">
                  <c:v>0.28961189999999998</c:v>
                </c:pt>
                <c:pt idx="375">
                  <c:v>0.38418340000000001</c:v>
                </c:pt>
                <c:pt idx="376">
                  <c:v>0.4</c:v>
                </c:pt>
                <c:pt idx="377">
                  <c:v>0.4</c:v>
                </c:pt>
                <c:pt idx="378">
                  <c:v>0.4</c:v>
                </c:pt>
                <c:pt idx="379">
                  <c:v>0.4</c:v>
                </c:pt>
                <c:pt idx="380">
                  <c:v>0.37503839999999999</c:v>
                </c:pt>
                <c:pt idx="381">
                  <c:v>0.2877808</c:v>
                </c:pt>
                <c:pt idx="382">
                  <c:v>0.21704219999999999</c:v>
                </c:pt>
                <c:pt idx="383">
                  <c:v>0.20260420000000001</c:v>
                </c:pt>
                <c:pt idx="384">
                  <c:v>0.27968900000000002</c:v>
                </c:pt>
                <c:pt idx="385">
                  <c:v>0.37951859999999998</c:v>
                </c:pt>
                <c:pt idx="386">
                  <c:v>0.4</c:v>
                </c:pt>
                <c:pt idx="387">
                  <c:v>0.4</c:v>
                </c:pt>
                <c:pt idx="388">
                  <c:v>0.4</c:v>
                </c:pt>
                <c:pt idx="389">
                  <c:v>0.4</c:v>
                </c:pt>
                <c:pt idx="390">
                  <c:v>0.3756312</c:v>
                </c:pt>
                <c:pt idx="391">
                  <c:v>0.28931590000000001</c:v>
                </c:pt>
                <c:pt idx="392">
                  <c:v>0.21931120000000001</c:v>
                </c:pt>
                <c:pt idx="393">
                  <c:v>0.20565729999999999</c:v>
                </c:pt>
                <c:pt idx="394">
                  <c:v>0.28318860000000001</c:v>
                </c:pt>
                <c:pt idx="395">
                  <c:v>0.38200859999999998</c:v>
                </c:pt>
                <c:pt idx="396">
                  <c:v>0.4</c:v>
                </c:pt>
                <c:pt idx="397">
                  <c:v>0.4</c:v>
                </c:pt>
                <c:pt idx="398">
                  <c:v>0.4</c:v>
                </c:pt>
                <c:pt idx="399">
                  <c:v>0.4</c:v>
                </c:pt>
                <c:pt idx="400">
                  <c:v>0.38074980000000003</c:v>
                </c:pt>
                <c:pt idx="401">
                  <c:v>0.2986799</c:v>
                </c:pt>
                <c:pt idx="402">
                  <c:v>0.2290555</c:v>
                </c:pt>
                <c:pt idx="403">
                  <c:v>0.21520919999999999</c:v>
                </c:pt>
                <c:pt idx="404">
                  <c:v>0.2924755</c:v>
                </c:pt>
                <c:pt idx="405">
                  <c:v>0.38711709999999999</c:v>
                </c:pt>
                <c:pt idx="406">
                  <c:v>0.4</c:v>
                </c:pt>
                <c:pt idx="407">
                  <c:v>0.4</c:v>
                </c:pt>
                <c:pt idx="408">
                  <c:v>0.4</c:v>
                </c:pt>
                <c:pt idx="409">
                  <c:v>0.4</c:v>
                </c:pt>
                <c:pt idx="410">
                  <c:v>0.38613399999999998</c:v>
                </c:pt>
                <c:pt idx="411">
                  <c:v>0.3096505</c:v>
                </c:pt>
                <c:pt idx="412">
                  <c:v>0.24036569999999999</c:v>
                </c:pt>
                <c:pt idx="413">
                  <c:v>0.2266637</c:v>
                </c:pt>
                <c:pt idx="414">
                  <c:v>0.30303540000000001</c:v>
                </c:pt>
                <c:pt idx="415">
                  <c:v>0.39199990000000001</c:v>
                </c:pt>
                <c:pt idx="416">
                  <c:v>0.4</c:v>
                </c:pt>
                <c:pt idx="417">
                  <c:v>0.4</c:v>
                </c:pt>
                <c:pt idx="418">
                  <c:v>0.4</c:v>
                </c:pt>
                <c:pt idx="419">
                  <c:v>0.4</c:v>
                </c:pt>
                <c:pt idx="420">
                  <c:v>0.39132440000000002</c:v>
                </c:pt>
                <c:pt idx="421">
                  <c:v>0.31975300000000001</c:v>
                </c:pt>
                <c:pt idx="422">
                  <c:v>0.25175989999999998</c:v>
                </c:pt>
                <c:pt idx="423">
                  <c:v>0.23817759999999999</c:v>
                </c:pt>
                <c:pt idx="424">
                  <c:v>0.3137277</c:v>
                </c:pt>
                <c:pt idx="425">
                  <c:v>0.39688859999999998</c:v>
                </c:pt>
                <c:pt idx="426">
                  <c:v>0.4</c:v>
                </c:pt>
                <c:pt idx="427">
                  <c:v>0.4</c:v>
                </c:pt>
                <c:pt idx="428">
                  <c:v>0.4</c:v>
                </c:pt>
                <c:pt idx="429">
                  <c:v>0.4</c:v>
                </c:pt>
                <c:pt idx="430">
                  <c:v>0.39496930000000002</c:v>
                </c:pt>
                <c:pt idx="431">
                  <c:v>0.32777689999999998</c:v>
                </c:pt>
                <c:pt idx="432">
                  <c:v>0.26069229999999999</c:v>
                </c:pt>
                <c:pt idx="433">
                  <c:v>0.2468513</c:v>
                </c:pt>
                <c:pt idx="434">
                  <c:v>0.32103490000000001</c:v>
                </c:pt>
                <c:pt idx="435">
                  <c:v>0.4</c:v>
                </c:pt>
                <c:pt idx="436">
                  <c:v>0.4</c:v>
                </c:pt>
                <c:pt idx="437">
                  <c:v>0.4</c:v>
                </c:pt>
                <c:pt idx="438">
                  <c:v>0.4</c:v>
                </c:pt>
                <c:pt idx="439">
                  <c:v>0.4</c:v>
                </c:pt>
                <c:pt idx="440">
                  <c:v>0.39777849999999998</c:v>
                </c:pt>
                <c:pt idx="441">
                  <c:v>0.33426889999999998</c:v>
                </c:pt>
                <c:pt idx="442">
                  <c:v>0.26886290000000002</c:v>
                </c:pt>
                <c:pt idx="443">
                  <c:v>0.2548762</c:v>
                </c:pt>
                <c:pt idx="444">
                  <c:v>0.3273026</c:v>
                </c:pt>
                <c:pt idx="445">
                  <c:v>0.4</c:v>
                </c:pt>
                <c:pt idx="446">
                  <c:v>0.4</c:v>
                </c:pt>
                <c:pt idx="447">
                  <c:v>0.4</c:v>
                </c:pt>
                <c:pt idx="448">
                  <c:v>0.4</c:v>
                </c:pt>
                <c:pt idx="449">
                  <c:v>0.4</c:v>
                </c:pt>
                <c:pt idx="450">
                  <c:v>0.4</c:v>
                </c:pt>
                <c:pt idx="451">
                  <c:v>0.33998299999999998</c:v>
                </c:pt>
                <c:pt idx="452">
                  <c:v>0.27478150000000001</c:v>
                </c:pt>
                <c:pt idx="453">
                  <c:v>0.26058340000000002</c:v>
                </c:pt>
                <c:pt idx="454">
                  <c:v>0.3319203</c:v>
                </c:pt>
                <c:pt idx="455">
                  <c:v>0.4</c:v>
                </c:pt>
                <c:pt idx="456">
                  <c:v>0.4</c:v>
                </c:pt>
                <c:pt idx="457">
                  <c:v>0.4</c:v>
                </c:pt>
                <c:pt idx="458">
                  <c:v>0.4</c:v>
                </c:pt>
                <c:pt idx="459">
                  <c:v>0.4</c:v>
                </c:pt>
                <c:pt idx="460">
                  <c:v>0.4</c:v>
                </c:pt>
                <c:pt idx="461">
                  <c:v>0.34600029999999998</c:v>
                </c:pt>
                <c:pt idx="462">
                  <c:v>0.28211239999999999</c:v>
                </c:pt>
                <c:pt idx="463">
                  <c:v>0.26694790000000002</c:v>
                </c:pt>
                <c:pt idx="464">
                  <c:v>0.33628340000000001</c:v>
                </c:pt>
                <c:pt idx="465">
                  <c:v>0.4</c:v>
                </c:pt>
                <c:pt idx="466">
                  <c:v>0.4</c:v>
                </c:pt>
                <c:pt idx="467">
                  <c:v>0.4</c:v>
                </c:pt>
                <c:pt idx="468">
                  <c:v>0.4</c:v>
                </c:pt>
                <c:pt idx="469">
                  <c:v>0.4</c:v>
                </c:pt>
                <c:pt idx="470">
                  <c:v>0.4</c:v>
                </c:pt>
                <c:pt idx="471">
                  <c:v>0.3529583</c:v>
                </c:pt>
                <c:pt idx="472">
                  <c:v>0.29103129999999999</c:v>
                </c:pt>
                <c:pt idx="473">
                  <c:v>0.27611720000000001</c:v>
                </c:pt>
                <c:pt idx="474">
                  <c:v>0.34326830000000003</c:v>
                </c:pt>
                <c:pt idx="475">
                  <c:v>0.4</c:v>
                </c:pt>
                <c:pt idx="476">
                  <c:v>0.4</c:v>
                </c:pt>
                <c:pt idx="477">
                  <c:v>0.4</c:v>
                </c:pt>
                <c:pt idx="478">
                  <c:v>0.4</c:v>
                </c:pt>
                <c:pt idx="479">
                  <c:v>0.4</c:v>
                </c:pt>
                <c:pt idx="480">
                  <c:v>0.4</c:v>
                </c:pt>
                <c:pt idx="481">
                  <c:v>0.36139169999999998</c:v>
                </c:pt>
                <c:pt idx="482">
                  <c:v>0.30261209999999999</c:v>
                </c:pt>
                <c:pt idx="483">
                  <c:v>0.28723690000000002</c:v>
                </c:pt>
                <c:pt idx="484">
                  <c:v>0.35127380000000002</c:v>
                </c:pt>
                <c:pt idx="485">
                  <c:v>0.4</c:v>
                </c:pt>
                <c:pt idx="486">
                  <c:v>0.4</c:v>
                </c:pt>
                <c:pt idx="487">
                  <c:v>0.4</c:v>
                </c:pt>
                <c:pt idx="488">
                  <c:v>0.4</c:v>
                </c:pt>
                <c:pt idx="489">
                  <c:v>0.4</c:v>
                </c:pt>
                <c:pt idx="490">
                  <c:v>0.4</c:v>
                </c:pt>
                <c:pt idx="491">
                  <c:v>0.36879889999999999</c:v>
                </c:pt>
                <c:pt idx="492">
                  <c:v>0.31400440000000002</c:v>
                </c:pt>
                <c:pt idx="493">
                  <c:v>0.29842800000000003</c:v>
                </c:pt>
                <c:pt idx="494">
                  <c:v>0.35892879999999999</c:v>
                </c:pt>
                <c:pt idx="495">
                  <c:v>0.4</c:v>
                </c:pt>
                <c:pt idx="496">
                  <c:v>0.4</c:v>
                </c:pt>
                <c:pt idx="497">
                  <c:v>0.4</c:v>
                </c:pt>
                <c:pt idx="498">
                  <c:v>0.4</c:v>
                </c:pt>
                <c:pt idx="499">
                  <c:v>0.4</c:v>
                </c:pt>
                <c:pt idx="500">
                  <c:v>0.4</c:v>
                </c:pt>
                <c:pt idx="501">
                  <c:v>0.37386920000000001</c:v>
                </c:pt>
                <c:pt idx="502">
                  <c:v>0.32174510000000001</c:v>
                </c:pt>
                <c:pt idx="503">
                  <c:v>0.3053379</c:v>
                </c:pt>
                <c:pt idx="504">
                  <c:v>0.36329099999999998</c:v>
                </c:pt>
                <c:pt idx="505">
                  <c:v>0.4</c:v>
                </c:pt>
                <c:pt idx="506">
                  <c:v>0.4</c:v>
                </c:pt>
                <c:pt idx="507">
                  <c:v>0.4</c:v>
                </c:pt>
                <c:pt idx="508">
                  <c:v>0.4</c:v>
                </c:pt>
                <c:pt idx="509">
                  <c:v>0.4</c:v>
                </c:pt>
                <c:pt idx="510">
                  <c:v>0.4</c:v>
                </c:pt>
                <c:pt idx="511">
                  <c:v>0.37793349999999998</c:v>
                </c:pt>
                <c:pt idx="512">
                  <c:v>0.32914680000000002</c:v>
                </c:pt>
                <c:pt idx="513">
                  <c:v>0.31366880000000003</c:v>
                </c:pt>
                <c:pt idx="514">
                  <c:v>0.3690271</c:v>
                </c:pt>
                <c:pt idx="515">
                  <c:v>0.4</c:v>
                </c:pt>
                <c:pt idx="516">
                  <c:v>0.4</c:v>
                </c:pt>
                <c:pt idx="517">
                  <c:v>0.4</c:v>
                </c:pt>
                <c:pt idx="518">
                  <c:v>0.4</c:v>
                </c:pt>
                <c:pt idx="519">
                  <c:v>0.4</c:v>
                </c:pt>
                <c:pt idx="520">
                  <c:v>0.4</c:v>
                </c:pt>
                <c:pt idx="521">
                  <c:v>0.3806716</c:v>
                </c:pt>
                <c:pt idx="522">
                  <c:v>0.33448420000000001</c:v>
                </c:pt>
                <c:pt idx="523">
                  <c:v>0.31804169999999998</c:v>
                </c:pt>
                <c:pt idx="524">
                  <c:v>0.37144709999999997</c:v>
                </c:pt>
                <c:pt idx="525">
                  <c:v>0.4</c:v>
                </c:pt>
                <c:pt idx="526">
                  <c:v>0.4</c:v>
                </c:pt>
                <c:pt idx="527">
                  <c:v>0.4</c:v>
                </c:pt>
                <c:pt idx="528">
                  <c:v>0.4</c:v>
                </c:pt>
                <c:pt idx="529">
                  <c:v>0.4</c:v>
                </c:pt>
                <c:pt idx="530">
                  <c:v>0.4</c:v>
                </c:pt>
                <c:pt idx="531">
                  <c:v>0.38129220000000003</c:v>
                </c:pt>
                <c:pt idx="532">
                  <c:v>0.33545979999999997</c:v>
                </c:pt>
                <c:pt idx="533">
                  <c:v>0.31702259999999999</c:v>
                </c:pt>
                <c:pt idx="534">
                  <c:v>0.36976829999999999</c:v>
                </c:pt>
                <c:pt idx="535">
                  <c:v>0.4</c:v>
                </c:pt>
                <c:pt idx="536">
                  <c:v>0.4</c:v>
                </c:pt>
                <c:pt idx="537">
                  <c:v>0.4</c:v>
                </c:pt>
                <c:pt idx="538">
                  <c:v>0.4</c:v>
                </c:pt>
                <c:pt idx="539">
                  <c:v>0.4</c:v>
                </c:pt>
                <c:pt idx="540">
                  <c:v>0.4</c:v>
                </c:pt>
                <c:pt idx="541">
                  <c:v>0.37665860000000001</c:v>
                </c:pt>
                <c:pt idx="542">
                  <c:v>0.32606020000000002</c:v>
                </c:pt>
                <c:pt idx="543">
                  <c:v>0.3084752</c:v>
                </c:pt>
                <c:pt idx="544">
                  <c:v>0.36476389999999997</c:v>
                </c:pt>
                <c:pt idx="545">
                  <c:v>0.4</c:v>
                </c:pt>
                <c:pt idx="546">
                  <c:v>0.4</c:v>
                </c:pt>
                <c:pt idx="547">
                  <c:v>0.4</c:v>
                </c:pt>
                <c:pt idx="548">
                  <c:v>0.4</c:v>
                </c:pt>
                <c:pt idx="549">
                  <c:v>0.4</c:v>
                </c:pt>
                <c:pt idx="550">
                  <c:v>0.4</c:v>
                </c:pt>
                <c:pt idx="551">
                  <c:v>0.37339410000000001</c:v>
                </c:pt>
                <c:pt idx="552">
                  <c:v>0.32110319999999998</c:v>
                </c:pt>
                <c:pt idx="553">
                  <c:v>0.30244670000000001</c:v>
                </c:pt>
                <c:pt idx="554">
                  <c:v>0.36024279999999997</c:v>
                </c:pt>
                <c:pt idx="555">
                  <c:v>0.4</c:v>
                </c:pt>
                <c:pt idx="556">
                  <c:v>0.4</c:v>
                </c:pt>
                <c:pt idx="557">
                  <c:v>0.4</c:v>
                </c:pt>
                <c:pt idx="558">
                  <c:v>0.4</c:v>
                </c:pt>
                <c:pt idx="559">
                  <c:v>0.4</c:v>
                </c:pt>
                <c:pt idx="560">
                  <c:v>0.4</c:v>
                </c:pt>
                <c:pt idx="561">
                  <c:v>0.36659599999999998</c:v>
                </c:pt>
                <c:pt idx="562">
                  <c:v>0.30774829999999997</c:v>
                </c:pt>
                <c:pt idx="563">
                  <c:v>0.2861379</c:v>
                </c:pt>
                <c:pt idx="564">
                  <c:v>0.34728399999999998</c:v>
                </c:pt>
                <c:pt idx="565">
                  <c:v>0.4</c:v>
                </c:pt>
                <c:pt idx="566">
                  <c:v>0.4</c:v>
                </c:pt>
                <c:pt idx="567">
                  <c:v>0.4</c:v>
                </c:pt>
                <c:pt idx="568">
                  <c:v>0.4</c:v>
                </c:pt>
                <c:pt idx="569">
                  <c:v>0.4</c:v>
                </c:pt>
                <c:pt idx="570">
                  <c:v>0.4</c:v>
                </c:pt>
                <c:pt idx="571">
                  <c:v>0.3525567</c:v>
                </c:pt>
                <c:pt idx="572">
                  <c:v>0.28597679999999998</c:v>
                </c:pt>
                <c:pt idx="573">
                  <c:v>0.26369740000000003</c:v>
                </c:pt>
                <c:pt idx="574">
                  <c:v>0.33006629999999998</c:v>
                </c:pt>
                <c:pt idx="575">
                  <c:v>0.4</c:v>
                </c:pt>
                <c:pt idx="576">
                  <c:v>0.4</c:v>
                </c:pt>
                <c:pt idx="577">
                  <c:v>0.4</c:v>
                </c:pt>
                <c:pt idx="578">
                  <c:v>0.4</c:v>
                </c:pt>
                <c:pt idx="579">
                  <c:v>0.4</c:v>
                </c:pt>
                <c:pt idx="580">
                  <c:v>0.4</c:v>
                </c:pt>
                <c:pt idx="581">
                  <c:v>0.33975529999999998</c:v>
                </c:pt>
                <c:pt idx="582">
                  <c:v>0.26908110000000002</c:v>
                </c:pt>
                <c:pt idx="583">
                  <c:v>0.24701509999999999</c:v>
                </c:pt>
                <c:pt idx="584">
                  <c:v>0.31683319999999998</c:v>
                </c:pt>
                <c:pt idx="585">
                  <c:v>0.39834180000000002</c:v>
                </c:pt>
                <c:pt idx="586">
                  <c:v>0.4</c:v>
                </c:pt>
                <c:pt idx="587">
                  <c:v>0.4</c:v>
                </c:pt>
                <c:pt idx="588">
                  <c:v>0.4</c:v>
                </c:pt>
                <c:pt idx="589">
                  <c:v>0.4</c:v>
                </c:pt>
                <c:pt idx="590">
                  <c:v>0.39995930000000002</c:v>
                </c:pt>
                <c:pt idx="591">
                  <c:v>0.33466430000000003</c:v>
                </c:pt>
                <c:pt idx="592">
                  <c:v>0.26308559999999998</c:v>
                </c:pt>
                <c:pt idx="593">
                  <c:v>0.24147660000000001</c:v>
                </c:pt>
                <c:pt idx="594">
                  <c:v>0.31261099999999997</c:v>
                </c:pt>
                <c:pt idx="595">
                  <c:v>0.39694489999999999</c:v>
                </c:pt>
                <c:pt idx="596">
                  <c:v>0.4</c:v>
                </c:pt>
                <c:pt idx="597">
                  <c:v>0.4</c:v>
                </c:pt>
                <c:pt idx="598">
                  <c:v>0.4</c:v>
                </c:pt>
                <c:pt idx="599">
                  <c:v>0.4</c:v>
                </c:pt>
                <c:pt idx="600">
                  <c:v>0.3996092</c:v>
                </c:pt>
                <c:pt idx="601">
                  <c:v>0.33477380000000001</c:v>
                </c:pt>
                <c:pt idx="602">
                  <c:v>0.26284160000000001</c:v>
                </c:pt>
                <c:pt idx="603">
                  <c:v>0.24083379999999999</c:v>
                </c:pt>
                <c:pt idx="604">
                  <c:v>0.3112897</c:v>
                </c:pt>
                <c:pt idx="605">
                  <c:v>0.39627519999999999</c:v>
                </c:pt>
                <c:pt idx="606">
                  <c:v>0.4</c:v>
                </c:pt>
                <c:pt idx="607">
                  <c:v>0.4</c:v>
                </c:pt>
                <c:pt idx="608">
                  <c:v>0.4</c:v>
                </c:pt>
                <c:pt idx="609">
                  <c:v>0.4</c:v>
                </c:pt>
                <c:pt idx="610">
                  <c:v>0.39985019999999999</c:v>
                </c:pt>
                <c:pt idx="611">
                  <c:v>0.33451340000000002</c:v>
                </c:pt>
                <c:pt idx="612">
                  <c:v>0.26234069999999998</c:v>
                </c:pt>
                <c:pt idx="613">
                  <c:v>0.24043900000000001</c:v>
                </c:pt>
                <c:pt idx="614">
                  <c:v>0.31180720000000001</c:v>
                </c:pt>
                <c:pt idx="615">
                  <c:v>0.39613470000000001</c:v>
                </c:pt>
                <c:pt idx="616">
                  <c:v>0.4</c:v>
                </c:pt>
                <c:pt idx="617">
                  <c:v>0.4</c:v>
                </c:pt>
                <c:pt idx="618">
                  <c:v>0.4</c:v>
                </c:pt>
                <c:pt idx="619">
                  <c:v>0.4</c:v>
                </c:pt>
                <c:pt idx="620">
                  <c:v>0.4</c:v>
                </c:pt>
                <c:pt idx="621">
                  <c:v>0.33773979999999998</c:v>
                </c:pt>
                <c:pt idx="622">
                  <c:v>0.26764100000000002</c:v>
                </c:pt>
                <c:pt idx="623">
                  <c:v>0.2462512</c:v>
                </c:pt>
                <c:pt idx="624">
                  <c:v>0.31708069999999999</c:v>
                </c:pt>
                <c:pt idx="625">
                  <c:v>0.39857789999999998</c:v>
                </c:pt>
                <c:pt idx="626">
                  <c:v>0.4</c:v>
                </c:pt>
                <c:pt idx="627">
                  <c:v>0.4</c:v>
                </c:pt>
                <c:pt idx="628">
                  <c:v>0.4</c:v>
                </c:pt>
                <c:pt idx="629">
                  <c:v>0.4</c:v>
                </c:pt>
                <c:pt idx="630">
                  <c:v>0.4</c:v>
                </c:pt>
                <c:pt idx="631">
                  <c:v>0.3434335</c:v>
                </c:pt>
                <c:pt idx="632">
                  <c:v>0.27600520000000001</c:v>
                </c:pt>
                <c:pt idx="633">
                  <c:v>0.25553700000000001</c:v>
                </c:pt>
                <c:pt idx="634">
                  <c:v>0.32480439999999999</c:v>
                </c:pt>
                <c:pt idx="635">
                  <c:v>0.4</c:v>
                </c:pt>
                <c:pt idx="636">
                  <c:v>0.4</c:v>
                </c:pt>
                <c:pt idx="637">
                  <c:v>0.4</c:v>
                </c:pt>
                <c:pt idx="638">
                  <c:v>0.4</c:v>
                </c:pt>
                <c:pt idx="639">
                  <c:v>0.4</c:v>
                </c:pt>
                <c:pt idx="640">
                  <c:v>0.4</c:v>
                </c:pt>
                <c:pt idx="641">
                  <c:v>0.3535373</c:v>
                </c:pt>
                <c:pt idx="642">
                  <c:v>0.2897516</c:v>
                </c:pt>
                <c:pt idx="643">
                  <c:v>0.2694859</c:v>
                </c:pt>
                <c:pt idx="644">
                  <c:v>0.3357484</c:v>
                </c:pt>
                <c:pt idx="645">
                  <c:v>0.4</c:v>
                </c:pt>
                <c:pt idx="646">
                  <c:v>0.4</c:v>
                </c:pt>
                <c:pt idx="647">
                  <c:v>0.4</c:v>
                </c:pt>
                <c:pt idx="648">
                  <c:v>0.4</c:v>
                </c:pt>
                <c:pt idx="649">
                  <c:v>0.4</c:v>
                </c:pt>
                <c:pt idx="650">
                  <c:v>0.4</c:v>
                </c:pt>
                <c:pt idx="651">
                  <c:v>0.36471930000000002</c:v>
                </c:pt>
                <c:pt idx="652">
                  <c:v>0.30639699999999997</c:v>
                </c:pt>
                <c:pt idx="653">
                  <c:v>0.28593669999999999</c:v>
                </c:pt>
                <c:pt idx="654">
                  <c:v>0.34736529999999999</c:v>
                </c:pt>
                <c:pt idx="655">
                  <c:v>0.4</c:v>
                </c:pt>
                <c:pt idx="656">
                  <c:v>0.4</c:v>
                </c:pt>
                <c:pt idx="657">
                  <c:v>0.4</c:v>
                </c:pt>
                <c:pt idx="658">
                  <c:v>0.4</c:v>
                </c:pt>
                <c:pt idx="659">
                  <c:v>0.4</c:v>
                </c:pt>
                <c:pt idx="660">
                  <c:v>0.4</c:v>
                </c:pt>
                <c:pt idx="661">
                  <c:v>0.37347390000000003</c:v>
                </c:pt>
                <c:pt idx="662">
                  <c:v>0.32129970000000002</c:v>
                </c:pt>
                <c:pt idx="663">
                  <c:v>0.30076380000000003</c:v>
                </c:pt>
                <c:pt idx="664">
                  <c:v>0.35769410000000001</c:v>
                </c:pt>
                <c:pt idx="665">
                  <c:v>0.4</c:v>
                </c:pt>
                <c:pt idx="666">
                  <c:v>0.4</c:v>
                </c:pt>
                <c:pt idx="667">
                  <c:v>0.4</c:v>
                </c:pt>
                <c:pt idx="668">
                  <c:v>0.4</c:v>
                </c:pt>
                <c:pt idx="669">
                  <c:v>0.4</c:v>
                </c:pt>
                <c:pt idx="670">
                  <c:v>0.4</c:v>
                </c:pt>
                <c:pt idx="671">
                  <c:v>0.38153039999999999</c:v>
                </c:pt>
                <c:pt idx="672">
                  <c:v>0.33681169999999999</c:v>
                </c:pt>
                <c:pt idx="673">
                  <c:v>0.31646340000000001</c:v>
                </c:pt>
                <c:pt idx="674">
                  <c:v>0.36752380000000001</c:v>
                </c:pt>
                <c:pt idx="675">
                  <c:v>0.4</c:v>
                </c:pt>
                <c:pt idx="676">
                  <c:v>0.4</c:v>
                </c:pt>
                <c:pt idx="677">
                  <c:v>0.4</c:v>
                </c:pt>
                <c:pt idx="678">
                  <c:v>0.4</c:v>
                </c:pt>
                <c:pt idx="679">
                  <c:v>0.4</c:v>
                </c:pt>
                <c:pt idx="680">
                  <c:v>0.4</c:v>
                </c:pt>
                <c:pt idx="681">
                  <c:v>0.3874454</c:v>
                </c:pt>
                <c:pt idx="682">
                  <c:v>0.35028009999999998</c:v>
                </c:pt>
                <c:pt idx="683">
                  <c:v>0.33265620000000001</c:v>
                </c:pt>
                <c:pt idx="684">
                  <c:v>0.37592910000000002</c:v>
                </c:pt>
                <c:pt idx="685">
                  <c:v>0.4</c:v>
                </c:pt>
                <c:pt idx="686">
                  <c:v>0.4</c:v>
                </c:pt>
                <c:pt idx="687">
                  <c:v>0.4</c:v>
                </c:pt>
                <c:pt idx="688">
                  <c:v>0.4</c:v>
                </c:pt>
                <c:pt idx="689">
                  <c:v>0.4</c:v>
                </c:pt>
                <c:pt idx="690">
                  <c:v>0.4</c:v>
                </c:pt>
                <c:pt idx="691">
                  <c:v>0.39332430000000002</c:v>
                </c:pt>
                <c:pt idx="692">
                  <c:v>0.36271399999999998</c:v>
                </c:pt>
                <c:pt idx="693">
                  <c:v>0.34914230000000002</c:v>
                </c:pt>
                <c:pt idx="694">
                  <c:v>0.38395839999999998</c:v>
                </c:pt>
                <c:pt idx="695">
                  <c:v>0.4</c:v>
                </c:pt>
                <c:pt idx="696">
                  <c:v>0.4</c:v>
                </c:pt>
                <c:pt idx="697">
                  <c:v>0.4</c:v>
                </c:pt>
                <c:pt idx="698">
                  <c:v>0.4</c:v>
                </c:pt>
                <c:pt idx="699">
                  <c:v>0.4</c:v>
                </c:pt>
                <c:pt idx="700">
                  <c:v>0.4</c:v>
                </c:pt>
                <c:pt idx="701">
                  <c:v>0.39806809999999998</c:v>
                </c:pt>
                <c:pt idx="702">
                  <c:v>0.37201689999999998</c:v>
                </c:pt>
                <c:pt idx="703">
                  <c:v>0.362508</c:v>
                </c:pt>
                <c:pt idx="704">
                  <c:v>0.39013569999999997</c:v>
                </c:pt>
                <c:pt idx="705">
                  <c:v>0.4</c:v>
                </c:pt>
                <c:pt idx="706">
                  <c:v>0.4</c:v>
                </c:pt>
                <c:pt idx="707">
                  <c:v>0.4</c:v>
                </c:pt>
                <c:pt idx="708">
                  <c:v>0.4</c:v>
                </c:pt>
                <c:pt idx="709">
                  <c:v>0.4</c:v>
                </c:pt>
                <c:pt idx="710">
                  <c:v>0.4</c:v>
                </c:pt>
                <c:pt idx="711">
                  <c:v>0.4</c:v>
                </c:pt>
                <c:pt idx="712">
                  <c:v>0.38274580000000002</c:v>
                </c:pt>
                <c:pt idx="713">
                  <c:v>0.37703969999999998</c:v>
                </c:pt>
                <c:pt idx="714">
                  <c:v>0.4</c:v>
                </c:pt>
                <c:pt idx="715">
                  <c:v>0.4</c:v>
                </c:pt>
                <c:pt idx="716">
                  <c:v>0.4</c:v>
                </c:pt>
                <c:pt idx="717">
                  <c:v>0.4</c:v>
                </c:pt>
                <c:pt idx="718">
                  <c:v>0.4</c:v>
                </c:pt>
                <c:pt idx="719">
                  <c:v>0.4</c:v>
                </c:pt>
                <c:pt idx="720">
                  <c:v>0.4</c:v>
                </c:pt>
                <c:pt idx="721">
                  <c:v>0.4</c:v>
                </c:pt>
                <c:pt idx="722">
                  <c:v>0.38168619999999998</c:v>
                </c:pt>
                <c:pt idx="723">
                  <c:v>0.37400650000000002</c:v>
                </c:pt>
                <c:pt idx="724">
                  <c:v>0.39695330000000001</c:v>
                </c:pt>
                <c:pt idx="725">
                  <c:v>0.4</c:v>
                </c:pt>
                <c:pt idx="726">
                  <c:v>0.4</c:v>
                </c:pt>
                <c:pt idx="727">
                  <c:v>0.4</c:v>
                </c:pt>
                <c:pt idx="728">
                  <c:v>0.4</c:v>
                </c:pt>
                <c:pt idx="729">
                  <c:v>0.4</c:v>
                </c:pt>
                <c:pt idx="730">
                  <c:v>0.4</c:v>
                </c:pt>
                <c:pt idx="731">
                  <c:v>0.39983610000000003</c:v>
                </c:pt>
                <c:pt idx="732">
                  <c:v>0.37280029999999997</c:v>
                </c:pt>
                <c:pt idx="733">
                  <c:v>0.36093730000000002</c:v>
                </c:pt>
                <c:pt idx="734">
                  <c:v>0.3870981</c:v>
                </c:pt>
                <c:pt idx="735">
                  <c:v>0.4</c:v>
                </c:pt>
                <c:pt idx="736">
                  <c:v>0.4</c:v>
                </c:pt>
                <c:pt idx="737">
                  <c:v>0.4</c:v>
                </c:pt>
                <c:pt idx="738">
                  <c:v>0.4</c:v>
                </c:pt>
                <c:pt idx="739">
                  <c:v>0.4</c:v>
                </c:pt>
                <c:pt idx="740">
                  <c:v>0.4</c:v>
                </c:pt>
                <c:pt idx="741">
                  <c:v>0.38852300000000001</c:v>
                </c:pt>
                <c:pt idx="742">
                  <c:v>0.34990169999999998</c:v>
                </c:pt>
                <c:pt idx="743">
                  <c:v>0.32866699999999999</c:v>
                </c:pt>
                <c:pt idx="744">
                  <c:v>0.37132779999999999</c:v>
                </c:pt>
                <c:pt idx="745">
                  <c:v>0.4</c:v>
                </c:pt>
                <c:pt idx="746">
                  <c:v>0.4</c:v>
                </c:pt>
                <c:pt idx="747">
                  <c:v>0.4</c:v>
                </c:pt>
                <c:pt idx="748">
                  <c:v>0.4</c:v>
                </c:pt>
                <c:pt idx="749">
                  <c:v>0.4</c:v>
                </c:pt>
                <c:pt idx="750">
                  <c:v>0.4</c:v>
                </c:pt>
                <c:pt idx="751">
                  <c:v>0.3783552</c:v>
                </c:pt>
                <c:pt idx="752">
                  <c:v>0.32801590000000003</c:v>
                </c:pt>
                <c:pt idx="753">
                  <c:v>0.30271920000000002</c:v>
                </c:pt>
                <c:pt idx="754">
                  <c:v>0.3553036</c:v>
                </c:pt>
                <c:pt idx="755">
                  <c:v>0.4</c:v>
                </c:pt>
                <c:pt idx="756">
                  <c:v>0.4</c:v>
                </c:pt>
                <c:pt idx="757">
                  <c:v>0.4</c:v>
                </c:pt>
                <c:pt idx="758">
                  <c:v>0.4</c:v>
                </c:pt>
                <c:pt idx="759">
                  <c:v>0.4</c:v>
                </c:pt>
                <c:pt idx="760">
                  <c:v>0.4</c:v>
                </c:pt>
                <c:pt idx="761">
                  <c:v>0.36676700000000001</c:v>
                </c:pt>
                <c:pt idx="762">
                  <c:v>0.30687710000000001</c:v>
                </c:pt>
                <c:pt idx="763">
                  <c:v>0.2803369</c:v>
                </c:pt>
                <c:pt idx="764">
                  <c:v>0.33838620000000003</c:v>
                </c:pt>
                <c:pt idx="765">
                  <c:v>0.4</c:v>
                </c:pt>
                <c:pt idx="766">
                  <c:v>0.4</c:v>
                </c:pt>
                <c:pt idx="767">
                  <c:v>0.4</c:v>
                </c:pt>
                <c:pt idx="768">
                  <c:v>0.4</c:v>
                </c:pt>
                <c:pt idx="769">
                  <c:v>0.4</c:v>
                </c:pt>
                <c:pt idx="770">
                  <c:v>0.4</c:v>
                </c:pt>
                <c:pt idx="771">
                  <c:v>0.35456530000000003</c:v>
                </c:pt>
                <c:pt idx="772">
                  <c:v>0.2875528</c:v>
                </c:pt>
                <c:pt idx="773">
                  <c:v>0.2607776</c:v>
                </c:pt>
                <c:pt idx="774">
                  <c:v>0.32255400000000001</c:v>
                </c:pt>
                <c:pt idx="775">
                  <c:v>0.39878629999999998</c:v>
                </c:pt>
                <c:pt idx="776">
                  <c:v>0.4</c:v>
                </c:pt>
                <c:pt idx="777">
                  <c:v>0.4</c:v>
                </c:pt>
                <c:pt idx="778">
                  <c:v>0.4</c:v>
                </c:pt>
                <c:pt idx="779">
                  <c:v>0.4</c:v>
                </c:pt>
                <c:pt idx="780">
                  <c:v>0.4</c:v>
                </c:pt>
                <c:pt idx="781">
                  <c:v>0.34022160000000001</c:v>
                </c:pt>
                <c:pt idx="782">
                  <c:v>0.26762819999999998</c:v>
                </c:pt>
                <c:pt idx="783">
                  <c:v>0.24050740000000001</c:v>
                </c:pt>
                <c:pt idx="784">
                  <c:v>0.30502069999999998</c:v>
                </c:pt>
                <c:pt idx="785">
                  <c:v>0.39107700000000001</c:v>
                </c:pt>
                <c:pt idx="786">
                  <c:v>0.4</c:v>
                </c:pt>
                <c:pt idx="787">
                  <c:v>0.4</c:v>
                </c:pt>
                <c:pt idx="788">
                  <c:v>0.4</c:v>
                </c:pt>
                <c:pt idx="789">
                  <c:v>0.4</c:v>
                </c:pt>
                <c:pt idx="790">
                  <c:v>0.39786949999999999</c:v>
                </c:pt>
                <c:pt idx="791">
                  <c:v>0.324374</c:v>
                </c:pt>
                <c:pt idx="792">
                  <c:v>0.2478216</c:v>
                </c:pt>
                <c:pt idx="793">
                  <c:v>0.22119459999999999</c:v>
                </c:pt>
                <c:pt idx="794">
                  <c:v>0.28766799999999998</c:v>
                </c:pt>
                <c:pt idx="795">
                  <c:v>0.38291900000000001</c:v>
                </c:pt>
                <c:pt idx="796">
                  <c:v>0.4</c:v>
                </c:pt>
                <c:pt idx="797">
                  <c:v>0.4</c:v>
                </c:pt>
                <c:pt idx="798">
                  <c:v>0.4</c:v>
                </c:pt>
                <c:pt idx="799">
                  <c:v>0.4</c:v>
                </c:pt>
                <c:pt idx="800">
                  <c:v>0.39198729999999998</c:v>
                </c:pt>
                <c:pt idx="801">
                  <c:v>0.31279829999999997</c:v>
                </c:pt>
                <c:pt idx="802">
                  <c:v>0.23477980000000001</c:v>
                </c:pt>
                <c:pt idx="803">
                  <c:v>0.2085301</c:v>
                </c:pt>
                <c:pt idx="804">
                  <c:v>0.27553280000000002</c:v>
                </c:pt>
                <c:pt idx="805">
                  <c:v>0.37672090000000003</c:v>
                </c:pt>
                <c:pt idx="806">
                  <c:v>0.4</c:v>
                </c:pt>
                <c:pt idx="807">
                  <c:v>0.4</c:v>
                </c:pt>
                <c:pt idx="808">
                  <c:v>0.4</c:v>
                </c:pt>
                <c:pt idx="809">
                  <c:v>0.4</c:v>
                </c:pt>
                <c:pt idx="810">
                  <c:v>0.38870569999999999</c:v>
                </c:pt>
                <c:pt idx="811">
                  <c:v>0.30449850000000001</c:v>
                </c:pt>
                <c:pt idx="812">
                  <c:v>0.22445909999999999</c:v>
                </c:pt>
                <c:pt idx="813">
                  <c:v>0.1982775</c:v>
                </c:pt>
                <c:pt idx="814">
                  <c:v>0.26558860000000001</c:v>
                </c:pt>
                <c:pt idx="815">
                  <c:v>0.37024089999999998</c:v>
                </c:pt>
                <c:pt idx="816">
                  <c:v>0.4</c:v>
                </c:pt>
                <c:pt idx="817">
                  <c:v>0.4</c:v>
                </c:pt>
                <c:pt idx="818">
                  <c:v>0.4</c:v>
                </c:pt>
                <c:pt idx="819">
                  <c:v>0.4</c:v>
                </c:pt>
                <c:pt idx="820">
                  <c:v>0.37867859999999998</c:v>
                </c:pt>
                <c:pt idx="821">
                  <c:v>0.28355789999999997</c:v>
                </c:pt>
                <c:pt idx="822">
                  <c:v>0.201677</c:v>
                </c:pt>
                <c:pt idx="823">
                  <c:v>0.17381440000000001</c:v>
                </c:pt>
                <c:pt idx="824">
                  <c:v>0.24037449999999999</c:v>
                </c:pt>
                <c:pt idx="825">
                  <c:v>0.35390539999999998</c:v>
                </c:pt>
                <c:pt idx="826">
                  <c:v>0.4</c:v>
                </c:pt>
                <c:pt idx="827">
                  <c:v>0.4</c:v>
                </c:pt>
                <c:pt idx="828">
                  <c:v>0.4</c:v>
                </c:pt>
                <c:pt idx="829">
                  <c:v>0.4</c:v>
                </c:pt>
                <c:pt idx="830">
                  <c:v>0.36142380000000002</c:v>
                </c:pt>
                <c:pt idx="831">
                  <c:v>0.25590269999999998</c:v>
                </c:pt>
                <c:pt idx="832">
                  <c:v>0.1747186</c:v>
                </c:pt>
                <c:pt idx="833">
                  <c:v>0.14784030000000001</c:v>
                </c:pt>
                <c:pt idx="834">
                  <c:v>0.21571899999999999</c:v>
                </c:pt>
                <c:pt idx="835">
                  <c:v>0.33875850000000002</c:v>
                </c:pt>
                <c:pt idx="836">
                  <c:v>0.4</c:v>
                </c:pt>
                <c:pt idx="837">
                  <c:v>0.4</c:v>
                </c:pt>
                <c:pt idx="838">
                  <c:v>0.4</c:v>
                </c:pt>
                <c:pt idx="839">
                  <c:v>0.4</c:v>
                </c:pt>
                <c:pt idx="840">
                  <c:v>0.35221249999999998</c:v>
                </c:pt>
                <c:pt idx="841">
                  <c:v>0.24208789999999999</c:v>
                </c:pt>
                <c:pt idx="842">
                  <c:v>0.16049669999999999</c:v>
                </c:pt>
                <c:pt idx="843">
                  <c:v>0.1333569</c:v>
                </c:pt>
                <c:pt idx="844">
                  <c:v>0.2012092</c:v>
                </c:pt>
                <c:pt idx="845">
                  <c:v>0.32790320000000001</c:v>
                </c:pt>
                <c:pt idx="846">
                  <c:v>0.4</c:v>
                </c:pt>
                <c:pt idx="847">
                  <c:v>0.4</c:v>
                </c:pt>
                <c:pt idx="848">
                  <c:v>0.4</c:v>
                </c:pt>
                <c:pt idx="849">
                  <c:v>0.4</c:v>
                </c:pt>
                <c:pt idx="850">
                  <c:v>0.34164460000000002</c:v>
                </c:pt>
                <c:pt idx="851">
                  <c:v>0.22641919999999999</c:v>
                </c:pt>
                <c:pt idx="852">
                  <c:v>0.1443181</c:v>
                </c:pt>
                <c:pt idx="853">
                  <c:v>0.1169217</c:v>
                </c:pt>
                <c:pt idx="854">
                  <c:v>0.1849326</c:v>
                </c:pt>
                <c:pt idx="855">
                  <c:v>0.31536690000000001</c:v>
                </c:pt>
                <c:pt idx="856">
                  <c:v>0.39712180000000002</c:v>
                </c:pt>
                <c:pt idx="857">
                  <c:v>0.4</c:v>
                </c:pt>
                <c:pt idx="858">
                  <c:v>0.4</c:v>
                </c:pt>
                <c:pt idx="859">
                  <c:v>0.4</c:v>
                </c:pt>
                <c:pt idx="860">
                  <c:v>0.33550479999999999</c:v>
                </c:pt>
                <c:pt idx="861">
                  <c:v>0.21902669999999999</c:v>
                </c:pt>
                <c:pt idx="862">
                  <c:v>0.13585749999999999</c:v>
                </c:pt>
                <c:pt idx="863">
                  <c:v>0.1088836</c:v>
                </c:pt>
                <c:pt idx="864">
                  <c:v>0.17802660000000001</c:v>
                </c:pt>
                <c:pt idx="865">
                  <c:v>0.30905260000000001</c:v>
                </c:pt>
                <c:pt idx="866">
                  <c:v>0.39531050000000001</c:v>
                </c:pt>
                <c:pt idx="867">
                  <c:v>0.4</c:v>
                </c:pt>
                <c:pt idx="868">
                  <c:v>0.4</c:v>
                </c:pt>
                <c:pt idx="869">
                  <c:v>0.4</c:v>
                </c:pt>
                <c:pt idx="870">
                  <c:v>0.34214309999999998</c:v>
                </c:pt>
                <c:pt idx="871">
                  <c:v>0.22975019999999999</c:v>
                </c:pt>
                <c:pt idx="872">
                  <c:v>0.15026390000000001</c:v>
                </c:pt>
                <c:pt idx="873">
                  <c:v>0.1250492</c:v>
                </c:pt>
                <c:pt idx="874">
                  <c:v>0.19581190000000001</c:v>
                </c:pt>
                <c:pt idx="875">
                  <c:v>0.32441409999999998</c:v>
                </c:pt>
                <c:pt idx="876">
                  <c:v>0.4</c:v>
                </c:pt>
                <c:pt idx="877">
                  <c:v>0.4</c:v>
                </c:pt>
                <c:pt idx="878">
                  <c:v>0.4</c:v>
                </c:pt>
                <c:pt idx="879">
                  <c:v>0.4</c:v>
                </c:pt>
                <c:pt idx="880">
                  <c:v>0.35647790000000001</c:v>
                </c:pt>
                <c:pt idx="881">
                  <c:v>0.24926870000000001</c:v>
                </c:pt>
                <c:pt idx="882">
                  <c:v>0.1699156</c:v>
                </c:pt>
                <c:pt idx="883">
                  <c:v>0.1434173</c:v>
                </c:pt>
                <c:pt idx="884">
                  <c:v>0.21240229999999999</c:v>
                </c:pt>
                <c:pt idx="885">
                  <c:v>0.33686519999999998</c:v>
                </c:pt>
                <c:pt idx="886">
                  <c:v>0.4</c:v>
                </c:pt>
                <c:pt idx="887">
                  <c:v>0.4</c:v>
                </c:pt>
                <c:pt idx="888">
                  <c:v>0.4</c:v>
                </c:pt>
                <c:pt idx="889">
                  <c:v>0.4</c:v>
                </c:pt>
                <c:pt idx="890">
                  <c:v>0.36525030000000003</c:v>
                </c:pt>
                <c:pt idx="891">
                  <c:v>0.26182339999999998</c:v>
                </c:pt>
                <c:pt idx="892">
                  <c:v>0.18091779999999999</c:v>
                </c:pt>
                <c:pt idx="893">
                  <c:v>0.15287529999999999</c:v>
                </c:pt>
                <c:pt idx="894">
                  <c:v>0.22044920000000001</c:v>
                </c:pt>
                <c:pt idx="895">
                  <c:v>0.34236149999999999</c:v>
                </c:pt>
                <c:pt idx="896">
                  <c:v>0.4</c:v>
                </c:pt>
                <c:pt idx="897">
                  <c:v>0.4</c:v>
                </c:pt>
                <c:pt idx="898">
                  <c:v>0.4</c:v>
                </c:pt>
                <c:pt idx="899">
                  <c:v>0.4</c:v>
                </c:pt>
                <c:pt idx="900">
                  <c:v>0.36902889999999999</c:v>
                </c:pt>
                <c:pt idx="901">
                  <c:v>0.26770860000000002</c:v>
                </c:pt>
                <c:pt idx="902">
                  <c:v>0.18643879999999999</c:v>
                </c:pt>
                <c:pt idx="903">
                  <c:v>0.15795229999999999</c:v>
                </c:pt>
                <c:pt idx="904">
                  <c:v>0.2255162</c:v>
                </c:pt>
                <c:pt idx="905">
                  <c:v>0.346773</c:v>
                </c:pt>
                <c:pt idx="906">
                  <c:v>0.4</c:v>
                </c:pt>
                <c:pt idx="907">
                  <c:v>0.4</c:v>
                </c:pt>
                <c:pt idx="908">
                  <c:v>0.4</c:v>
                </c:pt>
                <c:pt idx="909">
                  <c:v>0.4</c:v>
                </c:pt>
                <c:pt idx="910">
                  <c:v>0.37190869999999998</c:v>
                </c:pt>
                <c:pt idx="911">
                  <c:v>0.27334380000000003</c:v>
                </c:pt>
                <c:pt idx="912">
                  <c:v>0.19158810000000001</c:v>
                </c:pt>
                <c:pt idx="913">
                  <c:v>0.16285440000000001</c:v>
                </c:pt>
                <c:pt idx="914">
                  <c:v>0.2298453</c:v>
                </c:pt>
                <c:pt idx="915">
                  <c:v>0.34952349999999999</c:v>
                </c:pt>
                <c:pt idx="916">
                  <c:v>0.4</c:v>
                </c:pt>
                <c:pt idx="917">
                  <c:v>0.4</c:v>
                </c:pt>
                <c:pt idx="918">
                  <c:v>0.4</c:v>
                </c:pt>
                <c:pt idx="919">
                  <c:v>0.4</c:v>
                </c:pt>
                <c:pt idx="920">
                  <c:v>0.37552819999999998</c:v>
                </c:pt>
                <c:pt idx="921">
                  <c:v>0.27918890000000002</c:v>
                </c:pt>
                <c:pt idx="922">
                  <c:v>0.19785440000000001</c:v>
                </c:pt>
                <c:pt idx="923">
                  <c:v>0.16929469999999999</c:v>
                </c:pt>
                <c:pt idx="924">
                  <c:v>0.23754230000000001</c:v>
                </c:pt>
                <c:pt idx="925">
                  <c:v>0.35493069999999999</c:v>
                </c:pt>
                <c:pt idx="926">
                  <c:v>0.4</c:v>
                </c:pt>
                <c:pt idx="927">
                  <c:v>0.4</c:v>
                </c:pt>
                <c:pt idx="928">
                  <c:v>0.4</c:v>
                </c:pt>
                <c:pt idx="929">
                  <c:v>0.4</c:v>
                </c:pt>
                <c:pt idx="930">
                  <c:v>0.3805904</c:v>
                </c:pt>
                <c:pt idx="931">
                  <c:v>0.28900690000000001</c:v>
                </c:pt>
                <c:pt idx="932">
                  <c:v>0.20843900000000001</c:v>
                </c:pt>
                <c:pt idx="933">
                  <c:v>0.18028</c:v>
                </c:pt>
                <c:pt idx="934">
                  <c:v>0.2480871</c:v>
                </c:pt>
                <c:pt idx="935">
                  <c:v>0.3619559</c:v>
                </c:pt>
                <c:pt idx="936">
                  <c:v>0.4</c:v>
                </c:pt>
                <c:pt idx="937">
                  <c:v>0.4</c:v>
                </c:pt>
                <c:pt idx="938">
                  <c:v>0.4</c:v>
                </c:pt>
                <c:pt idx="939">
                  <c:v>0.4</c:v>
                </c:pt>
                <c:pt idx="940">
                  <c:v>0.38621889999999998</c:v>
                </c:pt>
                <c:pt idx="941">
                  <c:v>0.30018729999999999</c:v>
                </c:pt>
                <c:pt idx="942">
                  <c:v>0.21832950000000001</c:v>
                </c:pt>
                <c:pt idx="943">
                  <c:v>0.18947240000000001</c:v>
                </c:pt>
                <c:pt idx="944">
                  <c:v>0.25609199999999999</c:v>
                </c:pt>
                <c:pt idx="945">
                  <c:v>0.36615880000000001</c:v>
                </c:pt>
                <c:pt idx="946">
                  <c:v>0.4</c:v>
                </c:pt>
                <c:pt idx="947">
                  <c:v>0.4</c:v>
                </c:pt>
                <c:pt idx="948">
                  <c:v>0.4</c:v>
                </c:pt>
                <c:pt idx="949">
                  <c:v>0.4</c:v>
                </c:pt>
                <c:pt idx="950">
                  <c:v>0.38881830000000001</c:v>
                </c:pt>
                <c:pt idx="951">
                  <c:v>0.30493520000000002</c:v>
                </c:pt>
                <c:pt idx="952">
                  <c:v>0.2242026</c:v>
                </c:pt>
                <c:pt idx="953">
                  <c:v>0.1954352</c:v>
                </c:pt>
                <c:pt idx="954">
                  <c:v>0.26188830000000002</c:v>
                </c:pt>
                <c:pt idx="955">
                  <c:v>0.36960779999999999</c:v>
                </c:pt>
                <c:pt idx="956">
                  <c:v>0.4</c:v>
                </c:pt>
                <c:pt idx="957">
                  <c:v>0.4</c:v>
                </c:pt>
                <c:pt idx="958">
                  <c:v>0.4</c:v>
                </c:pt>
                <c:pt idx="959">
                  <c:v>0.4</c:v>
                </c:pt>
                <c:pt idx="960">
                  <c:v>0.39273920000000001</c:v>
                </c:pt>
                <c:pt idx="961">
                  <c:v>0.31360300000000002</c:v>
                </c:pt>
                <c:pt idx="962">
                  <c:v>0.2350266</c:v>
                </c:pt>
                <c:pt idx="963">
                  <c:v>0.20533489999999999</c:v>
                </c:pt>
                <c:pt idx="964">
                  <c:v>0.27062560000000002</c:v>
                </c:pt>
                <c:pt idx="965">
                  <c:v>0.3744015</c:v>
                </c:pt>
                <c:pt idx="966">
                  <c:v>0.4</c:v>
                </c:pt>
                <c:pt idx="967">
                  <c:v>0.4</c:v>
                </c:pt>
                <c:pt idx="968">
                  <c:v>0.4</c:v>
                </c:pt>
                <c:pt idx="969">
                  <c:v>0.4</c:v>
                </c:pt>
                <c:pt idx="970">
                  <c:v>0.3982617</c:v>
                </c:pt>
                <c:pt idx="971">
                  <c:v>0.3254725</c:v>
                </c:pt>
                <c:pt idx="972">
                  <c:v>0.24806539999999999</c:v>
                </c:pt>
                <c:pt idx="973">
                  <c:v>0.217394</c:v>
                </c:pt>
                <c:pt idx="974">
                  <c:v>0.28184310000000001</c:v>
                </c:pt>
                <c:pt idx="975">
                  <c:v>0.38086189999999998</c:v>
                </c:pt>
                <c:pt idx="976">
                  <c:v>0.4</c:v>
                </c:pt>
                <c:pt idx="977">
                  <c:v>0.4</c:v>
                </c:pt>
                <c:pt idx="978">
                  <c:v>0.4</c:v>
                </c:pt>
                <c:pt idx="979">
                  <c:v>0.4</c:v>
                </c:pt>
                <c:pt idx="980">
                  <c:v>0.4</c:v>
                </c:pt>
                <c:pt idx="981">
                  <c:v>0.33859050000000002</c:v>
                </c:pt>
                <c:pt idx="982">
                  <c:v>0.2642563</c:v>
                </c:pt>
                <c:pt idx="983">
                  <c:v>0.2336569</c:v>
                </c:pt>
                <c:pt idx="984">
                  <c:v>0.29627219999999999</c:v>
                </c:pt>
                <c:pt idx="985">
                  <c:v>0.38829780000000003</c:v>
                </c:pt>
                <c:pt idx="986">
                  <c:v>0.4</c:v>
                </c:pt>
                <c:pt idx="987">
                  <c:v>0.4</c:v>
                </c:pt>
                <c:pt idx="988">
                  <c:v>0.4</c:v>
                </c:pt>
                <c:pt idx="989">
                  <c:v>0.4</c:v>
                </c:pt>
                <c:pt idx="990">
                  <c:v>0.4</c:v>
                </c:pt>
                <c:pt idx="991">
                  <c:v>0.35313499999999998</c:v>
                </c:pt>
                <c:pt idx="992">
                  <c:v>0.28371819999999998</c:v>
                </c:pt>
                <c:pt idx="993">
                  <c:v>0.25385859999999999</c:v>
                </c:pt>
                <c:pt idx="994">
                  <c:v>0.3143418</c:v>
                </c:pt>
                <c:pt idx="995">
                  <c:v>0.39662009999999998</c:v>
                </c:pt>
                <c:pt idx="996">
                  <c:v>0.4</c:v>
                </c:pt>
                <c:pt idx="997">
                  <c:v>0.4</c:v>
                </c:pt>
                <c:pt idx="998">
                  <c:v>0.4</c:v>
                </c:pt>
                <c:pt idx="999">
                  <c:v>0.4</c:v>
                </c:pt>
                <c:pt idx="1000">
                  <c:v>0.4</c:v>
                </c:pt>
                <c:pt idx="1001">
                  <c:v>0.3699982</c:v>
                </c:pt>
                <c:pt idx="1002">
                  <c:v>0.31020979999999998</c:v>
                </c:pt>
                <c:pt idx="1003">
                  <c:v>0.28111609999999998</c:v>
                </c:pt>
                <c:pt idx="1004">
                  <c:v>0.33706249999999999</c:v>
                </c:pt>
                <c:pt idx="1005">
                  <c:v>0.4</c:v>
                </c:pt>
                <c:pt idx="1006">
                  <c:v>0.4</c:v>
                </c:pt>
                <c:pt idx="1007">
                  <c:v>0.4</c:v>
                </c:pt>
                <c:pt idx="1008">
                  <c:v>0.4</c:v>
                </c:pt>
                <c:pt idx="1009">
                  <c:v>0.4</c:v>
                </c:pt>
                <c:pt idx="1010">
                  <c:v>0.4</c:v>
                </c:pt>
                <c:pt idx="1011">
                  <c:v>0.38678230000000002</c:v>
                </c:pt>
                <c:pt idx="1012">
                  <c:v>0.34512290000000001</c:v>
                </c:pt>
                <c:pt idx="1013">
                  <c:v>0.31880350000000002</c:v>
                </c:pt>
                <c:pt idx="1014">
                  <c:v>0.36406860000000002</c:v>
                </c:pt>
                <c:pt idx="1015">
                  <c:v>0.4</c:v>
                </c:pt>
                <c:pt idx="1016">
                  <c:v>0.4</c:v>
                </c:pt>
                <c:pt idx="1017">
                  <c:v>0.4</c:v>
                </c:pt>
                <c:pt idx="1018">
                  <c:v>0.4</c:v>
                </c:pt>
                <c:pt idx="1019">
                  <c:v>0.4</c:v>
                </c:pt>
                <c:pt idx="1020">
                  <c:v>0.4</c:v>
                </c:pt>
                <c:pt idx="1021">
                  <c:v>0.39628269999999999</c:v>
                </c:pt>
                <c:pt idx="1022">
                  <c:v>0.36381730000000001</c:v>
                </c:pt>
                <c:pt idx="1023">
                  <c:v>0.34347260000000002</c:v>
                </c:pt>
                <c:pt idx="1024">
                  <c:v>0.3769401</c:v>
                </c:pt>
                <c:pt idx="1025">
                  <c:v>0.4</c:v>
                </c:pt>
                <c:pt idx="1026">
                  <c:v>0.4</c:v>
                </c:pt>
                <c:pt idx="1027">
                  <c:v>0.4</c:v>
                </c:pt>
                <c:pt idx="1028">
                  <c:v>0.4</c:v>
                </c:pt>
                <c:pt idx="1029">
                  <c:v>0.4</c:v>
                </c:pt>
                <c:pt idx="1030">
                  <c:v>0.4</c:v>
                </c:pt>
                <c:pt idx="1031">
                  <c:v>0.39696910000000002</c:v>
                </c:pt>
                <c:pt idx="1032">
                  <c:v>0.36465880000000001</c:v>
                </c:pt>
                <c:pt idx="1033">
                  <c:v>0.34375299999999998</c:v>
                </c:pt>
                <c:pt idx="1034">
                  <c:v>0.3764537</c:v>
                </c:pt>
                <c:pt idx="1035">
                  <c:v>0.4</c:v>
                </c:pt>
                <c:pt idx="1036">
                  <c:v>0.4</c:v>
                </c:pt>
                <c:pt idx="1037">
                  <c:v>0.4</c:v>
                </c:pt>
                <c:pt idx="1038">
                  <c:v>0.4</c:v>
                </c:pt>
                <c:pt idx="1039">
                  <c:v>0.4</c:v>
                </c:pt>
                <c:pt idx="1040">
                  <c:v>0.4</c:v>
                </c:pt>
                <c:pt idx="1041">
                  <c:v>0.39624890000000001</c:v>
                </c:pt>
                <c:pt idx="1042">
                  <c:v>0.36260680000000001</c:v>
                </c:pt>
                <c:pt idx="1043">
                  <c:v>0.34002199999999999</c:v>
                </c:pt>
                <c:pt idx="1044">
                  <c:v>0.37352259999999998</c:v>
                </c:pt>
                <c:pt idx="1045">
                  <c:v>0.4</c:v>
                </c:pt>
                <c:pt idx="1046">
                  <c:v>0.4</c:v>
                </c:pt>
                <c:pt idx="1047">
                  <c:v>0.4</c:v>
                </c:pt>
                <c:pt idx="1048">
                  <c:v>0.4</c:v>
                </c:pt>
                <c:pt idx="1049">
                  <c:v>0.4</c:v>
                </c:pt>
                <c:pt idx="1050">
                  <c:v>0.4</c:v>
                </c:pt>
                <c:pt idx="1051">
                  <c:v>0.39083780000000001</c:v>
                </c:pt>
                <c:pt idx="1052">
                  <c:v>0.35165180000000001</c:v>
                </c:pt>
                <c:pt idx="1053">
                  <c:v>0.32315329999999998</c:v>
                </c:pt>
                <c:pt idx="1054">
                  <c:v>0.36312990000000001</c:v>
                </c:pt>
                <c:pt idx="1055">
                  <c:v>0.4</c:v>
                </c:pt>
                <c:pt idx="1056">
                  <c:v>0.4</c:v>
                </c:pt>
                <c:pt idx="1057">
                  <c:v>0.4</c:v>
                </c:pt>
                <c:pt idx="1058">
                  <c:v>0.4</c:v>
                </c:pt>
                <c:pt idx="1059">
                  <c:v>0.4</c:v>
                </c:pt>
                <c:pt idx="1060">
                  <c:v>0.4</c:v>
                </c:pt>
                <c:pt idx="1061">
                  <c:v>0.38465830000000001</c:v>
                </c:pt>
                <c:pt idx="1062">
                  <c:v>0.3364954</c:v>
                </c:pt>
                <c:pt idx="1063">
                  <c:v>0.3027956</c:v>
                </c:pt>
                <c:pt idx="1064">
                  <c:v>0.34828199999999998</c:v>
                </c:pt>
                <c:pt idx="1065">
                  <c:v>0.4</c:v>
                </c:pt>
                <c:pt idx="1066">
                  <c:v>0.4</c:v>
                </c:pt>
                <c:pt idx="1067">
                  <c:v>0.4</c:v>
                </c:pt>
                <c:pt idx="1068">
                  <c:v>0.4</c:v>
                </c:pt>
                <c:pt idx="1069">
                  <c:v>0.4</c:v>
                </c:pt>
                <c:pt idx="1070">
                  <c:v>0.4</c:v>
                </c:pt>
                <c:pt idx="1071">
                  <c:v>0.37292520000000001</c:v>
                </c:pt>
                <c:pt idx="1072">
                  <c:v>0.31146079999999998</c:v>
                </c:pt>
                <c:pt idx="1073">
                  <c:v>0.27449449999999997</c:v>
                </c:pt>
                <c:pt idx="1074">
                  <c:v>0.32475490000000001</c:v>
                </c:pt>
                <c:pt idx="1075">
                  <c:v>0.39786529999999998</c:v>
                </c:pt>
                <c:pt idx="1076">
                  <c:v>0.4</c:v>
                </c:pt>
                <c:pt idx="1077">
                  <c:v>0.4</c:v>
                </c:pt>
                <c:pt idx="1078">
                  <c:v>0.4</c:v>
                </c:pt>
                <c:pt idx="1079">
                  <c:v>0.4</c:v>
                </c:pt>
                <c:pt idx="1080">
                  <c:v>0.4</c:v>
                </c:pt>
                <c:pt idx="1081">
                  <c:v>0.3520066</c:v>
                </c:pt>
                <c:pt idx="1082">
                  <c:v>0.27758709999999998</c:v>
                </c:pt>
                <c:pt idx="1083">
                  <c:v>0.2402135</c:v>
                </c:pt>
                <c:pt idx="1084">
                  <c:v>0.29404140000000001</c:v>
                </c:pt>
                <c:pt idx="1085">
                  <c:v>0.3829555</c:v>
                </c:pt>
                <c:pt idx="1086">
                  <c:v>0.4</c:v>
                </c:pt>
                <c:pt idx="1087">
                  <c:v>0.4</c:v>
                </c:pt>
                <c:pt idx="1088">
                  <c:v>0.4</c:v>
                </c:pt>
                <c:pt idx="1089">
                  <c:v>0.4</c:v>
                </c:pt>
                <c:pt idx="1090">
                  <c:v>0.3982019</c:v>
                </c:pt>
                <c:pt idx="1091">
                  <c:v>0.32097989999999998</c:v>
                </c:pt>
                <c:pt idx="1092">
                  <c:v>0.23885700000000001</c:v>
                </c:pt>
                <c:pt idx="1093">
                  <c:v>0.2011955</c:v>
                </c:pt>
                <c:pt idx="1094">
                  <c:v>0.25589440000000002</c:v>
                </c:pt>
                <c:pt idx="1095">
                  <c:v>0.36099730000000002</c:v>
                </c:pt>
                <c:pt idx="1096">
                  <c:v>0.4</c:v>
                </c:pt>
                <c:pt idx="1097">
                  <c:v>0.4</c:v>
                </c:pt>
                <c:pt idx="1098">
                  <c:v>0.4</c:v>
                </c:pt>
                <c:pt idx="1099">
                  <c:v>0.4</c:v>
                </c:pt>
                <c:pt idx="1100">
                  <c:v>0.38250010000000001</c:v>
                </c:pt>
                <c:pt idx="1101">
                  <c:v>0.28930309999999998</c:v>
                </c:pt>
                <c:pt idx="1102">
                  <c:v>0.20399890000000001</c:v>
                </c:pt>
                <c:pt idx="1103">
                  <c:v>0.16672090000000001</c:v>
                </c:pt>
                <c:pt idx="1104">
                  <c:v>0.2217123</c:v>
                </c:pt>
                <c:pt idx="1105">
                  <c:v>0.33793689999999998</c:v>
                </c:pt>
                <c:pt idx="1106">
                  <c:v>0.4</c:v>
                </c:pt>
                <c:pt idx="1107">
                  <c:v>0.4</c:v>
                </c:pt>
                <c:pt idx="1108">
                  <c:v>0.4</c:v>
                </c:pt>
                <c:pt idx="1109">
                  <c:v>0.4</c:v>
                </c:pt>
                <c:pt idx="1110">
                  <c:v>0.36686750000000001</c:v>
                </c:pt>
                <c:pt idx="1111">
                  <c:v>0.26187549999999998</c:v>
                </c:pt>
                <c:pt idx="1112">
                  <c:v>0.17618809999999999</c:v>
                </c:pt>
                <c:pt idx="1113">
                  <c:v>0.1393287</c:v>
                </c:pt>
                <c:pt idx="1114">
                  <c:v>0.195072</c:v>
                </c:pt>
                <c:pt idx="1115">
                  <c:v>0.31897569999999997</c:v>
                </c:pt>
                <c:pt idx="1116">
                  <c:v>0.39985039999999999</c:v>
                </c:pt>
                <c:pt idx="1117">
                  <c:v>0.4</c:v>
                </c:pt>
                <c:pt idx="1118">
                  <c:v>0.4</c:v>
                </c:pt>
                <c:pt idx="1119">
                  <c:v>0.4</c:v>
                </c:pt>
                <c:pt idx="1120">
                  <c:v>0.35260320000000001</c:v>
                </c:pt>
                <c:pt idx="1121">
                  <c:v>0.2399761</c:v>
                </c:pt>
                <c:pt idx="1122">
                  <c:v>0.1550849</c:v>
                </c:pt>
                <c:pt idx="1123">
                  <c:v>0.11923549999999999</c:v>
                </c:pt>
                <c:pt idx="1124">
                  <c:v>0.17632049999999999</c:v>
                </c:pt>
                <c:pt idx="1125">
                  <c:v>0.30360340000000002</c:v>
                </c:pt>
                <c:pt idx="1126">
                  <c:v>0.39316960000000001</c:v>
                </c:pt>
                <c:pt idx="1127">
                  <c:v>0.4</c:v>
                </c:pt>
                <c:pt idx="1128">
                  <c:v>0.4</c:v>
                </c:pt>
                <c:pt idx="1129">
                  <c:v>0.4</c:v>
                </c:pt>
                <c:pt idx="1130">
                  <c:v>0.3450839</c:v>
                </c:pt>
                <c:pt idx="1131">
                  <c:v>0.22924320000000001</c:v>
                </c:pt>
                <c:pt idx="1132">
                  <c:v>0.14548939999999999</c:v>
                </c:pt>
                <c:pt idx="1133">
                  <c:v>0.1108992</c:v>
                </c:pt>
                <c:pt idx="1134">
                  <c:v>0.1686771</c:v>
                </c:pt>
                <c:pt idx="1135">
                  <c:v>0.29646450000000002</c:v>
                </c:pt>
                <c:pt idx="1136">
                  <c:v>0.39010210000000001</c:v>
                </c:pt>
                <c:pt idx="1137">
                  <c:v>0.4</c:v>
                </c:pt>
                <c:pt idx="1138">
                  <c:v>0.4</c:v>
                </c:pt>
                <c:pt idx="1139">
                  <c:v>0.4</c:v>
                </c:pt>
                <c:pt idx="1140">
                  <c:v>0.34213919999999998</c:v>
                </c:pt>
                <c:pt idx="1141">
                  <c:v>0.22547120000000001</c:v>
                </c:pt>
                <c:pt idx="1142">
                  <c:v>0.14279500000000001</c:v>
                </c:pt>
                <c:pt idx="1143">
                  <c:v>0.10910839999999999</c:v>
                </c:pt>
                <c:pt idx="1144">
                  <c:v>0.16748650000000001</c:v>
                </c:pt>
                <c:pt idx="1145">
                  <c:v>0.2967011</c:v>
                </c:pt>
                <c:pt idx="1146">
                  <c:v>0.38984829999999998</c:v>
                </c:pt>
                <c:pt idx="1147">
                  <c:v>0.4</c:v>
                </c:pt>
                <c:pt idx="1148">
                  <c:v>0.4</c:v>
                </c:pt>
                <c:pt idx="1149">
                  <c:v>0.4</c:v>
                </c:pt>
                <c:pt idx="1150">
                  <c:v>0.3435878</c:v>
                </c:pt>
                <c:pt idx="1151">
                  <c:v>0.2297323</c:v>
                </c:pt>
                <c:pt idx="1152">
                  <c:v>0.14886859999999999</c:v>
                </c:pt>
                <c:pt idx="1153">
                  <c:v>0.11630210000000001</c:v>
                </c:pt>
                <c:pt idx="1154">
                  <c:v>0.1754193</c:v>
                </c:pt>
                <c:pt idx="1155">
                  <c:v>0.30503439999999998</c:v>
                </c:pt>
                <c:pt idx="1156">
                  <c:v>0.395042</c:v>
                </c:pt>
                <c:pt idx="1157">
                  <c:v>0.4</c:v>
                </c:pt>
                <c:pt idx="1158">
                  <c:v>0.4</c:v>
                </c:pt>
                <c:pt idx="1159">
                  <c:v>0.4</c:v>
                </c:pt>
                <c:pt idx="1160">
                  <c:v>0.36111680000000002</c:v>
                </c:pt>
                <c:pt idx="1161">
                  <c:v>0.25582260000000001</c:v>
                </c:pt>
                <c:pt idx="1162">
                  <c:v>0.17805070000000001</c:v>
                </c:pt>
                <c:pt idx="1163">
                  <c:v>0.14776329999999999</c:v>
                </c:pt>
                <c:pt idx="1164">
                  <c:v>0.20749190000000001</c:v>
                </c:pt>
                <c:pt idx="1165">
                  <c:v>0.32974829999999999</c:v>
                </c:pt>
                <c:pt idx="1166">
                  <c:v>0.4</c:v>
                </c:pt>
                <c:pt idx="1167">
                  <c:v>0.4</c:v>
                </c:pt>
                <c:pt idx="1168">
                  <c:v>0.4</c:v>
                </c:pt>
                <c:pt idx="1169">
                  <c:v>0.4</c:v>
                </c:pt>
                <c:pt idx="1170">
                  <c:v>0.37320439999999999</c:v>
                </c:pt>
                <c:pt idx="1171">
                  <c:v>0.27303430000000001</c:v>
                </c:pt>
                <c:pt idx="1172">
                  <c:v>0.19198580000000001</c:v>
                </c:pt>
                <c:pt idx="1173">
                  <c:v>0.15900700000000001</c:v>
                </c:pt>
                <c:pt idx="1174">
                  <c:v>0.21791440000000001</c:v>
                </c:pt>
                <c:pt idx="1175">
                  <c:v>0.33855180000000001</c:v>
                </c:pt>
                <c:pt idx="1176">
                  <c:v>0.4</c:v>
                </c:pt>
                <c:pt idx="1177">
                  <c:v>0.4</c:v>
                </c:pt>
                <c:pt idx="1178">
                  <c:v>0.4</c:v>
                </c:pt>
                <c:pt idx="1179">
                  <c:v>0.4</c:v>
                </c:pt>
                <c:pt idx="1180">
                  <c:v>0.38723170000000001</c:v>
                </c:pt>
                <c:pt idx="1181">
                  <c:v>0.30017450000000001</c:v>
                </c:pt>
                <c:pt idx="1182">
                  <c:v>0.22140599999999999</c:v>
                </c:pt>
                <c:pt idx="1183">
                  <c:v>0.18904109999999999</c:v>
                </c:pt>
                <c:pt idx="1184">
                  <c:v>0.24812909999999999</c:v>
                </c:pt>
                <c:pt idx="1185">
                  <c:v>0.35928159999999998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0.39943380000000001</c:v>
                </c:pt>
                <c:pt idx="1191">
                  <c:v>0.32631840000000001</c:v>
                </c:pt>
                <c:pt idx="1192">
                  <c:v>0.24950729999999999</c:v>
                </c:pt>
                <c:pt idx="1193">
                  <c:v>0.21705179999999999</c:v>
                </c:pt>
                <c:pt idx="1194">
                  <c:v>0.2750108</c:v>
                </c:pt>
                <c:pt idx="1195">
                  <c:v>0.37499399999999999</c:v>
                </c:pt>
                <c:pt idx="1196">
                  <c:v>0.4</c:v>
                </c:pt>
                <c:pt idx="1197">
                  <c:v>0.4</c:v>
                </c:pt>
                <c:pt idx="1198">
                  <c:v>0.4</c:v>
                </c:pt>
                <c:pt idx="1199">
                  <c:v>0.4</c:v>
                </c:pt>
                <c:pt idx="1200">
                  <c:v>0.4</c:v>
                </c:pt>
                <c:pt idx="1201">
                  <c:v>0.3486051</c:v>
                </c:pt>
                <c:pt idx="1202">
                  <c:v>0.27560109999999999</c:v>
                </c:pt>
                <c:pt idx="1203">
                  <c:v>0.24256920000000001</c:v>
                </c:pt>
                <c:pt idx="1204">
                  <c:v>0.29810690000000001</c:v>
                </c:pt>
                <c:pt idx="1205">
                  <c:v>0.38638650000000002</c:v>
                </c:pt>
                <c:pt idx="1206">
                  <c:v>0.4</c:v>
                </c:pt>
                <c:pt idx="1207">
                  <c:v>0.4</c:v>
                </c:pt>
                <c:pt idx="1208">
                  <c:v>0.4</c:v>
                </c:pt>
                <c:pt idx="1209">
                  <c:v>0.4</c:v>
                </c:pt>
                <c:pt idx="1210">
                  <c:v>0.4</c:v>
                </c:pt>
                <c:pt idx="1211">
                  <c:v>0.3548288</c:v>
                </c:pt>
                <c:pt idx="1212">
                  <c:v>0.2829914</c:v>
                </c:pt>
                <c:pt idx="1213">
                  <c:v>0.24658920000000001</c:v>
                </c:pt>
                <c:pt idx="1214">
                  <c:v>0.29849619999999999</c:v>
                </c:pt>
                <c:pt idx="1215">
                  <c:v>0.38529639999999998</c:v>
                </c:pt>
                <c:pt idx="1216">
                  <c:v>0.4</c:v>
                </c:pt>
                <c:pt idx="1217">
                  <c:v>0.4</c:v>
                </c:pt>
                <c:pt idx="1218">
                  <c:v>0.4</c:v>
                </c:pt>
                <c:pt idx="1219">
                  <c:v>0.4</c:v>
                </c:pt>
                <c:pt idx="1220">
                  <c:v>0.4</c:v>
                </c:pt>
                <c:pt idx="1221">
                  <c:v>0.33865980000000001</c:v>
                </c:pt>
                <c:pt idx="1222">
                  <c:v>0.25882880000000003</c:v>
                </c:pt>
                <c:pt idx="1223">
                  <c:v>0.22045629999999999</c:v>
                </c:pt>
                <c:pt idx="1224">
                  <c:v>0.27261950000000001</c:v>
                </c:pt>
                <c:pt idx="1225">
                  <c:v>0.37090469999999998</c:v>
                </c:pt>
                <c:pt idx="1226">
                  <c:v>0.4</c:v>
                </c:pt>
                <c:pt idx="1227">
                  <c:v>0.4</c:v>
                </c:pt>
                <c:pt idx="1228">
                  <c:v>0.4</c:v>
                </c:pt>
                <c:pt idx="1229">
                  <c:v>0.4</c:v>
                </c:pt>
                <c:pt idx="1230">
                  <c:v>0.39392939999999999</c:v>
                </c:pt>
                <c:pt idx="1231">
                  <c:v>0.31003199999999997</c:v>
                </c:pt>
                <c:pt idx="1232">
                  <c:v>0.2276492</c:v>
                </c:pt>
                <c:pt idx="1233">
                  <c:v>0.19233690000000001</c:v>
                </c:pt>
                <c:pt idx="1234">
                  <c:v>0.2488726</c:v>
                </c:pt>
                <c:pt idx="1235">
                  <c:v>0.35833949999999998</c:v>
                </c:pt>
                <c:pt idx="1236">
                  <c:v>0.4</c:v>
                </c:pt>
                <c:pt idx="1237">
                  <c:v>0.4</c:v>
                </c:pt>
                <c:pt idx="1238">
                  <c:v>0.4</c:v>
                </c:pt>
                <c:pt idx="1239">
                  <c:v>0.4</c:v>
                </c:pt>
                <c:pt idx="1240">
                  <c:v>0.39232400000000001</c:v>
                </c:pt>
                <c:pt idx="1241">
                  <c:v>0.30383320000000003</c:v>
                </c:pt>
                <c:pt idx="1242">
                  <c:v>0.2163291</c:v>
                </c:pt>
                <c:pt idx="1243">
                  <c:v>0.17460129999999999</c:v>
                </c:pt>
                <c:pt idx="1244">
                  <c:v>0.2237758</c:v>
                </c:pt>
                <c:pt idx="1245">
                  <c:v>0.3368853</c:v>
                </c:pt>
                <c:pt idx="1246">
                  <c:v>0.4</c:v>
                </c:pt>
                <c:pt idx="1247">
                  <c:v>0.4</c:v>
                </c:pt>
                <c:pt idx="1248">
                  <c:v>0.4</c:v>
                </c:pt>
                <c:pt idx="1249">
                  <c:v>0.4</c:v>
                </c:pt>
                <c:pt idx="1250">
                  <c:v>0.35248489999999999</c:v>
                </c:pt>
                <c:pt idx="1251">
                  <c:v>0.23150570000000001</c:v>
                </c:pt>
                <c:pt idx="1252">
                  <c:v>0.1386906</c:v>
                </c:pt>
                <c:pt idx="1253">
                  <c:v>9.5924850000000006E-2</c:v>
                </c:pt>
                <c:pt idx="1254">
                  <c:v>0.14429239999999999</c:v>
                </c:pt>
                <c:pt idx="1255">
                  <c:v>0.26612049999999998</c:v>
                </c:pt>
                <c:pt idx="1256">
                  <c:v>0.37082090000000001</c:v>
                </c:pt>
                <c:pt idx="1257">
                  <c:v>0.4</c:v>
                </c:pt>
                <c:pt idx="1258">
                  <c:v>0.4</c:v>
                </c:pt>
                <c:pt idx="1259">
                  <c:v>0.38776260000000001</c:v>
                </c:pt>
                <c:pt idx="1260">
                  <c:v>0.29372599999999999</c:v>
                </c:pt>
                <c:pt idx="1261">
                  <c:v>0.15769430000000001</c:v>
                </c:pt>
                <c:pt idx="1262">
                  <c:v>6.5640539999999997E-2</c:v>
                </c:pt>
                <c:pt idx="1263">
                  <c:v>2.372923E-2</c:v>
                </c:pt>
                <c:pt idx="1264">
                  <c:v>7.3215959999999997E-2</c:v>
                </c:pt>
                <c:pt idx="1265">
                  <c:v>0.19845360000000001</c:v>
                </c:pt>
                <c:pt idx="1266">
                  <c:v>0.3184109</c:v>
                </c:pt>
                <c:pt idx="1267">
                  <c:v>0.3780617</c:v>
                </c:pt>
                <c:pt idx="1268">
                  <c:v>0.39041870000000001</c:v>
                </c:pt>
                <c:pt idx="1269">
                  <c:v>0.35888189999999998</c:v>
                </c:pt>
                <c:pt idx="1270">
                  <c:v>0.2486797</c:v>
                </c:pt>
                <c:pt idx="1271">
                  <c:v>0.1148829</c:v>
                </c:pt>
                <c:pt idx="1272">
                  <c:v>2.353148E-2</c:v>
                </c:pt>
                <c:pt idx="1273">
                  <c:v>-1.5895409999999999E-2</c:v>
                </c:pt>
                <c:pt idx="1274">
                  <c:v>3.6478139999999999E-2</c:v>
                </c:pt>
                <c:pt idx="1275">
                  <c:v>0.1628114</c:v>
                </c:pt>
                <c:pt idx="1276">
                  <c:v>0.28565800000000002</c:v>
                </c:pt>
                <c:pt idx="1277">
                  <c:v>0.35351349999999998</c:v>
                </c:pt>
                <c:pt idx="1278">
                  <c:v>0.37718869999999999</c:v>
                </c:pt>
                <c:pt idx="1279">
                  <c:v>0.33851429999999999</c:v>
                </c:pt>
                <c:pt idx="1280">
                  <c:v>0.22516459999999999</c:v>
                </c:pt>
                <c:pt idx="1281">
                  <c:v>9.0963749999999996E-2</c:v>
                </c:pt>
                <c:pt idx="1282">
                  <c:v>3.1308170000000001E-3</c:v>
                </c:pt>
                <c:pt idx="1283">
                  <c:v>-3.5199170000000002E-2</c:v>
                </c:pt>
                <c:pt idx="1284">
                  <c:v>1.854515E-2</c:v>
                </c:pt>
                <c:pt idx="1285">
                  <c:v>0.1465949</c:v>
                </c:pt>
                <c:pt idx="1286">
                  <c:v>0.2707774</c:v>
                </c:pt>
                <c:pt idx="1287">
                  <c:v>0.34119850000000002</c:v>
                </c:pt>
                <c:pt idx="1288">
                  <c:v>0.36510969999999998</c:v>
                </c:pt>
                <c:pt idx="1289">
                  <c:v>0.32680619999999999</c:v>
                </c:pt>
                <c:pt idx="1290">
                  <c:v>0.21475250000000001</c:v>
                </c:pt>
                <c:pt idx="1291">
                  <c:v>8.2517859999999998E-2</c:v>
                </c:pt>
                <c:pt idx="1292">
                  <c:v>-5.2527900000000002E-3</c:v>
                </c:pt>
                <c:pt idx="1293">
                  <c:v>-4.360137E-2</c:v>
                </c:pt>
                <c:pt idx="1294">
                  <c:v>1.036568E-2</c:v>
                </c:pt>
                <c:pt idx="1295">
                  <c:v>0.13960049999999999</c:v>
                </c:pt>
                <c:pt idx="1296">
                  <c:v>0.26408609999999999</c:v>
                </c:pt>
                <c:pt idx="1297">
                  <c:v>0.33401999999999998</c:v>
                </c:pt>
                <c:pt idx="1298">
                  <c:v>0.35816140000000002</c:v>
                </c:pt>
                <c:pt idx="1299">
                  <c:v>0.32037529999999997</c:v>
                </c:pt>
                <c:pt idx="1300">
                  <c:v>0.2085166</c:v>
                </c:pt>
                <c:pt idx="1301">
                  <c:v>7.9369739999999994E-2</c:v>
                </c:pt>
                <c:pt idx="1302">
                  <c:v>-9.3143940000000001E-3</c:v>
                </c:pt>
                <c:pt idx="1303">
                  <c:v>-4.8287919999999998E-2</c:v>
                </c:pt>
                <c:pt idx="1304">
                  <c:v>5.2531239999999996E-3</c:v>
                </c:pt>
                <c:pt idx="1305">
                  <c:v>0.1339399</c:v>
                </c:pt>
                <c:pt idx="1306">
                  <c:v>0.25733410000000001</c:v>
                </c:pt>
                <c:pt idx="1307">
                  <c:v>0.32743410000000001</c:v>
                </c:pt>
                <c:pt idx="1308">
                  <c:v>0.35126299999999999</c:v>
                </c:pt>
                <c:pt idx="1309">
                  <c:v>0.31388480000000002</c:v>
                </c:pt>
                <c:pt idx="1310">
                  <c:v>0.2020574</c:v>
                </c:pt>
                <c:pt idx="1311">
                  <c:v>7.1292449999999993E-2</c:v>
                </c:pt>
                <c:pt idx="1312">
                  <c:v>-1.7024089999999999E-2</c:v>
                </c:pt>
                <c:pt idx="1313">
                  <c:v>-5.6607339999999999E-2</c:v>
                </c:pt>
                <c:pt idx="1314">
                  <c:v>-4.2582510000000002E-3</c:v>
                </c:pt>
                <c:pt idx="1315">
                  <c:v>0.12348870000000001</c:v>
                </c:pt>
                <c:pt idx="1316">
                  <c:v>0.24852750000000001</c:v>
                </c:pt>
                <c:pt idx="1317">
                  <c:v>0.3180521</c:v>
                </c:pt>
                <c:pt idx="1318">
                  <c:v>0.3402849</c:v>
                </c:pt>
                <c:pt idx="1319">
                  <c:v>0.30106070000000001</c:v>
                </c:pt>
                <c:pt idx="1320">
                  <c:v>0.18938430000000001</c:v>
                </c:pt>
                <c:pt idx="1321">
                  <c:v>5.8510590000000001E-2</c:v>
                </c:pt>
                <c:pt idx="1322">
                  <c:v>-3.1155059999999998E-2</c:v>
                </c:pt>
                <c:pt idx="1323">
                  <c:v>-7.1702810000000006E-2</c:v>
                </c:pt>
                <c:pt idx="1324">
                  <c:v>-1.9682930000000001E-2</c:v>
                </c:pt>
                <c:pt idx="1325">
                  <c:v>0.1078674</c:v>
                </c:pt>
                <c:pt idx="1326">
                  <c:v>0.23139580000000001</c:v>
                </c:pt>
                <c:pt idx="1327">
                  <c:v>0.29942760000000002</c:v>
                </c:pt>
                <c:pt idx="1328">
                  <c:v>0.32144669999999997</c:v>
                </c:pt>
                <c:pt idx="1329">
                  <c:v>0.28198309999999999</c:v>
                </c:pt>
                <c:pt idx="1330">
                  <c:v>0.1691734</c:v>
                </c:pt>
                <c:pt idx="1331">
                  <c:v>3.7098310000000002E-2</c:v>
                </c:pt>
                <c:pt idx="1332">
                  <c:v>-5.261598E-2</c:v>
                </c:pt>
                <c:pt idx="1333">
                  <c:v>-9.4255160000000004E-2</c:v>
                </c:pt>
                <c:pt idx="1334">
                  <c:v>-4.3197680000000002E-2</c:v>
                </c:pt>
                <c:pt idx="1335">
                  <c:v>8.4457299999999999E-2</c:v>
                </c:pt>
                <c:pt idx="1336">
                  <c:v>0.20640790000000001</c:v>
                </c:pt>
                <c:pt idx="1337">
                  <c:v>0.27294649999999998</c:v>
                </c:pt>
                <c:pt idx="1338">
                  <c:v>0.29372720000000002</c:v>
                </c:pt>
                <c:pt idx="1339">
                  <c:v>0.25363019999999997</c:v>
                </c:pt>
                <c:pt idx="1340">
                  <c:v>0.14089769999999999</c:v>
                </c:pt>
                <c:pt idx="1341">
                  <c:v>7.5829510000000001E-3</c:v>
                </c:pt>
                <c:pt idx="1342">
                  <c:v>-8.1801219999999994E-2</c:v>
                </c:pt>
                <c:pt idx="1343">
                  <c:v>-0.1240868</c:v>
                </c:pt>
                <c:pt idx="1344">
                  <c:v>-7.4085999999999999E-2</c:v>
                </c:pt>
                <c:pt idx="1345">
                  <c:v>5.230112E-2</c:v>
                </c:pt>
                <c:pt idx="1346">
                  <c:v>0.17469589999999999</c:v>
                </c:pt>
                <c:pt idx="1347">
                  <c:v>0.2399502</c:v>
                </c:pt>
                <c:pt idx="1348">
                  <c:v>0.26014199999999998</c:v>
                </c:pt>
                <c:pt idx="1349">
                  <c:v>0.21964320000000001</c:v>
                </c:pt>
                <c:pt idx="1350">
                  <c:v>0.10687439999999999</c:v>
                </c:pt>
                <c:pt idx="1351">
                  <c:v>-2.6936720000000001E-2</c:v>
                </c:pt>
                <c:pt idx="1352">
                  <c:v>-0.1171972</c:v>
                </c:pt>
                <c:pt idx="1353">
                  <c:v>-0.16025610000000001</c:v>
                </c:pt>
                <c:pt idx="1354">
                  <c:v>-0.111344</c:v>
                </c:pt>
                <c:pt idx="1355">
                  <c:v>1.4198260000000001E-2</c:v>
                </c:pt>
                <c:pt idx="1356">
                  <c:v>0.13598160000000001</c:v>
                </c:pt>
                <c:pt idx="1357">
                  <c:v>0.20022609999999999</c:v>
                </c:pt>
                <c:pt idx="1358">
                  <c:v>0.21969469999999999</c:v>
                </c:pt>
                <c:pt idx="1359">
                  <c:v>0.1785677</c:v>
                </c:pt>
                <c:pt idx="1360">
                  <c:v>6.5291360000000007E-2</c:v>
                </c:pt>
                <c:pt idx="1361">
                  <c:v>-6.9095130000000005E-2</c:v>
                </c:pt>
                <c:pt idx="1362">
                  <c:v>-0.16205430000000001</c:v>
                </c:pt>
                <c:pt idx="1363">
                  <c:v>-0.20712820000000001</c:v>
                </c:pt>
                <c:pt idx="1364">
                  <c:v>-0.1605693</c:v>
                </c:pt>
                <c:pt idx="1365">
                  <c:v>-3.7129969999999998E-2</c:v>
                </c:pt>
                <c:pt idx="1366">
                  <c:v>8.1421519999999997E-2</c:v>
                </c:pt>
                <c:pt idx="1367">
                  <c:v>0.1437388</c:v>
                </c:pt>
                <c:pt idx="1368">
                  <c:v>0.1592721</c:v>
                </c:pt>
                <c:pt idx="1369">
                  <c:v>0.1143603</c:v>
                </c:pt>
                <c:pt idx="1370">
                  <c:v>-7.6818470000000001E-4</c:v>
                </c:pt>
                <c:pt idx="1371">
                  <c:v>-0.13547120000000001</c:v>
                </c:pt>
                <c:pt idx="1372">
                  <c:v>-0.2248368</c:v>
                </c:pt>
                <c:pt idx="1373">
                  <c:v>-0.25734050000000003</c:v>
                </c:pt>
                <c:pt idx="1374">
                  <c:v>-0.21878210000000001</c:v>
                </c:pt>
                <c:pt idx="1375">
                  <c:v>-9.8074869999999995E-2</c:v>
                </c:pt>
                <c:pt idx="1376">
                  <c:v>2.5490570000000001E-2</c:v>
                </c:pt>
                <c:pt idx="1377">
                  <c:v>9.2551040000000001E-2</c:v>
                </c:pt>
                <c:pt idx="1378">
                  <c:v>0.112791</c:v>
                </c:pt>
                <c:pt idx="1379">
                  <c:v>7.3148679999999994E-2</c:v>
                </c:pt>
                <c:pt idx="1380">
                  <c:v>-3.8321069999999999E-2</c:v>
                </c:pt>
                <c:pt idx="1381">
                  <c:v>-0.17082939999999999</c:v>
                </c:pt>
                <c:pt idx="1382">
                  <c:v>-0.24746650000000001</c:v>
                </c:pt>
                <c:pt idx="1383">
                  <c:v>-0.26114130000000002</c:v>
                </c:pt>
                <c:pt idx="1384">
                  <c:v>-0.23959230000000001</c:v>
                </c:pt>
                <c:pt idx="1385">
                  <c:v>-0.13174759999999999</c:v>
                </c:pt>
                <c:pt idx="1386">
                  <c:v>-8.6811070000000004E-3</c:v>
                </c:pt>
                <c:pt idx="1387">
                  <c:v>5.9556100000000001E-2</c:v>
                </c:pt>
                <c:pt idx="1388">
                  <c:v>8.0988069999999995E-2</c:v>
                </c:pt>
                <c:pt idx="1389">
                  <c:v>4.266934E-2</c:v>
                </c:pt>
                <c:pt idx="1390">
                  <c:v>-6.6622780000000006E-2</c:v>
                </c:pt>
                <c:pt idx="1391">
                  <c:v>-0.1956011</c:v>
                </c:pt>
                <c:pt idx="1392">
                  <c:v>-0.25674439999999998</c:v>
                </c:pt>
                <c:pt idx="1393">
                  <c:v>-0.26190390000000002</c:v>
                </c:pt>
                <c:pt idx="1394">
                  <c:v>-0.24759800000000001</c:v>
                </c:pt>
                <c:pt idx="1395">
                  <c:v>-0.14770800000000001</c:v>
                </c:pt>
                <c:pt idx="1396">
                  <c:v>-2.299023E-2</c:v>
                </c:pt>
                <c:pt idx="1397">
                  <c:v>4.6943619999999998E-2</c:v>
                </c:pt>
                <c:pt idx="1398">
                  <c:v>7.0257139999999996E-2</c:v>
                </c:pt>
                <c:pt idx="1399">
                  <c:v>3.3089159999999999E-2</c:v>
                </c:pt>
                <c:pt idx="1400">
                  <c:v>-7.6412389999999997E-2</c:v>
                </c:pt>
                <c:pt idx="1401">
                  <c:v>-0.2024707</c:v>
                </c:pt>
                <c:pt idx="1402">
                  <c:v>-0.25818770000000002</c:v>
                </c:pt>
                <c:pt idx="1403">
                  <c:v>-0.26190760000000002</c:v>
                </c:pt>
                <c:pt idx="1404">
                  <c:v>-0.25108019999999998</c:v>
                </c:pt>
                <c:pt idx="1405">
                  <c:v>-0.1596186</c:v>
                </c:pt>
                <c:pt idx="1406">
                  <c:v>-3.7586830000000002E-2</c:v>
                </c:pt>
                <c:pt idx="1407">
                  <c:v>3.075218E-2</c:v>
                </c:pt>
                <c:pt idx="1408">
                  <c:v>5.2484700000000002E-2</c:v>
                </c:pt>
                <c:pt idx="1409">
                  <c:v>1.417356E-2</c:v>
                </c:pt>
                <c:pt idx="1410">
                  <c:v>-9.6136089999999993E-2</c:v>
                </c:pt>
                <c:pt idx="1411">
                  <c:v>-0.21814810000000001</c:v>
                </c:pt>
                <c:pt idx="1412">
                  <c:v>-0.26082230000000001</c:v>
                </c:pt>
                <c:pt idx="1413">
                  <c:v>-0.26213769999999997</c:v>
                </c:pt>
                <c:pt idx="1414">
                  <c:v>-0.25686379999999998</c:v>
                </c:pt>
                <c:pt idx="1415">
                  <c:v>-0.1816586</c:v>
                </c:pt>
                <c:pt idx="1416">
                  <c:v>-6.2315370000000002E-2</c:v>
                </c:pt>
                <c:pt idx="1417">
                  <c:v>5.9666629999999997E-3</c:v>
                </c:pt>
                <c:pt idx="1418">
                  <c:v>2.6707700000000001E-2</c:v>
                </c:pt>
                <c:pt idx="1419">
                  <c:v>-1.3093189999999999E-2</c:v>
                </c:pt>
                <c:pt idx="1420">
                  <c:v>-0.12373960000000001</c:v>
                </c:pt>
                <c:pt idx="1421">
                  <c:v>-0.23651220000000001</c:v>
                </c:pt>
                <c:pt idx="1422">
                  <c:v>-0.26240790000000003</c:v>
                </c:pt>
                <c:pt idx="1423">
                  <c:v>-0.26203130000000002</c:v>
                </c:pt>
                <c:pt idx="1424">
                  <c:v>-0.26176909999999998</c:v>
                </c:pt>
                <c:pt idx="1425">
                  <c:v>-0.2096073</c:v>
                </c:pt>
                <c:pt idx="1426">
                  <c:v>-9.741611E-2</c:v>
                </c:pt>
                <c:pt idx="1427">
                  <c:v>-3.0247019999999999E-2</c:v>
                </c:pt>
                <c:pt idx="1428">
                  <c:v>-9.8307610000000004E-3</c:v>
                </c:pt>
                <c:pt idx="1429">
                  <c:v>-4.9847410000000002E-2</c:v>
                </c:pt>
                <c:pt idx="1430">
                  <c:v>-0.1603144</c:v>
                </c:pt>
                <c:pt idx="1431">
                  <c:v>-0.25243910000000003</c:v>
                </c:pt>
                <c:pt idx="1432">
                  <c:v>-0.26290079999999999</c:v>
                </c:pt>
                <c:pt idx="1433">
                  <c:v>-0.26209450000000001</c:v>
                </c:pt>
                <c:pt idx="1434">
                  <c:v>-0.2635304</c:v>
                </c:pt>
                <c:pt idx="1435">
                  <c:v>-0.2306291</c:v>
                </c:pt>
                <c:pt idx="1436">
                  <c:v>-0.12853339999999999</c:v>
                </c:pt>
                <c:pt idx="1437">
                  <c:v>-5.8029560000000001E-2</c:v>
                </c:pt>
                <c:pt idx="1438">
                  <c:v>-3.2241199999999998E-2</c:v>
                </c:pt>
                <c:pt idx="1439">
                  <c:v>-6.6017480000000003E-2</c:v>
                </c:pt>
                <c:pt idx="1440">
                  <c:v>-0.16895589999999999</c:v>
                </c:pt>
                <c:pt idx="1441">
                  <c:v>-0.25413829999999998</c:v>
                </c:pt>
                <c:pt idx="1442">
                  <c:v>-0.26309329999999997</c:v>
                </c:pt>
                <c:pt idx="1443">
                  <c:v>-0.2622543</c:v>
                </c:pt>
                <c:pt idx="1444">
                  <c:v>-0.26281320000000002</c:v>
                </c:pt>
                <c:pt idx="1445">
                  <c:v>-0.21723919999999999</c:v>
                </c:pt>
                <c:pt idx="1446">
                  <c:v>-0.1035833</c:v>
                </c:pt>
                <c:pt idx="1447">
                  <c:v>-2.8917120000000001E-2</c:v>
                </c:pt>
                <c:pt idx="1448">
                  <c:v>4.5971869999999999E-4</c:v>
                </c:pt>
                <c:pt idx="1449">
                  <c:v>-3.0199E-2</c:v>
                </c:pt>
                <c:pt idx="1450">
                  <c:v>-0.13273260000000001</c:v>
                </c:pt>
                <c:pt idx="1451">
                  <c:v>-0.2389213</c:v>
                </c:pt>
                <c:pt idx="1452">
                  <c:v>-0.262882</c:v>
                </c:pt>
                <c:pt idx="1453">
                  <c:v>-0.26247530000000002</c:v>
                </c:pt>
                <c:pt idx="1454">
                  <c:v>-0.25837840000000001</c:v>
                </c:pt>
                <c:pt idx="1455">
                  <c:v>-0.18603069999999999</c:v>
                </c:pt>
                <c:pt idx="1456">
                  <c:v>-6.1876729999999998E-2</c:v>
                </c:pt>
                <c:pt idx="1457">
                  <c:v>1.4365859999999999E-2</c:v>
                </c:pt>
                <c:pt idx="1458">
                  <c:v>4.4777110000000002E-2</c:v>
                </c:pt>
                <c:pt idx="1459">
                  <c:v>1.463237E-2</c:v>
                </c:pt>
                <c:pt idx="1460">
                  <c:v>-8.8656330000000005E-2</c:v>
                </c:pt>
                <c:pt idx="1461">
                  <c:v>-0.20972150000000001</c:v>
                </c:pt>
                <c:pt idx="1462">
                  <c:v>-0.25989659999999998</c:v>
                </c:pt>
                <c:pt idx="1463">
                  <c:v>-0.26262219999999997</c:v>
                </c:pt>
                <c:pt idx="1464">
                  <c:v>-0.24906990000000001</c:v>
                </c:pt>
                <c:pt idx="1465">
                  <c:v>-0.14870430000000001</c:v>
                </c:pt>
                <c:pt idx="1466">
                  <c:v>-1.6271919999999999E-2</c:v>
                </c:pt>
                <c:pt idx="1467">
                  <c:v>6.303077E-2</c:v>
                </c:pt>
                <c:pt idx="1468">
                  <c:v>9.4288350000000007E-2</c:v>
                </c:pt>
                <c:pt idx="1469">
                  <c:v>6.4700510000000003E-2</c:v>
                </c:pt>
                <c:pt idx="1470">
                  <c:v>-3.7392660000000001E-2</c:v>
                </c:pt>
                <c:pt idx="1471">
                  <c:v>-0.1592018</c:v>
                </c:pt>
                <c:pt idx="1472">
                  <c:v>-0.23529259999999999</c:v>
                </c:pt>
                <c:pt idx="1473">
                  <c:v>-0.25937640000000001</c:v>
                </c:pt>
                <c:pt idx="1474">
                  <c:v>-0.2198003</c:v>
                </c:pt>
                <c:pt idx="1475">
                  <c:v>-9.2488619999999994E-2</c:v>
                </c:pt>
                <c:pt idx="1476">
                  <c:v>4.399662E-2</c:v>
                </c:pt>
                <c:pt idx="1477">
                  <c:v>0.12678229999999999</c:v>
                </c:pt>
                <c:pt idx="1478">
                  <c:v>0.16180530000000001</c:v>
                </c:pt>
                <c:pt idx="1479">
                  <c:v>0.1367167</c:v>
                </c:pt>
                <c:pt idx="1480">
                  <c:v>3.9239309999999999E-2</c:v>
                </c:pt>
                <c:pt idx="1481">
                  <c:v>-7.8928139999999994E-2</c:v>
                </c:pt>
                <c:pt idx="1482">
                  <c:v>-0.15521940000000001</c:v>
                </c:pt>
                <c:pt idx="1483">
                  <c:v>-0.18619179999999999</c:v>
                </c:pt>
                <c:pt idx="1484">
                  <c:v>-0.12839510000000001</c:v>
                </c:pt>
                <c:pt idx="1485">
                  <c:v>8.4250450000000008E-3</c:v>
                </c:pt>
                <c:pt idx="1486">
                  <c:v>0.14629239999999999</c:v>
                </c:pt>
                <c:pt idx="1487">
                  <c:v>0.2273317</c:v>
                </c:pt>
                <c:pt idx="1488">
                  <c:v>0.25889529999999999</c:v>
                </c:pt>
                <c:pt idx="1489">
                  <c:v>0.2287737</c:v>
                </c:pt>
                <c:pt idx="1490">
                  <c:v>0.1277771</c:v>
                </c:pt>
                <c:pt idx="1491">
                  <c:v>5.5294039999999999E-3</c:v>
                </c:pt>
                <c:pt idx="1492">
                  <c:v>-7.5693659999999996E-2</c:v>
                </c:pt>
                <c:pt idx="1493">
                  <c:v>-0.1112802</c:v>
                </c:pt>
                <c:pt idx="1494">
                  <c:v>-5.906496E-2</c:v>
                </c:pt>
                <c:pt idx="1495">
                  <c:v>7.2203870000000003E-2</c:v>
                </c:pt>
                <c:pt idx="1496">
                  <c:v>0.20723</c:v>
                </c:pt>
                <c:pt idx="1497">
                  <c:v>0.28790539999999998</c:v>
                </c:pt>
                <c:pt idx="1498">
                  <c:v>0.32125809999999999</c:v>
                </c:pt>
                <c:pt idx="1499">
                  <c:v>0.29292560000000001</c:v>
                </c:pt>
                <c:pt idx="1500">
                  <c:v>0.1917345</c:v>
                </c:pt>
                <c:pt idx="1501">
                  <c:v>6.7758940000000004E-2</c:v>
                </c:pt>
                <c:pt idx="1502">
                  <c:v>-1.6539100000000001E-2</c:v>
                </c:pt>
                <c:pt idx="1503">
                  <c:v>-5.6704949999999997E-2</c:v>
                </c:pt>
                <c:pt idx="1504">
                  <c:v>-9.0396880000000006E-3</c:v>
                </c:pt>
                <c:pt idx="1505">
                  <c:v>0.1186305</c:v>
                </c:pt>
                <c:pt idx="1506">
                  <c:v>0.24815229999999999</c:v>
                </c:pt>
                <c:pt idx="1507">
                  <c:v>0.32514700000000002</c:v>
                </c:pt>
                <c:pt idx="1508">
                  <c:v>0.35793199999999997</c:v>
                </c:pt>
                <c:pt idx="1509">
                  <c:v>0.32858900000000002</c:v>
                </c:pt>
                <c:pt idx="1510">
                  <c:v>0.2274465</c:v>
                </c:pt>
                <c:pt idx="1511">
                  <c:v>0.10345409999999999</c:v>
                </c:pt>
                <c:pt idx="1512">
                  <c:v>2.191133E-2</c:v>
                </c:pt>
                <c:pt idx="1513">
                  <c:v>-1.4023829999999999E-2</c:v>
                </c:pt>
                <c:pt idx="1514">
                  <c:v>3.816729E-2</c:v>
                </c:pt>
                <c:pt idx="1515">
                  <c:v>0.17313519999999999</c:v>
                </c:pt>
                <c:pt idx="1516">
                  <c:v>0.3120501</c:v>
                </c:pt>
                <c:pt idx="1517">
                  <c:v>0.38584550000000001</c:v>
                </c:pt>
                <c:pt idx="1518">
                  <c:v>0.4</c:v>
                </c:pt>
                <c:pt idx="1519">
                  <c:v>0.3912949</c:v>
                </c:pt>
                <c:pt idx="1520">
                  <c:v>0.31583349999999999</c:v>
                </c:pt>
                <c:pt idx="1521">
                  <c:v>0.19992570000000001</c:v>
                </c:pt>
                <c:pt idx="1522">
                  <c:v>0.12287530000000001</c:v>
                </c:pt>
                <c:pt idx="1523">
                  <c:v>9.2664579999999996E-2</c:v>
                </c:pt>
                <c:pt idx="1524">
                  <c:v>0.1493496</c:v>
                </c:pt>
                <c:pt idx="1525">
                  <c:v>0.28421049999999998</c:v>
                </c:pt>
                <c:pt idx="1526">
                  <c:v>0.39027430000000002</c:v>
                </c:pt>
                <c:pt idx="1527">
                  <c:v>0.4</c:v>
                </c:pt>
                <c:pt idx="1528">
                  <c:v>0.4</c:v>
                </c:pt>
                <c:pt idx="1529">
                  <c:v>0.4</c:v>
                </c:pt>
                <c:pt idx="1530">
                  <c:v>0.39257009999999998</c:v>
                </c:pt>
                <c:pt idx="1531">
                  <c:v>0.31594850000000002</c:v>
                </c:pt>
                <c:pt idx="1532">
                  <c:v>0.24016899999999999</c:v>
                </c:pt>
                <c:pt idx="1533">
                  <c:v>0.20796500000000001</c:v>
                </c:pt>
                <c:pt idx="1534">
                  <c:v>0.26073459999999998</c:v>
                </c:pt>
                <c:pt idx="1535">
                  <c:v>0.36538369999999998</c:v>
                </c:pt>
                <c:pt idx="1536">
                  <c:v>0.4</c:v>
                </c:pt>
                <c:pt idx="1537">
                  <c:v>0.4</c:v>
                </c:pt>
                <c:pt idx="1538">
                  <c:v>0.4</c:v>
                </c:pt>
                <c:pt idx="1539">
                  <c:v>0.4</c:v>
                </c:pt>
                <c:pt idx="1540">
                  <c:v>0.4</c:v>
                </c:pt>
                <c:pt idx="1541">
                  <c:v>0.37592940000000002</c:v>
                </c:pt>
                <c:pt idx="1542">
                  <c:v>0.31906010000000001</c:v>
                </c:pt>
                <c:pt idx="1543">
                  <c:v>0.28236889999999998</c:v>
                </c:pt>
                <c:pt idx="1544">
                  <c:v>0.32502059999999999</c:v>
                </c:pt>
                <c:pt idx="1545">
                  <c:v>0.39752379999999998</c:v>
                </c:pt>
                <c:pt idx="1546">
                  <c:v>0.4</c:v>
                </c:pt>
                <c:pt idx="1547">
                  <c:v>0.4</c:v>
                </c:pt>
                <c:pt idx="1548">
                  <c:v>0.4</c:v>
                </c:pt>
                <c:pt idx="1549">
                  <c:v>0.4</c:v>
                </c:pt>
                <c:pt idx="1550">
                  <c:v>0.4</c:v>
                </c:pt>
                <c:pt idx="1551">
                  <c:v>0.39218310000000001</c:v>
                </c:pt>
                <c:pt idx="1552">
                  <c:v>0.35216459999999999</c:v>
                </c:pt>
                <c:pt idx="1553">
                  <c:v>0.31786720000000002</c:v>
                </c:pt>
                <c:pt idx="1554">
                  <c:v>0.35293540000000001</c:v>
                </c:pt>
                <c:pt idx="1555">
                  <c:v>0.4</c:v>
                </c:pt>
                <c:pt idx="1556">
                  <c:v>0.4</c:v>
                </c:pt>
                <c:pt idx="1557">
                  <c:v>0.4</c:v>
                </c:pt>
                <c:pt idx="1558">
                  <c:v>0.4</c:v>
                </c:pt>
                <c:pt idx="1559">
                  <c:v>0.4</c:v>
                </c:pt>
                <c:pt idx="1560">
                  <c:v>0.4</c:v>
                </c:pt>
                <c:pt idx="1561">
                  <c:v>0.4</c:v>
                </c:pt>
                <c:pt idx="1562">
                  <c:v>0.37335410000000002</c:v>
                </c:pt>
                <c:pt idx="1563">
                  <c:v>0.35028890000000001</c:v>
                </c:pt>
                <c:pt idx="1564">
                  <c:v>0.37158219999999997</c:v>
                </c:pt>
                <c:pt idx="1565">
                  <c:v>0.4</c:v>
                </c:pt>
                <c:pt idx="1566">
                  <c:v>0.4</c:v>
                </c:pt>
                <c:pt idx="1567">
                  <c:v>0.4</c:v>
                </c:pt>
                <c:pt idx="1568">
                  <c:v>0.4</c:v>
                </c:pt>
                <c:pt idx="1569">
                  <c:v>0.4</c:v>
                </c:pt>
                <c:pt idx="1570">
                  <c:v>0.4</c:v>
                </c:pt>
                <c:pt idx="1571">
                  <c:v>0.38860289999999997</c:v>
                </c:pt>
                <c:pt idx="1572">
                  <c:v>0.32939249999999998</c:v>
                </c:pt>
                <c:pt idx="1573">
                  <c:v>0.27374399999999999</c:v>
                </c:pt>
                <c:pt idx="1574">
                  <c:v>0.29899290000000001</c:v>
                </c:pt>
                <c:pt idx="1575">
                  <c:v>0.37532720000000003</c:v>
                </c:pt>
                <c:pt idx="1576">
                  <c:v>0.4</c:v>
                </c:pt>
                <c:pt idx="1577">
                  <c:v>0.4</c:v>
                </c:pt>
                <c:pt idx="1578">
                  <c:v>0.4</c:v>
                </c:pt>
                <c:pt idx="1579">
                  <c:v>0.4</c:v>
                </c:pt>
                <c:pt idx="1580">
                  <c:v>0.38378699999999999</c:v>
                </c:pt>
                <c:pt idx="1581">
                  <c:v>0.28334290000000001</c:v>
                </c:pt>
                <c:pt idx="1582">
                  <c:v>0.1887759</c:v>
                </c:pt>
                <c:pt idx="1583">
                  <c:v>0.14113229999999999</c:v>
                </c:pt>
                <c:pt idx="1584">
                  <c:v>0.182893</c:v>
                </c:pt>
                <c:pt idx="1585">
                  <c:v>0.30407650000000003</c:v>
                </c:pt>
                <c:pt idx="1586">
                  <c:v>0.39570729999999998</c:v>
                </c:pt>
                <c:pt idx="1587">
                  <c:v>0.4</c:v>
                </c:pt>
                <c:pt idx="1588">
                  <c:v>0.4</c:v>
                </c:pt>
                <c:pt idx="1589">
                  <c:v>0.4</c:v>
                </c:pt>
                <c:pt idx="1590">
                  <c:v>0.39372380000000001</c:v>
                </c:pt>
                <c:pt idx="1591">
                  <c:v>0.31599349999999998</c:v>
                </c:pt>
                <c:pt idx="1592">
                  <c:v>0.23669599999999999</c:v>
                </c:pt>
                <c:pt idx="1593">
                  <c:v>0.19735359999999999</c:v>
                </c:pt>
                <c:pt idx="1594">
                  <c:v>0.24195259999999999</c:v>
                </c:pt>
                <c:pt idx="1595">
                  <c:v>0.34909059999999997</c:v>
                </c:pt>
                <c:pt idx="1596">
                  <c:v>0.4</c:v>
                </c:pt>
                <c:pt idx="1597">
                  <c:v>0.4</c:v>
                </c:pt>
                <c:pt idx="1598">
                  <c:v>0.4</c:v>
                </c:pt>
                <c:pt idx="1599">
                  <c:v>0.4</c:v>
                </c:pt>
                <c:pt idx="1600">
                  <c:v>0.39505879999999999</c:v>
                </c:pt>
                <c:pt idx="1601">
                  <c:v>0.30609370000000002</c:v>
                </c:pt>
                <c:pt idx="1602">
                  <c:v>0.2124867</c:v>
                </c:pt>
                <c:pt idx="1603">
                  <c:v>0.16133400000000001</c:v>
                </c:pt>
                <c:pt idx="1604">
                  <c:v>0.1969834</c:v>
                </c:pt>
                <c:pt idx="1605">
                  <c:v>0.30952970000000002</c:v>
                </c:pt>
                <c:pt idx="1606">
                  <c:v>0.39510459999999997</c:v>
                </c:pt>
                <c:pt idx="1607">
                  <c:v>0.4</c:v>
                </c:pt>
                <c:pt idx="1608">
                  <c:v>0.4</c:v>
                </c:pt>
                <c:pt idx="1609">
                  <c:v>0.4</c:v>
                </c:pt>
                <c:pt idx="1610">
                  <c:v>0.3772913</c:v>
                </c:pt>
                <c:pt idx="1611">
                  <c:v>0.2783756</c:v>
                </c:pt>
                <c:pt idx="1612">
                  <c:v>0.18936349999999999</c:v>
                </c:pt>
                <c:pt idx="1613">
                  <c:v>0.14589869999999999</c:v>
                </c:pt>
                <c:pt idx="1614">
                  <c:v>0.1891485</c:v>
                </c:pt>
                <c:pt idx="1615">
                  <c:v>0.30804179999999998</c:v>
                </c:pt>
                <c:pt idx="1616">
                  <c:v>0.39581549999999999</c:v>
                </c:pt>
                <c:pt idx="1617">
                  <c:v>0.4</c:v>
                </c:pt>
                <c:pt idx="1618">
                  <c:v>0.4</c:v>
                </c:pt>
                <c:pt idx="1619">
                  <c:v>0.4</c:v>
                </c:pt>
                <c:pt idx="1620">
                  <c:v>0.38412360000000001</c:v>
                </c:pt>
                <c:pt idx="1621">
                  <c:v>0.28867379999999998</c:v>
                </c:pt>
                <c:pt idx="1622">
                  <c:v>0.20129230000000001</c:v>
                </c:pt>
                <c:pt idx="1623">
                  <c:v>0.1585992</c:v>
                </c:pt>
                <c:pt idx="1624">
                  <c:v>0.2025391</c:v>
                </c:pt>
                <c:pt idx="1625">
                  <c:v>0.31976300000000002</c:v>
                </c:pt>
                <c:pt idx="1626">
                  <c:v>0.4</c:v>
                </c:pt>
                <c:pt idx="1627">
                  <c:v>0.4</c:v>
                </c:pt>
                <c:pt idx="1628">
                  <c:v>0.4</c:v>
                </c:pt>
                <c:pt idx="1629">
                  <c:v>0.4</c:v>
                </c:pt>
                <c:pt idx="1630">
                  <c:v>0.39353890000000002</c:v>
                </c:pt>
                <c:pt idx="1631">
                  <c:v>0.30877569999999999</c:v>
                </c:pt>
                <c:pt idx="1632">
                  <c:v>0.22186439999999999</c:v>
                </c:pt>
                <c:pt idx="1633">
                  <c:v>0.1777936</c:v>
                </c:pt>
                <c:pt idx="1634">
                  <c:v>0.21870500000000001</c:v>
                </c:pt>
                <c:pt idx="1635">
                  <c:v>0.33078879999999999</c:v>
                </c:pt>
                <c:pt idx="1636">
                  <c:v>0.4</c:v>
                </c:pt>
                <c:pt idx="1637">
                  <c:v>0.4</c:v>
                </c:pt>
                <c:pt idx="1638">
                  <c:v>0.4</c:v>
                </c:pt>
                <c:pt idx="1639">
                  <c:v>0.4</c:v>
                </c:pt>
                <c:pt idx="1640">
                  <c:v>0.38698709999999997</c:v>
                </c:pt>
                <c:pt idx="1641">
                  <c:v>0.29091309999999998</c:v>
                </c:pt>
                <c:pt idx="1642">
                  <c:v>0.19641020000000001</c:v>
                </c:pt>
                <c:pt idx="1643">
                  <c:v>0.1466266</c:v>
                </c:pt>
                <c:pt idx="1644">
                  <c:v>0.18210750000000001</c:v>
                </c:pt>
                <c:pt idx="1645">
                  <c:v>0.29509010000000002</c:v>
                </c:pt>
                <c:pt idx="1646">
                  <c:v>0.38708629999999999</c:v>
                </c:pt>
                <c:pt idx="1647">
                  <c:v>0.4</c:v>
                </c:pt>
                <c:pt idx="1648">
                  <c:v>0.4</c:v>
                </c:pt>
                <c:pt idx="1649">
                  <c:v>0.4</c:v>
                </c:pt>
                <c:pt idx="1650">
                  <c:v>0.34521879999999999</c:v>
                </c:pt>
                <c:pt idx="1651">
                  <c:v>0.21596870000000001</c:v>
                </c:pt>
                <c:pt idx="1652">
                  <c:v>0.112496</c:v>
                </c:pt>
                <c:pt idx="1653">
                  <c:v>5.632653E-2</c:v>
                </c:pt>
                <c:pt idx="1654">
                  <c:v>8.5407919999999998E-2</c:v>
                </c:pt>
                <c:pt idx="1655">
                  <c:v>0.19533400000000001</c:v>
                </c:pt>
                <c:pt idx="1656">
                  <c:v>0.31034339999999999</c:v>
                </c:pt>
                <c:pt idx="1657">
                  <c:v>0.37084810000000001</c:v>
                </c:pt>
                <c:pt idx="1658">
                  <c:v>0.38528899999999999</c:v>
                </c:pt>
                <c:pt idx="1659">
                  <c:v>0.34967369999999998</c:v>
                </c:pt>
                <c:pt idx="1660">
                  <c:v>0.23409240000000001</c:v>
                </c:pt>
                <c:pt idx="1661">
                  <c:v>8.7287809999999993E-2</c:v>
                </c:pt>
                <c:pt idx="1662">
                  <c:v>-1.9937090000000001E-2</c:v>
                </c:pt>
                <c:pt idx="1663">
                  <c:v>-7.9196550000000004E-2</c:v>
                </c:pt>
                <c:pt idx="1664">
                  <c:v>-5.2515939999999997E-2</c:v>
                </c:pt>
                <c:pt idx="1665">
                  <c:v>5.4987000000000001E-2</c:v>
                </c:pt>
                <c:pt idx="1666">
                  <c:v>0.1703778</c:v>
                </c:pt>
                <c:pt idx="1667">
                  <c:v>0.2327274</c:v>
                </c:pt>
                <c:pt idx="1668">
                  <c:v>0.2506237</c:v>
                </c:pt>
                <c:pt idx="1669">
                  <c:v>0.21057670000000001</c:v>
                </c:pt>
                <c:pt idx="1670">
                  <c:v>9.4167570000000006E-2</c:v>
                </c:pt>
                <c:pt idx="1671">
                  <c:v>-5.1973770000000002E-2</c:v>
                </c:pt>
                <c:pt idx="1672">
                  <c:v>-0.1583089</c:v>
                </c:pt>
                <c:pt idx="1673">
                  <c:v>-0.21717500000000001</c:v>
                </c:pt>
                <c:pt idx="1674">
                  <c:v>-0.18922810000000001</c:v>
                </c:pt>
                <c:pt idx="1675">
                  <c:v>-7.9549410000000001E-2</c:v>
                </c:pt>
                <c:pt idx="1676">
                  <c:v>3.9086389999999999E-2</c:v>
                </c:pt>
                <c:pt idx="1677">
                  <c:v>0.1039201</c:v>
                </c:pt>
                <c:pt idx="1678">
                  <c:v>0.1229527</c:v>
                </c:pt>
                <c:pt idx="1679">
                  <c:v>8.4451579999999998E-2</c:v>
                </c:pt>
                <c:pt idx="1680">
                  <c:v>-2.8907780000000001E-2</c:v>
                </c:pt>
                <c:pt idx="1681">
                  <c:v>-0.1725604</c:v>
                </c:pt>
                <c:pt idx="1682">
                  <c:v>-0.25185439999999998</c:v>
                </c:pt>
                <c:pt idx="1683">
                  <c:v>-0.2607449</c:v>
                </c:pt>
                <c:pt idx="1684">
                  <c:v>-0.25871810000000001</c:v>
                </c:pt>
                <c:pt idx="1685">
                  <c:v>-0.20294770000000001</c:v>
                </c:pt>
                <c:pt idx="1686">
                  <c:v>-9.4729850000000004E-2</c:v>
                </c:pt>
                <c:pt idx="1687">
                  <c:v>-3.1231120000000001E-2</c:v>
                </c:pt>
                <c:pt idx="1688">
                  <c:v>-1.33265E-2</c:v>
                </c:pt>
                <c:pt idx="1689">
                  <c:v>-5.2726170000000003E-2</c:v>
                </c:pt>
                <c:pt idx="1690">
                  <c:v>-0.1636801</c:v>
                </c:pt>
                <c:pt idx="1691">
                  <c:v>-0.25397500000000001</c:v>
                </c:pt>
                <c:pt idx="1692">
                  <c:v>-0.26177859999999997</c:v>
                </c:pt>
                <c:pt idx="1693">
                  <c:v>-0.26067279999999998</c:v>
                </c:pt>
                <c:pt idx="1694">
                  <c:v>-0.2626812</c:v>
                </c:pt>
                <c:pt idx="1695">
                  <c:v>-0.2607389</c:v>
                </c:pt>
                <c:pt idx="1696">
                  <c:v>-0.2086084</c:v>
                </c:pt>
                <c:pt idx="1697">
                  <c:v>-0.1493816</c:v>
                </c:pt>
                <c:pt idx="1698">
                  <c:v>-0.13289409999999999</c:v>
                </c:pt>
                <c:pt idx="1699">
                  <c:v>-0.17346700000000001</c:v>
                </c:pt>
                <c:pt idx="1700">
                  <c:v>-0.2479806</c:v>
                </c:pt>
                <c:pt idx="1701">
                  <c:v>-0.26520310000000002</c:v>
                </c:pt>
                <c:pt idx="1702">
                  <c:v>-0.26196930000000002</c:v>
                </c:pt>
                <c:pt idx="1703">
                  <c:v>-0.26119979999999998</c:v>
                </c:pt>
                <c:pt idx="1704">
                  <c:v>-0.26323190000000002</c:v>
                </c:pt>
                <c:pt idx="1705">
                  <c:v>-0.2673238</c:v>
                </c:pt>
                <c:pt idx="1706">
                  <c:v>-0.25138719999999998</c:v>
                </c:pt>
                <c:pt idx="1707">
                  <c:v>-0.2112976</c:v>
                </c:pt>
                <c:pt idx="1708">
                  <c:v>-0.2008934</c:v>
                </c:pt>
                <c:pt idx="1709">
                  <c:v>-0.2388324</c:v>
                </c:pt>
                <c:pt idx="1710">
                  <c:v>-0.26874379999999998</c:v>
                </c:pt>
                <c:pt idx="1711">
                  <c:v>-0.26573449999999998</c:v>
                </c:pt>
                <c:pt idx="1712">
                  <c:v>-0.2625364</c:v>
                </c:pt>
                <c:pt idx="1713">
                  <c:v>-0.26182640000000001</c:v>
                </c:pt>
                <c:pt idx="1714">
                  <c:v>-0.26372570000000001</c:v>
                </c:pt>
                <c:pt idx="1715">
                  <c:v>-0.2682755</c:v>
                </c:pt>
                <c:pt idx="1716">
                  <c:v>-0.26848030000000001</c:v>
                </c:pt>
                <c:pt idx="1717">
                  <c:v>-0.2492712</c:v>
                </c:pt>
                <c:pt idx="1718">
                  <c:v>-0.24329200000000001</c:v>
                </c:pt>
                <c:pt idx="1719">
                  <c:v>-0.26549590000000001</c:v>
                </c:pt>
                <c:pt idx="1720">
                  <c:v>-0.27136860000000002</c:v>
                </c:pt>
                <c:pt idx="1721">
                  <c:v>-0.26622129999999999</c:v>
                </c:pt>
                <c:pt idx="1722">
                  <c:v>-0.26305859999999998</c:v>
                </c:pt>
                <c:pt idx="1723">
                  <c:v>-0.26233990000000001</c:v>
                </c:pt>
                <c:pt idx="1724">
                  <c:v>-0.26429910000000001</c:v>
                </c:pt>
                <c:pt idx="1725">
                  <c:v>-0.26878980000000002</c:v>
                </c:pt>
                <c:pt idx="1726">
                  <c:v>-0.26373459999999999</c:v>
                </c:pt>
                <c:pt idx="1727">
                  <c:v>-0.2308047</c:v>
                </c:pt>
                <c:pt idx="1728">
                  <c:v>-0.21547520000000001</c:v>
                </c:pt>
                <c:pt idx="1729">
                  <c:v>-0.24596090000000001</c:v>
                </c:pt>
                <c:pt idx="1730">
                  <c:v>-0.27033089999999999</c:v>
                </c:pt>
                <c:pt idx="1731">
                  <c:v>-0.26678370000000001</c:v>
                </c:pt>
                <c:pt idx="1732">
                  <c:v>-0.26350699999999999</c:v>
                </c:pt>
                <c:pt idx="1733">
                  <c:v>-0.26268910000000001</c:v>
                </c:pt>
                <c:pt idx="1734">
                  <c:v>-0.2645593</c:v>
                </c:pt>
                <c:pt idx="1735">
                  <c:v>-0.26844780000000001</c:v>
                </c:pt>
                <c:pt idx="1736">
                  <c:v>-0.24981500000000001</c:v>
                </c:pt>
                <c:pt idx="1737">
                  <c:v>-0.19975889999999999</c:v>
                </c:pt>
                <c:pt idx="1738">
                  <c:v>-0.17645640000000001</c:v>
                </c:pt>
                <c:pt idx="1739">
                  <c:v>-0.20636489999999999</c:v>
                </c:pt>
                <c:pt idx="1740">
                  <c:v>-0.2601002</c:v>
                </c:pt>
                <c:pt idx="1741">
                  <c:v>-0.26696579999999998</c:v>
                </c:pt>
                <c:pt idx="1742">
                  <c:v>-0.26357390000000003</c:v>
                </c:pt>
                <c:pt idx="1743">
                  <c:v>-0.26267200000000002</c:v>
                </c:pt>
                <c:pt idx="1744">
                  <c:v>-0.26461519999999999</c:v>
                </c:pt>
                <c:pt idx="1745">
                  <c:v>-0.26675850000000001</c:v>
                </c:pt>
                <c:pt idx="1746">
                  <c:v>-0.2297534</c:v>
                </c:pt>
                <c:pt idx="1747">
                  <c:v>-0.16464429999999999</c:v>
                </c:pt>
                <c:pt idx="1748">
                  <c:v>-0.13529140000000001</c:v>
                </c:pt>
                <c:pt idx="1749">
                  <c:v>-0.16106210000000001</c:v>
                </c:pt>
                <c:pt idx="1750">
                  <c:v>-0.2366925</c:v>
                </c:pt>
                <c:pt idx="1751">
                  <c:v>-0.2664086</c:v>
                </c:pt>
                <c:pt idx="1752">
                  <c:v>-0.26383990000000002</c:v>
                </c:pt>
                <c:pt idx="1753">
                  <c:v>-0.26280690000000001</c:v>
                </c:pt>
                <c:pt idx="1754">
                  <c:v>-0.2648046</c:v>
                </c:pt>
                <c:pt idx="1755">
                  <c:v>-0.26177719999999999</c:v>
                </c:pt>
                <c:pt idx="1756">
                  <c:v>-0.20025219999999999</c:v>
                </c:pt>
                <c:pt idx="1757">
                  <c:v>-0.12261279999999999</c:v>
                </c:pt>
                <c:pt idx="1758">
                  <c:v>-8.6710739999999994E-2</c:v>
                </c:pt>
                <c:pt idx="1759">
                  <c:v>-0.10583049999999999</c:v>
                </c:pt>
                <c:pt idx="1760">
                  <c:v>-0.19298699999999999</c:v>
                </c:pt>
                <c:pt idx="1761">
                  <c:v>-0.26060070000000002</c:v>
                </c:pt>
                <c:pt idx="1762">
                  <c:v>-0.264094</c:v>
                </c:pt>
                <c:pt idx="1763">
                  <c:v>-0.26302550000000002</c:v>
                </c:pt>
                <c:pt idx="1764">
                  <c:v>-0.26474809999999999</c:v>
                </c:pt>
                <c:pt idx="1765">
                  <c:v>-0.2457829</c:v>
                </c:pt>
                <c:pt idx="1766">
                  <c:v>-0.14863950000000001</c:v>
                </c:pt>
                <c:pt idx="1767">
                  <c:v>-6.0943270000000001E-2</c:v>
                </c:pt>
                <c:pt idx="1768">
                  <c:v>-2.0829150000000001E-2</c:v>
                </c:pt>
                <c:pt idx="1769">
                  <c:v>-3.6541410000000003E-2</c:v>
                </c:pt>
                <c:pt idx="1770">
                  <c:v>-0.125856</c:v>
                </c:pt>
                <c:pt idx="1771">
                  <c:v>-0.2355517</c:v>
                </c:pt>
                <c:pt idx="1772">
                  <c:v>-0.26370510000000003</c:v>
                </c:pt>
                <c:pt idx="1773">
                  <c:v>-0.2633027</c:v>
                </c:pt>
                <c:pt idx="1774">
                  <c:v>-0.26125860000000001</c:v>
                </c:pt>
                <c:pt idx="1775">
                  <c:v>-0.1993373</c:v>
                </c:pt>
                <c:pt idx="1776">
                  <c:v>-6.6300109999999995E-2</c:v>
                </c:pt>
                <c:pt idx="1777">
                  <c:v>2.7584790000000001E-2</c:v>
                </c:pt>
                <c:pt idx="1778">
                  <c:v>7.0573140000000006E-2</c:v>
                </c:pt>
                <c:pt idx="1779">
                  <c:v>5.7882879999999998E-2</c:v>
                </c:pt>
                <c:pt idx="1780">
                  <c:v>-2.8443530000000002E-2</c:v>
                </c:pt>
                <c:pt idx="1781">
                  <c:v>-0.15158089999999999</c:v>
                </c:pt>
                <c:pt idx="1782">
                  <c:v>-0.23359820000000001</c:v>
                </c:pt>
                <c:pt idx="1783">
                  <c:v>-0.26002229999999998</c:v>
                </c:pt>
                <c:pt idx="1784">
                  <c:v>-0.2249005</c:v>
                </c:pt>
                <c:pt idx="1785">
                  <c:v>-9.8183580000000006E-2</c:v>
                </c:pt>
                <c:pt idx="1786">
                  <c:v>4.872108E-2</c:v>
                </c:pt>
                <c:pt idx="1787">
                  <c:v>0.14489489999999999</c:v>
                </c:pt>
                <c:pt idx="1788">
                  <c:v>0.19165380000000001</c:v>
                </c:pt>
                <c:pt idx="1789">
                  <c:v>0.18216560000000001</c:v>
                </c:pt>
                <c:pt idx="1790">
                  <c:v>9.911971E-2</c:v>
                </c:pt>
                <c:pt idx="1791">
                  <c:v>-2.1040110000000001E-2</c:v>
                </c:pt>
                <c:pt idx="1792">
                  <c:v>-0.1049224</c:v>
                </c:pt>
                <c:pt idx="1793">
                  <c:v>-0.14273820000000001</c:v>
                </c:pt>
                <c:pt idx="1794">
                  <c:v>-9.4989820000000003E-2</c:v>
                </c:pt>
                <c:pt idx="1795">
                  <c:v>4.0273429999999999E-2</c:v>
                </c:pt>
                <c:pt idx="1796">
                  <c:v>0.19039120000000001</c:v>
                </c:pt>
                <c:pt idx="1797">
                  <c:v>0.29015740000000001</c:v>
                </c:pt>
                <c:pt idx="1798">
                  <c:v>0.34051769999999998</c:v>
                </c:pt>
                <c:pt idx="1799">
                  <c:v>0.33429510000000001</c:v>
                </c:pt>
                <c:pt idx="1800">
                  <c:v>0.2543762</c:v>
                </c:pt>
                <c:pt idx="1801">
                  <c:v>0.14007919999999999</c:v>
                </c:pt>
                <c:pt idx="1802">
                  <c:v>6.1390069999999998E-2</c:v>
                </c:pt>
                <c:pt idx="1803">
                  <c:v>2.8978009999999998E-2</c:v>
                </c:pt>
                <c:pt idx="1804">
                  <c:v>8.2292409999999996E-2</c:v>
                </c:pt>
                <c:pt idx="1805">
                  <c:v>0.2246387</c:v>
                </c:pt>
                <c:pt idx="1806">
                  <c:v>0.36538090000000001</c:v>
                </c:pt>
                <c:pt idx="1807">
                  <c:v>0.4</c:v>
                </c:pt>
                <c:pt idx="1808">
                  <c:v>0.4</c:v>
                </c:pt>
                <c:pt idx="1809">
                  <c:v>0.4</c:v>
                </c:pt>
                <c:pt idx="1810">
                  <c:v>0.4</c:v>
                </c:pt>
                <c:pt idx="1811">
                  <c:v>0.37752910000000001</c:v>
                </c:pt>
                <c:pt idx="1812">
                  <c:v>0.33401459999999999</c:v>
                </c:pt>
                <c:pt idx="1813">
                  <c:v>0.32005309999999998</c:v>
                </c:pt>
                <c:pt idx="1814">
                  <c:v>0.36817739999999999</c:v>
                </c:pt>
                <c:pt idx="1815">
                  <c:v>0.4</c:v>
                </c:pt>
                <c:pt idx="1816">
                  <c:v>0.4</c:v>
                </c:pt>
                <c:pt idx="1817">
                  <c:v>0.4</c:v>
                </c:pt>
                <c:pt idx="1818">
                  <c:v>0.4</c:v>
                </c:pt>
                <c:pt idx="1819">
                  <c:v>0.4</c:v>
                </c:pt>
                <c:pt idx="1820">
                  <c:v>0.4</c:v>
                </c:pt>
                <c:pt idx="1821">
                  <c:v>0.4</c:v>
                </c:pt>
                <c:pt idx="1822">
                  <c:v>0.4</c:v>
                </c:pt>
                <c:pt idx="1823">
                  <c:v>0.4</c:v>
                </c:pt>
                <c:pt idx="1824">
                  <c:v>0.4</c:v>
                </c:pt>
                <c:pt idx="1825">
                  <c:v>0.4</c:v>
                </c:pt>
                <c:pt idx="1826">
                  <c:v>0.4</c:v>
                </c:pt>
                <c:pt idx="1827">
                  <c:v>0.4</c:v>
                </c:pt>
                <c:pt idx="1828">
                  <c:v>0.4</c:v>
                </c:pt>
                <c:pt idx="1829">
                  <c:v>0.4</c:v>
                </c:pt>
                <c:pt idx="1830">
                  <c:v>0.4</c:v>
                </c:pt>
                <c:pt idx="1831">
                  <c:v>0.4</c:v>
                </c:pt>
                <c:pt idx="1832">
                  <c:v>0.4</c:v>
                </c:pt>
                <c:pt idx="1833">
                  <c:v>0.4</c:v>
                </c:pt>
                <c:pt idx="1834">
                  <c:v>0.4</c:v>
                </c:pt>
                <c:pt idx="1835">
                  <c:v>0.4</c:v>
                </c:pt>
                <c:pt idx="1836">
                  <c:v>0.4</c:v>
                </c:pt>
                <c:pt idx="1837">
                  <c:v>0.4</c:v>
                </c:pt>
                <c:pt idx="1838">
                  <c:v>0.4</c:v>
                </c:pt>
                <c:pt idx="1839">
                  <c:v>0.4</c:v>
                </c:pt>
                <c:pt idx="1840">
                  <c:v>0.4</c:v>
                </c:pt>
                <c:pt idx="1841">
                  <c:v>0.4</c:v>
                </c:pt>
                <c:pt idx="1842">
                  <c:v>0.4</c:v>
                </c:pt>
                <c:pt idx="1843">
                  <c:v>0.4</c:v>
                </c:pt>
                <c:pt idx="1844">
                  <c:v>0.4</c:v>
                </c:pt>
                <c:pt idx="1845">
                  <c:v>0.4</c:v>
                </c:pt>
                <c:pt idx="1846">
                  <c:v>0.4</c:v>
                </c:pt>
                <c:pt idx="1847">
                  <c:v>0.4</c:v>
                </c:pt>
                <c:pt idx="1848">
                  <c:v>0.4</c:v>
                </c:pt>
                <c:pt idx="1849">
                  <c:v>0.4</c:v>
                </c:pt>
                <c:pt idx="1850">
                  <c:v>0.4</c:v>
                </c:pt>
                <c:pt idx="1851">
                  <c:v>0.4</c:v>
                </c:pt>
                <c:pt idx="1852">
                  <c:v>0.4</c:v>
                </c:pt>
                <c:pt idx="1853">
                  <c:v>0.4</c:v>
                </c:pt>
                <c:pt idx="1854">
                  <c:v>0.4</c:v>
                </c:pt>
                <c:pt idx="1855">
                  <c:v>0.4</c:v>
                </c:pt>
                <c:pt idx="1856">
                  <c:v>0.4</c:v>
                </c:pt>
                <c:pt idx="1857">
                  <c:v>0.4</c:v>
                </c:pt>
                <c:pt idx="1858">
                  <c:v>0.4</c:v>
                </c:pt>
                <c:pt idx="1859">
                  <c:v>0.4</c:v>
                </c:pt>
                <c:pt idx="1860">
                  <c:v>0.4</c:v>
                </c:pt>
                <c:pt idx="1861">
                  <c:v>0.4</c:v>
                </c:pt>
                <c:pt idx="1862">
                  <c:v>0.4</c:v>
                </c:pt>
                <c:pt idx="1863">
                  <c:v>0.4</c:v>
                </c:pt>
                <c:pt idx="1864">
                  <c:v>0.4</c:v>
                </c:pt>
                <c:pt idx="1865">
                  <c:v>0.4</c:v>
                </c:pt>
                <c:pt idx="1866">
                  <c:v>0.4</c:v>
                </c:pt>
                <c:pt idx="1867">
                  <c:v>0.4</c:v>
                </c:pt>
                <c:pt idx="1868">
                  <c:v>0.4</c:v>
                </c:pt>
                <c:pt idx="1869">
                  <c:v>0.4</c:v>
                </c:pt>
                <c:pt idx="1870">
                  <c:v>0.4</c:v>
                </c:pt>
                <c:pt idx="1871">
                  <c:v>0.4</c:v>
                </c:pt>
                <c:pt idx="1872">
                  <c:v>0.4</c:v>
                </c:pt>
                <c:pt idx="1873">
                  <c:v>0.4</c:v>
                </c:pt>
                <c:pt idx="1874">
                  <c:v>0.4</c:v>
                </c:pt>
                <c:pt idx="1875">
                  <c:v>0.4</c:v>
                </c:pt>
                <c:pt idx="1876">
                  <c:v>0.4</c:v>
                </c:pt>
                <c:pt idx="1877">
                  <c:v>0.4</c:v>
                </c:pt>
                <c:pt idx="1878">
                  <c:v>0.4</c:v>
                </c:pt>
                <c:pt idx="1879">
                  <c:v>0.4</c:v>
                </c:pt>
                <c:pt idx="1880">
                  <c:v>0.4</c:v>
                </c:pt>
                <c:pt idx="1881">
                  <c:v>0.4</c:v>
                </c:pt>
                <c:pt idx="1882">
                  <c:v>0.4</c:v>
                </c:pt>
                <c:pt idx="1883">
                  <c:v>0.4</c:v>
                </c:pt>
                <c:pt idx="1884">
                  <c:v>0.4</c:v>
                </c:pt>
                <c:pt idx="1885">
                  <c:v>0.4</c:v>
                </c:pt>
                <c:pt idx="1886">
                  <c:v>0.4</c:v>
                </c:pt>
                <c:pt idx="1887">
                  <c:v>0.4</c:v>
                </c:pt>
                <c:pt idx="1888">
                  <c:v>0.4</c:v>
                </c:pt>
                <c:pt idx="1889">
                  <c:v>0.4</c:v>
                </c:pt>
                <c:pt idx="1890">
                  <c:v>0.4</c:v>
                </c:pt>
                <c:pt idx="1891">
                  <c:v>0.4</c:v>
                </c:pt>
                <c:pt idx="1892">
                  <c:v>0.4</c:v>
                </c:pt>
                <c:pt idx="1893">
                  <c:v>0.4</c:v>
                </c:pt>
                <c:pt idx="1894">
                  <c:v>0.4</c:v>
                </c:pt>
                <c:pt idx="1895">
                  <c:v>0.4</c:v>
                </c:pt>
                <c:pt idx="1896">
                  <c:v>0.4</c:v>
                </c:pt>
                <c:pt idx="1897">
                  <c:v>0.4</c:v>
                </c:pt>
                <c:pt idx="1898">
                  <c:v>0.4</c:v>
                </c:pt>
                <c:pt idx="1899">
                  <c:v>0.4</c:v>
                </c:pt>
                <c:pt idx="1900">
                  <c:v>0.4</c:v>
                </c:pt>
                <c:pt idx="1901">
                  <c:v>0.4</c:v>
                </c:pt>
                <c:pt idx="1902">
                  <c:v>0.4</c:v>
                </c:pt>
                <c:pt idx="1903">
                  <c:v>0.4</c:v>
                </c:pt>
                <c:pt idx="1904">
                  <c:v>0.4</c:v>
                </c:pt>
                <c:pt idx="1905">
                  <c:v>0.4</c:v>
                </c:pt>
                <c:pt idx="1906">
                  <c:v>0.4</c:v>
                </c:pt>
                <c:pt idx="1907">
                  <c:v>0.4</c:v>
                </c:pt>
                <c:pt idx="1908">
                  <c:v>0.4</c:v>
                </c:pt>
                <c:pt idx="1909">
                  <c:v>0.4</c:v>
                </c:pt>
                <c:pt idx="1910">
                  <c:v>0.4</c:v>
                </c:pt>
                <c:pt idx="1911">
                  <c:v>0.4</c:v>
                </c:pt>
                <c:pt idx="1912">
                  <c:v>0.4</c:v>
                </c:pt>
                <c:pt idx="1913">
                  <c:v>0.4</c:v>
                </c:pt>
                <c:pt idx="1914">
                  <c:v>0.4</c:v>
                </c:pt>
                <c:pt idx="1915">
                  <c:v>0.4</c:v>
                </c:pt>
                <c:pt idx="1916">
                  <c:v>0.4</c:v>
                </c:pt>
                <c:pt idx="1917">
                  <c:v>0.4</c:v>
                </c:pt>
                <c:pt idx="1918">
                  <c:v>0.4</c:v>
                </c:pt>
                <c:pt idx="1919">
                  <c:v>0.4</c:v>
                </c:pt>
                <c:pt idx="1920">
                  <c:v>0.4</c:v>
                </c:pt>
                <c:pt idx="1921">
                  <c:v>0.4</c:v>
                </c:pt>
                <c:pt idx="1922">
                  <c:v>0.4</c:v>
                </c:pt>
                <c:pt idx="1923">
                  <c:v>0.4</c:v>
                </c:pt>
                <c:pt idx="1924">
                  <c:v>0.4</c:v>
                </c:pt>
                <c:pt idx="1925">
                  <c:v>0.4</c:v>
                </c:pt>
                <c:pt idx="1926">
                  <c:v>0.4</c:v>
                </c:pt>
                <c:pt idx="1927">
                  <c:v>0.4</c:v>
                </c:pt>
                <c:pt idx="1928">
                  <c:v>0.4</c:v>
                </c:pt>
                <c:pt idx="1929">
                  <c:v>0.4</c:v>
                </c:pt>
                <c:pt idx="1930">
                  <c:v>0.4</c:v>
                </c:pt>
                <c:pt idx="1931">
                  <c:v>0.4</c:v>
                </c:pt>
                <c:pt idx="1932">
                  <c:v>0.4</c:v>
                </c:pt>
                <c:pt idx="1933">
                  <c:v>0.4</c:v>
                </c:pt>
                <c:pt idx="1934">
                  <c:v>0.4</c:v>
                </c:pt>
                <c:pt idx="1935">
                  <c:v>0.4</c:v>
                </c:pt>
                <c:pt idx="1936">
                  <c:v>0.4</c:v>
                </c:pt>
                <c:pt idx="1937">
                  <c:v>0.4</c:v>
                </c:pt>
                <c:pt idx="1938">
                  <c:v>0.4</c:v>
                </c:pt>
                <c:pt idx="1939">
                  <c:v>0.4</c:v>
                </c:pt>
                <c:pt idx="1940">
                  <c:v>0.4</c:v>
                </c:pt>
                <c:pt idx="1941">
                  <c:v>0.4</c:v>
                </c:pt>
                <c:pt idx="1942">
                  <c:v>0.4</c:v>
                </c:pt>
                <c:pt idx="1943">
                  <c:v>0.4</c:v>
                </c:pt>
                <c:pt idx="1944">
                  <c:v>0.4</c:v>
                </c:pt>
                <c:pt idx="1945">
                  <c:v>0.4</c:v>
                </c:pt>
                <c:pt idx="1946">
                  <c:v>0.4</c:v>
                </c:pt>
                <c:pt idx="1947">
                  <c:v>0.4</c:v>
                </c:pt>
                <c:pt idx="1948">
                  <c:v>0.4</c:v>
                </c:pt>
                <c:pt idx="1949">
                  <c:v>0.4</c:v>
                </c:pt>
                <c:pt idx="1950">
                  <c:v>0.4</c:v>
                </c:pt>
                <c:pt idx="1951">
                  <c:v>0.4</c:v>
                </c:pt>
                <c:pt idx="1952">
                  <c:v>0.4</c:v>
                </c:pt>
                <c:pt idx="1953">
                  <c:v>0.4</c:v>
                </c:pt>
                <c:pt idx="1954">
                  <c:v>0.4</c:v>
                </c:pt>
                <c:pt idx="1955">
                  <c:v>0.4</c:v>
                </c:pt>
                <c:pt idx="1956">
                  <c:v>0.4</c:v>
                </c:pt>
                <c:pt idx="1957">
                  <c:v>0.4</c:v>
                </c:pt>
                <c:pt idx="1958">
                  <c:v>0.4</c:v>
                </c:pt>
                <c:pt idx="1959">
                  <c:v>0.4</c:v>
                </c:pt>
                <c:pt idx="1960">
                  <c:v>0.4</c:v>
                </c:pt>
                <c:pt idx="1961">
                  <c:v>0.4</c:v>
                </c:pt>
                <c:pt idx="1962">
                  <c:v>0.4</c:v>
                </c:pt>
                <c:pt idx="1963">
                  <c:v>0.4</c:v>
                </c:pt>
                <c:pt idx="1964">
                  <c:v>0.4</c:v>
                </c:pt>
                <c:pt idx="1965">
                  <c:v>0.4</c:v>
                </c:pt>
                <c:pt idx="1966">
                  <c:v>0.4</c:v>
                </c:pt>
                <c:pt idx="1967">
                  <c:v>-6.1511990000000003E-6</c:v>
                </c:pt>
                <c:pt idx="1968">
                  <c:v>0.4</c:v>
                </c:pt>
                <c:pt idx="1969">
                  <c:v>0.4</c:v>
                </c:pt>
                <c:pt idx="1970">
                  <c:v>0.4</c:v>
                </c:pt>
                <c:pt idx="1971">
                  <c:v>0.4</c:v>
                </c:pt>
                <c:pt idx="1972">
                  <c:v>0.4</c:v>
                </c:pt>
                <c:pt idx="1973">
                  <c:v>0.4</c:v>
                </c:pt>
                <c:pt idx="1974">
                  <c:v>0.4</c:v>
                </c:pt>
                <c:pt idx="1975">
                  <c:v>0.4</c:v>
                </c:pt>
                <c:pt idx="1976">
                  <c:v>0.4</c:v>
                </c:pt>
                <c:pt idx="1977">
                  <c:v>0.4</c:v>
                </c:pt>
                <c:pt idx="1978">
                  <c:v>0.4</c:v>
                </c:pt>
                <c:pt idx="1979">
                  <c:v>0.4</c:v>
                </c:pt>
                <c:pt idx="1980">
                  <c:v>0.4</c:v>
                </c:pt>
                <c:pt idx="1981">
                  <c:v>0.4</c:v>
                </c:pt>
                <c:pt idx="1982">
                  <c:v>0.4</c:v>
                </c:pt>
                <c:pt idx="1983">
                  <c:v>0.4</c:v>
                </c:pt>
                <c:pt idx="1984">
                  <c:v>0.4</c:v>
                </c:pt>
                <c:pt idx="1985">
                  <c:v>0.4</c:v>
                </c:pt>
                <c:pt idx="1986">
                  <c:v>0.4</c:v>
                </c:pt>
                <c:pt idx="1987">
                  <c:v>0.4</c:v>
                </c:pt>
                <c:pt idx="1988">
                  <c:v>0.4</c:v>
                </c:pt>
                <c:pt idx="1989">
                  <c:v>0.4</c:v>
                </c:pt>
                <c:pt idx="1990">
                  <c:v>0.4</c:v>
                </c:pt>
                <c:pt idx="1991">
                  <c:v>0.4</c:v>
                </c:pt>
                <c:pt idx="1992">
                  <c:v>0.4</c:v>
                </c:pt>
                <c:pt idx="1993">
                  <c:v>0.4</c:v>
                </c:pt>
                <c:pt idx="1994">
                  <c:v>0.4</c:v>
                </c:pt>
                <c:pt idx="1995">
                  <c:v>0.4</c:v>
                </c:pt>
                <c:pt idx="1996">
                  <c:v>0.4</c:v>
                </c:pt>
                <c:pt idx="1997">
                  <c:v>0.4</c:v>
                </c:pt>
                <c:pt idx="1998">
                  <c:v>0.4</c:v>
                </c:pt>
                <c:pt idx="1999">
                  <c:v>0.4</c:v>
                </c:pt>
                <c:pt idx="2000">
                  <c:v>0.4</c:v>
                </c:pt>
                <c:pt idx="2001">
                  <c:v>0.4</c:v>
                </c:pt>
                <c:pt idx="2002">
                  <c:v>0.4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0.4</c:v>
                </c:pt>
                <c:pt idx="2009">
                  <c:v>0.4</c:v>
                </c:pt>
                <c:pt idx="2010">
                  <c:v>0.4</c:v>
                </c:pt>
                <c:pt idx="2011">
                  <c:v>0.4</c:v>
                </c:pt>
                <c:pt idx="2012">
                  <c:v>0.4</c:v>
                </c:pt>
                <c:pt idx="2013">
                  <c:v>0.4</c:v>
                </c:pt>
                <c:pt idx="2014">
                  <c:v>0.4</c:v>
                </c:pt>
                <c:pt idx="2015">
                  <c:v>0.4</c:v>
                </c:pt>
                <c:pt idx="2016">
                  <c:v>0.4</c:v>
                </c:pt>
                <c:pt idx="2017">
                  <c:v>0.4</c:v>
                </c:pt>
                <c:pt idx="2018">
                  <c:v>0.4</c:v>
                </c:pt>
                <c:pt idx="2019">
                  <c:v>0.4</c:v>
                </c:pt>
                <c:pt idx="2020">
                  <c:v>0.4</c:v>
                </c:pt>
                <c:pt idx="2021">
                  <c:v>0.4</c:v>
                </c:pt>
                <c:pt idx="2022">
                  <c:v>0.4</c:v>
                </c:pt>
                <c:pt idx="2023">
                  <c:v>0.4</c:v>
                </c:pt>
                <c:pt idx="2024">
                  <c:v>0.4</c:v>
                </c:pt>
                <c:pt idx="2025">
                  <c:v>0.4</c:v>
                </c:pt>
                <c:pt idx="2026">
                  <c:v>0.4</c:v>
                </c:pt>
                <c:pt idx="2027">
                  <c:v>0.4</c:v>
                </c:pt>
                <c:pt idx="2028">
                  <c:v>0.4</c:v>
                </c:pt>
                <c:pt idx="2029">
                  <c:v>0.4</c:v>
                </c:pt>
                <c:pt idx="2030">
                  <c:v>0.4</c:v>
                </c:pt>
                <c:pt idx="2031">
                  <c:v>0.4</c:v>
                </c:pt>
                <c:pt idx="2032">
                  <c:v>0.4</c:v>
                </c:pt>
                <c:pt idx="2033">
                  <c:v>0.4</c:v>
                </c:pt>
                <c:pt idx="2034">
                  <c:v>0.4</c:v>
                </c:pt>
                <c:pt idx="2035">
                  <c:v>0.4</c:v>
                </c:pt>
                <c:pt idx="2036">
                  <c:v>0.4</c:v>
                </c:pt>
                <c:pt idx="2037">
                  <c:v>0.4</c:v>
                </c:pt>
                <c:pt idx="2038">
                  <c:v>0.4</c:v>
                </c:pt>
                <c:pt idx="2039">
                  <c:v>0.4</c:v>
                </c:pt>
                <c:pt idx="2040">
                  <c:v>0.4</c:v>
                </c:pt>
                <c:pt idx="2041">
                  <c:v>0.4</c:v>
                </c:pt>
                <c:pt idx="2042">
                  <c:v>0.4</c:v>
                </c:pt>
                <c:pt idx="2043">
                  <c:v>0.4</c:v>
                </c:pt>
                <c:pt idx="2044">
                  <c:v>0.4</c:v>
                </c:pt>
                <c:pt idx="2045">
                  <c:v>0.4</c:v>
                </c:pt>
                <c:pt idx="2046">
                  <c:v>0.4</c:v>
                </c:pt>
                <c:pt idx="2047">
                  <c:v>0.4</c:v>
                </c:pt>
                <c:pt idx="2048">
                  <c:v>0.4</c:v>
                </c:pt>
                <c:pt idx="2049">
                  <c:v>0.4</c:v>
                </c:pt>
                <c:pt idx="2050">
                  <c:v>0.4</c:v>
                </c:pt>
                <c:pt idx="2051">
                  <c:v>0.3936364</c:v>
                </c:pt>
                <c:pt idx="2052">
                  <c:v>0.4</c:v>
                </c:pt>
                <c:pt idx="2053">
                  <c:v>0.4</c:v>
                </c:pt>
                <c:pt idx="2054">
                  <c:v>0.4</c:v>
                </c:pt>
                <c:pt idx="2055">
                  <c:v>0.4</c:v>
                </c:pt>
                <c:pt idx="2056">
                  <c:v>0.4</c:v>
                </c:pt>
                <c:pt idx="2057">
                  <c:v>0.4</c:v>
                </c:pt>
                <c:pt idx="2058">
                  <c:v>0.4</c:v>
                </c:pt>
                <c:pt idx="2059">
                  <c:v>0.4</c:v>
                </c:pt>
                <c:pt idx="2060">
                  <c:v>0.4</c:v>
                </c:pt>
                <c:pt idx="2061">
                  <c:v>0.3870905</c:v>
                </c:pt>
                <c:pt idx="2062">
                  <c:v>0.39512269999999999</c:v>
                </c:pt>
                <c:pt idx="2063">
                  <c:v>0.4</c:v>
                </c:pt>
                <c:pt idx="2064">
                  <c:v>0.4</c:v>
                </c:pt>
                <c:pt idx="2065">
                  <c:v>0.4</c:v>
                </c:pt>
                <c:pt idx="2066">
                  <c:v>0.4</c:v>
                </c:pt>
                <c:pt idx="2067">
                  <c:v>0.4</c:v>
                </c:pt>
                <c:pt idx="2068">
                  <c:v>0.4</c:v>
                </c:pt>
                <c:pt idx="2069">
                  <c:v>0.4</c:v>
                </c:pt>
                <c:pt idx="2070">
                  <c:v>0.39911560000000001</c:v>
                </c:pt>
                <c:pt idx="2071">
                  <c:v>0.38138850000000002</c:v>
                </c:pt>
                <c:pt idx="2072">
                  <c:v>0.38920440000000001</c:v>
                </c:pt>
                <c:pt idx="2073">
                  <c:v>0.4</c:v>
                </c:pt>
                <c:pt idx="2074">
                  <c:v>0.4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0.4</c:v>
                </c:pt>
                <c:pt idx="2080">
                  <c:v>0.39254549999999999</c:v>
                </c:pt>
                <c:pt idx="2081">
                  <c:v>0.37474390000000002</c:v>
                </c:pt>
                <c:pt idx="2082">
                  <c:v>0.38238640000000002</c:v>
                </c:pt>
                <c:pt idx="2083">
                  <c:v>0.4</c:v>
                </c:pt>
                <c:pt idx="2084">
                  <c:v>0.4</c:v>
                </c:pt>
                <c:pt idx="2085">
                  <c:v>0.4</c:v>
                </c:pt>
                <c:pt idx="2086">
                  <c:v>0.4</c:v>
                </c:pt>
                <c:pt idx="2087">
                  <c:v>0.4</c:v>
                </c:pt>
                <c:pt idx="2088">
                  <c:v>0.4</c:v>
                </c:pt>
                <c:pt idx="2089">
                  <c:v>0.4</c:v>
                </c:pt>
                <c:pt idx="2090">
                  <c:v>0.38587549999999998</c:v>
                </c:pt>
                <c:pt idx="2091">
                  <c:v>0.36449619999999999</c:v>
                </c:pt>
                <c:pt idx="2092">
                  <c:v>0.3726681</c:v>
                </c:pt>
                <c:pt idx="2093">
                  <c:v>0.4</c:v>
                </c:pt>
                <c:pt idx="2094">
                  <c:v>0.4</c:v>
                </c:pt>
                <c:pt idx="2095">
                  <c:v>0.4</c:v>
                </c:pt>
                <c:pt idx="2096">
                  <c:v>0.4</c:v>
                </c:pt>
                <c:pt idx="2097">
                  <c:v>0.4</c:v>
                </c:pt>
                <c:pt idx="2098">
                  <c:v>0.4</c:v>
                </c:pt>
                <c:pt idx="2099">
                  <c:v>0.4</c:v>
                </c:pt>
                <c:pt idx="2100">
                  <c:v>0.3767508</c:v>
                </c:pt>
                <c:pt idx="2101">
                  <c:v>0.34357929999999998</c:v>
                </c:pt>
                <c:pt idx="2102">
                  <c:v>0.3557321</c:v>
                </c:pt>
                <c:pt idx="2103">
                  <c:v>0.4</c:v>
                </c:pt>
                <c:pt idx="2104">
                  <c:v>0.4</c:v>
                </c:pt>
                <c:pt idx="2105">
                  <c:v>0.4</c:v>
                </c:pt>
                <c:pt idx="2106">
                  <c:v>0.4</c:v>
                </c:pt>
                <c:pt idx="2107">
                  <c:v>0.4</c:v>
                </c:pt>
                <c:pt idx="2108">
                  <c:v>0.4</c:v>
                </c:pt>
                <c:pt idx="2109">
                  <c:v>0.4</c:v>
                </c:pt>
                <c:pt idx="2110">
                  <c:v>0.36608089999999999</c:v>
                </c:pt>
                <c:pt idx="2111">
                  <c:v>0.32202150000000002</c:v>
                </c:pt>
                <c:pt idx="2112">
                  <c:v>0.33766659999999998</c:v>
                </c:pt>
                <c:pt idx="2113">
                  <c:v>0.39591399999999999</c:v>
                </c:pt>
                <c:pt idx="2114">
                  <c:v>0.4</c:v>
                </c:pt>
                <c:pt idx="2115">
                  <c:v>0.4</c:v>
                </c:pt>
                <c:pt idx="2116">
                  <c:v>0.4</c:v>
                </c:pt>
                <c:pt idx="2117">
                  <c:v>0.4</c:v>
                </c:pt>
                <c:pt idx="2118">
                  <c:v>0.4</c:v>
                </c:pt>
                <c:pt idx="2119">
                  <c:v>0.4</c:v>
                </c:pt>
                <c:pt idx="2120">
                  <c:v>0.35485670000000002</c:v>
                </c:pt>
                <c:pt idx="2121">
                  <c:v>0.30485329999999999</c:v>
                </c:pt>
                <c:pt idx="2122">
                  <c:v>0.32267289999999998</c:v>
                </c:pt>
                <c:pt idx="2123">
                  <c:v>0.38900170000000001</c:v>
                </c:pt>
                <c:pt idx="2124">
                  <c:v>0.4</c:v>
                </c:pt>
                <c:pt idx="2125">
                  <c:v>0.4</c:v>
                </c:pt>
                <c:pt idx="2126">
                  <c:v>0.4</c:v>
                </c:pt>
                <c:pt idx="2127">
                  <c:v>0.4</c:v>
                </c:pt>
                <c:pt idx="2128">
                  <c:v>0.4</c:v>
                </c:pt>
                <c:pt idx="2129">
                  <c:v>0.39418599999999998</c:v>
                </c:pt>
                <c:pt idx="2130">
                  <c:v>0.34096009999999999</c:v>
                </c:pt>
                <c:pt idx="2131">
                  <c:v>0.28702680000000003</c:v>
                </c:pt>
                <c:pt idx="2132">
                  <c:v>0.3056026</c:v>
                </c:pt>
                <c:pt idx="2133">
                  <c:v>0.38013350000000001</c:v>
                </c:pt>
                <c:pt idx="2134">
                  <c:v>0.4</c:v>
                </c:pt>
                <c:pt idx="2135">
                  <c:v>0.4</c:v>
                </c:pt>
                <c:pt idx="2136">
                  <c:v>0.4</c:v>
                </c:pt>
                <c:pt idx="2137">
                  <c:v>0.4</c:v>
                </c:pt>
                <c:pt idx="2138">
                  <c:v>0.4</c:v>
                </c:pt>
                <c:pt idx="2139">
                  <c:v>0.38621169999999999</c:v>
                </c:pt>
                <c:pt idx="2140">
                  <c:v>0.32356810000000003</c:v>
                </c:pt>
                <c:pt idx="2141">
                  <c:v>0.26705719999999999</c:v>
                </c:pt>
                <c:pt idx="2142">
                  <c:v>0.28622110000000001</c:v>
                </c:pt>
                <c:pt idx="2143">
                  <c:v>0.37001270000000003</c:v>
                </c:pt>
                <c:pt idx="2144">
                  <c:v>0.4</c:v>
                </c:pt>
                <c:pt idx="2145">
                  <c:v>0.4</c:v>
                </c:pt>
                <c:pt idx="2146">
                  <c:v>0.4</c:v>
                </c:pt>
                <c:pt idx="2147">
                  <c:v>0.4</c:v>
                </c:pt>
                <c:pt idx="2148">
                  <c:v>0.4</c:v>
                </c:pt>
                <c:pt idx="2149">
                  <c:v>0.3791466</c:v>
                </c:pt>
                <c:pt idx="2150">
                  <c:v>0.30938070000000001</c:v>
                </c:pt>
                <c:pt idx="2151">
                  <c:v>0.25155119999999997</c:v>
                </c:pt>
                <c:pt idx="2152">
                  <c:v>0.27098529999999998</c:v>
                </c:pt>
                <c:pt idx="2153">
                  <c:v>0.36058020000000002</c:v>
                </c:pt>
                <c:pt idx="2154">
                  <c:v>0.4</c:v>
                </c:pt>
                <c:pt idx="2155">
                  <c:v>0.4</c:v>
                </c:pt>
                <c:pt idx="2156">
                  <c:v>0.4</c:v>
                </c:pt>
                <c:pt idx="2157">
                  <c:v>0.4</c:v>
                </c:pt>
                <c:pt idx="2158">
                  <c:v>0.4</c:v>
                </c:pt>
                <c:pt idx="2159">
                  <c:v>0.37137199999999998</c:v>
                </c:pt>
                <c:pt idx="2160">
                  <c:v>0.29414869999999999</c:v>
                </c:pt>
                <c:pt idx="2161">
                  <c:v>0.23505429999999999</c:v>
                </c:pt>
                <c:pt idx="2162">
                  <c:v>0.25362499999999999</c:v>
                </c:pt>
                <c:pt idx="2163">
                  <c:v>0.34902509999999998</c:v>
                </c:pt>
                <c:pt idx="2164">
                  <c:v>0.4</c:v>
                </c:pt>
                <c:pt idx="2165">
                  <c:v>0.4</c:v>
                </c:pt>
                <c:pt idx="2166">
                  <c:v>0.4</c:v>
                </c:pt>
                <c:pt idx="2167">
                  <c:v>0.4</c:v>
                </c:pt>
                <c:pt idx="2168">
                  <c:v>0.4</c:v>
                </c:pt>
                <c:pt idx="2169">
                  <c:v>0.3606837</c:v>
                </c:pt>
                <c:pt idx="2170">
                  <c:v>0.2753621</c:v>
                </c:pt>
                <c:pt idx="2171">
                  <c:v>0.2147519</c:v>
                </c:pt>
                <c:pt idx="2172">
                  <c:v>0.23254159999999999</c:v>
                </c:pt>
                <c:pt idx="2173">
                  <c:v>0.33282030000000001</c:v>
                </c:pt>
                <c:pt idx="2174">
                  <c:v>0.4</c:v>
                </c:pt>
                <c:pt idx="2175">
                  <c:v>0.4</c:v>
                </c:pt>
                <c:pt idx="2176">
                  <c:v>0.4</c:v>
                </c:pt>
                <c:pt idx="2177">
                  <c:v>0.4</c:v>
                </c:pt>
                <c:pt idx="2178">
                  <c:v>0.4</c:v>
                </c:pt>
                <c:pt idx="2179">
                  <c:v>0.34346539999999998</c:v>
                </c:pt>
                <c:pt idx="2180">
                  <c:v>0.25161159999999999</c:v>
                </c:pt>
                <c:pt idx="2181">
                  <c:v>0.1901901</c:v>
                </c:pt>
                <c:pt idx="2182">
                  <c:v>0.2066761</c:v>
                </c:pt>
                <c:pt idx="2183">
                  <c:v>0.31139159999999999</c:v>
                </c:pt>
                <c:pt idx="2184">
                  <c:v>0.39875179999999999</c:v>
                </c:pt>
                <c:pt idx="2185">
                  <c:v>0.4</c:v>
                </c:pt>
                <c:pt idx="2186">
                  <c:v>0.4</c:v>
                </c:pt>
                <c:pt idx="2187">
                  <c:v>0.4</c:v>
                </c:pt>
                <c:pt idx="2188">
                  <c:v>0.4</c:v>
                </c:pt>
                <c:pt idx="2189">
                  <c:v>0.3208454</c:v>
                </c:pt>
                <c:pt idx="2190">
                  <c:v>0.22095049999999999</c:v>
                </c:pt>
                <c:pt idx="2191">
                  <c:v>0.15803800000000001</c:v>
                </c:pt>
                <c:pt idx="2192">
                  <c:v>0.17319809999999999</c:v>
                </c:pt>
                <c:pt idx="2193">
                  <c:v>0.28022849999999999</c:v>
                </c:pt>
                <c:pt idx="2194">
                  <c:v>0.38330599999999998</c:v>
                </c:pt>
                <c:pt idx="2195">
                  <c:v>0.4</c:v>
                </c:pt>
                <c:pt idx="2196">
                  <c:v>0.4</c:v>
                </c:pt>
                <c:pt idx="2197">
                  <c:v>0.4</c:v>
                </c:pt>
                <c:pt idx="2198">
                  <c:v>0.38741829999999999</c:v>
                </c:pt>
                <c:pt idx="2199">
                  <c:v>0.28855510000000001</c:v>
                </c:pt>
                <c:pt idx="2200">
                  <c:v>0.1848245</c:v>
                </c:pt>
                <c:pt idx="2201">
                  <c:v>0.12140960000000001</c:v>
                </c:pt>
                <c:pt idx="2202">
                  <c:v>0.1356985</c:v>
                </c:pt>
                <c:pt idx="2203">
                  <c:v>0.24196200000000001</c:v>
                </c:pt>
                <c:pt idx="2204">
                  <c:v>0.3607764</c:v>
                </c:pt>
                <c:pt idx="2205">
                  <c:v>0.4</c:v>
                </c:pt>
                <c:pt idx="2206">
                  <c:v>0.4</c:v>
                </c:pt>
                <c:pt idx="2207">
                  <c:v>0.4</c:v>
                </c:pt>
                <c:pt idx="2208">
                  <c:v>0.36202649999999997</c:v>
                </c:pt>
                <c:pt idx="2209">
                  <c:v>0.2405274</c:v>
                </c:pt>
                <c:pt idx="2210">
                  <c:v>0.1339892</c:v>
                </c:pt>
                <c:pt idx="2211">
                  <c:v>7.1259069999999994E-2</c:v>
                </c:pt>
                <c:pt idx="2212">
                  <c:v>8.5186620000000005E-2</c:v>
                </c:pt>
                <c:pt idx="2213">
                  <c:v>0.19284879999999999</c:v>
                </c:pt>
                <c:pt idx="2214">
                  <c:v>0.32602530000000002</c:v>
                </c:pt>
                <c:pt idx="2215">
                  <c:v>0.39264529999999997</c:v>
                </c:pt>
                <c:pt idx="2216">
                  <c:v>0.4</c:v>
                </c:pt>
                <c:pt idx="2217">
                  <c:v>0.39992929999999999</c:v>
                </c:pt>
                <c:pt idx="2218">
                  <c:v>0.3421534</c:v>
                </c:pt>
                <c:pt idx="2219">
                  <c:v>0.21696989999999999</c:v>
                </c:pt>
                <c:pt idx="2220">
                  <c:v>0.11498899999999999</c:v>
                </c:pt>
                <c:pt idx="2221">
                  <c:v>5.6574869999999999E-2</c:v>
                </c:pt>
                <c:pt idx="2222">
                  <c:v>7.5087360000000006E-2</c:v>
                </c:pt>
                <c:pt idx="2223">
                  <c:v>0.18642239999999999</c:v>
                </c:pt>
                <c:pt idx="2224">
                  <c:v>0.32227650000000002</c:v>
                </c:pt>
                <c:pt idx="2225">
                  <c:v>0.39216489999999998</c:v>
                </c:pt>
                <c:pt idx="2226">
                  <c:v>0.4</c:v>
                </c:pt>
                <c:pt idx="2227">
                  <c:v>0.4</c:v>
                </c:pt>
                <c:pt idx="2228">
                  <c:v>0.34729450000000001</c:v>
                </c:pt>
                <c:pt idx="2229">
                  <c:v>0.22593469999999999</c:v>
                </c:pt>
                <c:pt idx="2230">
                  <c:v>0.12655179999999999</c:v>
                </c:pt>
                <c:pt idx="2231">
                  <c:v>6.9868849999999996E-2</c:v>
                </c:pt>
                <c:pt idx="2232">
                  <c:v>8.9104749999999996E-2</c:v>
                </c:pt>
                <c:pt idx="2233">
                  <c:v>0.20244580000000001</c:v>
                </c:pt>
                <c:pt idx="2234">
                  <c:v>0.33664169999999999</c:v>
                </c:pt>
                <c:pt idx="2235">
                  <c:v>0.39885500000000002</c:v>
                </c:pt>
                <c:pt idx="2236">
                  <c:v>0.4</c:v>
                </c:pt>
                <c:pt idx="2237">
                  <c:v>0.4</c:v>
                </c:pt>
                <c:pt idx="2238">
                  <c:v>0.36166150000000002</c:v>
                </c:pt>
                <c:pt idx="2239">
                  <c:v>0.246616</c:v>
                </c:pt>
                <c:pt idx="2240">
                  <c:v>0.14760970000000001</c:v>
                </c:pt>
                <c:pt idx="2241">
                  <c:v>9.1125300000000006E-2</c:v>
                </c:pt>
                <c:pt idx="2242">
                  <c:v>0.1103977</c:v>
                </c:pt>
                <c:pt idx="2243">
                  <c:v>0.22243089999999999</c:v>
                </c:pt>
                <c:pt idx="2244">
                  <c:v>0.35226960000000002</c:v>
                </c:pt>
                <c:pt idx="2245">
                  <c:v>0.4</c:v>
                </c:pt>
                <c:pt idx="2246">
                  <c:v>0.4</c:v>
                </c:pt>
                <c:pt idx="2247">
                  <c:v>0.4</c:v>
                </c:pt>
                <c:pt idx="2248">
                  <c:v>0.37507750000000001</c:v>
                </c:pt>
                <c:pt idx="2249">
                  <c:v>0.26890209999999998</c:v>
                </c:pt>
                <c:pt idx="2250">
                  <c:v>0.1708297</c:v>
                </c:pt>
                <c:pt idx="2251">
                  <c:v>0.1144144</c:v>
                </c:pt>
                <c:pt idx="2252">
                  <c:v>0.13327600000000001</c:v>
                </c:pt>
                <c:pt idx="2253">
                  <c:v>0.24471209999999999</c:v>
                </c:pt>
                <c:pt idx="2254">
                  <c:v>0.36711529999999998</c:v>
                </c:pt>
                <c:pt idx="2255">
                  <c:v>0.4</c:v>
                </c:pt>
                <c:pt idx="2256">
                  <c:v>0.4</c:v>
                </c:pt>
                <c:pt idx="2257">
                  <c:v>0.4</c:v>
                </c:pt>
                <c:pt idx="2258">
                  <c:v>0.387434</c:v>
                </c:pt>
                <c:pt idx="2259">
                  <c:v>0.2915913</c:v>
                </c:pt>
                <c:pt idx="2260">
                  <c:v>0.1932439</c:v>
                </c:pt>
                <c:pt idx="2261">
                  <c:v>0.1346656</c:v>
                </c:pt>
                <c:pt idx="2262">
                  <c:v>0.15118599999999999</c:v>
                </c:pt>
                <c:pt idx="2263">
                  <c:v>0.26016610000000001</c:v>
                </c:pt>
                <c:pt idx="2264">
                  <c:v>0.37421209999999999</c:v>
                </c:pt>
                <c:pt idx="2265">
                  <c:v>0.4</c:v>
                </c:pt>
                <c:pt idx="2266">
                  <c:v>0.4</c:v>
                </c:pt>
                <c:pt idx="2267">
                  <c:v>0.4</c:v>
                </c:pt>
                <c:pt idx="2268">
                  <c:v>0.38880540000000002</c:v>
                </c:pt>
                <c:pt idx="2269">
                  <c:v>0.29241460000000002</c:v>
                </c:pt>
                <c:pt idx="2270">
                  <c:v>0.19211239999999999</c:v>
                </c:pt>
                <c:pt idx="2271">
                  <c:v>0.130244</c:v>
                </c:pt>
                <c:pt idx="2272">
                  <c:v>0.14307410000000001</c:v>
                </c:pt>
                <c:pt idx="2273">
                  <c:v>0.24855099999999999</c:v>
                </c:pt>
                <c:pt idx="2274">
                  <c:v>0.36690309999999998</c:v>
                </c:pt>
                <c:pt idx="2275">
                  <c:v>0.4</c:v>
                </c:pt>
                <c:pt idx="2276">
                  <c:v>0.4</c:v>
                </c:pt>
                <c:pt idx="2277">
                  <c:v>0.4</c:v>
                </c:pt>
                <c:pt idx="2278">
                  <c:v>0.37860519999999998</c:v>
                </c:pt>
                <c:pt idx="2279">
                  <c:v>0.2709164</c:v>
                </c:pt>
                <c:pt idx="2280">
                  <c:v>0.168346</c:v>
                </c:pt>
                <c:pt idx="2281">
                  <c:v>0.1063563</c:v>
                </c:pt>
                <c:pt idx="2282">
                  <c:v>0.1172184</c:v>
                </c:pt>
                <c:pt idx="2283">
                  <c:v>0.22076390000000001</c:v>
                </c:pt>
                <c:pt idx="2284">
                  <c:v>0.34677269999999999</c:v>
                </c:pt>
                <c:pt idx="2285">
                  <c:v>0.4</c:v>
                </c:pt>
                <c:pt idx="2286">
                  <c:v>0.4</c:v>
                </c:pt>
                <c:pt idx="2287">
                  <c:v>0.4</c:v>
                </c:pt>
                <c:pt idx="2288">
                  <c:v>0.36102689999999998</c:v>
                </c:pt>
                <c:pt idx="2289">
                  <c:v>0.24080850000000001</c:v>
                </c:pt>
                <c:pt idx="2290">
                  <c:v>0.13547670000000001</c:v>
                </c:pt>
                <c:pt idx="2291">
                  <c:v>7.2152040000000001E-2</c:v>
                </c:pt>
                <c:pt idx="2292">
                  <c:v>8.1633189999999994E-2</c:v>
                </c:pt>
                <c:pt idx="2293">
                  <c:v>0.18396899999999999</c:v>
                </c:pt>
                <c:pt idx="2294">
                  <c:v>0.31565589999999999</c:v>
                </c:pt>
                <c:pt idx="2295">
                  <c:v>0.38813360000000002</c:v>
                </c:pt>
                <c:pt idx="2296">
                  <c:v>0.4</c:v>
                </c:pt>
                <c:pt idx="2297">
                  <c:v>0.39607870000000001</c:v>
                </c:pt>
                <c:pt idx="2298">
                  <c:v>0.3305749</c:v>
                </c:pt>
                <c:pt idx="2299">
                  <c:v>0.19732150000000001</c:v>
                </c:pt>
                <c:pt idx="2300">
                  <c:v>8.8581229999999997E-2</c:v>
                </c:pt>
                <c:pt idx="2301">
                  <c:v>2.247729E-2</c:v>
                </c:pt>
                <c:pt idx="2302">
                  <c:v>2.8374150000000001E-2</c:v>
                </c:pt>
                <c:pt idx="2303">
                  <c:v>0.12661829999999999</c:v>
                </c:pt>
                <c:pt idx="2304">
                  <c:v>0.25584610000000002</c:v>
                </c:pt>
                <c:pt idx="2305">
                  <c:v>0.34109980000000001</c:v>
                </c:pt>
                <c:pt idx="2306">
                  <c:v>0.37427359999999998</c:v>
                </c:pt>
                <c:pt idx="2307">
                  <c:v>0.35149399999999997</c:v>
                </c:pt>
                <c:pt idx="2308">
                  <c:v>0.25413970000000002</c:v>
                </c:pt>
                <c:pt idx="2309">
                  <c:v>0.1102945</c:v>
                </c:pt>
                <c:pt idx="2310">
                  <c:v>-5.9022429999999997E-3</c:v>
                </c:pt>
                <c:pt idx="2311">
                  <c:v>-7.9174850000000005E-2</c:v>
                </c:pt>
                <c:pt idx="2312">
                  <c:v>-8.0642270000000002E-2</c:v>
                </c:pt>
                <c:pt idx="2313">
                  <c:v>1.0490370000000001E-2</c:v>
                </c:pt>
                <c:pt idx="2314">
                  <c:v>0.13139410000000001</c:v>
                </c:pt>
                <c:pt idx="2315">
                  <c:v>0.20711260000000001</c:v>
                </c:pt>
                <c:pt idx="2316">
                  <c:v>0.23163120000000001</c:v>
                </c:pt>
                <c:pt idx="2317">
                  <c:v>0.200211</c:v>
                </c:pt>
                <c:pt idx="2318">
                  <c:v>9.3325950000000005E-2</c:v>
                </c:pt>
                <c:pt idx="2319">
                  <c:v>-5.9845879999999997E-2</c:v>
                </c:pt>
                <c:pt idx="2320">
                  <c:v>-0.18333440000000001</c:v>
                </c:pt>
                <c:pt idx="2321">
                  <c:v>-0.24982499999999999</c:v>
                </c:pt>
                <c:pt idx="2322">
                  <c:v>-0.2547123</c:v>
                </c:pt>
                <c:pt idx="2323">
                  <c:v>-0.1898898</c:v>
                </c:pt>
                <c:pt idx="2324">
                  <c:v>-7.7144909999999997E-2</c:v>
                </c:pt>
                <c:pt idx="2325">
                  <c:v>-7.5598719999999996E-3</c:v>
                </c:pt>
                <c:pt idx="2326">
                  <c:v>1.244936E-2</c:v>
                </c:pt>
                <c:pt idx="2327">
                  <c:v>-2.2215700000000001E-2</c:v>
                </c:pt>
                <c:pt idx="2328">
                  <c:v>-0.1297913</c:v>
                </c:pt>
                <c:pt idx="2329">
                  <c:v>-0.24277360000000001</c:v>
                </c:pt>
                <c:pt idx="2330">
                  <c:v>-0.26247549999999997</c:v>
                </c:pt>
                <c:pt idx="2331">
                  <c:v>-0.2608801</c:v>
                </c:pt>
                <c:pt idx="2332">
                  <c:v>-0.26207180000000002</c:v>
                </c:pt>
                <c:pt idx="2333">
                  <c:v>-0.26562819999999998</c:v>
                </c:pt>
                <c:pt idx="2334">
                  <c:v>-0.2495329</c:v>
                </c:pt>
                <c:pt idx="2335">
                  <c:v>-0.19978299999999999</c:v>
                </c:pt>
                <c:pt idx="2336">
                  <c:v>-0.17817669999999999</c:v>
                </c:pt>
                <c:pt idx="2337">
                  <c:v>-0.20917479999999999</c:v>
                </c:pt>
                <c:pt idx="2338">
                  <c:v>-0.2607854</c:v>
                </c:pt>
                <c:pt idx="2339">
                  <c:v>-0.26669700000000002</c:v>
                </c:pt>
                <c:pt idx="2340">
                  <c:v>-0.26285999999999998</c:v>
                </c:pt>
                <c:pt idx="2341">
                  <c:v>-0.2615575</c:v>
                </c:pt>
                <c:pt idx="2342">
                  <c:v>-0.26281290000000002</c:v>
                </c:pt>
                <c:pt idx="2343">
                  <c:v>-0.2667736</c:v>
                </c:pt>
                <c:pt idx="2344">
                  <c:v>-0.27166970000000001</c:v>
                </c:pt>
                <c:pt idx="2345">
                  <c:v>-0.26901049999999999</c:v>
                </c:pt>
                <c:pt idx="2346">
                  <c:v>-0.26473639999999998</c:v>
                </c:pt>
                <c:pt idx="2347">
                  <c:v>-0.273619</c:v>
                </c:pt>
                <c:pt idx="2348">
                  <c:v>-0.27234740000000002</c:v>
                </c:pt>
                <c:pt idx="2349">
                  <c:v>-0.26719140000000002</c:v>
                </c:pt>
                <c:pt idx="2350">
                  <c:v>-0.26364179999999998</c:v>
                </c:pt>
                <c:pt idx="2351">
                  <c:v>-0.26241449999999999</c:v>
                </c:pt>
                <c:pt idx="2352">
                  <c:v>-0.26359870000000002</c:v>
                </c:pt>
                <c:pt idx="2353">
                  <c:v>-0.26742169999999998</c:v>
                </c:pt>
                <c:pt idx="2354">
                  <c:v>-0.27269280000000001</c:v>
                </c:pt>
                <c:pt idx="2355">
                  <c:v>-0.2759992</c:v>
                </c:pt>
                <c:pt idx="2356">
                  <c:v>-0.27636680000000002</c:v>
                </c:pt>
                <c:pt idx="2357">
                  <c:v>-0.27571859999999998</c:v>
                </c:pt>
                <c:pt idx="2358">
                  <c:v>-0.27294289999999999</c:v>
                </c:pt>
                <c:pt idx="2359">
                  <c:v>-0.26790770000000003</c:v>
                </c:pt>
                <c:pt idx="2360">
                  <c:v>-0.2643624</c:v>
                </c:pt>
                <c:pt idx="2361">
                  <c:v>-0.26303369999999998</c:v>
                </c:pt>
                <c:pt idx="2362">
                  <c:v>-0.26418380000000002</c:v>
                </c:pt>
                <c:pt idx="2363">
                  <c:v>-0.2680633</c:v>
                </c:pt>
                <c:pt idx="2364">
                  <c:v>-0.26995229999999998</c:v>
                </c:pt>
                <c:pt idx="2365">
                  <c:v>-0.24696070000000001</c:v>
                </c:pt>
                <c:pt idx="2366">
                  <c:v>-0.22443949999999999</c:v>
                </c:pt>
                <c:pt idx="2367">
                  <c:v>-0.2450195</c:v>
                </c:pt>
                <c:pt idx="2368">
                  <c:v>-0.27106520000000001</c:v>
                </c:pt>
                <c:pt idx="2369">
                  <c:v>-0.26845089999999999</c:v>
                </c:pt>
                <c:pt idx="2370">
                  <c:v>-0.26459939999999998</c:v>
                </c:pt>
                <c:pt idx="2371">
                  <c:v>-0.26316079999999997</c:v>
                </c:pt>
                <c:pt idx="2372">
                  <c:v>-0.26439750000000001</c:v>
                </c:pt>
                <c:pt idx="2373">
                  <c:v>-0.26826660000000002</c:v>
                </c:pt>
                <c:pt idx="2374">
                  <c:v>-0.26036670000000001</c:v>
                </c:pt>
                <c:pt idx="2375">
                  <c:v>-0.2105939</c:v>
                </c:pt>
                <c:pt idx="2376">
                  <c:v>-0.17588329999999999</c:v>
                </c:pt>
                <c:pt idx="2377">
                  <c:v>-0.19197980000000001</c:v>
                </c:pt>
                <c:pt idx="2378">
                  <c:v>-0.25083879999999997</c:v>
                </c:pt>
                <c:pt idx="2379">
                  <c:v>-0.26863029999999999</c:v>
                </c:pt>
                <c:pt idx="2380">
                  <c:v>-0.26484469999999999</c:v>
                </c:pt>
                <c:pt idx="2381">
                  <c:v>-0.26328600000000002</c:v>
                </c:pt>
                <c:pt idx="2382">
                  <c:v>-0.26447549999999997</c:v>
                </c:pt>
                <c:pt idx="2383">
                  <c:v>-0.26773970000000002</c:v>
                </c:pt>
                <c:pt idx="2384">
                  <c:v>-0.2446035</c:v>
                </c:pt>
                <c:pt idx="2385">
                  <c:v>-0.17367089999999999</c:v>
                </c:pt>
                <c:pt idx="2386">
                  <c:v>-0.13011130000000001</c:v>
                </c:pt>
                <c:pt idx="2387">
                  <c:v>-0.1387563</c:v>
                </c:pt>
                <c:pt idx="2388">
                  <c:v>-0.2111151</c:v>
                </c:pt>
                <c:pt idx="2389">
                  <c:v>-0.26428770000000001</c:v>
                </c:pt>
                <c:pt idx="2390">
                  <c:v>-0.26512029999999998</c:v>
                </c:pt>
                <c:pt idx="2391">
                  <c:v>-0.26340910000000001</c:v>
                </c:pt>
                <c:pt idx="2392">
                  <c:v>-0.26447490000000001</c:v>
                </c:pt>
                <c:pt idx="2393">
                  <c:v>-0.26585950000000003</c:v>
                </c:pt>
                <c:pt idx="2394">
                  <c:v>-0.22200710000000001</c:v>
                </c:pt>
                <c:pt idx="2395">
                  <c:v>-0.13629240000000001</c:v>
                </c:pt>
                <c:pt idx="2396">
                  <c:v>-8.8142059999999994E-2</c:v>
                </c:pt>
                <c:pt idx="2397">
                  <c:v>-9.2247389999999999E-2</c:v>
                </c:pt>
                <c:pt idx="2398">
                  <c:v>-0.1684052</c:v>
                </c:pt>
                <c:pt idx="2399">
                  <c:v>-0.25372050000000002</c:v>
                </c:pt>
                <c:pt idx="2400">
                  <c:v>-0.26530900000000002</c:v>
                </c:pt>
                <c:pt idx="2401">
                  <c:v>-0.26354030000000001</c:v>
                </c:pt>
                <c:pt idx="2402">
                  <c:v>-0.26455400000000001</c:v>
                </c:pt>
                <c:pt idx="2403">
                  <c:v>-0.25980500000000001</c:v>
                </c:pt>
                <c:pt idx="2404">
                  <c:v>-0.18562719999999999</c:v>
                </c:pt>
                <c:pt idx="2405">
                  <c:v>-8.7824920000000001E-2</c:v>
                </c:pt>
                <c:pt idx="2406">
                  <c:v>-3.5800459999999999E-2</c:v>
                </c:pt>
                <c:pt idx="2407">
                  <c:v>-3.6303420000000003E-2</c:v>
                </c:pt>
                <c:pt idx="2408">
                  <c:v>-0.11110589999999999</c:v>
                </c:pt>
                <c:pt idx="2409">
                  <c:v>-0.22449459999999999</c:v>
                </c:pt>
                <c:pt idx="2410">
                  <c:v>-0.26410060000000002</c:v>
                </c:pt>
                <c:pt idx="2411">
                  <c:v>-0.26372109999999999</c:v>
                </c:pt>
                <c:pt idx="2412">
                  <c:v>-0.26442749999999998</c:v>
                </c:pt>
                <c:pt idx="2413">
                  <c:v>-0.23860290000000001</c:v>
                </c:pt>
                <c:pt idx="2414">
                  <c:v>-0.1237722</c:v>
                </c:pt>
                <c:pt idx="2415">
                  <c:v>-1.8741460000000001E-2</c:v>
                </c:pt>
                <c:pt idx="2416">
                  <c:v>3.5584119999999997E-2</c:v>
                </c:pt>
                <c:pt idx="2417">
                  <c:v>3.7151429999999999E-2</c:v>
                </c:pt>
                <c:pt idx="2418">
                  <c:v>-3.594427E-2</c:v>
                </c:pt>
                <c:pt idx="2419">
                  <c:v>-0.16226399999999999</c:v>
                </c:pt>
                <c:pt idx="2420">
                  <c:v>-0.24885070000000001</c:v>
                </c:pt>
                <c:pt idx="2421">
                  <c:v>-0.26370860000000002</c:v>
                </c:pt>
                <c:pt idx="2422">
                  <c:v>-0.25857229999999998</c:v>
                </c:pt>
                <c:pt idx="2423">
                  <c:v>-0.183614</c:v>
                </c:pt>
                <c:pt idx="2424">
                  <c:v>-4.0673729999999998E-2</c:v>
                </c:pt>
                <c:pt idx="2425">
                  <c:v>6.5533590000000003E-2</c:v>
                </c:pt>
                <c:pt idx="2426">
                  <c:v>0.1219452</c:v>
                </c:pt>
                <c:pt idx="2427">
                  <c:v>0.12552289999999999</c:v>
                </c:pt>
                <c:pt idx="2428">
                  <c:v>5.5532030000000003E-2</c:v>
                </c:pt>
                <c:pt idx="2429">
                  <c:v>-6.9952200000000006E-2</c:v>
                </c:pt>
                <c:pt idx="2430">
                  <c:v>-0.16944670000000001</c:v>
                </c:pt>
                <c:pt idx="2431">
                  <c:v>-0.22165570000000001</c:v>
                </c:pt>
                <c:pt idx="2432">
                  <c:v>-0.2005586</c:v>
                </c:pt>
                <c:pt idx="2433">
                  <c:v>-8.5484080000000004E-2</c:v>
                </c:pt>
                <c:pt idx="2434">
                  <c:v>6.4942689999999997E-2</c:v>
                </c:pt>
                <c:pt idx="2435">
                  <c:v>0.173065</c:v>
                </c:pt>
                <c:pt idx="2436">
                  <c:v>0.23264609999999999</c:v>
                </c:pt>
                <c:pt idx="2437">
                  <c:v>0.24121329999999999</c:v>
                </c:pt>
                <c:pt idx="2438">
                  <c:v>0.17569460000000001</c:v>
                </c:pt>
                <c:pt idx="2439">
                  <c:v>5.5320790000000002E-2</c:v>
                </c:pt>
                <c:pt idx="2440">
                  <c:v>-4.0619229999999999E-2</c:v>
                </c:pt>
                <c:pt idx="2441">
                  <c:v>-8.9480589999999999E-2</c:v>
                </c:pt>
                <c:pt idx="2442">
                  <c:v>-6.3964939999999998E-2</c:v>
                </c:pt>
                <c:pt idx="2443">
                  <c:v>5.5827090000000003E-2</c:v>
                </c:pt>
                <c:pt idx="2444">
                  <c:v>0.2111585</c:v>
                </c:pt>
                <c:pt idx="2445">
                  <c:v>0.3253103</c:v>
                </c:pt>
                <c:pt idx="2446">
                  <c:v>0.3843317</c:v>
                </c:pt>
                <c:pt idx="2447">
                  <c:v>0.39490189999999997</c:v>
                </c:pt>
                <c:pt idx="2448">
                  <c:v>0.35228670000000001</c:v>
                </c:pt>
                <c:pt idx="2449">
                  <c:v>0.2470107</c:v>
                </c:pt>
                <c:pt idx="2450">
                  <c:v>0.16398019999999999</c:v>
                </c:pt>
                <c:pt idx="2451">
                  <c:v>0.1292972</c:v>
                </c:pt>
                <c:pt idx="2452">
                  <c:v>0.1709252</c:v>
                </c:pt>
                <c:pt idx="2453">
                  <c:v>0.30105009999999999</c:v>
                </c:pt>
                <c:pt idx="2454">
                  <c:v>0.4</c:v>
                </c:pt>
                <c:pt idx="2455">
                  <c:v>0.4</c:v>
                </c:pt>
                <c:pt idx="2456">
                  <c:v>0.4</c:v>
                </c:pt>
                <c:pt idx="2457">
                  <c:v>0.4</c:v>
                </c:pt>
                <c:pt idx="2458">
                  <c:v>0.4</c:v>
                </c:pt>
                <c:pt idx="2459">
                  <c:v>0.4</c:v>
                </c:pt>
                <c:pt idx="2460">
                  <c:v>0.4</c:v>
                </c:pt>
                <c:pt idx="2461">
                  <c:v>0.4</c:v>
                </c:pt>
                <c:pt idx="2462">
                  <c:v>0.4</c:v>
                </c:pt>
                <c:pt idx="2463">
                  <c:v>0.4</c:v>
                </c:pt>
                <c:pt idx="2464">
                  <c:v>0.4</c:v>
                </c:pt>
                <c:pt idx="2465">
                  <c:v>0.4</c:v>
                </c:pt>
                <c:pt idx="2466">
                  <c:v>0.4</c:v>
                </c:pt>
                <c:pt idx="2467">
                  <c:v>0.4</c:v>
                </c:pt>
                <c:pt idx="2468">
                  <c:v>0.4</c:v>
                </c:pt>
                <c:pt idx="2469">
                  <c:v>0.4</c:v>
                </c:pt>
                <c:pt idx="2470">
                  <c:v>0.4</c:v>
                </c:pt>
                <c:pt idx="2471">
                  <c:v>0.4</c:v>
                </c:pt>
                <c:pt idx="2472">
                  <c:v>0.4</c:v>
                </c:pt>
                <c:pt idx="2473">
                  <c:v>0.4</c:v>
                </c:pt>
                <c:pt idx="2474">
                  <c:v>0.4</c:v>
                </c:pt>
                <c:pt idx="2475">
                  <c:v>0.4</c:v>
                </c:pt>
                <c:pt idx="2476">
                  <c:v>0.4</c:v>
                </c:pt>
                <c:pt idx="2477">
                  <c:v>0.4</c:v>
                </c:pt>
                <c:pt idx="2478">
                  <c:v>0.4</c:v>
                </c:pt>
                <c:pt idx="2479">
                  <c:v>0.4</c:v>
                </c:pt>
                <c:pt idx="2480">
                  <c:v>0.4</c:v>
                </c:pt>
                <c:pt idx="2481">
                  <c:v>0.4</c:v>
                </c:pt>
                <c:pt idx="2482">
                  <c:v>0.4</c:v>
                </c:pt>
                <c:pt idx="2483">
                  <c:v>0.4</c:v>
                </c:pt>
                <c:pt idx="2484">
                  <c:v>0.4</c:v>
                </c:pt>
                <c:pt idx="2485">
                  <c:v>0.4</c:v>
                </c:pt>
                <c:pt idx="2486">
                  <c:v>0.4</c:v>
                </c:pt>
                <c:pt idx="2487">
                  <c:v>0.4</c:v>
                </c:pt>
                <c:pt idx="2488">
                  <c:v>0.4</c:v>
                </c:pt>
                <c:pt idx="2489">
                  <c:v>0.4</c:v>
                </c:pt>
                <c:pt idx="2490">
                  <c:v>0.4</c:v>
                </c:pt>
                <c:pt idx="2491">
                  <c:v>0.4</c:v>
                </c:pt>
                <c:pt idx="2492">
                  <c:v>0.4</c:v>
                </c:pt>
                <c:pt idx="2493">
                  <c:v>0.4</c:v>
                </c:pt>
                <c:pt idx="2494">
                  <c:v>0.4</c:v>
                </c:pt>
                <c:pt idx="2495">
                  <c:v>0.4</c:v>
                </c:pt>
                <c:pt idx="2496">
                  <c:v>0.4</c:v>
                </c:pt>
                <c:pt idx="2497">
                  <c:v>0.4</c:v>
                </c:pt>
                <c:pt idx="2498">
                  <c:v>0.4</c:v>
                </c:pt>
                <c:pt idx="2499">
                  <c:v>0.4</c:v>
                </c:pt>
                <c:pt idx="2500">
                  <c:v>0.4</c:v>
                </c:pt>
                <c:pt idx="2501">
                  <c:v>0.4</c:v>
                </c:pt>
                <c:pt idx="2502">
                  <c:v>0.4</c:v>
                </c:pt>
                <c:pt idx="2503">
                  <c:v>0.4</c:v>
                </c:pt>
                <c:pt idx="2504">
                  <c:v>0.4</c:v>
                </c:pt>
                <c:pt idx="2505">
                  <c:v>0.4</c:v>
                </c:pt>
                <c:pt idx="2506">
                  <c:v>0.4</c:v>
                </c:pt>
                <c:pt idx="2507">
                  <c:v>0.4</c:v>
                </c:pt>
                <c:pt idx="2508">
                  <c:v>0.4</c:v>
                </c:pt>
                <c:pt idx="2509">
                  <c:v>0.4</c:v>
                </c:pt>
                <c:pt idx="2510">
                  <c:v>0.4</c:v>
                </c:pt>
                <c:pt idx="2511">
                  <c:v>0.4</c:v>
                </c:pt>
                <c:pt idx="2512">
                  <c:v>0.4</c:v>
                </c:pt>
                <c:pt idx="2513">
                  <c:v>0.4</c:v>
                </c:pt>
                <c:pt idx="2514">
                  <c:v>0.4</c:v>
                </c:pt>
                <c:pt idx="2515">
                  <c:v>0.4</c:v>
                </c:pt>
                <c:pt idx="2516">
                  <c:v>0.4</c:v>
                </c:pt>
                <c:pt idx="2517">
                  <c:v>0.4</c:v>
                </c:pt>
                <c:pt idx="2518">
                  <c:v>0.4</c:v>
                </c:pt>
                <c:pt idx="2519">
                  <c:v>0.4</c:v>
                </c:pt>
                <c:pt idx="2520">
                  <c:v>0.4</c:v>
                </c:pt>
                <c:pt idx="2521">
                  <c:v>0.4</c:v>
                </c:pt>
                <c:pt idx="2522">
                  <c:v>0.4</c:v>
                </c:pt>
                <c:pt idx="2523">
                  <c:v>0.4</c:v>
                </c:pt>
                <c:pt idx="2524">
                  <c:v>0.4</c:v>
                </c:pt>
                <c:pt idx="2525">
                  <c:v>0.4</c:v>
                </c:pt>
                <c:pt idx="2526">
                  <c:v>0.4</c:v>
                </c:pt>
                <c:pt idx="2527">
                  <c:v>0.4</c:v>
                </c:pt>
                <c:pt idx="2528">
                  <c:v>0.4</c:v>
                </c:pt>
                <c:pt idx="2529">
                  <c:v>0.4</c:v>
                </c:pt>
                <c:pt idx="2530">
                  <c:v>0.4</c:v>
                </c:pt>
                <c:pt idx="2531">
                  <c:v>0.4</c:v>
                </c:pt>
                <c:pt idx="2532">
                  <c:v>0.4</c:v>
                </c:pt>
                <c:pt idx="2533">
                  <c:v>0.4</c:v>
                </c:pt>
                <c:pt idx="2534">
                  <c:v>0.4</c:v>
                </c:pt>
                <c:pt idx="2535">
                  <c:v>0.4</c:v>
                </c:pt>
                <c:pt idx="2536">
                  <c:v>0.4</c:v>
                </c:pt>
                <c:pt idx="2537">
                  <c:v>0.4</c:v>
                </c:pt>
                <c:pt idx="2538">
                  <c:v>0.4</c:v>
                </c:pt>
                <c:pt idx="2539">
                  <c:v>0.4</c:v>
                </c:pt>
                <c:pt idx="2540">
                  <c:v>0.4</c:v>
                </c:pt>
                <c:pt idx="2541">
                  <c:v>0.3956192</c:v>
                </c:pt>
                <c:pt idx="2542">
                  <c:v>0.3930843</c:v>
                </c:pt>
                <c:pt idx="2543">
                  <c:v>0.4</c:v>
                </c:pt>
                <c:pt idx="2544">
                  <c:v>0.4</c:v>
                </c:pt>
                <c:pt idx="2545">
                  <c:v>0.4</c:v>
                </c:pt>
                <c:pt idx="2546">
                  <c:v>0.4</c:v>
                </c:pt>
                <c:pt idx="2547">
                  <c:v>0.4</c:v>
                </c:pt>
                <c:pt idx="2548">
                  <c:v>0.4</c:v>
                </c:pt>
                <c:pt idx="2549">
                  <c:v>0.4</c:v>
                </c:pt>
                <c:pt idx="2550">
                  <c:v>0.3547556</c:v>
                </c:pt>
                <c:pt idx="2551">
                  <c:v>0.28169460000000002</c:v>
                </c:pt>
                <c:pt idx="2552">
                  <c:v>0.26236350000000003</c:v>
                </c:pt>
                <c:pt idx="2553">
                  <c:v>0.33179779999999998</c:v>
                </c:pt>
                <c:pt idx="2554">
                  <c:v>0.3974182</c:v>
                </c:pt>
                <c:pt idx="2555">
                  <c:v>0.4</c:v>
                </c:pt>
                <c:pt idx="2556">
                  <c:v>0.4</c:v>
                </c:pt>
                <c:pt idx="2557">
                  <c:v>0.4</c:v>
                </c:pt>
                <c:pt idx="2558">
                  <c:v>0.36805100000000002</c:v>
                </c:pt>
                <c:pt idx="2559">
                  <c:v>0.2296252</c:v>
                </c:pt>
                <c:pt idx="2560">
                  <c:v>8.4230570000000005E-2</c:v>
                </c:pt>
                <c:pt idx="2561">
                  <c:v>-1.984911E-2</c:v>
                </c:pt>
                <c:pt idx="2562">
                  <c:v>-5.4645590000000001E-2</c:v>
                </c:pt>
                <c:pt idx="2563">
                  <c:v>5.8538440000000004E-3</c:v>
                </c:pt>
                <c:pt idx="2564">
                  <c:v>0.1050508</c:v>
                </c:pt>
                <c:pt idx="2565">
                  <c:v>0.16560359999999999</c:v>
                </c:pt>
                <c:pt idx="2566">
                  <c:v>0.17508750000000001</c:v>
                </c:pt>
                <c:pt idx="2567">
                  <c:v>0.1359214</c:v>
                </c:pt>
                <c:pt idx="2568">
                  <c:v>2.691808E-2</c:v>
                </c:pt>
                <c:pt idx="2569">
                  <c:v>-0.1342952</c:v>
                </c:pt>
                <c:pt idx="2570">
                  <c:v>-0.24363119999999999</c:v>
                </c:pt>
                <c:pt idx="2571">
                  <c:v>-0.25938280000000002</c:v>
                </c:pt>
                <c:pt idx="2572">
                  <c:v>-0.26019530000000002</c:v>
                </c:pt>
                <c:pt idx="2573">
                  <c:v>-0.25678089999999998</c:v>
                </c:pt>
                <c:pt idx="2574">
                  <c:v>-0.19698969999999999</c:v>
                </c:pt>
                <c:pt idx="2575">
                  <c:v>-0.12162779999999999</c:v>
                </c:pt>
                <c:pt idx="2576">
                  <c:v>-9.2579939999999999E-2</c:v>
                </c:pt>
                <c:pt idx="2577">
                  <c:v>-0.1119691</c:v>
                </c:pt>
                <c:pt idx="2578">
                  <c:v>-0.1933619</c:v>
                </c:pt>
                <c:pt idx="2579">
                  <c:v>-0.25892009999999999</c:v>
                </c:pt>
                <c:pt idx="2580">
                  <c:v>-0.26208160000000003</c:v>
                </c:pt>
                <c:pt idx="2581">
                  <c:v>-0.26038830000000002</c:v>
                </c:pt>
                <c:pt idx="2582">
                  <c:v>-0.26148700000000002</c:v>
                </c:pt>
                <c:pt idx="2583">
                  <c:v>-0.26478040000000003</c:v>
                </c:pt>
                <c:pt idx="2584">
                  <c:v>-0.24229800000000001</c:v>
                </c:pt>
                <c:pt idx="2585">
                  <c:v>-0.1721193</c:v>
                </c:pt>
                <c:pt idx="2586">
                  <c:v>-0.13035820000000001</c:v>
                </c:pt>
                <c:pt idx="2587">
                  <c:v>-0.13872200000000001</c:v>
                </c:pt>
                <c:pt idx="2588">
                  <c:v>-0.20886109999999999</c:v>
                </c:pt>
                <c:pt idx="2589">
                  <c:v>-0.26238879999999998</c:v>
                </c:pt>
                <c:pt idx="2590">
                  <c:v>-0.26349869999999997</c:v>
                </c:pt>
                <c:pt idx="2591">
                  <c:v>-0.26171369999999999</c:v>
                </c:pt>
                <c:pt idx="2592">
                  <c:v>-0.26271909999999998</c:v>
                </c:pt>
                <c:pt idx="2593">
                  <c:v>-0.26491290000000001</c:v>
                </c:pt>
                <c:pt idx="2594">
                  <c:v>-0.22860829999999999</c:v>
                </c:pt>
                <c:pt idx="2595">
                  <c:v>-0.14541299999999999</c:v>
                </c:pt>
                <c:pt idx="2596">
                  <c:v>-9.7777799999999998E-2</c:v>
                </c:pt>
                <c:pt idx="2597">
                  <c:v>-9.9906540000000002E-2</c:v>
                </c:pt>
                <c:pt idx="2598">
                  <c:v>-0.17064579999999999</c:v>
                </c:pt>
                <c:pt idx="2599">
                  <c:v>-0.25283129999999998</c:v>
                </c:pt>
                <c:pt idx="2600">
                  <c:v>-0.26451710000000001</c:v>
                </c:pt>
                <c:pt idx="2601">
                  <c:v>-0.2626251</c:v>
                </c:pt>
                <c:pt idx="2602">
                  <c:v>-0.26351039999999998</c:v>
                </c:pt>
                <c:pt idx="2603">
                  <c:v>-0.26331139999999997</c:v>
                </c:pt>
                <c:pt idx="2604">
                  <c:v>-0.21083299999999999</c:v>
                </c:pt>
                <c:pt idx="2605">
                  <c:v>-0.1193241</c:v>
                </c:pt>
                <c:pt idx="2606">
                  <c:v>-6.9923260000000001E-2</c:v>
                </c:pt>
                <c:pt idx="2607">
                  <c:v>-7.0996859999999995E-2</c:v>
                </c:pt>
                <c:pt idx="2608">
                  <c:v>-0.14262620000000001</c:v>
                </c:pt>
                <c:pt idx="2609">
                  <c:v>-0.24174699999999999</c:v>
                </c:pt>
                <c:pt idx="2610">
                  <c:v>-0.26482679999999997</c:v>
                </c:pt>
                <c:pt idx="2611">
                  <c:v>-0.26312059999999998</c:v>
                </c:pt>
                <c:pt idx="2612">
                  <c:v>-0.26392599999999999</c:v>
                </c:pt>
                <c:pt idx="2613">
                  <c:v>-0.2608414</c:v>
                </c:pt>
                <c:pt idx="2614">
                  <c:v>-0.1935026</c:v>
                </c:pt>
                <c:pt idx="2615">
                  <c:v>-9.5203499999999996E-2</c:v>
                </c:pt>
                <c:pt idx="2616">
                  <c:v>-4.358687E-2</c:v>
                </c:pt>
                <c:pt idx="2617">
                  <c:v>-4.2662239999999997E-2</c:v>
                </c:pt>
                <c:pt idx="2618">
                  <c:v>-0.1114002</c:v>
                </c:pt>
                <c:pt idx="2619">
                  <c:v>-0.22380050000000001</c:v>
                </c:pt>
                <c:pt idx="2620">
                  <c:v>-0.26421529999999999</c:v>
                </c:pt>
                <c:pt idx="2621">
                  <c:v>-0.26362439999999998</c:v>
                </c:pt>
                <c:pt idx="2622">
                  <c:v>-0.26443420000000001</c:v>
                </c:pt>
                <c:pt idx="2623">
                  <c:v>-0.2518012</c:v>
                </c:pt>
                <c:pt idx="2624">
                  <c:v>-0.15398590000000001</c:v>
                </c:pt>
                <c:pt idx="2625">
                  <c:v>-4.7779080000000002E-2</c:v>
                </c:pt>
                <c:pt idx="2626">
                  <c:v>6.7382340000000001E-3</c:v>
                </c:pt>
                <c:pt idx="2627">
                  <c:v>9.6642489999999998E-3</c:v>
                </c:pt>
                <c:pt idx="2628">
                  <c:v>-5.8408639999999998E-2</c:v>
                </c:pt>
                <c:pt idx="2629">
                  <c:v>-0.1815338</c:v>
                </c:pt>
                <c:pt idx="2630">
                  <c:v>-0.25639489999999998</c:v>
                </c:pt>
                <c:pt idx="2631">
                  <c:v>-0.2639225</c:v>
                </c:pt>
                <c:pt idx="2632">
                  <c:v>-0.2636637</c:v>
                </c:pt>
                <c:pt idx="2633">
                  <c:v>-0.2241235</c:v>
                </c:pt>
                <c:pt idx="2634">
                  <c:v>-9.5573519999999995E-2</c:v>
                </c:pt>
                <c:pt idx="2635">
                  <c:v>1.31568E-2</c:v>
                </c:pt>
                <c:pt idx="2636">
                  <c:v>6.8918660000000007E-2</c:v>
                </c:pt>
                <c:pt idx="2637">
                  <c:v>7.2841879999999998E-2</c:v>
                </c:pt>
                <c:pt idx="2638">
                  <c:v>5.8072089999999998E-3</c:v>
                </c:pt>
                <c:pt idx="2639">
                  <c:v>-0.1185049</c:v>
                </c:pt>
                <c:pt idx="2640">
                  <c:v>-0.22099099999999999</c:v>
                </c:pt>
                <c:pt idx="2641">
                  <c:v>-0.26007039999999998</c:v>
                </c:pt>
                <c:pt idx="2642">
                  <c:v>-0.25562839999999998</c:v>
                </c:pt>
                <c:pt idx="2643">
                  <c:v>-0.17561199999999999</c:v>
                </c:pt>
                <c:pt idx="2644">
                  <c:v>-3.0048990000000001E-2</c:v>
                </c:pt>
                <c:pt idx="2645">
                  <c:v>7.9616590000000001E-2</c:v>
                </c:pt>
                <c:pt idx="2646">
                  <c:v>0.13616130000000001</c:v>
                </c:pt>
                <c:pt idx="2647">
                  <c:v>0.1411154</c:v>
                </c:pt>
                <c:pt idx="2648">
                  <c:v>7.505589E-2</c:v>
                </c:pt>
                <c:pt idx="2649">
                  <c:v>-4.8601199999999997E-2</c:v>
                </c:pt>
                <c:pt idx="2650">
                  <c:v>-0.1546083</c:v>
                </c:pt>
                <c:pt idx="2651">
                  <c:v>-0.2173831</c:v>
                </c:pt>
                <c:pt idx="2652">
                  <c:v>-0.2125842</c:v>
                </c:pt>
                <c:pt idx="2653">
                  <c:v>-0.11128970000000001</c:v>
                </c:pt>
                <c:pt idx="2654">
                  <c:v>3.486624E-2</c:v>
                </c:pt>
                <c:pt idx="2655">
                  <c:v>0.14429919999999999</c:v>
                </c:pt>
                <c:pt idx="2656">
                  <c:v>0.2009888</c:v>
                </c:pt>
                <c:pt idx="2657">
                  <c:v>0.2061366</c:v>
                </c:pt>
                <c:pt idx="2658">
                  <c:v>0.1396742</c:v>
                </c:pt>
                <c:pt idx="2659">
                  <c:v>1.471047E-2</c:v>
                </c:pt>
                <c:pt idx="2660">
                  <c:v>-9.2451759999999994E-2</c:v>
                </c:pt>
                <c:pt idx="2661">
                  <c:v>-0.15676000000000001</c:v>
                </c:pt>
                <c:pt idx="2662">
                  <c:v>-0.15419330000000001</c:v>
                </c:pt>
                <c:pt idx="2663">
                  <c:v>-5.6169940000000002E-2</c:v>
                </c:pt>
                <c:pt idx="2664">
                  <c:v>8.7342790000000003E-2</c:v>
                </c:pt>
                <c:pt idx="2665">
                  <c:v>0.1970818</c:v>
                </c:pt>
                <c:pt idx="2666">
                  <c:v>0.25294800000000001</c:v>
                </c:pt>
                <c:pt idx="2667">
                  <c:v>0.25634449999999998</c:v>
                </c:pt>
                <c:pt idx="2668">
                  <c:v>0.18912329999999999</c:v>
                </c:pt>
                <c:pt idx="2669">
                  <c:v>6.1362460000000001E-2</c:v>
                </c:pt>
                <c:pt idx="2670">
                  <c:v>-4.8766570000000002E-2</c:v>
                </c:pt>
                <c:pt idx="2671">
                  <c:v>-0.1137266</c:v>
                </c:pt>
                <c:pt idx="2672">
                  <c:v>-0.11340749999999999</c:v>
                </c:pt>
                <c:pt idx="2673">
                  <c:v>-1.636758E-2</c:v>
                </c:pt>
                <c:pt idx="2674">
                  <c:v>0.1271082</c:v>
                </c:pt>
                <c:pt idx="2675">
                  <c:v>0.23739070000000001</c:v>
                </c:pt>
                <c:pt idx="2676">
                  <c:v>0.29339080000000001</c:v>
                </c:pt>
                <c:pt idx="2677">
                  <c:v>0.29664160000000001</c:v>
                </c:pt>
                <c:pt idx="2678">
                  <c:v>0.22825609999999999</c:v>
                </c:pt>
                <c:pt idx="2679">
                  <c:v>0.1010839</c:v>
                </c:pt>
                <c:pt idx="2680">
                  <c:v>-8.1727980000000002E-3</c:v>
                </c:pt>
                <c:pt idx="2681">
                  <c:v>-7.3656849999999996E-2</c:v>
                </c:pt>
                <c:pt idx="2682">
                  <c:v>-7.3289919999999995E-2</c:v>
                </c:pt>
                <c:pt idx="2683">
                  <c:v>2.3312619999999999E-2</c:v>
                </c:pt>
                <c:pt idx="2684">
                  <c:v>0.16778029999999999</c:v>
                </c:pt>
                <c:pt idx="2685">
                  <c:v>0.27905629999999998</c:v>
                </c:pt>
                <c:pt idx="2686">
                  <c:v>0.33604020000000001</c:v>
                </c:pt>
                <c:pt idx="2687">
                  <c:v>0.3408698</c:v>
                </c:pt>
                <c:pt idx="2688">
                  <c:v>0.27416299999999999</c:v>
                </c:pt>
                <c:pt idx="2689">
                  <c:v>0.148675</c:v>
                </c:pt>
                <c:pt idx="2690">
                  <c:v>3.9615440000000002E-2</c:v>
                </c:pt>
                <c:pt idx="2691">
                  <c:v>-2.5917820000000001E-2</c:v>
                </c:pt>
                <c:pt idx="2692">
                  <c:v>-2.3864750000000001E-2</c:v>
                </c:pt>
                <c:pt idx="2693">
                  <c:v>7.3563619999999996E-2</c:v>
                </c:pt>
                <c:pt idx="2694">
                  <c:v>0.21820880000000001</c:v>
                </c:pt>
                <c:pt idx="2695">
                  <c:v>0.33057639999999999</c:v>
                </c:pt>
                <c:pt idx="2696">
                  <c:v>0.38381979999999999</c:v>
                </c:pt>
                <c:pt idx="2697">
                  <c:v>0.38880189999999998</c:v>
                </c:pt>
                <c:pt idx="2698">
                  <c:v>0.33319749999999998</c:v>
                </c:pt>
                <c:pt idx="2699">
                  <c:v>0.21093229999999999</c:v>
                </c:pt>
                <c:pt idx="2700">
                  <c:v>0.1040474</c:v>
                </c:pt>
                <c:pt idx="2701">
                  <c:v>4.0795850000000002E-2</c:v>
                </c:pt>
                <c:pt idx="2702">
                  <c:v>4.4511460000000003E-2</c:v>
                </c:pt>
                <c:pt idx="2703">
                  <c:v>0.1432311</c:v>
                </c:pt>
                <c:pt idx="2704">
                  <c:v>0.28769260000000002</c:v>
                </c:pt>
                <c:pt idx="2705">
                  <c:v>0.38456220000000002</c:v>
                </c:pt>
                <c:pt idx="2706">
                  <c:v>0.4</c:v>
                </c:pt>
                <c:pt idx="2707">
                  <c:v>0.4</c:v>
                </c:pt>
                <c:pt idx="2708">
                  <c:v>0.3842737</c:v>
                </c:pt>
                <c:pt idx="2709">
                  <c:v>0.28465869999999999</c:v>
                </c:pt>
                <c:pt idx="2710">
                  <c:v>0.17898939999999999</c:v>
                </c:pt>
                <c:pt idx="2711">
                  <c:v>0.11609999999999999</c:v>
                </c:pt>
                <c:pt idx="2712">
                  <c:v>0.1186754</c:v>
                </c:pt>
                <c:pt idx="2713">
                  <c:v>0.21576010000000001</c:v>
                </c:pt>
                <c:pt idx="2714">
                  <c:v>0.34887430000000003</c:v>
                </c:pt>
                <c:pt idx="2715">
                  <c:v>0.4</c:v>
                </c:pt>
                <c:pt idx="2716">
                  <c:v>0.4</c:v>
                </c:pt>
                <c:pt idx="2717">
                  <c:v>0.4</c:v>
                </c:pt>
                <c:pt idx="2718">
                  <c:v>0.4</c:v>
                </c:pt>
                <c:pt idx="2719">
                  <c:v>0.34017649999999999</c:v>
                </c:pt>
                <c:pt idx="2720">
                  <c:v>0.24183560000000001</c:v>
                </c:pt>
                <c:pt idx="2721">
                  <c:v>0.17615819999999999</c:v>
                </c:pt>
                <c:pt idx="2722">
                  <c:v>0.17656849999999999</c:v>
                </c:pt>
                <c:pt idx="2723">
                  <c:v>0.27002920000000002</c:v>
                </c:pt>
                <c:pt idx="2724">
                  <c:v>0.38070019999999999</c:v>
                </c:pt>
                <c:pt idx="2725">
                  <c:v>0.4</c:v>
                </c:pt>
                <c:pt idx="2726">
                  <c:v>0.4</c:v>
                </c:pt>
                <c:pt idx="2727">
                  <c:v>0.4</c:v>
                </c:pt>
                <c:pt idx="2728">
                  <c:v>0.4</c:v>
                </c:pt>
                <c:pt idx="2729">
                  <c:v>0.36734480000000003</c:v>
                </c:pt>
                <c:pt idx="2730">
                  <c:v>0.27813539999999998</c:v>
                </c:pt>
                <c:pt idx="2731">
                  <c:v>0.2114596</c:v>
                </c:pt>
                <c:pt idx="2732">
                  <c:v>0.21014250000000001</c:v>
                </c:pt>
                <c:pt idx="2733">
                  <c:v>0.30077039999999999</c:v>
                </c:pt>
                <c:pt idx="2734">
                  <c:v>0.39572760000000001</c:v>
                </c:pt>
                <c:pt idx="2735">
                  <c:v>0.4</c:v>
                </c:pt>
                <c:pt idx="2736">
                  <c:v>0.4</c:v>
                </c:pt>
                <c:pt idx="2737">
                  <c:v>0.4</c:v>
                </c:pt>
                <c:pt idx="2738">
                  <c:v>0.4</c:v>
                </c:pt>
                <c:pt idx="2739">
                  <c:v>0.3871406</c:v>
                </c:pt>
                <c:pt idx="2740">
                  <c:v>0.31475930000000002</c:v>
                </c:pt>
                <c:pt idx="2741">
                  <c:v>0.25182470000000001</c:v>
                </c:pt>
                <c:pt idx="2742">
                  <c:v>0.25302570000000002</c:v>
                </c:pt>
                <c:pt idx="2743">
                  <c:v>0.33788309999999999</c:v>
                </c:pt>
                <c:pt idx="2744">
                  <c:v>0.4</c:v>
                </c:pt>
                <c:pt idx="2745">
                  <c:v>0.4</c:v>
                </c:pt>
                <c:pt idx="2746">
                  <c:v>0.4</c:v>
                </c:pt>
                <c:pt idx="2747">
                  <c:v>0.4</c:v>
                </c:pt>
                <c:pt idx="2748">
                  <c:v>0.4</c:v>
                </c:pt>
                <c:pt idx="2749">
                  <c:v>0.4</c:v>
                </c:pt>
              </c:numCache>
            </c:numRef>
          </c:val>
        </c:ser>
        <c:dLbls/>
        <c:marker val="1"/>
        <c:axId val="90383872"/>
        <c:axId val="90385408"/>
      </c:lineChart>
      <c:catAx>
        <c:axId val="90383872"/>
        <c:scaling>
          <c:orientation val="minMax"/>
        </c:scaling>
        <c:axPos val="b"/>
        <c:tickLblPos val="nextTo"/>
        <c:crossAx val="90385408"/>
        <c:crosses val="autoZero"/>
        <c:auto val="1"/>
        <c:lblAlgn val="ctr"/>
        <c:lblOffset val="100"/>
      </c:catAx>
      <c:valAx>
        <c:axId val="90385408"/>
        <c:scaling>
          <c:orientation val="minMax"/>
        </c:scaling>
        <c:axPos val="l"/>
        <c:majorGridlines/>
        <c:numFmt formatCode="0.00E+00" sourceLinked="1"/>
        <c:tickLblPos val="nextTo"/>
        <c:crossAx val="90383872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ecg!$L$1</c:f>
              <c:strCache>
                <c:ptCount val="1"/>
                <c:pt idx="0">
                  <c:v> V6</c:v>
                </c:pt>
              </c:strCache>
            </c:strRef>
          </c:tx>
          <c:marker>
            <c:symbol val="none"/>
          </c:marker>
          <c:val>
            <c:numRef>
              <c:f>ecg!$L$2:$L$2750</c:f>
              <c:numCache>
                <c:formatCode>0.00E+00</c:formatCode>
                <c:ptCount val="2749"/>
                <c:pt idx="0">
                  <c:v>5.9682659999999998E-2</c:v>
                </c:pt>
                <c:pt idx="1">
                  <c:v>-1.9154259999999999E-2</c:v>
                </c:pt>
                <c:pt idx="2">
                  <c:v>-6.3707109999999997E-2</c:v>
                </c:pt>
                <c:pt idx="3">
                  <c:v>-5.7669159999999997E-2</c:v>
                </c:pt>
                <c:pt idx="4">
                  <c:v>2.6602790000000001E-2</c:v>
                </c:pt>
                <c:pt idx="5">
                  <c:v>0.14736659999999999</c:v>
                </c:pt>
                <c:pt idx="6">
                  <c:v>0.24205309999999999</c:v>
                </c:pt>
                <c:pt idx="7">
                  <c:v>0.29633920000000002</c:v>
                </c:pt>
                <c:pt idx="8">
                  <c:v>0.31021589999999999</c:v>
                </c:pt>
                <c:pt idx="9">
                  <c:v>0.26472079999999998</c:v>
                </c:pt>
                <c:pt idx="10">
                  <c:v>0.1701722</c:v>
                </c:pt>
                <c:pt idx="11">
                  <c:v>8.7930969999999997E-2</c:v>
                </c:pt>
                <c:pt idx="12">
                  <c:v>4.0375229999999998E-2</c:v>
                </c:pt>
                <c:pt idx="13">
                  <c:v>4.3802790000000001E-2</c:v>
                </c:pt>
                <c:pt idx="14">
                  <c:v>0.12556490000000001</c:v>
                </c:pt>
                <c:pt idx="15">
                  <c:v>0.24500179999999999</c:v>
                </c:pt>
                <c:pt idx="16">
                  <c:v>0.33789449999999999</c:v>
                </c:pt>
                <c:pt idx="17">
                  <c:v>0.388463</c:v>
                </c:pt>
                <c:pt idx="18">
                  <c:v>0.39991310000000002</c:v>
                </c:pt>
                <c:pt idx="19">
                  <c:v>0.35180430000000001</c:v>
                </c:pt>
                <c:pt idx="20">
                  <c:v>0.2557316</c:v>
                </c:pt>
                <c:pt idx="21">
                  <c:v>0.17203940000000001</c:v>
                </c:pt>
                <c:pt idx="22">
                  <c:v>0.1221817</c:v>
                </c:pt>
                <c:pt idx="23">
                  <c:v>0.1239232</c:v>
                </c:pt>
                <c:pt idx="24">
                  <c:v>0.20406550000000001</c:v>
                </c:pt>
                <c:pt idx="25">
                  <c:v>0.32086690000000001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0.32258409999999998</c:v>
                </c:pt>
                <c:pt idx="31">
                  <c:v>0.2363036</c:v>
                </c:pt>
                <c:pt idx="32">
                  <c:v>0.1849297</c:v>
                </c:pt>
                <c:pt idx="33">
                  <c:v>0.1855475</c:v>
                </c:pt>
                <c:pt idx="34">
                  <c:v>0.26439689999999999</c:v>
                </c:pt>
                <c:pt idx="35">
                  <c:v>0.37957170000000001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0.3720366</c:v>
                </c:pt>
                <c:pt idx="41">
                  <c:v>0.28531430000000002</c:v>
                </c:pt>
                <c:pt idx="42">
                  <c:v>0.23276060000000001</c:v>
                </c:pt>
                <c:pt idx="43">
                  <c:v>0.23157230000000001</c:v>
                </c:pt>
                <c:pt idx="44">
                  <c:v>0.3088283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0.3236097</c:v>
                </c:pt>
                <c:pt idx="52">
                  <c:v>0.2699762</c:v>
                </c:pt>
                <c:pt idx="53">
                  <c:v>0.26756210000000002</c:v>
                </c:pt>
                <c:pt idx="54">
                  <c:v>0.3419856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0.35266130000000001</c:v>
                </c:pt>
                <c:pt idx="62">
                  <c:v>0.29922660000000001</c:v>
                </c:pt>
                <c:pt idx="63">
                  <c:v>0.29540559999999999</c:v>
                </c:pt>
                <c:pt idx="64">
                  <c:v>0.36397230000000003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0.37239929999999999</c:v>
                </c:pt>
                <c:pt idx="72">
                  <c:v>0.32384210000000002</c:v>
                </c:pt>
                <c:pt idx="73">
                  <c:v>0.31890049999999998</c:v>
                </c:pt>
                <c:pt idx="74">
                  <c:v>0.37743409999999999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0.38235859999999999</c:v>
                </c:pt>
                <c:pt idx="82">
                  <c:v>0.3428872</c:v>
                </c:pt>
                <c:pt idx="83">
                  <c:v>0.33698299999999998</c:v>
                </c:pt>
                <c:pt idx="84">
                  <c:v>0.38556020000000002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0.38558379999999998</c:v>
                </c:pt>
                <c:pt idx="92">
                  <c:v>0.3561781</c:v>
                </c:pt>
                <c:pt idx="93">
                  <c:v>0.35141739999999999</c:v>
                </c:pt>
                <c:pt idx="94">
                  <c:v>0.38952930000000002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0.3883528</c:v>
                </c:pt>
                <c:pt idx="102">
                  <c:v>0.36559259999999999</c:v>
                </c:pt>
                <c:pt idx="103">
                  <c:v>0.3627399</c:v>
                </c:pt>
                <c:pt idx="104">
                  <c:v>0.39231189999999999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0.38868520000000001</c:v>
                </c:pt>
                <c:pt idx="112">
                  <c:v>0.36715150000000002</c:v>
                </c:pt>
                <c:pt idx="113">
                  <c:v>0.36498079999999999</c:v>
                </c:pt>
                <c:pt idx="114">
                  <c:v>0.39235059999999999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0.38790809999999998</c:v>
                </c:pt>
                <c:pt idx="122">
                  <c:v>0.36608780000000002</c:v>
                </c:pt>
                <c:pt idx="123">
                  <c:v>0.3637649</c:v>
                </c:pt>
                <c:pt idx="124">
                  <c:v>0.39129009999999997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0.3849225</c:v>
                </c:pt>
                <c:pt idx="132">
                  <c:v>0.36315140000000001</c:v>
                </c:pt>
                <c:pt idx="133">
                  <c:v>0.36074129999999999</c:v>
                </c:pt>
                <c:pt idx="134">
                  <c:v>0.38798110000000002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0.3820423</c:v>
                </c:pt>
                <c:pt idx="142">
                  <c:v>0.3603384</c:v>
                </c:pt>
                <c:pt idx="143">
                  <c:v>0.35785919999999999</c:v>
                </c:pt>
                <c:pt idx="144">
                  <c:v>0.3852081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0.38057839999999998</c:v>
                </c:pt>
                <c:pt idx="152">
                  <c:v>0.35876200000000003</c:v>
                </c:pt>
                <c:pt idx="153">
                  <c:v>0.35618650000000002</c:v>
                </c:pt>
                <c:pt idx="154">
                  <c:v>0.38372699999999998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0.38026470000000001</c:v>
                </c:pt>
                <c:pt idx="162">
                  <c:v>0.35836050000000003</c:v>
                </c:pt>
                <c:pt idx="163">
                  <c:v>0.35566989999999998</c:v>
                </c:pt>
                <c:pt idx="164">
                  <c:v>0.3829978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0.37981090000000001</c:v>
                </c:pt>
                <c:pt idx="172">
                  <c:v>0.35811199999999999</c:v>
                </c:pt>
                <c:pt idx="173">
                  <c:v>0.35525620000000002</c:v>
                </c:pt>
                <c:pt idx="174">
                  <c:v>0.3825926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0.38134269999999998</c:v>
                </c:pt>
                <c:pt idx="182">
                  <c:v>0.3597226</c:v>
                </c:pt>
                <c:pt idx="183">
                  <c:v>0.3568653</c:v>
                </c:pt>
                <c:pt idx="184">
                  <c:v>0.38424809999999998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0.38320209999999999</c:v>
                </c:pt>
                <c:pt idx="192">
                  <c:v>0.36139199999999999</c:v>
                </c:pt>
                <c:pt idx="193">
                  <c:v>0.35849379999999997</c:v>
                </c:pt>
                <c:pt idx="194">
                  <c:v>0.38551059999999998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0.3850672</c:v>
                </c:pt>
                <c:pt idx="202">
                  <c:v>0.36320160000000001</c:v>
                </c:pt>
                <c:pt idx="203">
                  <c:v>0.36021880000000001</c:v>
                </c:pt>
                <c:pt idx="204">
                  <c:v>0.38721240000000001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0.38750089999999998</c:v>
                </c:pt>
                <c:pt idx="212">
                  <c:v>0.36520419999999998</c:v>
                </c:pt>
                <c:pt idx="213">
                  <c:v>0.36217890000000003</c:v>
                </c:pt>
                <c:pt idx="214">
                  <c:v>0.38906039999999997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0.3888646</c:v>
                </c:pt>
                <c:pt idx="222">
                  <c:v>0.36711739999999998</c:v>
                </c:pt>
                <c:pt idx="223">
                  <c:v>0.36405340000000003</c:v>
                </c:pt>
                <c:pt idx="224">
                  <c:v>0.39098549999999999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0.3887563</c:v>
                </c:pt>
                <c:pt idx="232">
                  <c:v>0.36713269999999998</c:v>
                </c:pt>
                <c:pt idx="233">
                  <c:v>0.3640234</c:v>
                </c:pt>
                <c:pt idx="234">
                  <c:v>0.39081169999999998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0.3872255</c:v>
                </c:pt>
                <c:pt idx="242">
                  <c:v>0.36510399999999998</c:v>
                </c:pt>
                <c:pt idx="243">
                  <c:v>0.36141859999999998</c:v>
                </c:pt>
                <c:pt idx="244">
                  <c:v>0.38762180000000002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0.38536819999999999</c:v>
                </c:pt>
                <c:pt idx="252">
                  <c:v>0.36290109999999998</c:v>
                </c:pt>
                <c:pt idx="253">
                  <c:v>0.35929610000000001</c:v>
                </c:pt>
                <c:pt idx="254">
                  <c:v>0.38547330000000002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0.38140400000000002</c:v>
                </c:pt>
                <c:pt idx="262">
                  <c:v>0.3591008</c:v>
                </c:pt>
                <c:pt idx="263">
                  <c:v>0.35530060000000002</c:v>
                </c:pt>
                <c:pt idx="264">
                  <c:v>0.381158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0.37848730000000003</c:v>
                </c:pt>
                <c:pt idx="272">
                  <c:v>0.35601260000000001</c:v>
                </c:pt>
                <c:pt idx="273">
                  <c:v>0.35185680000000003</c:v>
                </c:pt>
                <c:pt idx="274">
                  <c:v>0.3777199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0.37614570000000003</c:v>
                </c:pt>
                <c:pt idx="282">
                  <c:v>0.3537922</c:v>
                </c:pt>
                <c:pt idx="283">
                  <c:v>0.34993150000000001</c:v>
                </c:pt>
                <c:pt idx="284">
                  <c:v>0.37584489999999998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0.3753726</c:v>
                </c:pt>
                <c:pt idx="292">
                  <c:v>0.35263230000000001</c:v>
                </c:pt>
                <c:pt idx="293">
                  <c:v>0.34822379999999997</c:v>
                </c:pt>
                <c:pt idx="294">
                  <c:v>0.37458150000000001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0.37331690000000001</c:v>
                </c:pt>
                <c:pt idx="302">
                  <c:v>0.34995379999999998</c:v>
                </c:pt>
                <c:pt idx="303">
                  <c:v>0.34391460000000001</c:v>
                </c:pt>
                <c:pt idx="304">
                  <c:v>0.37214190000000003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0.37126229999999999</c:v>
                </c:pt>
                <c:pt idx="312">
                  <c:v>0.3455744</c:v>
                </c:pt>
                <c:pt idx="313">
                  <c:v>0.33761930000000001</c:v>
                </c:pt>
                <c:pt idx="314">
                  <c:v>0.36920029999999998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0.36723860000000003</c:v>
                </c:pt>
                <c:pt idx="322">
                  <c:v>0.33658510000000003</c:v>
                </c:pt>
                <c:pt idx="323">
                  <c:v>0.32597660000000001</c:v>
                </c:pt>
                <c:pt idx="324">
                  <c:v>0.36376320000000001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0.36242649999999998</c:v>
                </c:pt>
                <c:pt idx="332">
                  <c:v>0.32610630000000002</c:v>
                </c:pt>
                <c:pt idx="333">
                  <c:v>0.31431130000000002</c:v>
                </c:pt>
                <c:pt idx="334">
                  <c:v>0.35817060000000001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0.39725310000000003</c:v>
                </c:pt>
                <c:pt idx="341">
                  <c:v>0.35837459999999999</c:v>
                </c:pt>
                <c:pt idx="342">
                  <c:v>0.31759749999999998</c:v>
                </c:pt>
                <c:pt idx="343">
                  <c:v>0.30472339999999998</c:v>
                </c:pt>
                <c:pt idx="344">
                  <c:v>0.35247879999999998</c:v>
                </c:pt>
                <c:pt idx="345">
                  <c:v>0.4</c:v>
                </c:pt>
                <c:pt idx="346">
                  <c:v>0.4</c:v>
                </c:pt>
                <c:pt idx="347">
                  <c:v>0.4</c:v>
                </c:pt>
                <c:pt idx="348">
                  <c:v>0.4</c:v>
                </c:pt>
                <c:pt idx="349">
                  <c:v>0.4</c:v>
                </c:pt>
                <c:pt idx="350">
                  <c:v>0.39457249999999999</c:v>
                </c:pt>
                <c:pt idx="351">
                  <c:v>0.35272619999999999</c:v>
                </c:pt>
                <c:pt idx="352">
                  <c:v>0.30721120000000002</c:v>
                </c:pt>
                <c:pt idx="353">
                  <c:v>0.29396689999999998</c:v>
                </c:pt>
                <c:pt idx="354">
                  <c:v>0.34546379999999999</c:v>
                </c:pt>
                <c:pt idx="355">
                  <c:v>0.39833879999999999</c:v>
                </c:pt>
                <c:pt idx="356">
                  <c:v>0.4</c:v>
                </c:pt>
                <c:pt idx="357">
                  <c:v>0.4</c:v>
                </c:pt>
                <c:pt idx="358">
                  <c:v>0.4</c:v>
                </c:pt>
                <c:pt idx="359">
                  <c:v>0.4</c:v>
                </c:pt>
                <c:pt idx="360">
                  <c:v>0.39052039999999999</c:v>
                </c:pt>
                <c:pt idx="361">
                  <c:v>0.34425090000000003</c:v>
                </c:pt>
                <c:pt idx="362">
                  <c:v>0.29387410000000003</c:v>
                </c:pt>
                <c:pt idx="363">
                  <c:v>0.2802598</c:v>
                </c:pt>
                <c:pt idx="364">
                  <c:v>0.3354395</c:v>
                </c:pt>
                <c:pt idx="365">
                  <c:v>0.39345999999999998</c:v>
                </c:pt>
                <c:pt idx="366">
                  <c:v>0.4</c:v>
                </c:pt>
                <c:pt idx="367">
                  <c:v>0.4</c:v>
                </c:pt>
                <c:pt idx="368">
                  <c:v>0.4</c:v>
                </c:pt>
                <c:pt idx="369">
                  <c:v>0.4</c:v>
                </c:pt>
                <c:pt idx="370">
                  <c:v>0.38708019999999999</c:v>
                </c:pt>
                <c:pt idx="371">
                  <c:v>0.33715230000000002</c:v>
                </c:pt>
                <c:pt idx="372">
                  <c:v>0.28324050000000001</c:v>
                </c:pt>
                <c:pt idx="373">
                  <c:v>0.26963130000000002</c:v>
                </c:pt>
                <c:pt idx="374">
                  <c:v>0.32782729999999999</c:v>
                </c:pt>
                <c:pt idx="375">
                  <c:v>0.39021080000000002</c:v>
                </c:pt>
                <c:pt idx="376">
                  <c:v>0.4</c:v>
                </c:pt>
                <c:pt idx="377">
                  <c:v>0.4</c:v>
                </c:pt>
                <c:pt idx="378">
                  <c:v>0.4</c:v>
                </c:pt>
                <c:pt idx="379">
                  <c:v>0.4</c:v>
                </c:pt>
                <c:pt idx="380">
                  <c:v>0.38358140000000002</c:v>
                </c:pt>
                <c:pt idx="381">
                  <c:v>0.32812239999999998</c:v>
                </c:pt>
                <c:pt idx="382">
                  <c:v>0.2714413</c:v>
                </c:pt>
                <c:pt idx="383">
                  <c:v>0.25820029999999999</c:v>
                </c:pt>
                <c:pt idx="384">
                  <c:v>0.31946659999999999</c:v>
                </c:pt>
                <c:pt idx="385">
                  <c:v>0.3869918</c:v>
                </c:pt>
                <c:pt idx="386">
                  <c:v>0.4</c:v>
                </c:pt>
                <c:pt idx="387">
                  <c:v>0.4</c:v>
                </c:pt>
                <c:pt idx="388">
                  <c:v>0.4</c:v>
                </c:pt>
                <c:pt idx="389">
                  <c:v>0.4</c:v>
                </c:pt>
                <c:pt idx="390">
                  <c:v>0.38375090000000001</c:v>
                </c:pt>
                <c:pt idx="391">
                  <c:v>0.32841520000000002</c:v>
                </c:pt>
                <c:pt idx="392">
                  <c:v>0.2722599</c:v>
                </c:pt>
                <c:pt idx="393">
                  <c:v>0.25974940000000002</c:v>
                </c:pt>
                <c:pt idx="394">
                  <c:v>0.32118940000000001</c:v>
                </c:pt>
                <c:pt idx="395">
                  <c:v>0.3886792</c:v>
                </c:pt>
                <c:pt idx="396">
                  <c:v>0.4</c:v>
                </c:pt>
                <c:pt idx="397">
                  <c:v>0.4</c:v>
                </c:pt>
                <c:pt idx="398">
                  <c:v>0.4</c:v>
                </c:pt>
                <c:pt idx="399">
                  <c:v>0.4</c:v>
                </c:pt>
                <c:pt idx="400">
                  <c:v>0.38684459999999998</c:v>
                </c:pt>
                <c:pt idx="401">
                  <c:v>0.3346229</c:v>
                </c:pt>
                <c:pt idx="402">
                  <c:v>0.27998679999999998</c:v>
                </c:pt>
                <c:pt idx="403">
                  <c:v>0.26735130000000001</c:v>
                </c:pt>
                <c:pt idx="404">
                  <c:v>0.32750760000000001</c:v>
                </c:pt>
                <c:pt idx="405">
                  <c:v>0.3921982</c:v>
                </c:pt>
                <c:pt idx="406">
                  <c:v>0.4</c:v>
                </c:pt>
                <c:pt idx="407">
                  <c:v>0.4</c:v>
                </c:pt>
                <c:pt idx="408">
                  <c:v>0.4</c:v>
                </c:pt>
                <c:pt idx="409">
                  <c:v>0.4</c:v>
                </c:pt>
                <c:pt idx="410">
                  <c:v>0.39032470000000002</c:v>
                </c:pt>
                <c:pt idx="411">
                  <c:v>0.34190870000000001</c:v>
                </c:pt>
                <c:pt idx="412">
                  <c:v>0.28953600000000002</c:v>
                </c:pt>
                <c:pt idx="413">
                  <c:v>0.27706199999999997</c:v>
                </c:pt>
                <c:pt idx="414">
                  <c:v>0.33488210000000002</c:v>
                </c:pt>
                <c:pt idx="415">
                  <c:v>0.3955458</c:v>
                </c:pt>
                <c:pt idx="416">
                  <c:v>0.4</c:v>
                </c:pt>
                <c:pt idx="417">
                  <c:v>0.4</c:v>
                </c:pt>
                <c:pt idx="418">
                  <c:v>0.4</c:v>
                </c:pt>
                <c:pt idx="419">
                  <c:v>0.4</c:v>
                </c:pt>
                <c:pt idx="420">
                  <c:v>0.39400020000000002</c:v>
                </c:pt>
                <c:pt idx="421">
                  <c:v>0.34860350000000001</c:v>
                </c:pt>
                <c:pt idx="422">
                  <c:v>0.2994098</c:v>
                </c:pt>
                <c:pt idx="423">
                  <c:v>0.28709659999999998</c:v>
                </c:pt>
                <c:pt idx="424">
                  <c:v>0.34245619999999999</c:v>
                </c:pt>
                <c:pt idx="425">
                  <c:v>0.39909600000000001</c:v>
                </c:pt>
                <c:pt idx="426">
                  <c:v>0.4</c:v>
                </c:pt>
                <c:pt idx="427">
                  <c:v>0.4</c:v>
                </c:pt>
                <c:pt idx="428">
                  <c:v>0.4</c:v>
                </c:pt>
                <c:pt idx="429">
                  <c:v>0.4</c:v>
                </c:pt>
                <c:pt idx="430">
                  <c:v>0.39654509999999998</c:v>
                </c:pt>
                <c:pt idx="431">
                  <c:v>0.35359420000000003</c:v>
                </c:pt>
                <c:pt idx="432">
                  <c:v>0.30734610000000001</c:v>
                </c:pt>
                <c:pt idx="433">
                  <c:v>0.29490630000000001</c:v>
                </c:pt>
                <c:pt idx="434">
                  <c:v>0.3477904</c:v>
                </c:pt>
                <c:pt idx="435">
                  <c:v>0.4</c:v>
                </c:pt>
                <c:pt idx="436">
                  <c:v>0.4</c:v>
                </c:pt>
                <c:pt idx="437">
                  <c:v>0.4</c:v>
                </c:pt>
                <c:pt idx="438">
                  <c:v>0.4</c:v>
                </c:pt>
                <c:pt idx="439">
                  <c:v>0.4</c:v>
                </c:pt>
                <c:pt idx="440">
                  <c:v>0.39871499999999999</c:v>
                </c:pt>
                <c:pt idx="441">
                  <c:v>0.3577034</c:v>
                </c:pt>
                <c:pt idx="442">
                  <c:v>0.31475799999999998</c:v>
                </c:pt>
                <c:pt idx="443">
                  <c:v>0.30228110000000002</c:v>
                </c:pt>
                <c:pt idx="444">
                  <c:v>0.35236220000000001</c:v>
                </c:pt>
                <c:pt idx="445">
                  <c:v>0.4</c:v>
                </c:pt>
                <c:pt idx="446">
                  <c:v>0.4</c:v>
                </c:pt>
                <c:pt idx="447">
                  <c:v>0.4</c:v>
                </c:pt>
                <c:pt idx="448">
                  <c:v>0.4</c:v>
                </c:pt>
                <c:pt idx="449">
                  <c:v>0.4</c:v>
                </c:pt>
                <c:pt idx="450">
                  <c:v>0.4</c:v>
                </c:pt>
                <c:pt idx="451">
                  <c:v>0.36112480000000002</c:v>
                </c:pt>
                <c:pt idx="452">
                  <c:v>0.32012980000000002</c:v>
                </c:pt>
                <c:pt idx="453">
                  <c:v>0.30763740000000001</c:v>
                </c:pt>
                <c:pt idx="454">
                  <c:v>0.35577829999999999</c:v>
                </c:pt>
                <c:pt idx="455">
                  <c:v>0.4</c:v>
                </c:pt>
                <c:pt idx="456">
                  <c:v>0.4</c:v>
                </c:pt>
                <c:pt idx="457">
                  <c:v>0.4</c:v>
                </c:pt>
                <c:pt idx="458">
                  <c:v>0.4</c:v>
                </c:pt>
                <c:pt idx="459">
                  <c:v>0.4</c:v>
                </c:pt>
                <c:pt idx="460">
                  <c:v>0.4</c:v>
                </c:pt>
                <c:pt idx="461">
                  <c:v>0.36404259999999999</c:v>
                </c:pt>
                <c:pt idx="462">
                  <c:v>0.32609009999999999</c:v>
                </c:pt>
                <c:pt idx="463">
                  <c:v>0.31355509999999998</c:v>
                </c:pt>
                <c:pt idx="464">
                  <c:v>0.35881279999999999</c:v>
                </c:pt>
                <c:pt idx="465">
                  <c:v>0.4</c:v>
                </c:pt>
                <c:pt idx="466">
                  <c:v>0.4</c:v>
                </c:pt>
                <c:pt idx="467">
                  <c:v>0.4</c:v>
                </c:pt>
                <c:pt idx="468">
                  <c:v>0.4</c:v>
                </c:pt>
                <c:pt idx="469">
                  <c:v>0.4</c:v>
                </c:pt>
                <c:pt idx="470">
                  <c:v>0.4</c:v>
                </c:pt>
                <c:pt idx="471">
                  <c:v>0.36744690000000002</c:v>
                </c:pt>
                <c:pt idx="472">
                  <c:v>0.33301370000000002</c:v>
                </c:pt>
                <c:pt idx="473">
                  <c:v>0.32180130000000001</c:v>
                </c:pt>
                <c:pt idx="474">
                  <c:v>0.36298839999999999</c:v>
                </c:pt>
                <c:pt idx="475">
                  <c:v>0.4</c:v>
                </c:pt>
                <c:pt idx="476">
                  <c:v>0.4</c:v>
                </c:pt>
                <c:pt idx="477">
                  <c:v>0.4</c:v>
                </c:pt>
                <c:pt idx="478">
                  <c:v>0.4</c:v>
                </c:pt>
                <c:pt idx="479">
                  <c:v>0.4</c:v>
                </c:pt>
                <c:pt idx="480">
                  <c:v>0.4</c:v>
                </c:pt>
                <c:pt idx="481">
                  <c:v>0.3715734</c:v>
                </c:pt>
                <c:pt idx="482">
                  <c:v>0.34121319999999999</c:v>
                </c:pt>
                <c:pt idx="483">
                  <c:v>0.33176339999999999</c:v>
                </c:pt>
                <c:pt idx="484">
                  <c:v>0.3679982</c:v>
                </c:pt>
                <c:pt idx="485">
                  <c:v>0.4</c:v>
                </c:pt>
                <c:pt idx="486">
                  <c:v>0.4</c:v>
                </c:pt>
                <c:pt idx="487">
                  <c:v>0.4</c:v>
                </c:pt>
                <c:pt idx="488">
                  <c:v>0.4</c:v>
                </c:pt>
                <c:pt idx="489">
                  <c:v>0.4</c:v>
                </c:pt>
                <c:pt idx="490">
                  <c:v>0.4</c:v>
                </c:pt>
                <c:pt idx="491">
                  <c:v>0.37535099999999999</c:v>
                </c:pt>
                <c:pt idx="492">
                  <c:v>0.34876689999999999</c:v>
                </c:pt>
                <c:pt idx="493">
                  <c:v>0.34122029999999998</c:v>
                </c:pt>
                <c:pt idx="494">
                  <c:v>0.37230970000000002</c:v>
                </c:pt>
                <c:pt idx="495">
                  <c:v>0.4</c:v>
                </c:pt>
                <c:pt idx="496">
                  <c:v>0.4</c:v>
                </c:pt>
                <c:pt idx="497">
                  <c:v>0.4</c:v>
                </c:pt>
                <c:pt idx="498">
                  <c:v>0.4</c:v>
                </c:pt>
                <c:pt idx="499">
                  <c:v>0.4</c:v>
                </c:pt>
                <c:pt idx="500">
                  <c:v>0.4</c:v>
                </c:pt>
                <c:pt idx="501">
                  <c:v>0.37815330000000003</c:v>
                </c:pt>
                <c:pt idx="502">
                  <c:v>0.35340650000000001</c:v>
                </c:pt>
                <c:pt idx="503">
                  <c:v>0.34714909999999999</c:v>
                </c:pt>
                <c:pt idx="504">
                  <c:v>0.37476759999999998</c:v>
                </c:pt>
                <c:pt idx="505">
                  <c:v>0.4</c:v>
                </c:pt>
                <c:pt idx="506">
                  <c:v>0.4</c:v>
                </c:pt>
                <c:pt idx="507">
                  <c:v>0.4</c:v>
                </c:pt>
                <c:pt idx="508">
                  <c:v>0.4</c:v>
                </c:pt>
                <c:pt idx="509">
                  <c:v>0.4</c:v>
                </c:pt>
                <c:pt idx="510">
                  <c:v>0.4</c:v>
                </c:pt>
                <c:pt idx="511">
                  <c:v>0.38042389999999998</c:v>
                </c:pt>
                <c:pt idx="512">
                  <c:v>0.3562729</c:v>
                </c:pt>
                <c:pt idx="513">
                  <c:v>0.35183009999999998</c:v>
                </c:pt>
                <c:pt idx="514">
                  <c:v>0.37781399999999998</c:v>
                </c:pt>
                <c:pt idx="515">
                  <c:v>0.4</c:v>
                </c:pt>
                <c:pt idx="516">
                  <c:v>0.4</c:v>
                </c:pt>
                <c:pt idx="517">
                  <c:v>0.4</c:v>
                </c:pt>
                <c:pt idx="518">
                  <c:v>0.4</c:v>
                </c:pt>
                <c:pt idx="519">
                  <c:v>0.4</c:v>
                </c:pt>
                <c:pt idx="520">
                  <c:v>0.4</c:v>
                </c:pt>
                <c:pt idx="521">
                  <c:v>0.38191150000000001</c:v>
                </c:pt>
                <c:pt idx="522">
                  <c:v>0.35797180000000001</c:v>
                </c:pt>
                <c:pt idx="523">
                  <c:v>0.35319089999999997</c:v>
                </c:pt>
                <c:pt idx="524">
                  <c:v>0.37884200000000001</c:v>
                </c:pt>
                <c:pt idx="525">
                  <c:v>0.4</c:v>
                </c:pt>
                <c:pt idx="526">
                  <c:v>0.4</c:v>
                </c:pt>
                <c:pt idx="527">
                  <c:v>0.4</c:v>
                </c:pt>
                <c:pt idx="528">
                  <c:v>0.4</c:v>
                </c:pt>
                <c:pt idx="529">
                  <c:v>0.4</c:v>
                </c:pt>
                <c:pt idx="530">
                  <c:v>0.4</c:v>
                </c:pt>
                <c:pt idx="531">
                  <c:v>0.38225320000000002</c:v>
                </c:pt>
                <c:pt idx="532">
                  <c:v>0.35824400000000001</c:v>
                </c:pt>
                <c:pt idx="533">
                  <c:v>0.35271819999999998</c:v>
                </c:pt>
                <c:pt idx="534">
                  <c:v>0.37783</c:v>
                </c:pt>
                <c:pt idx="535">
                  <c:v>0.4</c:v>
                </c:pt>
                <c:pt idx="536">
                  <c:v>0.4</c:v>
                </c:pt>
                <c:pt idx="537">
                  <c:v>0.4</c:v>
                </c:pt>
                <c:pt idx="538">
                  <c:v>0.4</c:v>
                </c:pt>
                <c:pt idx="539">
                  <c:v>0.4</c:v>
                </c:pt>
                <c:pt idx="540">
                  <c:v>0.4</c:v>
                </c:pt>
                <c:pt idx="541">
                  <c:v>0.37964100000000001</c:v>
                </c:pt>
                <c:pt idx="542">
                  <c:v>0.35515419999999998</c:v>
                </c:pt>
                <c:pt idx="543">
                  <c:v>0.35006540000000003</c:v>
                </c:pt>
                <c:pt idx="544">
                  <c:v>0.37558530000000001</c:v>
                </c:pt>
                <c:pt idx="545">
                  <c:v>0.4</c:v>
                </c:pt>
                <c:pt idx="546">
                  <c:v>0.4</c:v>
                </c:pt>
                <c:pt idx="547">
                  <c:v>0.4</c:v>
                </c:pt>
                <c:pt idx="548">
                  <c:v>0.4</c:v>
                </c:pt>
                <c:pt idx="549">
                  <c:v>0.4</c:v>
                </c:pt>
                <c:pt idx="550">
                  <c:v>0.4</c:v>
                </c:pt>
                <c:pt idx="551">
                  <c:v>0.37754500000000002</c:v>
                </c:pt>
                <c:pt idx="552">
                  <c:v>0.35319499999999998</c:v>
                </c:pt>
                <c:pt idx="553">
                  <c:v>0.34703590000000001</c:v>
                </c:pt>
                <c:pt idx="554">
                  <c:v>0.37313649999999998</c:v>
                </c:pt>
                <c:pt idx="555">
                  <c:v>0.4</c:v>
                </c:pt>
                <c:pt idx="556">
                  <c:v>0.4</c:v>
                </c:pt>
                <c:pt idx="557">
                  <c:v>0.4</c:v>
                </c:pt>
                <c:pt idx="558">
                  <c:v>0.4</c:v>
                </c:pt>
                <c:pt idx="559">
                  <c:v>0.4</c:v>
                </c:pt>
                <c:pt idx="560">
                  <c:v>0.4</c:v>
                </c:pt>
                <c:pt idx="561">
                  <c:v>0.37415140000000002</c:v>
                </c:pt>
                <c:pt idx="562">
                  <c:v>0.34608</c:v>
                </c:pt>
                <c:pt idx="563">
                  <c:v>0.335231</c:v>
                </c:pt>
                <c:pt idx="564">
                  <c:v>0.36633860000000001</c:v>
                </c:pt>
                <c:pt idx="565">
                  <c:v>0.4</c:v>
                </c:pt>
                <c:pt idx="566">
                  <c:v>0.4</c:v>
                </c:pt>
                <c:pt idx="567">
                  <c:v>0.4</c:v>
                </c:pt>
                <c:pt idx="568">
                  <c:v>0.4</c:v>
                </c:pt>
                <c:pt idx="569">
                  <c:v>0.4</c:v>
                </c:pt>
                <c:pt idx="570">
                  <c:v>0.4</c:v>
                </c:pt>
                <c:pt idx="571">
                  <c:v>0.36756280000000002</c:v>
                </c:pt>
                <c:pt idx="572">
                  <c:v>0.3324049</c:v>
                </c:pt>
                <c:pt idx="573">
                  <c:v>0.31663839999999999</c:v>
                </c:pt>
                <c:pt idx="574">
                  <c:v>0.35652109999999998</c:v>
                </c:pt>
                <c:pt idx="575">
                  <c:v>0.4</c:v>
                </c:pt>
                <c:pt idx="576">
                  <c:v>0.4</c:v>
                </c:pt>
                <c:pt idx="577">
                  <c:v>0.4</c:v>
                </c:pt>
                <c:pt idx="578">
                  <c:v>0.4</c:v>
                </c:pt>
                <c:pt idx="579">
                  <c:v>0.4</c:v>
                </c:pt>
                <c:pt idx="580">
                  <c:v>0.4</c:v>
                </c:pt>
                <c:pt idx="581">
                  <c:v>0.36187560000000002</c:v>
                </c:pt>
                <c:pt idx="582">
                  <c:v>0.32008199999999998</c:v>
                </c:pt>
                <c:pt idx="583">
                  <c:v>0.30155530000000003</c:v>
                </c:pt>
                <c:pt idx="584">
                  <c:v>0.34811259999999999</c:v>
                </c:pt>
                <c:pt idx="585">
                  <c:v>0.4</c:v>
                </c:pt>
                <c:pt idx="586">
                  <c:v>0.4</c:v>
                </c:pt>
                <c:pt idx="587">
                  <c:v>0.4</c:v>
                </c:pt>
                <c:pt idx="588">
                  <c:v>0.4</c:v>
                </c:pt>
                <c:pt idx="589">
                  <c:v>0.4</c:v>
                </c:pt>
                <c:pt idx="590">
                  <c:v>0.4</c:v>
                </c:pt>
                <c:pt idx="591">
                  <c:v>0.35891489999999998</c:v>
                </c:pt>
                <c:pt idx="592">
                  <c:v>0.31427139999999998</c:v>
                </c:pt>
                <c:pt idx="593">
                  <c:v>0.29557830000000002</c:v>
                </c:pt>
                <c:pt idx="594">
                  <c:v>0.34457949999999998</c:v>
                </c:pt>
                <c:pt idx="595">
                  <c:v>0.39933639999999998</c:v>
                </c:pt>
                <c:pt idx="596">
                  <c:v>0.4</c:v>
                </c:pt>
                <c:pt idx="597">
                  <c:v>0.4</c:v>
                </c:pt>
                <c:pt idx="598">
                  <c:v>0.4</c:v>
                </c:pt>
                <c:pt idx="599">
                  <c:v>0.4</c:v>
                </c:pt>
                <c:pt idx="600">
                  <c:v>0.4</c:v>
                </c:pt>
                <c:pt idx="601">
                  <c:v>0.35845450000000001</c:v>
                </c:pt>
                <c:pt idx="602">
                  <c:v>0.31302839999999998</c:v>
                </c:pt>
                <c:pt idx="603">
                  <c:v>0.29398069999999998</c:v>
                </c:pt>
                <c:pt idx="604">
                  <c:v>0.343107</c:v>
                </c:pt>
                <c:pt idx="605">
                  <c:v>0.39878669999999999</c:v>
                </c:pt>
                <c:pt idx="606">
                  <c:v>0.4</c:v>
                </c:pt>
                <c:pt idx="607">
                  <c:v>0.4</c:v>
                </c:pt>
                <c:pt idx="608">
                  <c:v>0.4</c:v>
                </c:pt>
                <c:pt idx="609">
                  <c:v>0.4</c:v>
                </c:pt>
                <c:pt idx="610">
                  <c:v>0.4</c:v>
                </c:pt>
                <c:pt idx="611">
                  <c:v>0.3579775</c:v>
                </c:pt>
                <c:pt idx="612">
                  <c:v>0.3117007</c:v>
                </c:pt>
                <c:pt idx="613">
                  <c:v>0.29266760000000003</c:v>
                </c:pt>
                <c:pt idx="614">
                  <c:v>0.34275489999999997</c:v>
                </c:pt>
                <c:pt idx="615">
                  <c:v>0.39852100000000001</c:v>
                </c:pt>
                <c:pt idx="616">
                  <c:v>0.4</c:v>
                </c:pt>
                <c:pt idx="617">
                  <c:v>0.4</c:v>
                </c:pt>
                <c:pt idx="618">
                  <c:v>0.4</c:v>
                </c:pt>
                <c:pt idx="619">
                  <c:v>0.4</c:v>
                </c:pt>
                <c:pt idx="620">
                  <c:v>0.4</c:v>
                </c:pt>
                <c:pt idx="621">
                  <c:v>0.35957630000000002</c:v>
                </c:pt>
                <c:pt idx="622">
                  <c:v>0.31542720000000002</c:v>
                </c:pt>
                <c:pt idx="623">
                  <c:v>0.2969792</c:v>
                </c:pt>
                <c:pt idx="624">
                  <c:v>0.34612389999999998</c:v>
                </c:pt>
                <c:pt idx="625">
                  <c:v>0.4</c:v>
                </c:pt>
                <c:pt idx="626">
                  <c:v>0.4</c:v>
                </c:pt>
                <c:pt idx="627">
                  <c:v>0.4</c:v>
                </c:pt>
                <c:pt idx="628">
                  <c:v>0.4</c:v>
                </c:pt>
                <c:pt idx="629">
                  <c:v>0.4</c:v>
                </c:pt>
                <c:pt idx="630">
                  <c:v>0.4</c:v>
                </c:pt>
                <c:pt idx="631">
                  <c:v>0.36261149999999998</c:v>
                </c:pt>
                <c:pt idx="632">
                  <c:v>0.32198270000000001</c:v>
                </c:pt>
                <c:pt idx="633">
                  <c:v>0.30472690000000002</c:v>
                </c:pt>
                <c:pt idx="634">
                  <c:v>0.35140719999999998</c:v>
                </c:pt>
                <c:pt idx="635">
                  <c:v>0.4</c:v>
                </c:pt>
                <c:pt idx="636">
                  <c:v>0.4</c:v>
                </c:pt>
                <c:pt idx="637">
                  <c:v>0.4</c:v>
                </c:pt>
                <c:pt idx="638">
                  <c:v>0.4</c:v>
                </c:pt>
                <c:pt idx="639">
                  <c:v>0.4</c:v>
                </c:pt>
                <c:pt idx="640">
                  <c:v>0.4</c:v>
                </c:pt>
                <c:pt idx="641">
                  <c:v>0.3673748</c:v>
                </c:pt>
                <c:pt idx="642">
                  <c:v>0.33163150000000002</c:v>
                </c:pt>
                <c:pt idx="643">
                  <c:v>0.31647829999999999</c:v>
                </c:pt>
                <c:pt idx="644">
                  <c:v>0.35817759999999998</c:v>
                </c:pt>
                <c:pt idx="645">
                  <c:v>0.4</c:v>
                </c:pt>
                <c:pt idx="646">
                  <c:v>0.4</c:v>
                </c:pt>
                <c:pt idx="647">
                  <c:v>0.4</c:v>
                </c:pt>
                <c:pt idx="648">
                  <c:v>0.4</c:v>
                </c:pt>
                <c:pt idx="649">
                  <c:v>0.4</c:v>
                </c:pt>
                <c:pt idx="650">
                  <c:v>0.4</c:v>
                </c:pt>
                <c:pt idx="651">
                  <c:v>0.37281180000000003</c:v>
                </c:pt>
                <c:pt idx="652">
                  <c:v>0.34265190000000001</c:v>
                </c:pt>
                <c:pt idx="653">
                  <c:v>0.330486</c:v>
                </c:pt>
                <c:pt idx="654">
                  <c:v>0.36518539999999999</c:v>
                </c:pt>
                <c:pt idx="655">
                  <c:v>0.4</c:v>
                </c:pt>
                <c:pt idx="656">
                  <c:v>0.4</c:v>
                </c:pt>
                <c:pt idx="657">
                  <c:v>0.4</c:v>
                </c:pt>
                <c:pt idx="658">
                  <c:v>0.4</c:v>
                </c:pt>
                <c:pt idx="659">
                  <c:v>0.4</c:v>
                </c:pt>
                <c:pt idx="660">
                  <c:v>0.4</c:v>
                </c:pt>
                <c:pt idx="661">
                  <c:v>0.37753619999999999</c:v>
                </c:pt>
                <c:pt idx="662">
                  <c:v>0.35152270000000002</c:v>
                </c:pt>
                <c:pt idx="663">
                  <c:v>0.34251930000000003</c:v>
                </c:pt>
                <c:pt idx="664">
                  <c:v>0.3709498</c:v>
                </c:pt>
                <c:pt idx="665">
                  <c:v>0.4</c:v>
                </c:pt>
                <c:pt idx="666">
                  <c:v>0.4</c:v>
                </c:pt>
                <c:pt idx="667">
                  <c:v>0.4</c:v>
                </c:pt>
                <c:pt idx="668">
                  <c:v>0.4</c:v>
                </c:pt>
                <c:pt idx="669">
                  <c:v>0.4</c:v>
                </c:pt>
                <c:pt idx="670">
                  <c:v>0.4</c:v>
                </c:pt>
                <c:pt idx="671">
                  <c:v>0.38223940000000001</c:v>
                </c:pt>
                <c:pt idx="672">
                  <c:v>0.35767900000000002</c:v>
                </c:pt>
                <c:pt idx="673">
                  <c:v>0.35145799999999999</c:v>
                </c:pt>
                <c:pt idx="674">
                  <c:v>0.37580960000000002</c:v>
                </c:pt>
                <c:pt idx="675">
                  <c:v>0.4</c:v>
                </c:pt>
                <c:pt idx="676">
                  <c:v>0.4</c:v>
                </c:pt>
                <c:pt idx="677">
                  <c:v>0.4</c:v>
                </c:pt>
                <c:pt idx="678">
                  <c:v>0.4</c:v>
                </c:pt>
                <c:pt idx="679">
                  <c:v>0.4</c:v>
                </c:pt>
                <c:pt idx="680">
                  <c:v>0.4</c:v>
                </c:pt>
                <c:pt idx="681">
                  <c:v>0.38719870000000001</c:v>
                </c:pt>
                <c:pt idx="682">
                  <c:v>0.36268299999999998</c:v>
                </c:pt>
                <c:pt idx="683">
                  <c:v>0.35643219999999998</c:v>
                </c:pt>
                <c:pt idx="684">
                  <c:v>0.38064249999999999</c:v>
                </c:pt>
                <c:pt idx="685">
                  <c:v>0.4</c:v>
                </c:pt>
                <c:pt idx="686">
                  <c:v>0.4</c:v>
                </c:pt>
                <c:pt idx="687">
                  <c:v>0.4</c:v>
                </c:pt>
                <c:pt idx="688">
                  <c:v>0.4</c:v>
                </c:pt>
                <c:pt idx="689">
                  <c:v>0.4</c:v>
                </c:pt>
                <c:pt idx="690">
                  <c:v>0.4</c:v>
                </c:pt>
                <c:pt idx="691">
                  <c:v>0.39270129999999998</c:v>
                </c:pt>
                <c:pt idx="692">
                  <c:v>0.36797740000000001</c:v>
                </c:pt>
                <c:pt idx="693">
                  <c:v>0.3615855</c:v>
                </c:pt>
                <c:pt idx="694">
                  <c:v>0.38564490000000001</c:v>
                </c:pt>
                <c:pt idx="695">
                  <c:v>0.4</c:v>
                </c:pt>
                <c:pt idx="696">
                  <c:v>0.4</c:v>
                </c:pt>
                <c:pt idx="697">
                  <c:v>0.4</c:v>
                </c:pt>
                <c:pt idx="698">
                  <c:v>0.4</c:v>
                </c:pt>
                <c:pt idx="699">
                  <c:v>0.4</c:v>
                </c:pt>
                <c:pt idx="700">
                  <c:v>0.4</c:v>
                </c:pt>
                <c:pt idx="701">
                  <c:v>0.39734979999999998</c:v>
                </c:pt>
                <c:pt idx="702">
                  <c:v>0.37267499999999998</c:v>
                </c:pt>
                <c:pt idx="703">
                  <c:v>0.36617260000000001</c:v>
                </c:pt>
                <c:pt idx="704">
                  <c:v>0.39017570000000001</c:v>
                </c:pt>
                <c:pt idx="705">
                  <c:v>0.4</c:v>
                </c:pt>
                <c:pt idx="706">
                  <c:v>0.4</c:v>
                </c:pt>
                <c:pt idx="707">
                  <c:v>0.4</c:v>
                </c:pt>
                <c:pt idx="708">
                  <c:v>0.4</c:v>
                </c:pt>
                <c:pt idx="709">
                  <c:v>0.4</c:v>
                </c:pt>
                <c:pt idx="710">
                  <c:v>0.4</c:v>
                </c:pt>
                <c:pt idx="711">
                  <c:v>0.4</c:v>
                </c:pt>
                <c:pt idx="712">
                  <c:v>0.38204549999999998</c:v>
                </c:pt>
                <c:pt idx="713">
                  <c:v>0.3763571</c:v>
                </c:pt>
                <c:pt idx="714">
                  <c:v>0.4</c:v>
                </c:pt>
                <c:pt idx="715">
                  <c:v>0.4</c:v>
                </c:pt>
                <c:pt idx="716">
                  <c:v>0.4</c:v>
                </c:pt>
                <c:pt idx="717">
                  <c:v>0.4</c:v>
                </c:pt>
                <c:pt idx="718">
                  <c:v>0.4</c:v>
                </c:pt>
                <c:pt idx="719">
                  <c:v>0.4</c:v>
                </c:pt>
                <c:pt idx="720">
                  <c:v>0.4</c:v>
                </c:pt>
                <c:pt idx="721">
                  <c:v>0.4</c:v>
                </c:pt>
                <c:pt idx="722">
                  <c:v>0.3809902</c:v>
                </c:pt>
                <c:pt idx="723">
                  <c:v>0.3733342</c:v>
                </c:pt>
                <c:pt idx="724">
                  <c:v>0.3962427</c:v>
                </c:pt>
                <c:pt idx="725">
                  <c:v>0.4</c:v>
                </c:pt>
                <c:pt idx="726">
                  <c:v>0.4</c:v>
                </c:pt>
                <c:pt idx="727">
                  <c:v>0.4</c:v>
                </c:pt>
                <c:pt idx="728">
                  <c:v>0.4</c:v>
                </c:pt>
                <c:pt idx="729">
                  <c:v>0.4</c:v>
                </c:pt>
                <c:pt idx="730">
                  <c:v>0.4</c:v>
                </c:pt>
                <c:pt idx="731">
                  <c:v>0.3991113</c:v>
                </c:pt>
                <c:pt idx="732">
                  <c:v>0.373444</c:v>
                </c:pt>
                <c:pt idx="733">
                  <c:v>0.36535840000000003</c:v>
                </c:pt>
                <c:pt idx="734">
                  <c:v>0.387465</c:v>
                </c:pt>
                <c:pt idx="735">
                  <c:v>0.4</c:v>
                </c:pt>
                <c:pt idx="736">
                  <c:v>0.4</c:v>
                </c:pt>
                <c:pt idx="737">
                  <c:v>0.4</c:v>
                </c:pt>
                <c:pt idx="738">
                  <c:v>0.4</c:v>
                </c:pt>
                <c:pt idx="739">
                  <c:v>0.4</c:v>
                </c:pt>
                <c:pt idx="740">
                  <c:v>0.4</c:v>
                </c:pt>
                <c:pt idx="741">
                  <c:v>0.38823669999999999</c:v>
                </c:pt>
                <c:pt idx="742">
                  <c:v>0.3625873</c:v>
                </c:pt>
                <c:pt idx="743">
                  <c:v>0.35489300000000001</c:v>
                </c:pt>
                <c:pt idx="744">
                  <c:v>0.37748340000000002</c:v>
                </c:pt>
                <c:pt idx="745">
                  <c:v>0.4</c:v>
                </c:pt>
                <c:pt idx="746">
                  <c:v>0.4</c:v>
                </c:pt>
                <c:pt idx="747">
                  <c:v>0.4</c:v>
                </c:pt>
                <c:pt idx="748">
                  <c:v>0.4</c:v>
                </c:pt>
                <c:pt idx="749">
                  <c:v>0.4</c:v>
                </c:pt>
                <c:pt idx="750">
                  <c:v>0.4</c:v>
                </c:pt>
                <c:pt idx="751">
                  <c:v>0.38045620000000002</c:v>
                </c:pt>
                <c:pt idx="752">
                  <c:v>0.35487649999999998</c:v>
                </c:pt>
                <c:pt idx="753">
                  <c:v>0.34719630000000001</c:v>
                </c:pt>
                <c:pt idx="754">
                  <c:v>0.369919</c:v>
                </c:pt>
                <c:pt idx="755">
                  <c:v>0.4</c:v>
                </c:pt>
                <c:pt idx="756">
                  <c:v>0.4</c:v>
                </c:pt>
                <c:pt idx="757">
                  <c:v>0.4</c:v>
                </c:pt>
                <c:pt idx="758">
                  <c:v>0.4</c:v>
                </c:pt>
                <c:pt idx="759">
                  <c:v>0.4</c:v>
                </c:pt>
                <c:pt idx="760">
                  <c:v>0.4</c:v>
                </c:pt>
                <c:pt idx="761">
                  <c:v>0.37424069999999998</c:v>
                </c:pt>
                <c:pt idx="762">
                  <c:v>0.34628310000000001</c:v>
                </c:pt>
                <c:pt idx="763">
                  <c:v>0.33366079999999998</c:v>
                </c:pt>
                <c:pt idx="764">
                  <c:v>0.36185099999999998</c:v>
                </c:pt>
                <c:pt idx="765">
                  <c:v>0.4</c:v>
                </c:pt>
                <c:pt idx="766">
                  <c:v>0.4</c:v>
                </c:pt>
                <c:pt idx="767">
                  <c:v>0.4</c:v>
                </c:pt>
                <c:pt idx="768">
                  <c:v>0.4</c:v>
                </c:pt>
                <c:pt idx="769">
                  <c:v>0.4</c:v>
                </c:pt>
                <c:pt idx="770">
                  <c:v>0.4</c:v>
                </c:pt>
                <c:pt idx="771">
                  <c:v>0.36866310000000002</c:v>
                </c:pt>
                <c:pt idx="772">
                  <c:v>0.33474979999999999</c:v>
                </c:pt>
                <c:pt idx="773">
                  <c:v>0.31690810000000003</c:v>
                </c:pt>
                <c:pt idx="774">
                  <c:v>0.35298620000000003</c:v>
                </c:pt>
                <c:pt idx="775">
                  <c:v>0.4</c:v>
                </c:pt>
                <c:pt idx="776">
                  <c:v>0.4</c:v>
                </c:pt>
                <c:pt idx="777">
                  <c:v>0.4</c:v>
                </c:pt>
                <c:pt idx="778">
                  <c:v>0.4</c:v>
                </c:pt>
                <c:pt idx="779">
                  <c:v>0.4</c:v>
                </c:pt>
                <c:pt idx="780">
                  <c:v>0.4</c:v>
                </c:pt>
                <c:pt idx="781">
                  <c:v>0.36247760000000001</c:v>
                </c:pt>
                <c:pt idx="782">
                  <c:v>0.32078390000000001</c:v>
                </c:pt>
                <c:pt idx="783">
                  <c:v>0.29833720000000002</c:v>
                </c:pt>
                <c:pt idx="784">
                  <c:v>0.34189029999999998</c:v>
                </c:pt>
                <c:pt idx="785">
                  <c:v>0.39476149999999999</c:v>
                </c:pt>
                <c:pt idx="786">
                  <c:v>0.4</c:v>
                </c:pt>
                <c:pt idx="787">
                  <c:v>0.4</c:v>
                </c:pt>
                <c:pt idx="788">
                  <c:v>0.4</c:v>
                </c:pt>
                <c:pt idx="789">
                  <c:v>0.4</c:v>
                </c:pt>
                <c:pt idx="790">
                  <c:v>0.3994704</c:v>
                </c:pt>
                <c:pt idx="791">
                  <c:v>0.3534062</c:v>
                </c:pt>
                <c:pt idx="792">
                  <c:v>0.30299130000000002</c:v>
                </c:pt>
                <c:pt idx="793">
                  <c:v>0.27981119999999998</c:v>
                </c:pt>
                <c:pt idx="794">
                  <c:v>0.32868829999999999</c:v>
                </c:pt>
                <c:pt idx="795">
                  <c:v>0.38917249999999998</c:v>
                </c:pt>
                <c:pt idx="796">
                  <c:v>0.4</c:v>
                </c:pt>
                <c:pt idx="797">
                  <c:v>0.4</c:v>
                </c:pt>
                <c:pt idx="798">
                  <c:v>0.4</c:v>
                </c:pt>
                <c:pt idx="799">
                  <c:v>0.4</c:v>
                </c:pt>
                <c:pt idx="800">
                  <c:v>0.39506619999999998</c:v>
                </c:pt>
                <c:pt idx="801">
                  <c:v>0.34590589999999999</c:v>
                </c:pt>
                <c:pt idx="802">
                  <c:v>0.29024800000000001</c:v>
                </c:pt>
                <c:pt idx="803">
                  <c:v>0.26702999999999999</c:v>
                </c:pt>
                <c:pt idx="804">
                  <c:v>0.3187314</c:v>
                </c:pt>
                <c:pt idx="805">
                  <c:v>0.38526139999999998</c:v>
                </c:pt>
                <c:pt idx="806">
                  <c:v>0.4</c:v>
                </c:pt>
                <c:pt idx="807">
                  <c:v>0.4</c:v>
                </c:pt>
                <c:pt idx="808">
                  <c:v>0.4</c:v>
                </c:pt>
                <c:pt idx="809">
                  <c:v>0.4</c:v>
                </c:pt>
                <c:pt idx="810">
                  <c:v>0.39285419999999999</c:v>
                </c:pt>
                <c:pt idx="811">
                  <c:v>0.33985019999999999</c:v>
                </c:pt>
                <c:pt idx="812">
                  <c:v>0.27990130000000002</c:v>
                </c:pt>
                <c:pt idx="813">
                  <c:v>0.2566039</c:v>
                </c:pt>
                <c:pt idx="814">
                  <c:v>0.31041669999999999</c:v>
                </c:pt>
                <c:pt idx="815">
                  <c:v>0.3809015</c:v>
                </c:pt>
                <c:pt idx="816">
                  <c:v>0.4</c:v>
                </c:pt>
                <c:pt idx="817">
                  <c:v>0.4</c:v>
                </c:pt>
                <c:pt idx="818">
                  <c:v>0.4</c:v>
                </c:pt>
                <c:pt idx="819">
                  <c:v>0.4</c:v>
                </c:pt>
                <c:pt idx="820">
                  <c:v>0.38648870000000002</c:v>
                </c:pt>
                <c:pt idx="821">
                  <c:v>0.32443450000000001</c:v>
                </c:pt>
                <c:pt idx="822">
                  <c:v>0.25853609999999999</c:v>
                </c:pt>
                <c:pt idx="823">
                  <c:v>0.2336723</c:v>
                </c:pt>
                <c:pt idx="824">
                  <c:v>0.28893750000000001</c:v>
                </c:pt>
                <c:pt idx="825">
                  <c:v>0.36991810000000003</c:v>
                </c:pt>
                <c:pt idx="826">
                  <c:v>0.4</c:v>
                </c:pt>
                <c:pt idx="827">
                  <c:v>0.4</c:v>
                </c:pt>
                <c:pt idx="828">
                  <c:v>0.4</c:v>
                </c:pt>
                <c:pt idx="829">
                  <c:v>0.4</c:v>
                </c:pt>
                <c:pt idx="830">
                  <c:v>0.37534580000000001</c:v>
                </c:pt>
                <c:pt idx="831">
                  <c:v>0.30161090000000002</c:v>
                </c:pt>
                <c:pt idx="832">
                  <c:v>0.23314029999999999</c:v>
                </c:pt>
                <c:pt idx="833">
                  <c:v>0.20910909999999999</c:v>
                </c:pt>
                <c:pt idx="834">
                  <c:v>0.26633319999999999</c:v>
                </c:pt>
                <c:pt idx="835">
                  <c:v>0.35856179999999999</c:v>
                </c:pt>
                <c:pt idx="836">
                  <c:v>0.4</c:v>
                </c:pt>
                <c:pt idx="837">
                  <c:v>0.4</c:v>
                </c:pt>
                <c:pt idx="838">
                  <c:v>0.4</c:v>
                </c:pt>
                <c:pt idx="839">
                  <c:v>0.4</c:v>
                </c:pt>
                <c:pt idx="840">
                  <c:v>0.36881229999999998</c:v>
                </c:pt>
                <c:pt idx="841">
                  <c:v>0.2885373</c:v>
                </c:pt>
                <c:pt idx="842">
                  <c:v>0.2188003</c:v>
                </c:pt>
                <c:pt idx="843">
                  <c:v>0.1945394</c:v>
                </c:pt>
                <c:pt idx="844">
                  <c:v>0.2521584</c:v>
                </c:pt>
                <c:pt idx="845">
                  <c:v>0.35034929999999997</c:v>
                </c:pt>
                <c:pt idx="846">
                  <c:v>0.4</c:v>
                </c:pt>
                <c:pt idx="847">
                  <c:v>0.4</c:v>
                </c:pt>
                <c:pt idx="848">
                  <c:v>0.4</c:v>
                </c:pt>
                <c:pt idx="849">
                  <c:v>0.4</c:v>
                </c:pt>
                <c:pt idx="850">
                  <c:v>0.36082019999999998</c:v>
                </c:pt>
                <c:pt idx="851">
                  <c:v>0.27343489999999998</c:v>
                </c:pt>
                <c:pt idx="852">
                  <c:v>0.20271259999999999</c:v>
                </c:pt>
                <c:pt idx="853">
                  <c:v>0.17824880000000001</c:v>
                </c:pt>
                <c:pt idx="854">
                  <c:v>0.2362398</c:v>
                </c:pt>
                <c:pt idx="855">
                  <c:v>0.34045890000000001</c:v>
                </c:pt>
                <c:pt idx="856">
                  <c:v>0.39858729999999998</c:v>
                </c:pt>
                <c:pt idx="857">
                  <c:v>0.4</c:v>
                </c:pt>
                <c:pt idx="858">
                  <c:v>0.4</c:v>
                </c:pt>
                <c:pt idx="859">
                  <c:v>0.4</c:v>
                </c:pt>
                <c:pt idx="860">
                  <c:v>0.35558070000000003</c:v>
                </c:pt>
                <c:pt idx="861">
                  <c:v>0.26523289999999999</c:v>
                </c:pt>
                <c:pt idx="862">
                  <c:v>0.19337550000000001</c:v>
                </c:pt>
                <c:pt idx="863">
                  <c:v>0.16928090000000001</c:v>
                </c:pt>
                <c:pt idx="864">
                  <c:v>0.22835169999999999</c:v>
                </c:pt>
                <c:pt idx="865">
                  <c:v>0.33477899999999999</c:v>
                </c:pt>
                <c:pt idx="866">
                  <c:v>0.3972348</c:v>
                </c:pt>
                <c:pt idx="867">
                  <c:v>0.4</c:v>
                </c:pt>
                <c:pt idx="868">
                  <c:v>0.4</c:v>
                </c:pt>
                <c:pt idx="869">
                  <c:v>0.4</c:v>
                </c:pt>
                <c:pt idx="870">
                  <c:v>0.35982839999999999</c:v>
                </c:pt>
                <c:pt idx="871">
                  <c:v>0.273005</c:v>
                </c:pt>
                <c:pt idx="872">
                  <c:v>0.20453180000000001</c:v>
                </c:pt>
                <c:pt idx="873">
                  <c:v>0.18205499999999999</c:v>
                </c:pt>
                <c:pt idx="874">
                  <c:v>0.2425011</c:v>
                </c:pt>
                <c:pt idx="875">
                  <c:v>0.34541660000000002</c:v>
                </c:pt>
                <c:pt idx="876">
                  <c:v>0.4</c:v>
                </c:pt>
                <c:pt idx="877">
                  <c:v>0.4</c:v>
                </c:pt>
                <c:pt idx="878">
                  <c:v>0.4</c:v>
                </c:pt>
                <c:pt idx="879">
                  <c:v>0.4</c:v>
                </c:pt>
                <c:pt idx="880">
                  <c:v>0.36993009999999998</c:v>
                </c:pt>
                <c:pt idx="881">
                  <c:v>0.28880339999999999</c:v>
                </c:pt>
                <c:pt idx="882">
                  <c:v>0.22090190000000001</c:v>
                </c:pt>
                <c:pt idx="883">
                  <c:v>0.19737250000000001</c:v>
                </c:pt>
                <c:pt idx="884">
                  <c:v>0.25615640000000001</c:v>
                </c:pt>
                <c:pt idx="885">
                  <c:v>0.35443530000000001</c:v>
                </c:pt>
                <c:pt idx="886">
                  <c:v>0.4</c:v>
                </c:pt>
                <c:pt idx="887">
                  <c:v>0.4</c:v>
                </c:pt>
                <c:pt idx="888">
                  <c:v>0.4</c:v>
                </c:pt>
                <c:pt idx="889">
                  <c:v>0.4</c:v>
                </c:pt>
                <c:pt idx="890">
                  <c:v>0.37603950000000003</c:v>
                </c:pt>
                <c:pt idx="891">
                  <c:v>0.29890119999999998</c:v>
                </c:pt>
                <c:pt idx="892">
                  <c:v>0.23013939999999999</c:v>
                </c:pt>
                <c:pt idx="893">
                  <c:v>0.20527319999999999</c:v>
                </c:pt>
                <c:pt idx="894">
                  <c:v>0.26273099999999999</c:v>
                </c:pt>
                <c:pt idx="895">
                  <c:v>0.35843999999999998</c:v>
                </c:pt>
                <c:pt idx="896">
                  <c:v>0.4</c:v>
                </c:pt>
                <c:pt idx="897">
                  <c:v>0.4</c:v>
                </c:pt>
                <c:pt idx="898">
                  <c:v>0.4</c:v>
                </c:pt>
                <c:pt idx="899">
                  <c:v>0.4</c:v>
                </c:pt>
                <c:pt idx="900">
                  <c:v>0.3785789</c:v>
                </c:pt>
                <c:pt idx="901">
                  <c:v>0.30350319999999997</c:v>
                </c:pt>
                <c:pt idx="902">
                  <c:v>0.2347204</c:v>
                </c:pt>
                <c:pt idx="903">
                  <c:v>0.20948549999999999</c:v>
                </c:pt>
                <c:pt idx="904">
                  <c:v>0.2667928</c:v>
                </c:pt>
                <c:pt idx="905">
                  <c:v>0.36139660000000001</c:v>
                </c:pt>
                <c:pt idx="906">
                  <c:v>0.4</c:v>
                </c:pt>
                <c:pt idx="907">
                  <c:v>0.4</c:v>
                </c:pt>
                <c:pt idx="908">
                  <c:v>0.4</c:v>
                </c:pt>
                <c:pt idx="909">
                  <c:v>0.4</c:v>
                </c:pt>
                <c:pt idx="910">
                  <c:v>0.38054769999999999</c:v>
                </c:pt>
                <c:pt idx="911">
                  <c:v>0.30805700000000003</c:v>
                </c:pt>
                <c:pt idx="912">
                  <c:v>0.2391103</c:v>
                </c:pt>
                <c:pt idx="913">
                  <c:v>0.21368280000000001</c:v>
                </c:pt>
                <c:pt idx="914">
                  <c:v>0.27044069999999998</c:v>
                </c:pt>
                <c:pt idx="915">
                  <c:v>0.36342839999999998</c:v>
                </c:pt>
                <c:pt idx="916">
                  <c:v>0.4</c:v>
                </c:pt>
                <c:pt idx="917">
                  <c:v>0.4</c:v>
                </c:pt>
                <c:pt idx="918">
                  <c:v>0.4</c:v>
                </c:pt>
                <c:pt idx="919">
                  <c:v>0.4</c:v>
                </c:pt>
                <c:pt idx="920">
                  <c:v>0.38312859999999999</c:v>
                </c:pt>
                <c:pt idx="921">
                  <c:v>0.31299300000000002</c:v>
                </c:pt>
                <c:pt idx="922">
                  <c:v>0.24487120000000001</c:v>
                </c:pt>
                <c:pt idx="923">
                  <c:v>0.21963659999999999</c:v>
                </c:pt>
                <c:pt idx="924">
                  <c:v>0.27732319999999999</c:v>
                </c:pt>
                <c:pt idx="925">
                  <c:v>0.3677047</c:v>
                </c:pt>
                <c:pt idx="926">
                  <c:v>0.4</c:v>
                </c:pt>
                <c:pt idx="927">
                  <c:v>0.4</c:v>
                </c:pt>
                <c:pt idx="928">
                  <c:v>0.4</c:v>
                </c:pt>
                <c:pt idx="929">
                  <c:v>0.4</c:v>
                </c:pt>
                <c:pt idx="930">
                  <c:v>0.38662980000000002</c:v>
                </c:pt>
                <c:pt idx="931">
                  <c:v>0.32109539999999998</c:v>
                </c:pt>
                <c:pt idx="932">
                  <c:v>0.25450660000000003</c:v>
                </c:pt>
                <c:pt idx="933">
                  <c:v>0.229633</c:v>
                </c:pt>
                <c:pt idx="934">
                  <c:v>0.2865936</c:v>
                </c:pt>
                <c:pt idx="935">
                  <c:v>0.3730754</c:v>
                </c:pt>
                <c:pt idx="936">
                  <c:v>0.4</c:v>
                </c:pt>
                <c:pt idx="937">
                  <c:v>0.4</c:v>
                </c:pt>
                <c:pt idx="938">
                  <c:v>0.4</c:v>
                </c:pt>
                <c:pt idx="939">
                  <c:v>0.4</c:v>
                </c:pt>
                <c:pt idx="940">
                  <c:v>0.3905864</c:v>
                </c:pt>
                <c:pt idx="941">
                  <c:v>0.33013730000000002</c:v>
                </c:pt>
                <c:pt idx="942">
                  <c:v>0.26371830000000002</c:v>
                </c:pt>
                <c:pt idx="943">
                  <c:v>0.2382186</c:v>
                </c:pt>
                <c:pt idx="944">
                  <c:v>0.29381750000000001</c:v>
                </c:pt>
                <c:pt idx="945">
                  <c:v>0.37629750000000001</c:v>
                </c:pt>
                <c:pt idx="946">
                  <c:v>0.4</c:v>
                </c:pt>
                <c:pt idx="947">
                  <c:v>0.4</c:v>
                </c:pt>
                <c:pt idx="948">
                  <c:v>0.4</c:v>
                </c:pt>
                <c:pt idx="949">
                  <c:v>0.4</c:v>
                </c:pt>
                <c:pt idx="950">
                  <c:v>0.39251809999999998</c:v>
                </c:pt>
                <c:pt idx="951">
                  <c:v>0.33413520000000002</c:v>
                </c:pt>
                <c:pt idx="952">
                  <c:v>0.26952870000000001</c:v>
                </c:pt>
                <c:pt idx="953">
                  <c:v>0.2441419</c:v>
                </c:pt>
                <c:pt idx="954">
                  <c:v>0.29919190000000001</c:v>
                </c:pt>
                <c:pt idx="955">
                  <c:v>0.3788974</c:v>
                </c:pt>
                <c:pt idx="956">
                  <c:v>0.4</c:v>
                </c:pt>
                <c:pt idx="957">
                  <c:v>0.4</c:v>
                </c:pt>
                <c:pt idx="958">
                  <c:v>0.4</c:v>
                </c:pt>
                <c:pt idx="959">
                  <c:v>0.4</c:v>
                </c:pt>
                <c:pt idx="960">
                  <c:v>0.39551340000000001</c:v>
                </c:pt>
                <c:pt idx="961">
                  <c:v>0.34106750000000002</c:v>
                </c:pt>
                <c:pt idx="962">
                  <c:v>0.27976659999999998</c:v>
                </c:pt>
                <c:pt idx="963">
                  <c:v>0.25360569999999999</c:v>
                </c:pt>
                <c:pt idx="964">
                  <c:v>0.30696040000000002</c:v>
                </c:pt>
                <c:pt idx="965">
                  <c:v>0.38252239999999998</c:v>
                </c:pt>
                <c:pt idx="966">
                  <c:v>0.4</c:v>
                </c:pt>
                <c:pt idx="967">
                  <c:v>0.4</c:v>
                </c:pt>
                <c:pt idx="968">
                  <c:v>0.4</c:v>
                </c:pt>
                <c:pt idx="969">
                  <c:v>0.4</c:v>
                </c:pt>
                <c:pt idx="970">
                  <c:v>0.39978390000000003</c:v>
                </c:pt>
                <c:pt idx="971">
                  <c:v>0.34963670000000002</c:v>
                </c:pt>
                <c:pt idx="972">
                  <c:v>0.2918461</c:v>
                </c:pt>
                <c:pt idx="973">
                  <c:v>0.26500119999999999</c:v>
                </c:pt>
                <c:pt idx="974">
                  <c:v>0.31628260000000002</c:v>
                </c:pt>
                <c:pt idx="975">
                  <c:v>0.38695239999999997</c:v>
                </c:pt>
                <c:pt idx="976">
                  <c:v>0.4</c:v>
                </c:pt>
                <c:pt idx="977">
                  <c:v>0.4</c:v>
                </c:pt>
                <c:pt idx="978">
                  <c:v>0.4</c:v>
                </c:pt>
                <c:pt idx="979">
                  <c:v>0.4</c:v>
                </c:pt>
                <c:pt idx="980">
                  <c:v>0.4</c:v>
                </c:pt>
                <c:pt idx="981">
                  <c:v>0.35851379999999999</c:v>
                </c:pt>
                <c:pt idx="982">
                  <c:v>0.30683820000000001</c:v>
                </c:pt>
                <c:pt idx="983">
                  <c:v>0.28048960000000001</c:v>
                </c:pt>
                <c:pt idx="984">
                  <c:v>0.32826450000000001</c:v>
                </c:pt>
                <c:pt idx="985">
                  <c:v>0.392376</c:v>
                </c:pt>
                <c:pt idx="986">
                  <c:v>0.4</c:v>
                </c:pt>
                <c:pt idx="987">
                  <c:v>0.4</c:v>
                </c:pt>
                <c:pt idx="988">
                  <c:v>0.4</c:v>
                </c:pt>
                <c:pt idx="989">
                  <c:v>0.4</c:v>
                </c:pt>
                <c:pt idx="990">
                  <c:v>0.4</c:v>
                </c:pt>
                <c:pt idx="991">
                  <c:v>0.36763059999999997</c:v>
                </c:pt>
                <c:pt idx="992">
                  <c:v>0.32437500000000002</c:v>
                </c:pt>
                <c:pt idx="993">
                  <c:v>0.29967549999999998</c:v>
                </c:pt>
                <c:pt idx="994">
                  <c:v>0.34308329999999998</c:v>
                </c:pt>
                <c:pt idx="995">
                  <c:v>0.39906079999999999</c:v>
                </c:pt>
                <c:pt idx="996">
                  <c:v>0.4</c:v>
                </c:pt>
                <c:pt idx="997">
                  <c:v>0.4</c:v>
                </c:pt>
                <c:pt idx="998">
                  <c:v>0.4</c:v>
                </c:pt>
                <c:pt idx="999">
                  <c:v>0.4</c:v>
                </c:pt>
                <c:pt idx="1000">
                  <c:v>0.4</c:v>
                </c:pt>
                <c:pt idx="1001">
                  <c:v>0.37670690000000001</c:v>
                </c:pt>
                <c:pt idx="1002">
                  <c:v>0.34355770000000002</c:v>
                </c:pt>
                <c:pt idx="1003">
                  <c:v>0.32442189999999999</c:v>
                </c:pt>
                <c:pt idx="1004">
                  <c:v>0.3585933</c:v>
                </c:pt>
                <c:pt idx="1005">
                  <c:v>0.4</c:v>
                </c:pt>
                <c:pt idx="1006">
                  <c:v>0.4</c:v>
                </c:pt>
                <c:pt idx="1007">
                  <c:v>0.4</c:v>
                </c:pt>
                <c:pt idx="1008">
                  <c:v>0.4</c:v>
                </c:pt>
                <c:pt idx="1009">
                  <c:v>0.4</c:v>
                </c:pt>
                <c:pt idx="1010">
                  <c:v>0.4</c:v>
                </c:pt>
                <c:pt idx="1011">
                  <c:v>0.38672000000000001</c:v>
                </c:pt>
                <c:pt idx="1012">
                  <c:v>0.36121579999999998</c:v>
                </c:pt>
                <c:pt idx="1013">
                  <c:v>0.35250049999999999</c:v>
                </c:pt>
                <c:pt idx="1014">
                  <c:v>0.37407669999999998</c:v>
                </c:pt>
                <c:pt idx="1015">
                  <c:v>0.4</c:v>
                </c:pt>
                <c:pt idx="1016">
                  <c:v>0.4</c:v>
                </c:pt>
                <c:pt idx="1017">
                  <c:v>0.4</c:v>
                </c:pt>
                <c:pt idx="1018">
                  <c:v>0.4</c:v>
                </c:pt>
                <c:pt idx="1019">
                  <c:v>0.4</c:v>
                </c:pt>
                <c:pt idx="1020">
                  <c:v>0.4</c:v>
                </c:pt>
                <c:pt idx="1021">
                  <c:v>0.39562029999999998</c:v>
                </c:pt>
                <c:pt idx="1022">
                  <c:v>0.36939349999999999</c:v>
                </c:pt>
                <c:pt idx="1023">
                  <c:v>0.35994110000000001</c:v>
                </c:pt>
                <c:pt idx="1024">
                  <c:v>0.38068770000000002</c:v>
                </c:pt>
                <c:pt idx="1025">
                  <c:v>0.4</c:v>
                </c:pt>
                <c:pt idx="1026">
                  <c:v>0.4</c:v>
                </c:pt>
                <c:pt idx="1027">
                  <c:v>0.4</c:v>
                </c:pt>
                <c:pt idx="1028">
                  <c:v>0.4</c:v>
                </c:pt>
                <c:pt idx="1029">
                  <c:v>0.4</c:v>
                </c:pt>
                <c:pt idx="1030">
                  <c:v>0.4</c:v>
                </c:pt>
                <c:pt idx="1031">
                  <c:v>0.3962965</c:v>
                </c:pt>
                <c:pt idx="1032">
                  <c:v>0.36990420000000002</c:v>
                </c:pt>
                <c:pt idx="1033">
                  <c:v>0.35996</c:v>
                </c:pt>
                <c:pt idx="1034">
                  <c:v>0.38027490000000003</c:v>
                </c:pt>
                <c:pt idx="1035">
                  <c:v>0.4</c:v>
                </c:pt>
                <c:pt idx="1036">
                  <c:v>0.4</c:v>
                </c:pt>
                <c:pt idx="1037">
                  <c:v>0.4</c:v>
                </c:pt>
                <c:pt idx="1038">
                  <c:v>0.4</c:v>
                </c:pt>
                <c:pt idx="1039">
                  <c:v>0.4</c:v>
                </c:pt>
                <c:pt idx="1040">
                  <c:v>0.4</c:v>
                </c:pt>
                <c:pt idx="1041">
                  <c:v>0.39559549999999999</c:v>
                </c:pt>
                <c:pt idx="1042">
                  <c:v>0.368703</c:v>
                </c:pt>
                <c:pt idx="1043">
                  <c:v>0.35856130000000003</c:v>
                </c:pt>
                <c:pt idx="1044">
                  <c:v>0.37836710000000001</c:v>
                </c:pt>
                <c:pt idx="1045">
                  <c:v>0.4</c:v>
                </c:pt>
                <c:pt idx="1046">
                  <c:v>0.4</c:v>
                </c:pt>
                <c:pt idx="1047">
                  <c:v>0.4</c:v>
                </c:pt>
                <c:pt idx="1048">
                  <c:v>0.4</c:v>
                </c:pt>
                <c:pt idx="1049">
                  <c:v>0.4</c:v>
                </c:pt>
                <c:pt idx="1050">
                  <c:v>0.4</c:v>
                </c:pt>
                <c:pt idx="1051">
                  <c:v>0.39041789999999998</c:v>
                </c:pt>
                <c:pt idx="1052">
                  <c:v>0.36377910000000002</c:v>
                </c:pt>
                <c:pt idx="1053">
                  <c:v>0.35340189999999999</c:v>
                </c:pt>
                <c:pt idx="1054">
                  <c:v>0.3728146</c:v>
                </c:pt>
                <c:pt idx="1055">
                  <c:v>0.4</c:v>
                </c:pt>
                <c:pt idx="1056">
                  <c:v>0.4</c:v>
                </c:pt>
                <c:pt idx="1057">
                  <c:v>0.4</c:v>
                </c:pt>
                <c:pt idx="1058">
                  <c:v>0.4</c:v>
                </c:pt>
                <c:pt idx="1059">
                  <c:v>0.4</c:v>
                </c:pt>
                <c:pt idx="1060">
                  <c:v>0.4</c:v>
                </c:pt>
                <c:pt idx="1061">
                  <c:v>0.38541599999999998</c:v>
                </c:pt>
                <c:pt idx="1062">
                  <c:v>0.35826469999999999</c:v>
                </c:pt>
                <c:pt idx="1063">
                  <c:v>0.34732079999999999</c:v>
                </c:pt>
                <c:pt idx="1064">
                  <c:v>0.36644910000000003</c:v>
                </c:pt>
                <c:pt idx="1065">
                  <c:v>0.4</c:v>
                </c:pt>
                <c:pt idx="1066">
                  <c:v>0.4</c:v>
                </c:pt>
                <c:pt idx="1067">
                  <c:v>0.4</c:v>
                </c:pt>
                <c:pt idx="1068">
                  <c:v>0.4</c:v>
                </c:pt>
                <c:pt idx="1069">
                  <c:v>0.4</c:v>
                </c:pt>
                <c:pt idx="1070">
                  <c:v>0.4</c:v>
                </c:pt>
                <c:pt idx="1071">
                  <c:v>0.37845519999999999</c:v>
                </c:pt>
                <c:pt idx="1072">
                  <c:v>0.34710069999999998</c:v>
                </c:pt>
                <c:pt idx="1073">
                  <c:v>0.32725159999999998</c:v>
                </c:pt>
                <c:pt idx="1074">
                  <c:v>0.35427120000000001</c:v>
                </c:pt>
                <c:pt idx="1075">
                  <c:v>0.39963650000000001</c:v>
                </c:pt>
                <c:pt idx="1076">
                  <c:v>0.4</c:v>
                </c:pt>
                <c:pt idx="1077">
                  <c:v>0.4</c:v>
                </c:pt>
                <c:pt idx="1078">
                  <c:v>0.4</c:v>
                </c:pt>
                <c:pt idx="1079">
                  <c:v>0.4</c:v>
                </c:pt>
                <c:pt idx="1080">
                  <c:v>0.4</c:v>
                </c:pt>
                <c:pt idx="1081">
                  <c:v>0.36814920000000001</c:v>
                </c:pt>
                <c:pt idx="1082">
                  <c:v>0.32704129999999998</c:v>
                </c:pt>
                <c:pt idx="1083">
                  <c:v>0.297541</c:v>
                </c:pt>
                <c:pt idx="1084">
                  <c:v>0.3347078</c:v>
                </c:pt>
                <c:pt idx="1085">
                  <c:v>0.38882509999999998</c:v>
                </c:pt>
                <c:pt idx="1086">
                  <c:v>0.4</c:v>
                </c:pt>
                <c:pt idx="1087">
                  <c:v>0.4</c:v>
                </c:pt>
                <c:pt idx="1088">
                  <c:v>0.4</c:v>
                </c:pt>
                <c:pt idx="1089">
                  <c:v>0.4</c:v>
                </c:pt>
                <c:pt idx="1090">
                  <c:v>0.4</c:v>
                </c:pt>
                <c:pt idx="1091">
                  <c:v>0.35144409999999998</c:v>
                </c:pt>
                <c:pt idx="1092">
                  <c:v>0.29545739999999998</c:v>
                </c:pt>
                <c:pt idx="1093">
                  <c:v>0.26270549999999998</c:v>
                </c:pt>
                <c:pt idx="1094">
                  <c:v>0.30597849999999999</c:v>
                </c:pt>
                <c:pt idx="1095">
                  <c:v>0.37517</c:v>
                </c:pt>
                <c:pt idx="1096">
                  <c:v>0.4</c:v>
                </c:pt>
                <c:pt idx="1097">
                  <c:v>0.4</c:v>
                </c:pt>
                <c:pt idx="1098">
                  <c:v>0.4</c:v>
                </c:pt>
                <c:pt idx="1099">
                  <c:v>0.4</c:v>
                </c:pt>
                <c:pt idx="1100">
                  <c:v>0.38907360000000002</c:v>
                </c:pt>
                <c:pt idx="1101">
                  <c:v>0.330069</c:v>
                </c:pt>
                <c:pt idx="1102">
                  <c:v>0.26307520000000001</c:v>
                </c:pt>
                <c:pt idx="1103">
                  <c:v>0.22995209999999999</c:v>
                </c:pt>
                <c:pt idx="1104">
                  <c:v>0.27574009999999999</c:v>
                </c:pt>
                <c:pt idx="1105">
                  <c:v>0.35992220000000003</c:v>
                </c:pt>
                <c:pt idx="1106">
                  <c:v>0.4</c:v>
                </c:pt>
                <c:pt idx="1107">
                  <c:v>0.4</c:v>
                </c:pt>
                <c:pt idx="1108">
                  <c:v>0.4</c:v>
                </c:pt>
                <c:pt idx="1109">
                  <c:v>0.4</c:v>
                </c:pt>
                <c:pt idx="1110">
                  <c:v>0.37900679999999998</c:v>
                </c:pt>
                <c:pt idx="1111">
                  <c:v>0.30747950000000002</c:v>
                </c:pt>
                <c:pt idx="1112">
                  <c:v>0.2359994</c:v>
                </c:pt>
                <c:pt idx="1113">
                  <c:v>0.2032591</c:v>
                </c:pt>
                <c:pt idx="1114">
                  <c:v>0.25034329999999999</c:v>
                </c:pt>
                <c:pt idx="1115">
                  <c:v>0.34551989999999999</c:v>
                </c:pt>
                <c:pt idx="1116">
                  <c:v>0.4</c:v>
                </c:pt>
                <c:pt idx="1117">
                  <c:v>0.4</c:v>
                </c:pt>
                <c:pt idx="1118">
                  <c:v>0.4</c:v>
                </c:pt>
                <c:pt idx="1119">
                  <c:v>0.4</c:v>
                </c:pt>
                <c:pt idx="1120">
                  <c:v>0.36886940000000001</c:v>
                </c:pt>
                <c:pt idx="1121">
                  <c:v>0.2871919</c:v>
                </c:pt>
                <c:pt idx="1122">
                  <c:v>0.21477940000000001</c:v>
                </c:pt>
                <c:pt idx="1123">
                  <c:v>0.18294460000000001</c:v>
                </c:pt>
                <c:pt idx="1124">
                  <c:v>0.23144580000000001</c:v>
                </c:pt>
                <c:pt idx="1125">
                  <c:v>0.33323799999999998</c:v>
                </c:pt>
                <c:pt idx="1126">
                  <c:v>0.39563130000000002</c:v>
                </c:pt>
                <c:pt idx="1127">
                  <c:v>0.4</c:v>
                </c:pt>
                <c:pt idx="1128">
                  <c:v>0.4</c:v>
                </c:pt>
                <c:pt idx="1129">
                  <c:v>0.4</c:v>
                </c:pt>
                <c:pt idx="1130">
                  <c:v>0.36280780000000001</c:v>
                </c:pt>
                <c:pt idx="1131">
                  <c:v>0.27579100000000001</c:v>
                </c:pt>
                <c:pt idx="1132">
                  <c:v>0.2038799</c:v>
                </c:pt>
                <c:pt idx="1133">
                  <c:v>0.17316870000000001</c:v>
                </c:pt>
                <c:pt idx="1134">
                  <c:v>0.22233839999999999</c:v>
                </c:pt>
                <c:pt idx="1135">
                  <c:v>0.32646839999999999</c:v>
                </c:pt>
                <c:pt idx="1136">
                  <c:v>0.39324550000000003</c:v>
                </c:pt>
                <c:pt idx="1137">
                  <c:v>0.4</c:v>
                </c:pt>
                <c:pt idx="1138">
                  <c:v>0.4</c:v>
                </c:pt>
                <c:pt idx="1139">
                  <c:v>0.4</c:v>
                </c:pt>
                <c:pt idx="1140">
                  <c:v>0.35999370000000003</c:v>
                </c:pt>
                <c:pt idx="1141">
                  <c:v>0.27061299999999999</c:v>
                </c:pt>
                <c:pt idx="1142">
                  <c:v>0.19947980000000001</c:v>
                </c:pt>
                <c:pt idx="1143">
                  <c:v>0.16960610000000001</c:v>
                </c:pt>
                <c:pt idx="1144">
                  <c:v>0.21935789999999999</c:v>
                </c:pt>
                <c:pt idx="1145">
                  <c:v>0.32550889999999999</c:v>
                </c:pt>
                <c:pt idx="1146">
                  <c:v>0.39298260000000002</c:v>
                </c:pt>
                <c:pt idx="1147">
                  <c:v>0.4</c:v>
                </c:pt>
                <c:pt idx="1148">
                  <c:v>0.4</c:v>
                </c:pt>
                <c:pt idx="1149">
                  <c:v>0.4</c:v>
                </c:pt>
                <c:pt idx="1150">
                  <c:v>0.36060229999999999</c:v>
                </c:pt>
                <c:pt idx="1151">
                  <c:v>0.27274569999999998</c:v>
                </c:pt>
                <c:pt idx="1152">
                  <c:v>0.203178</c:v>
                </c:pt>
                <c:pt idx="1153">
                  <c:v>0.1743536</c:v>
                </c:pt>
                <c:pt idx="1154">
                  <c:v>0.2248059</c:v>
                </c:pt>
                <c:pt idx="1155">
                  <c:v>0.33071529999999999</c:v>
                </c:pt>
                <c:pt idx="1156">
                  <c:v>0.3970688</c:v>
                </c:pt>
                <c:pt idx="1157">
                  <c:v>0.4</c:v>
                </c:pt>
                <c:pt idx="1158">
                  <c:v>0.4</c:v>
                </c:pt>
                <c:pt idx="1159">
                  <c:v>0.4</c:v>
                </c:pt>
                <c:pt idx="1160">
                  <c:v>0.3729539</c:v>
                </c:pt>
                <c:pt idx="1161">
                  <c:v>0.2941088</c:v>
                </c:pt>
                <c:pt idx="1162">
                  <c:v>0.2280151</c:v>
                </c:pt>
                <c:pt idx="1163">
                  <c:v>0.20128869999999999</c:v>
                </c:pt>
                <c:pt idx="1164">
                  <c:v>0.25219269999999999</c:v>
                </c:pt>
                <c:pt idx="1165">
                  <c:v>0.34935300000000002</c:v>
                </c:pt>
                <c:pt idx="1166">
                  <c:v>0.4</c:v>
                </c:pt>
                <c:pt idx="1167">
                  <c:v>0.4</c:v>
                </c:pt>
                <c:pt idx="1168">
                  <c:v>0.4</c:v>
                </c:pt>
                <c:pt idx="1169">
                  <c:v>0.4</c:v>
                </c:pt>
                <c:pt idx="1170">
                  <c:v>0.38175930000000002</c:v>
                </c:pt>
                <c:pt idx="1171">
                  <c:v>0.3082896</c:v>
                </c:pt>
                <c:pt idx="1172">
                  <c:v>0.24017749999999999</c:v>
                </c:pt>
                <c:pt idx="1173">
                  <c:v>0.21115310000000001</c:v>
                </c:pt>
                <c:pt idx="1174">
                  <c:v>0.26121660000000002</c:v>
                </c:pt>
                <c:pt idx="1175">
                  <c:v>0.35596369999999999</c:v>
                </c:pt>
                <c:pt idx="1176">
                  <c:v>0.4</c:v>
                </c:pt>
                <c:pt idx="1177">
                  <c:v>0.4</c:v>
                </c:pt>
                <c:pt idx="1178">
                  <c:v>0.4</c:v>
                </c:pt>
                <c:pt idx="1179">
                  <c:v>0.4</c:v>
                </c:pt>
                <c:pt idx="1180">
                  <c:v>0.39175870000000002</c:v>
                </c:pt>
                <c:pt idx="1181">
                  <c:v>0.33022960000000001</c:v>
                </c:pt>
                <c:pt idx="1182">
                  <c:v>0.26638620000000002</c:v>
                </c:pt>
                <c:pt idx="1183">
                  <c:v>0.23795189999999999</c:v>
                </c:pt>
                <c:pt idx="1184">
                  <c:v>0.28755550000000002</c:v>
                </c:pt>
                <c:pt idx="1185">
                  <c:v>0.37165510000000002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0.34982590000000002</c:v>
                </c:pt>
                <c:pt idx="1192">
                  <c:v>0.29204849999999999</c:v>
                </c:pt>
                <c:pt idx="1193">
                  <c:v>0.26373279999999999</c:v>
                </c:pt>
                <c:pt idx="1194">
                  <c:v>0.31059110000000001</c:v>
                </c:pt>
                <c:pt idx="1195">
                  <c:v>0.38273790000000002</c:v>
                </c:pt>
                <c:pt idx="1196">
                  <c:v>0.4</c:v>
                </c:pt>
                <c:pt idx="1197">
                  <c:v>0.4</c:v>
                </c:pt>
                <c:pt idx="1198">
                  <c:v>0.4</c:v>
                </c:pt>
                <c:pt idx="1199">
                  <c:v>0.4</c:v>
                </c:pt>
                <c:pt idx="1200">
                  <c:v>0.4</c:v>
                </c:pt>
                <c:pt idx="1201">
                  <c:v>0.3644133</c:v>
                </c:pt>
                <c:pt idx="1202">
                  <c:v>0.31551360000000001</c:v>
                </c:pt>
                <c:pt idx="1203">
                  <c:v>0.28763840000000002</c:v>
                </c:pt>
                <c:pt idx="1204">
                  <c:v>0.32999000000000001</c:v>
                </c:pt>
                <c:pt idx="1205">
                  <c:v>0.3909128</c:v>
                </c:pt>
                <c:pt idx="1206">
                  <c:v>0.4</c:v>
                </c:pt>
                <c:pt idx="1207">
                  <c:v>0.4</c:v>
                </c:pt>
                <c:pt idx="1208">
                  <c:v>0.4</c:v>
                </c:pt>
                <c:pt idx="1209">
                  <c:v>0.4</c:v>
                </c:pt>
                <c:pt idx="1210">
                  <c:v>0.4</c:v>
                </c:pt>
                <c:pt idx="1211">
                  <c:v>0.36870209999999998</c:v>
                </c:pt>
                <c:pt idx="1212">
                  <c:v>0.3229863</c:v>
                </c:pt>
                <c:pt idx="1213">
                  <c:v>0.29279240000000001</c:v>
                </c:pt>
                <c:pt idx="1214">
                  <c:v>0.33154830000000002</c:v>
                </c:pt>
                <c:pt idx="1215">
                  <c:v>0.39004759999999999</c:v>
                </c:pt>
                <c:pt idx="1216">
                  <c:v>0.4</c:v>
                </c:pt>
                <c:pt idx="1217">
                  <c:v>0.4</c:v>
                </c:pt>
                <c:pt idx="1218">
                  <c:v>0.4</c:v>
                </c:pt>
                <c:pt idx="1219">
                  <c:v>0.4</c:v>
                </c:pt>
                <c:pt idx="1220">
                  <c:v>0.4</c:v>
                </c:pt>
                <c:pt idx="1221">
                  <c:v>0.3589504</c:v>
                </c:pt>
                <c:pt idx="1222">
                  <c:v>0.30374109999999999</c:v>
                </c:pt>
                <c:pt idx="1223">
                  <c:v>0.2707328</c:v>
                </c:pt>
                <c:pt idx="1224">
                  <c:v>0.31200840000000002</c:v>
                </c:pt>
                <c:pt idx="1225">
                  <c:v>0.38010100000000002</c:v>
                </c:pt>
                <c:pt idx="1226">
                  <c:v>0.4</c:v>
                </c:pt>
                <c:pt idx="1227">
                  <c:v>0.4</c:v>
                </c:pt>
                <c:pt idx="1228">
                  <c:v>0.4</c:v>
                </c:pt>
                <c:pt idx="1229">
                  <c:v>0.4</c:v>
                </c:pt>
                <c:pt idx="1230">
                  <c:v>0.3971153</c:v>
                </c:pt>
                <c:pt idx="1231">
                  <c:v>0.34070020000000001</c:v>
                </c:pt>
                <c:pt idx="1232">
                  <c:v>0.27716099999999999</c:v>
                </c:pt>
                <c:pt idx="1233">
                  <c:v>0.24608740000000001</c:v>
                </c:pt>
                <c:pt idx="1234">
                  <c:v>0.29278759999999998</c:v>
                </c:pt>
                <c:pt idx="1235">
                  <c:v>0.37209389999999998</c:v>
                </c:pt>
                <c:pt idx="1236">
                  <c:v>0.4</c:v>
                </c:pt>
                <c:pt idx="1237">
                  <c:v>0.4</c:v>
                </c:pt>
                <c:pt idx="1238">
                  <c:v>0.4</c:v>
                </c:pt>
                <c:pt idx="1239">
                  <c:v>0.4</c:v>
                </c:pt>
                <c:pt idx="1240">
                  <c:v>0.39609870000000003</c:v>
                </c:pt>
                <c:pt idx="1241">
                  <c:v>0.33594669999999999</c:v>
                </c:pt>
                <c:pt idx="1242">
                  <c:v>0.26700249999999998</c:v>
                </c:pt>
                <c:pt idx="1243">
                  <c:v>0.23025100000000001</c:v>
                </c:pt>
                <c:pt idx="1244">
                  <c:v>0.27151520000000001</c:v>
                </c:pt>
                <c:pt idx="1245">
                  <c:v>0.35676079999999999</c:v>
                </c:pt>
                <c:pt idx="1246">
                  <c:v>0.4</c:v>
                </c:pt>
                <c:pt idx="1247">
                  <c:v>0.4</c:v>
                </c:pt>
                <c:pt idx="1248">
                  <c:v>0.4</c:v>
                </c:pt>
                <c:pt idx="1249">
                  <c:v>0.4</c:v>
                </c:pt>
                <c:pt idx="1250">
                  <c:v>0.36782049999999999</c:v>
                </c:pt>
                <c:pt idx="1251">
                  <c:v>0.27695019999999998</c:v>
                </c:pt>
                <c:pt idx="1252">
                  <c:v>0.1974349</c:v>
                </c:pt>
                <c:pt idx="1253">
                  <c:v>0.15958130000000001</c:v>
                </c:pt>
                <c:pt idx="1254">
                  <c:v>0.20053219999999999</c:v>
                </c:pt>
                <c:pt idx="1255">
                  <c:v>0.30297360000000001</c:v>
                </c:pt>
                <c:pt idx="1256">
                  <c:v>0.37929180000000001</c:v>
                </c:pt>
                <c:pt idx="1257">
                  <c:v>0.4</c:v>
                </c:pt>
                <c:pt idx="1258">
                  <c:v>0.4</c:v>
                </c:pt>
                <c:pt idx="1259">
                  <c:v>0.39124500000000001</c:v>
                </c:pt>
                <c:pt idx="1260">
                  <c:v>0.32337100000000002</c:v>
                </c:pt>
                <c:pt idx="1261">
                  <c:v>0.21032519999999999</c:v>
                </c:pt>
                <c:pt idx="1262">
                  <c:v>0.13030120000000001</c:v>
                </c:pt>
                <c:pt idx="1263">
                  <c:v>9.3074749999999998E-2</c:v>
                </c:pt>
                <c:pt idx="1264">
                  <c:v>0.1349139</c:v>
                </c:pt>
                <c:pt idx="1265">
                  <c:v>0.2423207</c:v>
                </c:pt>
                <c:pt idx="1266">
                  <c:v>0.34250000000000003</c:v>
                </c:pt>
                <c:pt idx="1267">
                  <c:v>0.38373420000000003</c:v>
                </c:pt>
                <c:pt idx="1268">
                  <c:v>0.39048460000000002</c:v>
                </c:pt>
                <c:pt idx="1269">
                  <c:v>0.37066979999999999</c:v>
                </c:pt>
                <c:pt idx="1270">
                  <c:v>0.28395290000000001</c:v>
                </c:pt>
                <c:pt idx="1271">
                  <c:v>0.1688791</c:v>
                </c:pt>
                <c:pt idx="1272">
                  <c:v>8.9486029999999994E-2</c:v>
                </c:pt>
                <c:pt idx="1273">
                  <c:v>5.4437350000000002E-2</c:v>
                </c:pt>
                <c:pt idx="1274">
                  <c:v>9.8807000000000006E-2</c:v>
                </c:pt>
                <c:pt idx="1275">
                  <c:v>0.20718139999999999</c:v>
                </c:pt>
                <c:pt idx="1276">
                  <c:v>0.31248409999999999</c:v>
                </c:pt>
                <c:pt idx="1277">
                  <c:v>0.36763750000000001</c:v>
                </c:pt>
                <c:pt idx="1278">
                  <c:v>0.3820171</c:v>
                </c:pt>
                <c:pt idx="1279">
                  <c:v>0.35489579999999998</c:v>
                </c:pt>
                <c:pt idx="1280">
                  <c:v>0.26002069999999999</c:v>
                </c:pt>
                <c:pt idx="1281">
                  <c:v>0.1441241</c:v>
                </c:pt>
                <c:pt idx="1282">
                  <c:v>6.782494E-2</c:v>
                </c:pt>
                <c:pt idx="1283">
                  <c:v>3.3777380000000003E-2</c:v>
                </c:pt>
                <c:pt idx="1284">
                  <c:v>7.9376130000000003E-2</c:v>
                </c:pt>
                <c:pt idx="1285">
                  <c:v>0.18929370000000001</c:v>
                </c:pt>
                <c:pt idx="1286">
                  <c:v>0.2958113</c:v>
                </c:pt>
                <c:pt idx="1287">
                  <c:v>0.35626479999999999</c:v>
                </c:pt>
                <c:pt idx="1288">
                  <c:v>0.37674419999999997</c:v>
                </c:pt>
                <c:pt idx="1289">
                  <c:v>0.34414739999999999</c:v>
                </c:pt>
                <c:pt idx="1290">
                  <c:v>0.2474258</c:v>
                </c:pt>
                <c:pt idx="1291">
                  <c:v>0.13330040000000001</c:v>
                </c:pt>
                <c:pt idx="1292">
                  <c:v>5.7110830000000001E-2</c:v>
                </c:pt>
                <c:pt idx="1293">
                  <c:v>2.3081589999999999E-2</c:v>
                </c:pt>
                <c:pt idx="1294">
                  <c:v>6.892247E-2</c:v>
                </c:pt>
                <c:pt idx="1295">
                  <c:v>0.17992939999999999</c:v>
                </c:pt>
                <c:pt idx="1296">
                  <c:v>0.28677730000000001</c:v>
                </c:pt>
                <c:pt idx="1297">
                  <c:v>0.34711189999999997</c:v>
                </c:pt>
                <c:pt idx="1298">
                  <c:v>0.36847469999999999</c:v>
                </c:pt>
                <c:pt idx="1299">
                  <c:v>0.335706</c:v>
                </c:pt>
                <c:pt idx="1300">
                  <c:v>0.2389616</c:v>
                </c:pt>
                <c:pt idx="1301">
                  <c:v>0.12755900000000001</c:v>
                </c:pt>
                <c:pt idx="1302">
                  <c:v>5.0651359999999999E-2</c:v>
                </c:pt>
                <c:pt idx="1303">
                  <c:v>1.613417E-2</c:v>
                </c:pt>
                <c:pt idx="1304">
                  <c:v>6.1645030000000003E-2</c:v>
                </c:pt>
                <c:pt idx="1305">
                  <c:v>0.17222190000000001</c:v>
                </c:pt>
                <c:pt idx="1306">
                  <c:v>0.2781728</c:v>
                </c:pt>
                <c:pt idx="1307">
                  <c:v>0.3386998</c:v>
                </c:pt>
                <c:pt idx="1308">
                  <c:v>0.35975390000000002</c:v>
                </c:pt>
                <c:pt idx="1309">
                  <c:v>0.32742320000000003</c:v>
                </c:pt>
                <c:pt idx="1310">
                  <c:v>0.2307863</c:v>
                </c:pt>
                <c:pt idx="1311">
                  <c:v>0.11800769999999999</c:v>
                </c:pt>
                <c:pt idx="1312">
                  <c:v>4.1426850000000001E-2</c:v>
                </c:pt>
                <c:pt idx="1313">
                  <c:v>6.4107419999999997E-3</c:v>
                </c:pt>
                <c:pt idx="1314">
                  <c:v>5.0927310000000003E-2</c:v>
                </c:pt>
                <c:pt idx="1315">
                  <c:v>0.160715</c:v>
                </c:pt>
                <c:pt idx="1316">
                  <c:v>0.2680882</c:v>
                </c:pt>
                <c:pt idx="1317">
                  <c:v>0.32810440000000002</c:v>
                </c:pt>
                <c:pt idx="1318">
                  <c:v>0.34780179999999999</c:v>
                </c:pt>
                <c:pt idx="1319">
                  <c:v>0.31390109999999999</c:v>
                </c:pt>
                <c:pt idx="1320">
                  <c:v>0.217393</c:v>
                </c:pt>
                <c:pt idx="1321">
                  <c:v>0.1045384</c:v>
                </c:pt>
                <c:pt idx="1322">
                  <c:v>2.6796529999999999E-2</c:v>
                </c:pt>
                <c:pt idx="1323">
                  <c:v>-9.0672019999999999E-3</c:v>
                </c:pt>
                <c:pt idx="1324">
                  <c:v>3.5150149999999998E-2</c:v>
                </c:pt>
                <c:pt idx="1325">
                  <c:v>0.1447736</c:v>
                </c:pt>
                <c:pt idx="1326">
                  <c:v>0.25085730000000001</c:v>
                </c:pt>
                <c:pt idx="1327">
                  <c:v>0.3095734</c:v>
                </c:pt>
                <c:pt idx="1328">
                  <c:v>0.32905859999999998</c:v>
                </c:pt>
                <c:pt idx="1329">
                  <c:v>0.29493989999999998</c:v>
                </c:pt>
                <c:pt idx="1330">
                  <c:v>0.19746630000000001</c:v>
                </c:pt>
                <c:pt idx="1331">
                  <c:v>8.3543489999999998E-2</c:v>
                </c:pt>
                <c:pt idx="1332">
                  <c:v>5.7360170000000004E-3</c:v>
                </c:pt>
                <c:pt idx="1333">
                  <c:v>-3.1096410000000001E-2</c:v>
                </c:pt>
                <c:pt idx="1334">
                  <c:v>1.2264489999999999E-2</c:v>
                </c:pt>
                <c:pt idx="1335">
                  <c:v>0.12195250000000001</c:v>
                </c:pt>
                <c:pt idx="1336">
                  <c:v>0.2266338</c:v>
                </c:pt>
                <c:pt idx="1337">
                  <c:v>0.28402349999999998</c:v>
                </c:pt>
                <c:pt idx="1338">
                  <c:v>0.30241499999999999</c:v>
                </c:pt>
                <c:pt idx="1339">
                  <c:v>0.2677274</c:v>
                </c:pt>
                <c:pt idx="1340">
                  <c:v>0.17028380000000001</c:v>
                </c:pt>
                <c:pt idx="1341">
                  <c:v>5.527344E-2</c:v>
                </c:pt>
                <c:pt idx="1342">
                  <c:v>-2.2266629999999999E-2</c:v>
                </c:pt>
                <c:pt idx="1343">
                  <c:v>-5.9685519999999999E-2</c:v>
                </c:pt>
                <c:pt idx="1344">
                  <c:v>-1.728182E-2</c:v>
                </c:pt>
                <c:pt idx="1345">
                  <c:v>9.1277689999999995E-2</c:v>
                </c:pt>
                <c:pt idx="1346">
                  <c:v>0.1963261</c:v>
                </c:pt>
                <c:pt idx="1347">
                  <c:v>0.25257109999999999</c:v>
                </c:pt>
                <c:pt idx="1348">
                  <c:v>0.27038420000000002</c:v>
                </c:pt>
                <c:pt idx="1349">
                  <c:v>0.23529159999999999</c:v>
                </c:pt>
                <c:pt idx="1350">
                  <c:v>0.13776389999999999</c:v>
                </c:pt>
                <c:pt idx="1351">
                  <c:v>2.2281120000000001E-2</c:v>
                </c:pt>
                <c:pt idx="1352">
                  <c:v>-5.6069140000000003E-2</c:v>
                </c:pt>
                <c:pt idx="1353">
                  <c:v>-9.4212249999999997E-2</c:v>
                </c:pt>
                <c:pt idx="1354">
                  <c:v>-5.2792070000000003E-2</c:v>
                </c:pt>
                <c:pt idx="1355">
                  <c:v>5.4987099999999997E-2</c:v>
                </c:pt>
                <c:pt idx="1356">
                  <c:v>0.15943260000000001</c:v>
                </c:pt>
                <c:pt idx="1357">
                  <c:v>0.21473049999999999</c:v>
                </c:pt>
                <c:pt idx="1358">
                  <c:v>0.23185749999999999</c:v>
                </c:pt>
                <c:pt idx="1359">
                  <c:v>0.19615669999999999</c:v>
                </c:pt>
                <c:pt idx="1360">
                  <c:v>9.8130659999999995E-2</c:v>
                </c:pt>
                <c:pt idx="1361">
                  <c:v>-1.792154E-2</c:v>
                </c:pt>
                <c:pt idx="1362">
                  <c:v>-9.8671010000000003E-2</c:v>
                </c:pt>
                <c:pt idx="1363">
                  <c:v>-0.1386183</c:v>
                </c:pt>
                <c:pt idx="1364">
                  <c:v>-9.9325079999999996E-2</c:v>
                </c:pt>
                <c:pt idx="1365">
                  <c:v>6.5319059999999996E-3</c:v>
                </c:pt>
                <c:pt idx="1366">
                  <c:v>0.1080928</c:v>
                </c:pt>
                <c:pt idx="1367">
                  <c:v>0.1616138</c:v>
                </c:pt>
                <c:pt idx="1368">
                  <c:v>0.17521149999999999</c:v>
                </c:pt>
                <c:pt idx="1369">
                  <c:v>0.13610349999999999</c:v>
                </c:pt>
                <c:pt idx="1370">
                  <c:v>3.635116E-2</c:v>
                </c:pt>
                <c:pt idx="1371">
                  <c:v>-8.0071779999999995E-2</c:v>
                </c:pt>
                <c:pt idx="1372">
                  <c:v>-0.16047980000000001</c:v>
                </c:pt>
                <c:pt idx="1373">
                  <c:v>-0.19901740000000001</c:v>
                </c:pt>
                <c:pt idx="1374">
                  <c:v>-0.1585444</c:v>
                </c:pt>
                <c:pt idx="1375">
                  <c:v>-5.1121189999999997E-2</c:v>
                </c:pt>
                <c:pt idx="1376">
                  <c:v>5.4764800000000002E-2</c:v>
                </c:pt>
                <c:pt idx="1377">
                  <c:v>0.1123852</c:v>
                </c:pt>
                <c:pt idx="1378">
                  <c:v>0.1300704</c:v>
                </c:pt>
                <c:pt idx="1379">
                  <c:v>9.5560790000000007E-2</c:v>
                </c:pt>
                <c:pt idx="1380">
                  <c:v>-9.8910329999999996E-4</c:v>
                </c:pt>
                <c:pt idx="1381">
                  <c:v>-0.1156512</c:v>
                </c:pt>
                <c:pt idx="1382">
                  <c:v>-0.1951725</c:v>
                </c:pt>
                <c:pt idx="1383">
                  <c:v>-0.2318624</c:v>
                </c:pt>
                <c:pt idx="1384">
                  <c:v>-0.19235659999999999</c:v>
                </c:pt>
                <c:pt idx="1385">
                  <c:v>-8.5288240000000001E-2</c:v>
                </c:pt>
                <c:pt idx="1386">
                  <c:v>2.0400189999999999E-2</c:v>
                </c:pt>
                <c:pt idx="1387">
                  <c:v>7.9061080000000006E-2</c:v>
                </c:pt>
                <c:pt idx="1388">
                  <c:v>9.7832390000000005E-2</c:v>
                </c:pt>
                <c:pt idx="1389">
                  <c:v>6.4532469999999995E-2</c:v>
                </c:pt>
                <c:pt idx="1390">
                  <c:v>-3.006501E-2</c:v>
                </c:pt>
                <c:pt idx="1391">
                  <c:v>-0.1429657</c:v>
                </c:pt>
                <c:pt idx="1392">
                  <c:v>-0.21531110000000001</c:v>
                </c:pt>
                <c:pt idx="1393">
                  <c:v>-0.2386153</c:v>
                </c:pt>
                <c:pt idx="1394">
                  <c:v>-0.2081788</c:v>
                </c:pt>
                <c:pt idx="1395">
                  <c:v>-0.10389900000000001</c:v>
                </c:pt>
                <c:pt idx="1396">
                  <c:v>3.9711479999999999E-3</c:v>
                </c:pt>
                <c:pt idx="1397">
                  <c:v>6.4168409999999995E-2</c:v>
                </c:pt>
                <c:pt idx="1398">
                  <c:v>8.4626339999999994E-2</c:v>
                </c:pt>
                <c:pt idx="1399">
                  <c:v>5.2364349999999997E-2</c:v>
                </c:pt>
                <c:pt idx="1400">
                  <c:v>-4.2375900000000001E-2</c:v>
                </c:pt>
                <c:pt idx="1401">
                  <c:v>-0.153838</c:v>
                </c:pt>
                <c:pt idx="1402">
                  <c:v>-0.22299260000000001</c:v>
                </c:pt>
                <c:pt idx="1403">
                  <c:v>-0.2407048</c:v>
                </c:pt>
                <c:pt idx="1404">
                  <c:v>-0.21700169999999999</c:v>
                </c:pt>
                <c:pt idx="1405">
                  <c:v>-0.1185208</c:v>
                </c:pt>
                <c:pt idx="1406">
                  <c:v>-1.223288E-2</c:v>
                </c:pt>
                <c:pt idx="1407">
                  <c:v>4.6608919999999998E-2</c:v>
                </c:pt>
                <c:pt idx="1408">
                  <c:v>6.5712880000000001E-2</c:v>
                </c:pt>
                <c:pt idx="1409">
                  <c:v>3.2476280000000003E-2</c:v>
                </c:pt>
                <c:pt idx="1410">
                  <c:v>-6.2966540000000001E-2</c:v>
                </c:pt>
                <c:pt idx="1411">
                  <c:v>-0.17483850000000001</c:v>
                </c:pt>
                <c:pt idx="1412">
                  <c:v>-0.2354155</c:v>
                </c:pt>
                <c:pt idx="1413">
                  <c:v>-0.2424017</c:v>
                </c:pt>
                <c:pt idx="1414">
                  <c:v>-0.2298608</c:v>
                </c:pt>
                <c:pt idx="1415">
                  <c:v>-0.14303959999999999</c:v>
                </c:pt>
                <c:pt idx="1416">
                  <c:v>-3.7081530000000001E-2</c:v>
                </c:pt>
                <c:pt idx="1417">
                  <c:v>2.1703199999999999E-2</c:v>
                </c:pt>
                <c:pt idx="1418">
                  <c:v>3.9930769999999997E-2</c:v>
                </c:pt>
                <c:pt idx="1419">
                  <c:v>5.3760049999999997E-3</c:v>
                </c:pt>
                <c:pt idx="1420">
                  <c:v>-9.0567159999999994E-2</c:v>
                </c:pt>
                <c:pt idx="1421">
                  <c:v>-0.19951940000000001</c:v>
                </c:pt>
                <c:pt idx="1422">
                  <c:v>-0.24151800000000001</c:v>
                </c:pt>
                <c:pt idx="1423">
                  <c:v>-0.24223259999999999</c:v>
                </c:pt>
                <c:pt idx="1424">
                  <c:v>-0.23888499999999999</c:v>
                </c:pt>
                <c:pt idx="1425">
                  <c:v>-0.1736547</c:v>
                </c:pt>
                <c:pt idx="1426">
                  <c:v>-7.1266889999999999E-2</c:v>
                </c:pt>
                <c:pt idx="1427">
                  <c:v>-1.344533E-2</c:v>
                </c:pt>
                <c:pt idx="1428">
                  <c:v>4.4905190000000001E-3</c:v>
                </c:pt>
                <c:pt idx="1429">
                  <c:v>-3.0263760000000001E-2</c:v>
                </c:pt>
                <c:pt idx="1430">
                  <c:v>-0.12740199999999999</c:v>
                </c:pt>
                <c:pt idx="1431">
                  <c:v>-0.22426189999999999</c:v>
                </c:pt>
                <c:pt idx="1432">
                  <c:v>-0.24376310000000001</c:v>
                </c:pt>
                <c:pt idx="1433">
                  <c:v>-0.24195710000000001</c:v>
                </c:pt>
                <c:pt idx="1434">
                  <c:v>-0.2436903</c:v>
                </c:pt>
                <c:pt idx="1435">
                  <c:v>-0.20038139999999999</c:v>
                </c:pt>
                <c:pt idx="1436">
                  <c:v>-0.1022576</c:v>
                </c:pt>
                <c:pt idx="1437">
                  <c:v>-4.1335200000000002E-2</c:v>
                </c:pt>
                <c:pt idx="1438">
                  <c:v>-1.866336E-2</c:v>
                </c:pt>
                <c:pt idx="1439">
                  <c:v>-4.7910500000000002E-2</c:v>
                </c:pt>
                <c:pt idx="1440">
                  <c:v>-0.1384918</c:v>
                </c:pt>
                <c:pt idx="1441">
                  <c:v>-0.22843949999999999</c:v>
                </c:pt>
                <c:pt idx="1442">
                  <c:v>-0.24519070000000001</c:v>
                </c:pt>
                <c:pt idx="1443">
                  <c:v>-0.24343300000000001</c:v>
                </c:pt>
                <c:pt idx="1444">
                  <c:v>-0.24322920000000001</c:v>
                </c:pt>
                <c:pt idx="1445">
                  <c:v>-0.18782969999999999</c:v>
                </c:pt>
                <c:pt idx="1446">
                  <c:v>-8.2933999999999994E-2</c:v>
                </c:pt>
                <c:pt idx="1447">
                  <c:v>-1.835999E-2</c:v>
                </c:pt>
                <c:pt idx="1448">
                  <c:v>7.5804230000000002E-3</c:v>
                </c:pt>
                <c:pt idx="1449">
                  <c:v>-1.8806030000000001E-2</c:v>
                </c:pt>
                <c:pt idx="1450">
                  <c:v>-0.1074616</c:v>
                </c:pt>
                <c:pt idx="1451">
                  <c:v>-0.20875940000000001</c:v>
                </c:pt>
                <c:pt idx="1452">
                  <c:v>-0.2452859</c:v>
                </c:pt>
                <c:pt idx="1453">
                  <c:v>-0.24556040000000001</c:v>
                </c:pt>
                <c:pt idx="1454">
                  <c:v>-0.23799980000000001</c:v>
                </c:pt>
                <c:pt idx="1455">
                  <c:v>-0.15824299999999999</c:v>
                </c:pt>
                <c:pt idx="1456">
                  <c:v>-4.7601989999999997E-2</c:v>
                </c:pt>
                <c:pt idx="1457">
                  <c:v>1.8457560000000001E-2</c:v>
                </c:pt>
                <c:pt idx="1458">
                  <c:v>4.5441530000000001E-2</c:v>
                </c:pt>
                <c:pt idx="1459">
                  <c:v>1.9647169999999999E-2</c:v>
                </c:pt>
                <c:pt idx="1460">
                  <c:v>-6.9344950000000002E-2</c:v>
                </c:pt>
                <c:pt idx="1461">
                  <c:v>-0.1762446</c:v>
                </c:pt>
                <c:pt idx="1462">
                  <c:v>-0.23569129999999999</c:v>
                </c:pt>
                <c:pt idx="1463">
                  <c:v>-0.2463668</c:v>
                </c:pt>
                <c:pt idx="1464">
                  <c:v>-0.2230732</c:v>
                </c:pt>
                <c:pt idx="1465">
                  <c:v>-0.12255630000000001</c:v>
                </c:pt>
                <c:pt idx="1466">
                  <c:v>-7.5429440000000002E-3</c:v>
                </c:pt>
                <c:pt idx="1467">
                  <c:v>6.1281679999999998E-2</c:v>
                </c:pt>
                <c:pt idx="1468">
                  <c:v>8.913016E-2</c:v>
                </c:pt>
                <c:pt idx="1469">
                  <c:v>6.3951540000000001E-2</c:v>
                </c:pt>
                <c:pt idx="1470">
                  <c:v>-2.386808E-2</c:v>
                </c:pt>
                <c:pt idx="1471">
                  <c:v>-0.12841949999999999</c:v>
                </c:pt>
                <c:pt idx="1472">
                  <c:v>-0.19813120000000001</c:v>
                </c:pt>
                <c:pt idx="1473">
                  <c:v>-0.2306753</c:v>
                </c:pt>
                <c:pt idx="1474">
                  <c:v>-0.1861766</c:v>
                </c:pt>
                <c:pt idx="1475">
                  <c:v>-7.1189589999999997E-2</c:v>
                </c:pt>
                <c:pt idx="1476">
                  <c:v>4.6663000000000003E-2</c:v>
                </c:pt>
                <c:pt idx="1477">
                  <c:v>0.1186926</c:v>
                </c:pt>
                <c:pt idx="1478">
                  <c:v>0.14998839999999999</c:v>
                </c:pt>
                <c:pt idx="1479">
                  <c:v>0.1289092</c:v>
                </c:pt>
                <c:pt idx="1480">
                  <c:v>4.5293E-2</c:v>
                </c:pt>
                <c:pt idx="1481">
                  <c:v>-5.5874590000000002E-2</c:v>
                </c:pt>
                <c:pt idx="1482">
                  <c:v>-0.1212729</c:v>
                </c:pt>
                <c:pt idx="1483">
                  <c:v>-0.1481008</c:v>
                </c:pt>
                <c:pt idx="1484">
                  <c:v>-9.8153309999999994E-2</c:v>
                </c:pt>
                <c:pt idx="1485">
                  <c:v>2.0293189999999999E-2</c:v>
                </c:pt>
                <c:pt idx="1486">
                  <c:v>0.1395545</c:v>
                </c:pt>
                <c:pt idx="1487">
                  <c:v>0.2102337</c:v>
                </c:pt>
                <c:pt idx="1488">
                  <c:v>0.2386769</c:v>
                </c:pt>
                <c:pt idx="1489">
                  <c:v>0.2133379</c:v>
                </c:pt>
                <c:pt idx="1490">
                  <c:v>0.1267625</c:v>
                </c:pt>
                <c:pt idx="1491">
                  <c:v>2.2164150000000001E-2</c:v>
                </c:pt>
                <c:pt idx="1492">
                  <c:v>-4.7420410000000003E-2</c:v>
                </c:pt>
                <c:pt idx="1493">
                  <c:v>-7.8171110000000002E-2</c:v>
                </c:pt>
                <c:pt idx="1494">
                  <c:v>-3.3014969999999998E-2</c:v>
                </c:pt>
                <c:pt idx="1495">
                  <c:v>8.0640080000000003E-2</c:v>
                </c:pt>
                <c:pt idx="1496">
                  <c:v>0.19748679999999999</c:v>
                </c:pt>
                <c:pt idx="1497">
                  <c:v>0.26792470000000002</c:v>
                </c:pt>
                <c:pt idx="1498">
                  <c:v>0.29801549999999999</c:v>
                </c:pt>
                <c:pt idx="1499">
                  <c:v>0.27432420000000002</c:v>
                </c:pt>
                <c:pt idx="1500">
                  <c:v>0.18764140000000001</c:v>
                </c:pt>
                <c:pt idx="1501">
                  <c:v>8.1583879999999998E-2</c:v>
                </c:pt>
                <c:pt idx="1502">
                  <c:v>9.3533520000000005E-3</c:v>
                </c:pt>
                <c:pt idx="1503">
                  <c:v>-2.5383380000000001E-2</c:v>
                </c:pt>
                <c:pt idx="1504">
                  <c:v>1.581283E-2</c:v>
                </c:pt>
                <c:pt idx="1505">
                  <c:v>0.12632940000000001</c:v>
                </c:pt>
                <c:pt idx="1506">
                  <c:v>0.2383286</c:v>
                </c:pt>
                <c:pt idx="1507">
                  <c:v>0.30551020000000001</c:v>
                </c:pt>
                <c:pt idx="1508">
                  <c:v>0.33507749999999997</c:v>
                </c:pt>
                <c:pt idx="1509">
                  <c:v>0.31047140000000001</c:v>
                </c:pt>
                <c:pt idx="1510">
                  <c:v>0.22382769999999999</c:v>
                </c:pt>
                <c:pt idx="1511">
                  <c:v>0.11776159999999999</c:v>
                </c:pt>
                <c:pt idx="1512">
                  <c:v>4.7931620000000001E-2</c:v>
                </c:pt>
                <c:pt idx="1513">
                  <c:v>1.6920709999999999E-2</c:v>
                </c:pt>
                <c:pt idx="1514">
                  <c:v>6.2103079999999998E-2</c:v>
                </c:pt>
                <c:pt idx="1515">
                  <c:v>0.17905599999999999</c:v>
                </c:pt>
                <c:pt idx="1516">
                  <c:v>0.29986829999999998</c:v>
                </c:pt>
                <c:pt idx="1517">
                  <c:v>0.37323309999999998</c:v>
                </c:pt>
                <c:pt idx="1518">
                  <c:v>0.4</c:v>
                </c:pt>
                <c:pt idx="1519">
                  <c:v>0.3863568</c:v>
                </c:pt>
                <c:pt idx="1520">
                  <c:v>0.30892059999999999</c:v>
                </c:pt>
                <c:pt idx="1521">
                  <c:v>0.20788899999999999</c:v>
                </c:pt>
                <c:pt idx="1522">
                  <c:v>0.14214289999999999</c:v>
                </c:pt>
                <c:pt idx="1523">
                  <c:v>0.1162909</c:v>
                </c:pt>
                <c:pt idx="1524">
                  <c:v>0.1655742</c:v>
                </c:pt>
                <c:pt idx="1525">
                  <c:v>0.28394849999999999</c:v>
                </c:pt>
                <c:pt idx="1526">
                  <c:v>0.38668580000000002</c:v>
                </c:pt>
                <c:pt idx="1527">
                  <c:v>0.4</c:v>
                </c:pt>
                <c:pt idx="1528">
                  <c:v>0.4</c:v>
                </c:pt>
                <c:pt idx="1529">
                  <c:v>0.4</c:v>
                </c:pt>
                <c:pt idx="1530">
                  <c:v>0.39081359999999998</c:v>
                </c:pt>
                <c:pt idx="1531">
                  <c:v>0.31769320000000001</c:v>
                </c:pt>
                <c:pt idx="1532">
                  <c:v>0.25220389999999998</c:v>
                </c:pt>
                <c:pt idx="1533">
                  <c:v>0.22476099999999999</c:v>
                </c:pt>
                <c:pt idx="1534">
                  <c:v>0.2709047</c:v>
                </c:pt>
                <c:pt idx="1535">
                  <c:v>0.36575220000000003</c:v>
                </c:pt>
                <c:pt idx="1536">
                  <c:v>0.4</c:v>
                </c:pt>
                <c:pt idx="1537">
                  <c:v>0.4</c:v>
                </c:pt>
                <c:pt idx="1538">
                  <c:v>0.4</c:v>
                </c:pt>
                <c:pt idx="1539">
                  <c:v>0.4</c:v>
                </c:pt>
                <c:pt idx="1540">
                  <c:v>0.4</c:v>
                </c:pt>
                <c:pt idx="1541">
                  <c:v>0.37744870000000003</c:v>
                </c:pt>
                <c:pt idx="1542">
                  <c:v>0.3292891</c:v>
                </c:pt>
                <c:pt idx="1543">
                  <c:v>0.29812349999999999</c:v>
                </c:pt>
                <c:pt idx="1544">
                  <c:v>0.3346536</c:v>
                </c:pt>
                <c:pt idx="1545">
                  <c:v>0.3979878</c:v>
                </c:pt>
                <c:pt idx="1546">
                  <c:v>0.4</c:v>
                </c:pt>
                <c:pt idx="1547">
                  <c:v>0.4</c:v>
                </c:pt>
                <c:pt idx="1548">
                  <c:v>0.4</c:v>
                </c:pt>
                <c:pt idx="1549">
                  <c:v>0.4</c:v>
                </c:pt>
                <c:pt idx="1550">
                  <c:v>0.4</c:v>
                </c:pt>
                <c:pt idx="1551">
                  <c:v>0.39182600000000001</c:v>
                </c:pt>
                <c:pt idx="1552">
                  <c:v>0.35997639999999997</c:v>
                </c:pt>
                <c:pt idx="1553">
                  <c:v>0.3362078</c:v>
                </c:pt>
                <c:pt idx="1554">
                  <c:v>0.36175619999999997</c:v>
                </c:pt>
                <c:pt idx="1555">
                  <c:v>0.4</c:v>
                </c:pt>
                <c:pt idx="1556">
                  <c:v>0.4</c:v>
                </c:pt>
                <c:pt idx="1557">
                  <c:v>0.4</c:v>
                </c:pt>
                <c:pt idx="1558">
                  <c:v>0.4</c:v>
                </c:pt>
                <c:pt idx="1559">
                  <c:v>0.4</c:v>
                </c:pt>
                <c:pt idx="1560">
                  <c:v>0.4</c:v>
                </c:pt>
                <c:pt idx="1561">
                  <c:v>0.4</c:v>
                </c:pt>
                <c:pt idx="1562">
                  <c:v>0.3752934</c:v>
                </c:pt>
                <c:pt idx="1563">
                  <c:v>0.36212420000000001</c:v>
                </c:pt>
                <c:pt idx="1564">
                  <c:v>0.37599729999999998</c:v>
                </c:pt>
                <c:pt idx="1565">
                  <c:v>0.4</c:v>
                </c:pt>
                <c:pt idx="1566">
                  <c:v>0.4</c:v>
                </c:pt>
                <c:pt idx="1567">
                  <c:v>0.4</c:v>
                </c:pt>
                <c:pt idx="1568">
                  <c:v>0.4</c:v>
                </c:pt>
                <c:pt idx="1569">
                  <c:v>0.4</c:v>
                </c:pt>
                <c:pt idx="1570">
                  <c:v>0.4</c:v>
                </c:pt>
                <c:pt idx="1571">
                  <c:v>0.39007380000000003</c:v>
                </c:pt>
                <c:pt idx="1572">
                  <c:v>0.34967520000000002</c:v>
                </c:pt>
                <c:pt idx="1573">
                  <c:v>0.30957259999999998</c:v>
                </c:pt>
                <c:pt idx="1574">
                  <c:v>0.32829249999999999</c:v>
                </c:pt>
                <c:pt idx="1575">
                  <c:v>0.38123010000000002</c:v>
                </c:pt>
                <c:pt idx="1576">
                  <c:v>0.4</c:v>
                </c:pt>
                <c:pt idx="1577">
                  <c:v>0.4</c:v>
                </c:pt>
                <c:pt idx="1578">
                  <c:v>0.4</c:v>
                </c:pt>
                <c:pt idx="1579">
                  <c:v>0.4</c:v>
                </c:pt>
                <c:pt idx="1580">
                  <c:v>0.38913370000000003</c:v>
                </c:pt>
                <c:pt idx="1581">
                  <c:v>0.31482100000000002</c:v>
                </c:pt>
                <c:pt idx="1582">
                  <c:v>0.23612849999999999</c:v>
                </c:pt>
                <c:pt idx="1583">
                  <c:v>0.19431789999999999</c:v>
                </c:pt>
                <c:pt idx="1584">
                  <c:v>0.2297884</c:v>
                </c:pt>
                <c:pt idx="1585">
                  <c:v>0.32873200000000002</c:v>
                </c:pt>
                <c:pt idx="1586">
                  <c:v>0.39753139999999998</c:v>
                </c:pt>
                <c:pt idx="1587">
                  <c:v>0.4</c:v>
                </c:pt>
                <c:pt idx="1588">
                  <c:v>0.4</c:v>
                </c:pt>
                <c:pt idx="1589">
                  <c:v>0.4</c:v>
                </c:pt>
                <c:pt idx="1590">
                  <c:v>0.39620640000000001</c:v>
                </c:pt>
                <c:pt idx="1591">
                  <c:v>0.34104449999999997</c:v>
                </c:pt>
                <c:pt idx="1592">
                  <c:v>0.2782058</c:v>
                </c:pt>
                <c:pt idx="1593">
                  <c:v>0.24383469999999999</c:v>
                </c:pt>
                <c:pt idx="1594">
                  <c:v>0.28129539999999997</c:v>
                </c:pt>
                <c:pt idx="1595">
                  <c:v>0.36349219999999999</c:v>
                </c:pt>
                <c:pt idx="1596">
                  <c:v>0.4</c:v>
                </c:pt>
                <c:pt idx="1597">
                  <c:v>0.4</c:v>
                </c:pt>
                <c:pt idx="1598">
                  <c:v>0.4</c:v>
                </c:pt>
                <c:pt idx="1599">
                  <c:v>0.4</c:v>
                </c:pt>
                <c:pt idx="1600">
                  <c:v>0.39790350000000002</c:v>
                </c:pt>
                <c:pt idx="1601">
                  <c:v>0.33323629999999999</c:v>
                </c:pt>
                <c:pt idx="1602">
                  <c:v>0.2575518</c:v>
                </c:pt>
                <c:pt idx="1603">
                  <c:v>0.2126941</c:v>
                </c:pt>
                <c:pt idx="1604">
                  <c:v>0.24279990000000001</c:v>
                </c:pt>
                <c:pt idx="1605">
                  <c:v>0.33381929999999999</c:v>
                </c:pt>
                <c:pt idx="1606">
                  <c:v>0.39687339999999999</c:v>
                </c:pt>
                <c:pt idx="1607">
                  <c:v>0.4</c:v>
                </c:pt>
                <c:pt idx="1608">
                  <c:v>0.4</c:v>
                </c:pt>
                <c:pt idx="1609">
                  <c:v>0.4</c:v>
                </c:pt>
                <c:pt idx="1610">
                  <c:v>0.384237</c:v>
                </c:pt>
                <c:pt idx="1611">
                  <c:v>0.3113998</c:v>
                </c:pt>
                <c:pt idx="1612">
                  <c:v>0.2367417</c:v>
                </c:pt>
                <c:pt idx="1613">
                  <c:v>0.19860220000000001</c:v>
                </c:pt>
                <c:pt idx="1614">
                  <c:v>0.23537710000000001</c:v>
                </c:pt>
                <c:pt idx="1615">
                  <c:v>0.33231329999999998</c:v>
                </c:pt>
                <c:pt idx="1616">
                  <c:v>0.3976402</c:v>
                </c:pt>
                <c:pt idx="1617">
                  <c:v>0.4</c:v>
                </c:pt>
                <c:pt idx="1618">
                  <c:v>0.4</c:v>
                </c:pt>
                <c:pt idx="1619">
                  <c:v>0.4</c:v>
                </c:pt>
                <c:pt idx="1620">
                  <c:v>0.38934980000000002</c:v>
                </c:pt>
                <c:pt idx="1621">
                  <c:v>0.31937949999999998</c:v>
                </c:pt>
                <c:pt idx="1622">
                  <c:v>0.24694099999999999</c:v>
                </c:pt>
                <c:pt idx="1623">
                  <c:v>0.20952850000000001</c:v>
                </c:pt>
                <c:pt idx="1624">
                  <c:v>0.24690609999999999</c:v>
                </c:pt>
                <c:pt idx="1625">
                  <c:v>0.34129080000000001</c:v>
                </c:pt>
                <c:pt idx="1626">
                  <c:v>0.4</c:v>
                </c:pt>
                <c:pt idx="1627">
                  <c:v>0.4</c:v>
                </c:pt>
                <c:pt idx="1628">
                  <c:v>0.4</c:v>
                </c:pt>
                <c:pt idx="1629">
                  <c:v>0.4</c:v>
                </c:pt>
                <c:pt idx="1630">
                  <c:v>0.39644299999999999</c:v>
                </c:pt>
                <c:pt idx="1631">
                  <c:v>0.33527669999999998</c:v>
                </c:pt>
                <c:pt idx="1632">
                  <c:v>0.26524300000000001</c:v>
                </c:pt>
                <c:pt idx="1633">
                  <c:v>0.22668189999999999</c:v>
                </c:pt>
                <c:pt idx="1634">
                  <c:v>0.26131720000000003</c:v>
                </c:pt>
                <c:pt idx="1635">
                  <c:v>0.34979320000000003</c:v>
                </c:pt>
                <c:pt idx="1636">
                  <c:v>0.4</c:v>
                </c:pt>
                <c:pt idx="1637">
                  <c:v>0.4</c:v>
                </c:pt>
                <c:pt idx="1638">
                  <c:v>0.4</c:v>
                </c:pt>
                <c:pt idx="1639">
                  <c:v>0.4</c:v>
                </c:pt>
                <c:pt idx="1640">
                  <c:v>0.39182060000000002</c:v>
                </c:pt>
                <c:pt idx="1641">
                  <c:v>0.32136510000000001</c:v>
                </c:pt>
                <c:pt idx="1642">
                  <c:v>0.24304390000000001</c:v>
                </c:pt>
                <c:pt idx="1643">
                  <c:v>0.19937189999999999</c:v>
                </c:pt>
                <c:pt idx="1644">
                  <c:v>0.2293529</c:v>
                </c:pt>
                <c:pt idx="1645">
                  <c:v>0.32249329999999998</c:v>
                </c:pt>
                <c:pt idx="1646">
                  <c:v>0.39032119999999998</c:v>
                </c:pt>
                <c:pt idx="1647">
                  <c:v>0.4</c:v>
                </c:pt>
                <c:pt idx="1648">
                  <c:v>0.4</c:v>
                </c:pt>
                <c:pt idx="1649">
                  <c:v>0.4</c:v>
                </c:pt>
                <c:pt idx="1650">
                  <c:v>0.35980529999999999</c:v>
                </c:pt>
                <c:pt idx="1651">
                  <c:v>0.25727119999999998</c:v>
                </c:pt>
                <c:pt idx="1652">
                  <c:v>0.1679824</c:v>
                </c:pt>
                <c:pt idx="1653">
                  <c:v>0.1184892</c:v>
                </c:pt>
                <c:pt idx="1654">
                  <c:v>0.14263439999999999</c:v>
                </c:pt>
                <c:pt idx="1655">
                  <c:v>0.2367948</c:v>
                </c:pt>
                <c:pt idx="1656">
                  <c:v>0.334235</c:v>
                </c:pt>
                <c:pt idx="1657">
                  <c:v>0.3792432</c:v>
                </c:pt>
                <c:pt idx="1658">
                  <c:v>0.38625300000000001</c:v>
                </c:pt>
                <c:pt idx="1659">
                  <c:v>0.36265740000000002</c:v>
                </c:pt>
                <c:pt idx="1660">
                  <c:v>0.26810339999999999</c:v>
                </c:pt>
                <c:pt idx="1661">
                  <c:v>0.14113829999999999</c:v>
                </c:pt>
                <c:pt idx="1662">
                  <c:v>4.7803310000000002E-2</c:v>
                </c:pt>
                <c:pt idx="1663">
                  <c:v>-4.6857360000000002E-3</c:v>
                </c:pt>
                <c:pt idx="1664">
                  <c:v>1.706481E-2</c:v>
                </c:pt>
                <c:pt idx="1665">
                  <c:v>0.1088274</c:v>
                </c:pt>
                <c:pt idx="1666">
                  <c:v>0.20729510000000001</c:v>
                </c:pt>
                <c:pt idx="1667">
                  <c:v>0.26044119999999998</c:v>
                </c:pt>
                <c:pt idx="1668">
                  <c:v>0.2757809</c:v>
                </c:pt>
                <c:pt idx="1669">
                  <c:v>0.2406017</c:v>
                </c:pt>
                <c:pt idx="1670">
                  <c:v>0.1392554</c:v>
                </c:pt>
                <c:pt idx="1671">
                  <c:v>1.248722E-2</c:v>
                </c:pt>
                <c:pt idx="1672">
                  <c:v>-8.0303860000000005E-2</c:v>
                </c:pt>
                <c:pt idx="1673">
                  <c:v>-0.13266240000000001</c:v>
                </c:pt>
                <c:pt idx="1674">
                  <c:v>-0.11000699999999999</c:v>
                </c:pt>
                <c:pt idx="1675">
                  <c:v>-1.6548440000000001E-2</c:v>
                </c:pt>
                <c:pt idx="1676">
                  <c:v>8.4557720000000003E-2</c:v>
                </c:pt>
                <c:pt idx="1677">
                  <c:v>0.13968810000000001</c:v>
                </c:pt>
                <c:pt idx="1678">
                  <c:v>0.1558494</c:v>
                </c:pt>
                <c:pt idx="1679">
                  <c:v>0.1218704</c:v>
                </c:pt>
                <c:pt idx="1680">
                  <c:v>2.3036910000000001E-2</c:v>
                </c:pt>
                <c:pt idx="1681">
                  <c:v>-0.1030027</c:v>
                </c:pt>
                <c:pt idx="1682">
                  <c:v>-0.1944323</c:v>
                </c:pt>
                <c:pt idx="1683">
                  <c:v>-0.2310574</c:v>
                </c:pt>
                <c:pt idx="1684">
                  <c:v>-0.2190136</c:v>
                </c:pt>
                <c:pt idx="1685">
                  <c:v>-0.13977500000000001</c:v>
                </c:pt>
                <c:pt idx="1686">
                  <c:v>-4.2062090000000003E-2</c:v>
                </c:pt>
                <c:pt idx="1687">
                  <c:v>1.172056E-2</c:v>
                </c:pt>
                <c:pt idx="1688">
                  <c:v>2.6732490000000001E-2</c:v>
                </c:pt>
                <c:pt idx="1689">
                  <c:v>-8.1820490000000003E-3</c:v>
                </c:pt>
                <c:pt idx="1690">
                  <c:v>-0.1080719</c:v>
                </c:pt>
                <c:pt idx="1691">
                  <c:v>-0.21414430000000001</c:v>
                </c:pt>
                <c:pt idx="1692">
                  <c:v>-0.2350286</c:v>
                </c:pt>
                <c:pt idx="1693">
                  <c:v>-0.2327507</c:v>
                </c:pt>
                <c:pt idx="1694">
                  <c:v>-0.23646449999999999</c:v>
                </c:pt>
                <c:pt idx="1695">
                  <c:v>-0.22570750000000001</c:v>
                </c:pt>
                <c:pt idx="1696">
                  <c:v>-0.15609780000000001</c:v>
                </c:pt>
                <c:pt idx="1697">
                  <c:v>-0.1026305</c:v>
                </c:pt>
                <c:pt idx="1698">
                  <c:v>-8.8905999999999999E-2</c:v>
                </c:pt>
                <c:pt idx="1699">
                  <c:v>-0.1254596</c:v>
                </c:pt>
                <c:pt idx="1700">
                  <c:v>-0.20747280000000001</c:v>
                </c:pt>
                <c:pt idx="1701">
                  <c:v>-0.2400504</c:v>
                </c:pt>
                <c:pt idx="1702">
                  <c:v>-0.23560010000000001</c:v>
                </c:pt>
                <c:pt idx="1703">
                  <c:v>-0.2349733</c:v>
                </c:pt>
                <c:pt idx="1704">
                  <c:v>-0.23923159999999999</c:v>
                </c:pt>
                <c:pt idx="1705">
                  <c:v>-0.24423890000000001</c:v>
                </c:pt>
                <c:pt idx="1706">
                  <c:v>-0.21176610000000001</c:v>
                </c:pt>
                <c:pt idx="1707">
                  <c:v>-0.16816059999999999</c:v>
                </c:pt>
                <c:pt idx="1708">
                  <c:v>-0.1593985</c:v>
                </c:pt>
                <c:pt idx="1709">
                  <c:v>-0.1980518</c:v>
                </c:pt>
                <c:pt idx="1710">
                  <c:v>-0.24422099999999999</c:v>
                </c:pt>
                <c:pt idx="1711">
                  <c:v>-0.24263779999999999</c:v>
                </c:pt>
                <c:pt idx="1712">
                  <c:v>-0.23808289999999999</c:v>
                </c:pt>
                <c:pt idx="1713">
                  <c:v>-0.2379251</c:v>
                </c:pt>
                <c:pt idx="1714">
                  <c:v>-0.24187110000000001</c:v>
                </c:pt>
                <c:pt idx="1715">
                  <c:v>-0.25006590000000001</c:v>
                </c:pt>
                <c:pt idx="1716">
                  <c:v>-0.24294779999999999</c:v>
                </c:pt>
                <c:pt idx="1717">
                  <c:v>-0.21255840000000001</c:v>
                </c:pt>
                <c:pt idx="1718">
                  <c:v>-0.2069503</c:v>
                </c:pt>
                <c:pt idx="1719">
                  <c:v>-0.2381791</c:v>
                </c:pt>
                <c:pt idx="1720">
                  <c:v>-0.25354510000000002</c:v>
                </c:pt>
                <c:pt idx="1721">
                  <c:v>-0.24483089999999999</c:v>
                </c:pt>
                <c:pt idx="1722">
                  <c:v>-0.24084829999999999</c:v>
                </c:pt>
                <c:pt idx="1723">
                  <c:v>-0.240734</c:v>
                </c:pt>
                <c:pt idx="1724">
                  <c:v>-0.24480779999999999</c:v>
                </c:pt>
                <c:pt idx="1725">
                  <c:v>-0.25285459999999998</c:v>
                </c:pt>
                <c:pt idx="1726">
                  <c:v>-0.24123559999999999</c:v>
                </c:pt>
                <c:pt idx="1727">
                  <c:v>-0.20324339999999999</c:v>
                </c:pt>
                <c:pt idx="1728">
                  <c:v>-0.18944949999999999</c:v>
                </c:pt>
                <c:pt idx="1729">
                  <c:v>-0.21963009999999999</c:v>
                </c:pt>
                <c:pt idx="1730">
                  <c:v>-0.2530519</c:v>
                </c:pt>
                <c:pt idx="1731">
                  <c:v>-0.24829409999999999</c:v>
                </c:pt>
                <c:pt idx="1732">
                  <c:v>-0.24317150000000001</c:v>
                </c:pt>
                <c:pt idx="1733">
                  <c:v>-0.2427811</c:v>
                </c:pt>
                <c:pt idx="1734">
                  <c:v>-0.24685670000000001</c:v>
                </c:pt>
                <c:pt idx="1735">
                  <c:v>-0.25391900000000001</c:v>
                </c:pt>
                <c:pt idx="1736">
                  <c:v>-0.22980010000000001</c:v>
                </c:pt>
                <c:pt idx="1737">
                  <c:v>-0.1803351</c:v>
                </c:pt>
                <c:pt idx="1738">
                  <c:v>-0.15966649999999999</c:v>
                </c:pt>
                <c:pt idx="1739">
                  <c:v>-0.18636620000000001</c:v>
                </c:pt>
                <c:pt idx="1740">
                  <c:v>-0.24250559999999999</c:v>
                </c:pt>
                <c:pt idx="1741">
                  <c:v>-0.25101760000000001</c:v>
                </c:pt>
                <c:pt idx="1742">
                  <c:v>-0.2449817</c:v>
                </c:pt>
                <c:pt idx="1743">
                  <c:v>-0.24399509999999999</c:v>
                </c:pt>
                <c:pt idx="1744">
                  <c:v>-0.248165</c:v>
                </c:pt>
                <c:pt idx="1745">
                  <c:v>-0.25254949999999998</c:v>
                </c:pt>
                <c:pt idx="1746">
                  <c:v>-0.21184749999999999</c:v>
                </c:pt>
                <c:pt idx="1747">
                  <c:v>-0.15208099999999999</c:v>
                </c:pt>
                <c:pt idx="1748">
                  <c:v>-0.1260667</c:v>
                </c:pt>
                <c:pt idx="1749">
                  <c:v>-0.14817939999999999</c:v>
                </c:pt>
                <c:pt idx="1750">
                  <c:v>-0.2196497</c:v>
                </c:pt>
                <c:pt idx="1751">
                  <c:v>-0.2523068</c:v>
                </c:pt>
                <c:pt idx="1752">
                  <c:v>-0.24721799999999999</c:v>
                </c:pt>
                <c:pt idx="1753">
                  <c:v>-0.24523829999999999</c:v>
                </c:pt>
                <c:pt idx="1754">
                  <c:v>-0.2493475</c:v>
                </c:pt>
                <c:pt idx="1755">
                  <c:v>-0.24722569999999999</c:v>
                </c:pt>
                <c:pt idx="1756">
                  <c:v>-0.1850831</c:v>
                </c:pt>
                <c:pt idx="1757">
                  <c:v>-0.1160477</c:v>
                </c:pt>
                <c:pt idx="1758">
                  <c:v>-8.4225850000000005E-2</c:v>
                </c:pt>
                <c:pt idx="1759">
                  <c:v>-0.10030749999999999</c:v>
                </c:pt>
                <c:pt idx="1760">
                  <c:v>-0.17766670000000001</c:v>
                </c:pt>
                <c:pt idx="1761">
                  <c:v>-0.24624070000000001</c:v>
                </c:pt>
                <c:pt idx="1762">
                  <c:v>-0.24981149999999999</c:v>
                </c:pt>
                <c:pt idx="1763">
                  <c:v>-0.24725649999999999</c:v>
                </c:pt>
                <c:pt idx="1764">
                  <c:v>-0.2505888</c:v>
                </c:pt>
                <c:pt idx="1765">
                  <c:v>-0.23054040000000001</c:v>
                </c:pt>
                <c:pt idx="1766">
                  <c:v>-0.13800409999999999</c:v>
                </c:pt>
                <c:pt idx="1767">
                  <c:v>-6.1249640000000001E-2</c:v>
                </c:pt>
                <c:pt idx="1768">
                  <c:v>-2.5627090000000002E-2</c:v>
                </c:pt>
                <c:pt idx="1769">
                  <c:v>-3.8598729999999998E-2</c:v>
                </c:pt>
                <c:pt idx="1770">
                  <c:v>-0.1154043</c:v>
                </c:pt>
                <c:pt idx="1771">
                  <c:v>-0.21627969999999999</c:v>
                </c:pt>
                <c:pt idx="1772">
                  <c:v>-0.2504731</c:v>
                </c:pt>
                <c:pt idx="1773">
                  <c:v>-0.24976999999999999</c:v>
                </c:pt>
                <c:pt idx="1774">
                  <c:v>-0.24698329999999999</c:v>
                </c:pt>
                <c:pt idx="1775">
                  <c:v>-0.18202209999999999</c:v>
                </c:pt>
                <c:pt idx="1776">
                  <c:v>-6.3082410000000005E-2</c:v>
                </c:pt>
                <c:pt idx="1777">
                  <c:v>1.857371E-2</c:v>
                </c:pt>
                <c:pt idx="1778">
                  <c:v>5.6887529999999999E-2</c:v>
                </c:pt>
                <c:pt idx="1779">
                  <c:v>4.6751590000000003E-2</c:v>
                </c:pt>
                <c:pt idx="1780">
                  <c:v>-2.712641E-2</c:v>
                </c:pt>
                <c:pt idx="1781">
                  <c:v>-0.1325356</c:v>
                </c:pt>
                <c:pt idx="1782">
                  <c:v>-0.20621419999999999</c:v>
                </c:pt>
                <c:pt idx="1783">
                  <c:v>-0.24073410000000001</c:v>
                </c:pt>
                <c:pt idx="1784">
                  <c:v>-0.20078170000000001</c:v>
                </c:pt>
                <c:pt idx="1785">
                  <c:v>-8.5479260000000001E-2</c:v>
                </c:pt>
                <c:pt idx="1786">
                  <c:v>4.1748430000000003E-2</c:v>
                </c:pt>
                <c:pt idx="1787">
                  <c:v>0.12565589999999999</c:v>
                </c:pt>
                <c:pt idx="1788">
                  <c:v>0.167487</c:v>
                </c:pt>
                <c:pt idx="1789">
                  <c:v>0.16037760000000001</c:v>
                </c:pt>
                <c:pt idx="1790">
                  <c:v>8.9593839999999994E-2</c:v>
                </c:pt>
                <c:pt idx="1791">
                  <c:v>-1.2962909999999999E-2</c:v>
                </c:pt>
                <c:pt idx="1792">
                  <c:v>-8.4585709999999995E-2</c:v>
                </c:pt>
                <c:pt idx="1793">
                  <c:v>-0.11698020000000001</c:v>
                </c:pt>
                <c:pt idx="1794">
                  <c:v>-7.5431300000000007E-2</c:v>
                </c:pt>
                <c:pt idx="1795">
                  <c:v>4.2007919999999997E-2</c:v>
                </c:pt>
                <c:pt idx="1796">
                  <c:v>0.17226140000000001</c:v>
                </c:pt>
                <c:pt idx="1797">
                  <c:v>0.25954179999999999</c:v>
                </c:pt>
                <c:pt idx="1798">
                  <c:v>0.30477919999999997</c:v>
                </c:pt>
                <c:pt idx="1799">
                  <c:v>0.3007765</c:v>
                </c:pt>
                <c:pt idx="1800">
                  <c:v>0.23299600000000001</c:v>
                </c:pt>
                <c:pt idx="1801">
                  <c:v>0.13581840000000001</c:v>
                </c:pt>
                <c:pt idx="1802">
                  <c:v>6.9022849999999997E-2</c:v>
                </c:pt>
                <c:pt idx="1803">
                  <c:v>4.1660259999999998E-2</c:v>
                </c:pt>
                <c:pt idx="1804">
                  <c:v>8.8409470000000004E-2</c:v>
                </c:pt>
                <c:pt idx="1805">
                  <c:v>0.21269950000000001</c:v>
                </c:pt>
                <c:pt idx="1806">
                  <c:v>0.34796899999999997</c:v>
                </c:pt>
                <c:pt idx="1807">
                  <c:v>0.4</c:v>
                </c:pt>
                <c:pt idx="1808">
                  <c:v>0.4</c:v>
                </c:pt>
                <c:pt idx="1809">
                  <c:v>0.4</c:v>
                </c:pt>
                <c:pt idx="1810">
                  <c:v>0.4</c:v>
                </c:pt>
                <c:pt idx="1811">
                  <c:v>0.3671854</c:v>
                </c:pt>
                <c:pt idx="1812">
                  <c:v>0.3200365</c:v>
                </c:pt>
                <c:pt idx="1813">
                  <c:v>0.30934210000000001</c:v>
                </c:pt>
                <c:pt idx="1814">
                  <c:v>0.36121900000000001</c:v>
                </c:pt>
                <c:pt idx="1815">
                  <c:v>0.4</c:v>
                </c:pt>
                <c:pt idx="1816">
                  <c:v>0.4</c:v>
                </c:pt>
                <c:pt idx="1817">
                  <c:v>0.4</c:v>
                </c:pt>
                <c:pt idx="1818">
                  <c:v>0.4</c:v>
                </c:pt>
                <c:pt idx="1819">
                  <c:v>0.4</c:v>
                </c:pt>
                <c:pt idx="1820">
                  <c:v>0.4</c:v>
                </c:pt>
                <c:pt idx="1821">
                  <c:v>0.4</c:v>
                </c:pt>
                <c:pt idx="1822">
                  <c:v>0.4</c:v>
                </c:pt>
                <c:pt idx="1823">
                  <c:v>0.4</c:v>
                </c:pt>
                <c:pt idx="1824">
                  <c:v>0.4</c:v>
                </c:pt>
                <c:pt idx="1825">
                  <c:v>0.4</c:v>
                </c:pt>
                <c:pt idx="1826">
                  <c:v>0.4</c:v>
                </c:pt>
                <c:pt idx="1827">
                  <c:v>0.4</c:v>
                </c:pt>
                <c:pt idx="1828">
                  <c:v>0.4</c:v>
                </c:pt>
                <c:pt idx="1829">
                  <c:v>0.4</c:v>
                </c:pt>
                <c:pt idx="1830">
                  <c:v>0.4</c:v>
                </c:pt>
                <c:pt idx="1831">
                  <c:v>0.4</c:v>
                </c:pt>
                <c:pt idx="1832">
                  <c:v>0.4</c:v>
                </c:pt>
                <c:pt idx="1833">
                  <c:v>0.4</c:v>
                </c:pt>
                <c:pt idx="1834">
                  <c:v>0.4</c:v>
                </c:pt>
                <c:pt idx="1835">
                  <c:v>0.4</c:v>
                </c:pt>
                <c:pt idx="1836">
                  <c:v>0.4</c:v>
                </c:pt>
                <c:pt idx="1837">
                  <c:v>0.4</c:v>
                </c:pt>
                <c:pt idx="1838">
                  <c:v>0.4</c:v>
                </c:pt>
                <c:pt idx="1839">
                  <c:v>0.4</c:v>
                </c:pt>
                <c:pt idx="1840">
                  <c:v>0.4</c:v>
                </c:pt>
                <c:pt idx="1841">
                  <c:v>0.4</c:v>
                </c:pt>
                <c:pt idx="1842">
                  <c:v>0.4</c:v>
                </c:pt>
                <c:pt idx="1843">
                  <c:v>0.4</c:v>
                </c:pt>
                <c:pt idx="1844">
                  <c:v>0.4</c:v>
                </c:pt>
                <c:pt idx="1845">
                  <c:v>0.4</c:v>
                </c:pt>
                <c:pt idx="1846">
                  <c:v>0.4</c:v>
                </c:pt>
                <c:pt idx="1847">
                  <c:v>0.4</c:v>
                </c:pt>
                <c:pt idx="1848">
                  <c:v>0.4</c:v>
                </c:pt>
                <c:pt idx="1849">
                  <c:v>0.4</c:v>
                </c:pt>
                <c:pt idx="1850">
                  <c:v>0.4</c:v>
                </c:pt>
                <c:pt idx="1851">
                  <c:v>0.4</c:v>
                </c:pt>
                <c:pt idx="1852">
                  <c:v>0.4</c:v>
                </c:pt>
                <c:pt idx="1853">
                  <c:v>0.4</c:v>
                </c:pt>
                <c:pt idx="1854">
                  <c:v>0.4</c:v>
                </c:pt>
                <c:pt idx="1855">
                  <c:v>0.4</c:v>
                </c:pt>
                <c:pt idx="1856">
                  <c:v>0.4</c:v>
                </c:pt>
                <c:pt idx="1857">
                  <c:v>0.4</c:v>
                </c:pt>
                <c:pt idx="1858">
                  <c:v>0.4</c:v>
                </c:pt>
                <c:pt idx="1859">
                  <c:v>0.4</c:v>
                </c:pt>
                <c:pt idx="1860">
                  <c:v>0.4</c:v>
                </c:pt>
                <c:pt idx="1861">
                  <c:v>0.4</c:v>
                </c:pt>
                <c:pt idx="1862">
                  <c:v>0.4</c:v>
                </c:pt>
                <c:pt idx="1863">
                  <c:v>0.4</c:v>
                </c:pt>
                <c:pt idx="1864">
                  <c:v>0.4</c:v>
                </c:pt>
                <c:pt idx="1865">
                  <c:v>0.4</c:v>
                </c:pt>
                <c:pt idx="1866">
                  <c:v>0.4</c:v>
                </c:pt>
                <c:pt idx="1867">
                  <c:v>0.4</c:v>
                </c:pt>
                <c:pt idx="1868">
                  <c:v>0.4</c:v>
                </c:pt>
                <c:pt idx="1869">
                  <c:v>0.4</c:v>
                </c:pt>
                <c:pt idx="1870">
                  <c:v>0.4</c:v>
                </c:pt>
                <c:pt idx="1871">
                  <c:v>0.4</c:v>
                </c:pt>
                <c:pt idx="1872">
                  <c:v>0.4</c:v>
                </c:pt>
                <c:pt idx="1873">
                  <c:v>0.4</c:v>
                </c:pt>
                <c:pt idx="1874">
                  <c:v>0.4</c:v>
                </c:pt>
                <c:pt idx="1875">
                  <c:v>0.4</c:v>
                </c:pt>
                <c:pt idx="1876">
                  <c:v>0.4</c:v>
                </c:pt>
                <c:pt idx="1877">
                  <c:v>0.4</c:v>
                </c:pt>
                <c:pt idx="1878">
                  <c:v>0.4</c:v>
                </c:pt>
                <c:pt idx="1879">
                  <c:v>0.4</c:v>
                </c:pt>
                <c:pt idx="1880">
                  <c:v>0.4</c:v>
                </c:pt>
                <c:pt idx="1881">
                  <c:v>0.4</c:v>
                </c:pt>
                <c:pt idx="1882">
                  <c:v>0.4</c:v>
                </c:pt>
                <c:pt idx="1883">
                  <c:v>0.4</c:v>
                </c:pt>
                <c:pt idx="1884">
                  <c:v>0.4</c:v>
                </c:pt>
                <c:pt idx="1885">
                  <c:v>0.4</c:v>
                </c:pt>
                <c:pt idx="1886">
                  <c:v>0.4</c:v>
                </c:pt>
                <c:pt idx="1887">
                  <c:v>0.4</c:v>
                </c:pt>
                <c:pt idx="1888">
                  <c:v>0.4</c:v>
                </c:pt>
                <c:pt idx="1889">
                  <c:v>0.4</c:v>
                </c:pt>
                <c:pt idx="1890">
                  <c:v>0.4</c:v>
                </c:pt>
                <c:pt idx="1891">
                  <c:v>0.4</c:v>
                </c:pt>
                <c:pt idx="1892">
                  <c:v>0.4</c:v>
                </c:pt>
                <c:pt idx="1893">
                  <c:v>0.4</c:v>
                </c:pt>
                <c:pt idx="1894">
                  <c:v>0.4</c:v>
                </c:pt>
                <c:pt idx="1895">
                  <c:v>0.4</c:v>
                </c:pt>
                <c:pt idx="1896">
                  <c:v>0.4</c:v>
                </c:pt>
                <c:pt idx="1897">
                  <c:v>0.4</c:v>
                </c:pt>
                <c:pt idx="1898">
                  <c:v>0.4</c:v>
                </c:pt>
                <c:pt idx="1899">
                  <c:v>0.4</c:v>
                </c:pt>
                <c:pt idx="1900">
                  <c:v>0.4</c:v>
                </c:pt>
                <c:pt idx="1901">
                  <c:v>0.4</c:v>
                </c:pt>
                <c:pt idx="1902">
                  <c:v>0.4</c:v>
                </c:pt>
                <c:pt idx="1903">
                  <c:v>0.4</c:v>
                </c:pt>
                <c:pt idx="1904">
                  <c:v>0.4</c:v>
                </c:pt>
                <c:pt idx="1905">
                  <c:v>0.4</c:v>
                </c:pt>
                <c:pt idx="1906">
                  <c:v>0.4</c:v>
                </c:pt>
                <c:pt idx="1907">
                  <c:v>0.4</c:v>
                </c:pt>
                <c:pt idx="1908">
                  <c:v>0.4</c:v>
                </c:pt>
                <c:pt idx="1909">
                  <c:v>0.4</c:v>
                </c:pt>
                <c:pt idx="1910">
                  <c:v>0.4</c:v>
                </c:pt>
                <c:pt idx="1911">
                  <c:v>0.4</c:v>
                </c:pt>
                <c:pt idx="1912">
                  <c:v>0.4</c:v>
                </c:pt>
                <c:pt idx="1913">
                  <c:v>0.4</c:v>
                </c:pt>
                <c:pt idx="1914">
                  <c:v>0.4</c:v>
                </c:pt>
                <c:pt idx="1915">
                  <c:v>0.4</c:v>
                </c:pt>
                <c:pt idx="1916">
                  <c:v>0.4</c:v>
                </c:pt>
                <c:pt idx="1917">
                  <c:v>0.4</c:v>
                </c:pt>
                <c:pt idx="1918">
                  <c:v>0.4</c:v>
                </c:pt>
                <c:pt idx="1919">
                  <c:v>0.4</c:v>
                </c:pt>
                <c:pt idx="1920">
                  <c:v>0.4</c:v>
                </c:pt>
                <c:pt idx="1921">
                  <c:v>0.4</c:v>
                </c:pt>
                <c:pt idx="1922">
                  <c:v>0.4</c:v>
                </c:pt>
                <c:pt idx="1923">
                  <c:v>0.4</c:v>
                </c:pt>
                <c:pt idx="1924">
                  <c:v>0.4</c:v>
                </c:pt>
                <c:pt idx="1925">
                  <c:v>0.4</c:v>
                </c:pt>
                <c:pt idx="1926">
                  <c:v>0.4</c:v>
                </c:pt>
                <c:pt idx="1927">
                  <c:v>0.4</c:v>
                </c:pt>
                <c:pt idx="1928">
                  <c:v>0.4</c:v>
                </c:pt>
                <c:pt idx="1929">
                  <c:v>0.4</c:v>
                </c:pt>
                <c:pt idx="1930">
                  <c:v>0.4</c:v>
                </c:pt>
                <c:pt idx="1931">
                  <c:v>0.4</c:v>
                </c:pt>
                <c:pt idx="1932">
                  <c:v>0.4</c:v>
                </c:pt>
                <c:pt idx="1933">
                  <c:v>0.4</c:v>
                </c:pt>
                <c:pt idx="1934">
                  <c:v>0.4</c:v>
                </c:pt>
                <c:pt idx="1935">
                  <c:v>0.4</c:v>
                </c:pt>
                <c:pt idx="1936">
                  <c:v>0.4</c:v>
                </c:pt>
                <c:pt idx="1937">
                  <c:v>0.4</c:v>
                </c:pt>
                <c:pt idx="1938">
                  <c:v>0.4</c:v>
                </c:pt>
                <c:pt idx="1939">
                  <c:v>0.4</c:v>
                </c:pt>
                <c:pt idx="1940">
                  <c:v>0.4</c:v>
                </c:pt>
                <c:pt idx="1941">
                  <c:v>0.4</c:v>
                </c:pt>
                <c:pt idx="1942">
                  <c:v>0.4</c:v>
                </c:pt>
                <c:pt idx="1943">
                  <c:v>0.4</c:v>
                </c:pt>
                <c:pt idx="1944">
                  <c:v>0.4</c:v>
                </c:pt>
                <c:pt idx="1945">
                  <c:v>0.4</c:v>
                </c:pt>
                <c:pt idx="1946">
                  <c:v>0.4</c:v>
                </c:pt>
                <c:pt idx="1947">
                  <c:v>0.4</c:v>
                </c:pt>
                <c:pt idx="1948">
                  <c:v>0.4</c:v>
                </c:pt>
                <c:pt idx="1949">
                  <c:v>0.4</c:v>
                </c:pt>
                <c:pt idx="1950">
                  <c:v>0.4</c:v>
                </c:pt>
                <c:pt idx="1951">
                  <c:v>0.4</c:v>
                </c:pt>
                <c:pt idx="1952">
                  <c:v>0.4</c:v>
                </c:pt>
                <c:pt idx="1953">
                  <c:v>0.4</c:v>
                </c:pt>
                <c:pt idx="1954">
                  <c:v>0.4</c:v>
                </c:pt>
                <c:pt idx="1955">
                  <c:v>0.4</c:v>
                </c:pt>
                <c:pt idx="1956">
                  <c:v>0.4</c:v>
                </c:pt>
                <c:pt idx="1957">
                  <c:v>0.4</c:v>
                </c:pt>
                <c:pt idx="1958">
                  <c:v>0.4</c:v>
                </c:pt>
                <c:pt idx="1959">
                  <c:v>0.4</c:v>
                </c:pt>
                <c:pt idx="1960">
                  <c:v>0.4</c:v>
                </c:pt>
                <c:pt idx="1961">
                  <c:v>0.4</c:v>
                </c:pt>
                <c:pt idx="1962">
                  <c:v>0.4</c:v>
                </c:pt>
                <c:pt idx="1963">
                  <c:v>0.4</c:v>
                </c:pt>
                <c:pt idx="1964">
                  <c:v>0.4</c:v>
                </c:pt>
                <c:pt idx="1965">
                  <c:v>0.4</c:v>
                </c:pt>
                <c:pt idx="1966">
                  <c:v>0.4</c:v>
                </c:pt>
                <c:pt idx="1967">
                  <c:v>6.0558319999999997E-6</c:v>
                </c:pt>
                <c:pt idx="1968">
                  <c:v>0.4</c:v>
                </c:pt>
                <c:pt idx="1969">
                  <c:v>0.4</c:v>
                </c:pt>
                <c:pt idx="1970">
                  <c:v>0.4</c:v>
                </c:pt>
                <c:pt idx="1971">
                  <c:v>0.4</c:v>
                </c:pt>
                <c:pt idx="1972">
                  <c:v>0.4</c:v>
                </c:pt>
                <c:pt idx="1973">
                  <c:v>0.4</c:v>
                </c:pt>
                <c:pt idx="1974">
                  <c:v>0.4</c:v>
                </c:pt>
                <c:pt idx="1975">
                  <c:v>0.4</c:v>
                </c:pt>
                <c:pt idx="1976">
                  <c:v>0.4</c:v>
                </c:pt>
                <c:pt idx="1977">
                  <c:v>0.4</c:v>
                </c:pt>
                <c:pt idx="1978">
                  <c:v>0.4</c:v>
                </c:pt>
                <c:pt idx="1979">
                  <c:v>0.4</c:v>
                </c:pt>
                <c:pt idx="1980">
                  <c:v>0.4</c:v>
                </c:pt>
                <c:pt idx="1981">
                  <c:v>0.4</c:v>
                </c:pt>
                <c:pt idx="1982">
                  <c:v>0.4</c:v>
                </c:pt>
                <c:pt idx="1983">
                  <c:v>0.4</c:v>
                </c:pt>
                <c:pt idx="1984">
                  <c:v>0.4</c:v>
                </c:pt>
                <c:pt idx="1985">
                  <c:v>0.4</c:v>
                </c:pt>
                <c:pt idx="1986">
                  <c:v>0.4</c:v>
                </c:pt>
                <c:pt idx="1987">
                  <c:v>0.4</c:v>
                </c:pt>
                <c:pt idx="1988">
                  <c:v>0.4</c:v>
                </c:pt>
                <c:pt idx="1989">
                  <c:v>0.4</c:v>
                </c:pt>
                <c:pt idx="1990">
                  <c:v>0.4</c:v>
                </c:pt>
                <c:pt idx="1991">
                  <c:v>0.4</c:v>
                </c:pt>
                <c:pt idx="1992">
                  <c:v>0.4</c:v>
                </c:pt>
                <c:pt idx="1993">
                  <c:v>0.4</c:v>
                </c:pt>
                <c:pt idx="1994">
                  <c:v>0.4</c:v>
                </c:pt>
                <c:pt idx="1995">
                  <c:v>0.4</c:v>
                </c:pt>
                <c:pt idx="1996">
                  <c:v>0.4</c:v>
                </c:pt>
                <c:pt idx="1997">
                  <c:v>0.4</c:v>
                </c:pt>
                <c:pt idx="1998">
                  <c:v>0.4</c:v>
                </c:pt>
                <c:pt idx="1999">
                  <c:v>0.4</c:v>
                </c:pt>
                <c:pt idx="2000">
                  <c:v>0.4</c:v>
                </c:pt>
                <c:pt idx="2001">
                  <c:v>0.4</c:v>
                </c:pt>
                <c:pt idx="2002">
                  <c:v>0.4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0.4</c:v>
                </c:pt>
                <c:pt idx="2009">
                  <c:v>0.4</c:v>
                </c:pt>
                <c:pt idx="2010">
                  <c:v>0.4</c:v>
                </c:pt>
                <c:pt idx="2011">
                  <c:v>0.4</c:v>
                </c:pt>
                <c:pt idx="2012">
                  <c:v>0.4</c:v>
                </c:pt>
                <c:pt idx="2013">
                  <c:v>0.4</c:v>
                </c:pt>
                <c:pt idx="2014">
                  <c:v>0.4</c:v>
                </c:pt>
                <c:pt idx="2015">
                  <c:v>0.4</c:v>
                </c:pt>
                <c:pt idx="2016">
                  <c:v>0.4</c:v>
                </c:pt>
                <c:pt idx="2017">
                  <c:v>0.4</c:v>
                </c:pt>
                <c:pt idx="2018">
                  <c:v>0.4</c:v>
                </c:pt>
                <c:pt idx="2019">
                  <c:v>0.4</c:v>
                </c:pt>
                <c:pt idx="2020">
                  <c:v>0.4</c:v>
                </c:pt>
                <c:pt idx="2021">
                  <c:v>0.4</c:v>
                </c:pt>
                <c:pt idx="2022">
                  <c:v>0.4</c:v>
                </c:pt>
                <c:pt idx="2023">
                  <c:v>0.4</c:v>
                </c:pt>
                <c:pt idx="2024">
                  <c:v>0.4</c:v>
                </c:pt>
                <c:pt idx="2025">
                  <c:v>0.4</c:v>
                </c:pt>
                <c:pt idx="2026">
                  <c:v>0.4</c:v>
                </c:pt>
                <c:pt idx="2027">
                  <c:v>0.4</c:v>
                </c:pt>
                <c:pt idx="2028">
                  <c:v>0.4</c:v>
                </c:pt>
                <c:pt idx="2029">
                  <c:v>0.4</c:v>
                </c:pt>
                <c:pt idx="2030">
                  <c:v>0.4</c:v>
                </c:pt>
                <c:pt idx="2031">
                  <c:v>0.4</c:v>
                </c:pt>
                <c:pt idx="2032">
                  <c:v>0.4</c:v>
                </c:pt>
                <c:pt idx="2033">
                  <c:v>0.4</c:v>
                </c:pt>
                <c:pt idx="2034">
                  <c:v>0.4</c:v>
                </c:pt>
                <c:pt idx="2035">
                  <c:v>0.4</c:v>
                </c:pt>
                <c:pt idx="2036">
                  <c:v>0.4</c:v>
                </c:pt>
                <c:pt idx="2037">
                  <c:v>0.4</c:v>
                </c:pt>
                <c:pt idx="2038">
                  <c:v>0.4</c:v>
                </c:pt>
                <c:pt idx="2039">
                  <c:v>0.4</c:v>
                </c:pt>
                <c:pt idx="2040">
                  <c:v>0.4</c:v>
                </c:pt>
                <c:pt idx="2041">
                  <c:v>0.4</c:v>
                </c:pt>
                <c:pt idx="2042">
                  <c:v>0.4</c:v>
                </c:pt>
                <c:pt idx="2043">
                  <c:v>0.4</c:v>
                </c:pt>
                <c:pt idx="2044">
                  <c:v>0.4</c:v>
                </c:pt>
                <c:pt idx="2045">
                  <c:v>0.4</c:v>
                </c:pt>
                <c:pt idx="2046">
                  <c:v>0.4</c:v>
                </c:pt>
                <c:pt idx="2047">
                  <c:v>0.4</c:v>
                </c:pt>
                <c:pt idx="2048">
                  <c:v>0.4</c:v>
                </c:pt>
                <c:pt idx="2049">
                  <c:v>0.4</c:v>
                </c:pt>
                <c:pt idx="2050">
                  <c:v>0.4</c:v>
                </c:pt>
                <c:pt idx="2051">
                  <c:v>0.39291989999999999</c:v>
                </c:pt>
                <c:pt idx="2052">
                  <c:v>0.4</c:v>
                </c:pt>
                <c:pt idx="2053">
                  <c:v>0.4</c:v>
                </c:pt>
                <c:pt idx="2054">
                  <c:v>0.4</c:v>
                </c:pt>
                <c:pt idx="2055">
                  <c:v>0.4</c:v>
                </c:pt>
                <c:pt idx="2056">
                  <c:v>0.4</c:v>
                </c:pt>
                <c:pt idx="2057">
                  <c:v>0.4</c:v>
                </c:pt>
                <c:pt idx="2058">
                  <c:v>0.4</c:v>
                </c:pt>
                <c:pt idx="2059">
                  <c:v>0.4</c:v>
                </c:pt>
                <c:pt idx="2060">
                  <c:v>0.4</c:v>
                </c:pt>
                <c:pt idx="2061">
                  <c:v>0.38638040000000001</c:v>
                </c:pt>
                <c:pt idx="2062">
                  <c:v>0.3944069</c:v>
                </c:pt>
                <c:pt idx="2063">
                  <c:v>0.4</c:v>
                </c:pt>
                <c:pt idx="2064">
                  <c:v>0.4</c:v>
                </c:pt>
                <c:pt idx="2065">
                  <c:v>0.4</c:v>
                </c:pt>
                <c:pt idx="2066">
                  <c:v>0.4</c:v>
                </c:pt>
                <c:pt idx="2067">
                  <c:v>0.4</c:v>
                </c:pt>
                <c:pt idx="2068">
                  <c:v>0.4</c:v>
                </c:pt>
                <c:pt idx="2069">
                  <c:v>0.4</c:v>
                </c:pt>
                <c:pt idx="2070">
                  <c:v>0.39839219999999997</c:v>
                </c:pt>
                <c:pt idx="2071">
                  <c:v>0.38068679999999999</c:v>
                </c:pt>
                <c:pt idx="2072">
                  <c:v>0.38849640000000002</c:v>
                </c:pt>
                <c:pt idx="2073">
                  <c:v>0.4</c:v>
                </c:pt>
                <c:pt idx="2074">
                  <c:v>0.4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0.4</c:v>
                </c:pt>
                <c:pt idx="2080">
                  <c:v>0.39183180000000001</c:v>
                </c:pt>
                <c:pt idx="2081">
                  <c:v>0.37407479999999999</c:v>
                </c:pt>
                <c:pt idx="2082">
                  <c:v>0.38170470000000001</c:v>
                </c:pt>
                <c:pt idx="2083">
                  <c:v>0.4</c:v>
                </c:pt>
                <c:pt idx="2084">
                  <c:v>0.4</c:v>
                </c:pt>
                <c:pt idx="2085">
                  <c:v>0.4</c:v>
                </c:pt>
                <c:pt idx="2086">
                  <c:v>0.4</c:v>
                </c:pt>
                <c:pt idx="2087">
                  <c:v>0.4</c:v>
                </c:pt>
                <c:pt idx="2088">
                  <c:v>0.4</c:v>
                </c:pt>
                <c:pt idx="2089">
                  <c:v>0.4</c:v>
                </c:pt>
                <c:pt idx="2090">
                  <c:v>0.38536799999999999</c:v>
                </c:pt>
                <c:pt idx="2091">
                  <c:v>0.36736069999999998</c:v>
                </c:pt>
                <c:pt idx="2092">
                  <c:v>0.37491679999999999</c:v>
                </c:pt>
                <c:pt idx="2093">
                  <c:v>0.4</c:v>
                </c:pt>
                <c:pt idx="2094">
                  <c:v>0.4</c:v>
                </c:pt>
                <c:pt idx="2095">
                  <c:v>0.4</c:v>
                </c:pt>
                <c:pt idx="2096">
                  <c:v>0.4</c:v>
                </c:pt>
                <c:pt idx="2097">
                  <c:v>0.4</c:v>
                </c:pt>
                <c:pt idx="2098">
                  <c:v>0.4</c:v>
                </c:pt>
                <c:pt idx="2099">
                  <c:v>0.4</c:v>
                </c:pt>
                <c:pt idx="2100">
                  <c:v>0.3783724</c:v>
                </c:pt>
                <c:pt idx="2101">
                  <c:v>0.36012430000000001</c:v>
                </c:pt>
                <c:pt idx="2102">
                  <c:v>0.36741449999999998</c:v>
                </c:pt>
                <c:pt idx="2103">
                  <c:v>0.4</c:v>
                </c:pt>
                <c:pt idx="2104">
                  <c:v>0.4</c:v>
                </c:pt>
                <c:pt idx="2105">
                  <c:v>0.4</c:v>
                </c:pt>
                <c:pt idx="2106">
                  <c:v>0.4</c:v>
                </c:pt>
                <c:pt idx="2107">
                  <c:v>0.4</c:v>
                </c:pt>
                <c:pt idx="2108">
                  <c:v>0.4</c:v>
                </c:pt>
                <c:pt idx="2109">
                  <c:v>0.4</c:v>
                </c:pt>
                <c:pt idx="2110">
                  <c:v>0.37179640000000003</c:v>
                </c:pt>
                <c:pt idx="2111">
                  <c:v>0.35342810000000002</c:v>
                </c:pt>
                <c:pt idx="2112">
                  <c:v>0.36058099999999998</c:v>
                </c:pt>
                <c:pt idx="2113">
                  <c:v>0.3968855</c:v>
                </c:pt>
                <c:pt idx="2114">
                  <c:v>0.4</c:v>
                </c:pt>
                <c:pt idx="2115">
                  <c:v>0.4</c:v>
                </c:pt>
                <c:pt idx="2116">
                  <c:v>0.4</c:v>
                </c:pt>
                <c:pt idx="2117">
                  <c:v>0.4</c:v>
                </c:pt>
                <c:pt idx="2118">
                  <c:v>0.4</c:v>
                </c:pt>
                <c:pt idx="2119">
                  <c:v>0.4</c:v>
                </c:pt>
                <c:pt idx="2120">
                  <c:v>0.36695519999999998</c:v>
                </c:pt>
                <c:pt idx="2121">
                  <c:v>0.34851680000000002</c:v>
                </c:pt>
                <c:pt idx="2122">
                  <c:v>0.35595660000000001</c:v>
                </c:pt>
                <c:pt idx="2123">
                  <c:v>0.39218389999999997</c:v>
                </c:pt>
                <c:pt idx="2124">
                  <c:v>0.4</c:v>
                </c:pt>
                <c:pt idx="2125">
                  <c:v>0.4</c:v>
                </c:pt>
                <c:pt idx="2126">
                  <c:v>0.4</c:v>
                </c:pt>
                <c:pt idx="2127">
                  <c:v>0.4</c:v>
                </c:pt>
                <c:pt idx="2128">
                  <c:v>0.4</c:v>
                </c:pt>
                <c:pt idx="2129">
                  <c:v>0.39480189999999998</c:v>
                </c:pt>
                <c:pt idx="2130">
                  <c:v>0.3616991</c:v>
                </c:pt>
                <c:pt idx="2131">
                  <c:v>0.34130739999999998</c:v>
                </c:pt>
                <c:pt idx="2132">
                  <c:v>0.3487169</c:v>
                </c:pt>
                <c:pt idx="2133">
                  <c:v>0.38667489999999999</c:v>
                </c:pt>
                <c:pt idx="2134">
                  <c:v>0.4</c:v>
                </c:pt>
                <c:pt idx="2135">
                  <c:v>0.4</c:v>
                </c:pt>
                <c:pt idx="2136">
                  <c:v>0.4</c:v>
                </c:pt>
                <c:pt idx="2137">
                  <c:v>0.4</c:v>
                </c:pt>
                <c:pt idx="2138">
                  <c:v>0.4</c:v>
                </c:pt>
                <c:pt idx="2139">
                  <c:v>0.38894879999999998</c:v>
                </c:pt>
                <c:pt idx="2140">
                  <c:v>0.35436469999999998</c:v>
                </c:pt>
                <c:pt idx="2141">
                  <c:v>0.32525150000000003</c:v>
                </c:pt>
                <c:pt idx="2142">
                  <c:v>0.335345</c:v>
                </c:pt>
                <c:pt idx="2143">
                  <c:v>0.38079160000000001</c:v>
                </c:pt>
                <c:pt idx="2144">
                  <c:v>0.4</c:v>
                </c:pt>
                <c:pt idx="2145">
                  <c:v>0.4</c:v>
                </c:pt>
                <c:pt idx="2146">
                  <c:v>0.4</c:v>
                </c:pt>
                <c:pt idx="2147">
                  <c:v>0.4</c:v>
                </c:pt>
                <c:pt idx="2148">
                  <c:v>0.4</c:v>
                </c:pt>
                <c:pt idx="2149">
                  <c:v>0.38452960000000003</c:v>
                </c:pt>
                <c:pt idx="2150">
                  <c:v>0.34780840000000002</c:v>
                </c:pt>
                <c:pt idx="2151">
                  <c:v>0.31091220000000003</c:v>
                </c:pt>
                <c:pt idx="2152">
                  <c:v>0.32322970000000001</c:v>
                </c:pt>
                <c:pt idx="2153">
                  <c:v>0.37533490000000003</c:v>
                </c:pt>
                <c:pt idx="2154">
                  <c:v>0.4</c:v>
                </c:pt>
                <c:pt idx="2155">
                  <c:v>0.4</c:v>
                </c:pt>
                <c:pt idx="2156">
                  <c:v>0.4</c:v>
                </c:pt>
                <c:pt idx="2157">
                  <c:v>0.4</c:v>
                </c:pt>
                <c:pt idx="2158">
                  <c:v>0.4</c:v>
                </c:pt>
                <c:pt idx="2159">
                  <c:v>0.38043549999999998</c:v>
                </c:pt>
                <c:pt idx="2160">
                  <c:v>0.33889130000000001</c:v>
                </c:pt>
                <c:pt idx="2161">
                  <c:v>0.29494670000000001</c:v>
                </c:pt>
                <c:pt idx="2162">
                  <c:v>0.30779380000000001</c:v>
                </c:pt>
                <c:pt idx="2163">
                  <c:v>0.36803019999999997</c:v>
                </c:pt>
                <c:pt idx="2164">
                  <c:v>0.4</c:v>
                </c:pt>
                <c:pt idx="2165">
                  <c:v>0.4</c:v>
                </c:pt>
                <c:pt idx="2166">
                  <c:v>0.4</c:v>
                </c:pt>
                <c:pt idx="2167">
                  <c:v>0.4</c:v>
                </c:pt>
                <c:pt idx="2168">
                  <c:v>0.4</c:v>
                </c:pt>
                <c:pt idx="2169">
                  <c:v>0.37437179999999998</c:v>
                </c:pt>
                <c:pt idx="2170">
                  <c:v>0.32376490000000002</c:v>
                </c:pt>
                <c:pt idx="2171">
                  <c:v>0.27482659999999998</c:v>
                </c:pt>
                <c:pt idx="2172">
                  <c:v>0.28829139999999998</c:v>
                </c:pt>
                <c:pt idx="2173">
                  <c:v>0.35760510000000001</c:v>
                </c:pt>
                <c:pt idx="2174">
                  <c:v>0.4</c:v>
                </c:pt>
                <c:pt idx="2175">
                  <c:v>0.4</c:v>
                </c:pt>
                <c:pt idx="2176">
                  <c:v>0.4</c:v>
                </c:pt>
                <c:pt idx="2177">
                  <c:v>0.4</c:v>
                </c:pt>
                <c:pt idx="2178">
                  <c:v>0.4</c:v>
                </c:pt>
                <c:pt idx="2179">
                  <c:v>0.36477399999999999</c:v>
                </c:pt>
                <c:pt idx="2180">
                  <c:v>0.30341109999999999</c:v>
                </c:pt>
                <c:pt idx="2181">
                  <c:v>0.25089820000000002</c:v>
                </c:pt>
                <c:pt idx="2182">
                  <c:v>0.26405190000000001</c:v>
                </c:pt>
                <c:pt idx="2183">
                  <c:v>0.34288869999999999</c:v>
                </c:pt>
                <c:pt idx="2184">
                  <c:v>0.4</c:v>
                </c:pt>
                <c:pt idx="2185">
                  <c:v>0.4</c:v>
                </c:pt>
                <c:pt idx="2186">
                  <c:v>0.4</c:v>
                </c:pt>
                <c:pt idx="2187">
                  <c:v>0.4</c:v>
                </c:pt>
                <c:pt idx="2188">
                  <c:v>0.4</c:v>
                </c:pt>
                <c:pt idx="2189">
                  <c:v>0.34962019999999999</c:v>
                </c:pt>
                <c:pt idx="2190">
                  <c:v>0.27505639999999998</c:v>
                </c:pt>
                <c:pt idx="2191">
                  <c:v>0.22016050000000001</c:v>
                </c:pt>
                <c:pt idx="2192">
                  <c:v>0.23230970000000001</c:v>
                </c:pt>
                <c:pt idx="2193">
                  <c:v>0.31862819999999997</c:v>
                </c:pt>
                <c:pt idx="2194">
                  <c:v>0.3891424</c:v>
                </c:pt>
                <c:pt idx="2195">
                  <c:v>0.4</c:v>
                </c:pt>
                <c:pt idx="2196">
                  <c:v>0.4</c:v>
                </c:pt>
                <c:pt idx="2197">
                  <c:v>0.4</c:v>
                </c:pt>
                <c:pt idx="2198">
                  <c:v>0.3928835</c:v>
                </c:pt>
                <c:pt idx="2199">
                  <c:v>0.3251501</c:v>
                </c:pt>
                <c:pt idx="2200">
                  <c:v>0.2407349</c:v>
                </c:pt>
                <c:pt idx="2201">
                  <c:v>0.1851025</c:v>
                </c:pt>
                <c:pt idx="2202">
                  <c:v>0.1964844</c:v>
                </c:pt>
                <c:pt idx="2203">
                  <c:v>0.28596779999999999</c:v>
                </c:pt>
                <c:pt idx="2204">
                  <c:v>0.37347770000000002</c:v>
                </c:pt>
                <c:pt idx="2205">
                  <c:v>0.4</c:v>
                </c:pt>
                <c:pt idx="2206">
                  <c:v>0.4</c:v>
                </c:pt>
                <c:pt idx="2207">
                  <c:v>0.4</c:v>
                </c:pt>
                <c:pt idx="2208">
                  <c:v>0.37414779999999997</c:v>
                </c:pt>
                <c:pt idx="2209">
                  <c:v>0.28353889999999998</c:v>
                </c:pt>
                <c:pt idx="2210">
                  <c:v>0.19278709999999999</c:v>
                </c:pt>
                <c:pt idx="2211">
                  <c:v>0.13768330000000001</c:v>
                </c:pt>
                <c:pt idx="2212">
                  <c:v>0.14869460000000001</c:v>
                </c:pt>
                <c:pt idx="2213">
                  <c:v>0.24091270000000001</c:v>
                </c:pt>
                <c:pt idx="2214">
                  <c:v>0.34853580000000001</c:v>
                </c:pt>
                <c:pt idx="2215">
                  <c:v>0.39411299999999999</c:v>
                </c:pt>
                <c:pt idx="2216">
                  <c:v>0.4</c:v>
                </c:pt>
                <c:pt idx="2217">
                  <c:v>0.4</c:v>
                </c:pt>
                <c:pt idx="2218">
                  <c:v>0.35962430000000001</c:v>
                </c:pt>
                <c:pt idx="2219">
                  <c:v>0.26052920000000002</c:v>
                </c:pt>
                <c:pt idx="2220">
                  <c:v>0.17256469999999999</c:v>
                </c:pt>
                <c:pt idx="2221">
                  <c:v>0.12129570000000001</c:v>
                </c:pt>
                <c:pt idx="2222">
                  <c:v>0.1363791</c:v>
                </c:pt>
                <c:pt idx="2223">
                  <c:v>0.23194000000000001</c:v>
                </c:pt>
                <c:pt idx="2224">
                  <c:v>0.34391690000000003</c:v>
                </c:pt>
                <c:pt idx="2225">
                  <c:v>0.39388919999999999</c:v>
                </c:pt>
                <c:pt idx="2226">
                  <c:v>0.4</c:v>
                </c:pt>
                <c:pt idx="2227">
                  <c:v>0.4</c:v>
                </c:pt>
                <c:pt idx="2228">
                  <c:v>0.36225990000000002</c:v>
                </c:pt>
                <c:pt idx="2229">
                  <c:v>0.26552500000000001</c:v>
                </c:pt>
                <c:pt idx="2230">
                  <c:v>0.17992440000000001</c:v>
                </c:pt>
                <c:pt idx="2231">
                  <c:v>0.130275</c:v>
                </c:pt>
                <c:pt idx="2232">
                  <c:v>0.14608930000000001</c:v>
                </c:pt>
                <c:pt idx="2233">
                  <c:v>0.24341860000000001</c:v>
                </c:pt>
                <c:pt idx="2234">
                  <c:v>0.35323640000000001</c:v>
                </c:pt>
                <c:pt idx="2235">
                  <c:v>0.39932400000000001</c:v>
                </c:pt>
                <c:pt idx="2236">
                  <c:v>0.4</c:v>
                </c:pt>
                <c:pt idx="2237">
                  <c:v>0.4</c:v>
                </c:pt>
                <c:pt idx="2238">
                  <c:v>0.37178</c:v>
                </c:pt>
                <c:pt idx="2239">
                  <c:v>0.28138639999999998</c:v>
                </c:pt>
                <c:pt idx="2240">
                  <c:v>0.19665650000000001</c:v>
                </c:pt>
                <c:pt idx="2241">
                  <c:v>0.14727850000000001</c:v>
                </c:pt>
                <c:pt idx="2242">
                  <c:v>0.1632209</c:v>
                </c:pt>
                <c:pt idx="2243">
                  <c:v>0.25929799999999997</c:v>
                </c:pt>
                <c:pt idx="2244">
                  <c:v>0.36436410000000002</c:v>
                </c:pt>
                <c:pt idx="2245">
                  <c:v>0.4</c:v>
                </c:pt>
                <c:pt idx="2246">
                  <c:v>0.4</c:v>
                </c:pt>
                <c:pt idx="2247">
                  <c:v>0.4</c:v>
                </c:pt>
                <c:pt idx="2248">
                  <c:v>0.38165339999999998</c:v>
                </c:pt>
                <c:pt idx="2249">
                  <c:v>0.29938150000000002</c:v>
                </c:pt>
                <c:pt idx="2250">
                  <c:v>0.21620130000000001</c:v>
                </c:pt>
                <c:pt idx="2251">
                  <c:v>0.16698579999999999</c:v>
                </c:pt>
                <c:pt idx="2252">
                  <c:v>0.18266099999999999</c:v>
                </c:pt>
                <c:pt idx="2253">
                  <c:v>0.27774870000000002</c:v>
                </c:pt>
                <c:pt idx="2254">
                  <c:v>0.37525320000000001</c:v>
                </c:pt>
                <c:pt idx="2255">
                  <c:v>0.4</c:v>
                </c:pt>
                <c:pt idx="2256">
                  <c:v>0.4</c:v>
                </c:pt>
                <c:pt idx="2257">
                  <c:v>0.4</c:v>
                </c:pt>
                <c:pt idx="2258">
                  <c:v>0.39132610000000001</c:v>
                </c:pt>
                <c:pt idx="2259">
                  <c:v>0.31805749999999999</c:v>
                </c:pt>
                <c:pt idx="2260">
                  <c:v>0.23577619999999999</c:v>
                </c:pt>
                <c:pt idx="2261">
                  <c:v>0.18475130000000001</c:v>
                </c:pt>
                <c:pt idx="2262">
                  <c:v>0.19844029999999999</c:v>
                </c:pt>
                <c:pt idx="2263">
                  <c:v>0.29101719999999998</c:v>
                </c:pt>
                <c:pt idx="2264">
                  <c:v>0.38079279999999999</c:v>
                </c:pt>
                <c:pt idx="2265">
                  <c:v>0.4</c:v>
                </c:pt>
                <c:pt idx="2266">
                  <c:v>0.4</c:v>
                </c:pt>
                <c:pt idx="2267">
                  <c:v>0.4</c:v>
                </c:pt>
                <c:pt idx="2268">
                  <c:v>0.39250770000000001</c:v>
                </c:pt>
                <c:pt idx="2269">
                  <c:v>0.31877420000000001</c:v>
                </c:pt>
                <c:pt idx="2270">
                  <c:v>0.2349185</c:v>
                </c:pt>
                <c:pt idx="2271">
                  <c:v>0.18099779999999999</c:v>
                </c:pt>
                <c:pt idx="2272">
                  <c:v>0.19143740000000001</c:v>
                </c:pt>
                <c:pt idx="2273">
                  <c:v>0.28133209999999997</c:v>
                </c:pt>
                <c:pt idx="2274">
                  <c:v>0.37520949999999997</c:v>
                </c:pt>
                <c:pt idx="2275">
                  <c:v>0.4</c:v>
                </c:pt>
                <c:pt idx="2276">
                  <c:v>0.4</c:v>
                </c:pt>
                <c:pt idx="2277">
                  <c:v>0.4</c:v>
                </c:pt>
                <c:pt idx="2278">
                  <c:v>0.38439970000000001</c:v>
                </c:pt>
                <c:pt idx="2279">
                  <c:v>0.30071930000000002</c:v>
                </c:pt>
                <c:pt idx="2280">
                  <c:v>0.21379960000000001</c:v>
                </c:pt>
                <c:pt idx="2281">
                  <c:v>0.15969610000000001</c:v>
                </c:pt>
                <c:pt idx="2282">
                  <c:v>0.16835720000000001</c:v>
                </c:pt>
                <c:pt idx="2283">
                  <c:v>0.25719950000000003</c:v>
                </c:pt>
                <c:pt idx="2284">
                  <c:v>0.35989169999999998</c:v>
                </c:pt>
                <c:pt idx="2285">
                  <c:v>0.4</c:v>
                </c:pt>
                <c:pt idx="2286">
                  <c:v>0.4</c:v>
                </c:pt>
                <c:pt idx="2287">
                  <c:v>0.4</c:v>
                </c:pt>
                <c:pt idx="2288">
                  <c:v>0.3705832</c:v>
                </c:pt>
                <c:pt idx="2289">
                  <c:v>0.27446710000000002</c:v>
                </c:pt>
                <c:pt idx="2290">
                  <c:v>0.1840899</c:v>
                </c:pt>
                <c:pt idx="2291">
                  <c:v>0.12875020000000001</c:v>
                </c:pt>
                <c:pt idx="2292">
                  <c:v>0.13613539999999999</c:v>
                </c:pt>
                <c:pt idx="2293">
                  <c:v>0.22403480000000001</c:v>
                </c:pt>
                <c:pt idx="2294">
                  <c:v>0.33502219999999999</c:v>
                </c:pt>
                <c:pt idx="2295">
                  <c:v>0.39021610000000001</c:v>
                </c:pt>
                <c:pt idx="2296">
                  <c:v>0.4</c:v>
                </c:pt>
                <c:pt idx="2297">
                  <c:v>0.3964801</c:v>
                </c:pt>
                <c:pt idx="2298">
                  <c:v>0.34614240000000002</c:v>
                </c:pt>
                <c:pt idx="2299">
                  <c:v>0.23535010000000001</c:v>
                </c:pt>
                <c:pt idx="2300">
                  <c:v>0.1413575</c:v>
                </c:pt>
                <c:pt idx="2301">
                  <c:v>8.3491469999999998E-2</c:v>
                </c:pt>
                <c:pt idx="2302">
                  <c:v>8.7624789999999994E-2</c:v>
                </c:pt>
                <c:pt idx="2303">
                  <c:v>0.1718103</c:v>
                </c:pt>
                <c:pt idx="2304">
                  <c:v>0.28268110000000002</c:v>
                </c:pt>
                <c:pt idx="2305">
                  <c:v>0.35523880000000002</c:v>
                </c:pt>
                <c:pt idx="2306">
                  <c:v>0.38050990000000001</c:v>
                </c:pt>
                <c:pt idx="2307">
                  <c:v>0.36319820000000003</c:v>
                </c:pt>
                <c:pt idx="2308">
                  <c:v>0.28049859999999999</c:v>
                </c:pt>
                <c:pt idx="2309">
                  <c:v>0.1561321</c:v>
                </c:pt>
                <c:pt idx="2310">
                  <c:v>5.5337049999999999E-2</c:v>
                </c:pt>
                <c:pt idx="2311">
                  <c:v>-9.0404990000000005E-3</c:v>
                </c:pt>
                <c:pt idx="2312">
                  <c:v>-1.160574E-2</c:v>
                </c:pt>
                <c:pt idx="2313">
                  <c:v>6.6081570000000006E-2</c:v>
                </c:pt>
                <c:pt idx="2314">
                  <c:v>0.16938729999999999</c:v>
                </c:pt>
                <c:pt idx="2315">
                  <c:v>0.23396400000000001</c:v>
                </c:pt>
                <c:pt idx="2316">
                  <c:v>0.25497069999999999</c:v>
                </c:pt>
                <c:pt idx="2317">
                  <c:v>0.22735900000000001</c:v>
                </c:pt>
                <c:pt idx="2318">
                  <c:v>0.13412099999999999</c:v>
                </c:pt>
                <c:pt idx="2319">
                  <c:v>1.207161E-3</c:v>
                </c:pt>
                <c:pt idx="2320">
                  <c:v>-0.10707949999999999</c:v>
                </c:pt>
                <c:pt idx="2321">
                  <c:v>-0.17849909999999999</c:v>
                </c:pt>
                <c:pt idx="2322">
                  <c:v>-0.187917</c:v>
                </c:pt>
                <c:pt idx="2323">
                  <c:v>-0.1182559</c:v>
                </c:pt>
                <c:pt idx="2324">
                  <c:v>-2.1203759999999999E-2</c:v>
                </c:pt>
                <c:pt idx="2325">
                  <c:v>3.7591979999999997E-2</c:v>
                </c:pt>
                <c:pt idx="2326">
                  <c:v>5.4215909999999999E-2</c:v>
                </c:pt>
                <c:pt idx="2327">
                  <c:v>2.334075E-2</c:v>
                </c:pt>
                <c:pt idx="2328">
                  <c:v>-7.2020819999999999E-2</c:v>
                </c:pt>
                <c:pt idx="2329">
                  <c:v>-0.1936851</c:v>
                </c:pt>
                <c:pt idx="2330">
                  <c:v>-0.23369419999999999</c:v>
                </c:pt>
                <c:pt idx="2331">
                  <c:v>-0.23148089999999999</c:v>
                </c:pt>
                <c:pt idx="2332">
                  <c:v>-0.2336019</c:v>
                </c:pt>
                <c:pt idx="2333">
                  <c:v>-0.23657159999999999</c:v>
                </c:pt>
                <c:pt idx="2334">
                  <c:v>-0.1974824</c:v>
                </c:pt>
                <c:pt idx="2335">
                  <c:v>-0.14311879999999999</c:v>
                </c:pt>
                <c:pt idx="2336">
                  <c:v>-0.125199</c:v>
                </c:pt>
                <c:pt idx="2337">
                  <c:v>-0.1547337</c:v>
                </c:pt>
                <c:pt idx="2338">
                  <c:v>-0.2223608</c:v>
                </c:pt>
                <c:pt idx="2339">
                  <c:v>-0.24082990000000001</c:v>
                </c:pt>
                <c:pt idx="2340">
                  <c:v>-0.2352342</c:v>
                </c:pt>
                <c:pt idx="2341">
                  <c:v>-0.2342061</c:v>
                </c:pt>
                <c:pt idx="2342">
                  <c:v>-0.2370728</c:v>
                </c:pt>
                <c:pt idx="2343">
                  <c:v>-0.24448690000000001</c:v>
                </c:pt>
                <c:pt idx="2344">
                  <c:v>-0.24606810000000001</c:v>
                </c:pt>
                <c:pt idx="2345">
                  <c:v>-0.22334909999999999</c:v>
                </c:pt>
                <c:pt idx="2346">
                  <c:v>-0.2161641</c:v>
                </c:pt>
                <c:pt idx="2347">
                  <c:v>-0.2412289</c:v>
                </c:pt>
                <c:pt idx="2348">
                  <c:v>-0.25153579999999998</c:v>
                </c:pt>
                <c:pt idx="2349">
                  <c:v>-0.24290239999999999</c:v>
                </c:pt>
                <c:pt idx="2350">
                  <c:v>-0.23875460000000001</c:v>
                </c:pt>
                <c:pt idx="2351">
                  <c:v>-0.23809620000000001</c:v>
                </c:pt>
                <c:pt idx="2352">
                  <c:v>-0.2407579</c:v>
                </c:pt>
                <c:pt idx="2353">
                  <c:v>-0.24778430000000001</c:v>
                </c:pt>
                <c:pt idx="2354">
                  <c:v>-0.25645780000000001</c:v>
                </c:pt>
                <c:pt idx="2355">
                  <c:v>-0.25409929999999997</c:v>
                </c:pt>
                <c:pt idx="2356">
                  <c:v>-0.24830060000000001</c:v>
                </c:pt>
                <c:pt idx="2357">
                  <c:v>-0.25828499999999999</c:v>
                </c:pt>
                <c:pt idx="2358">
                  <c:v>-0.25546999999999997</c:v>
                </c:pt>
                <c:pt idx="2359">
                  <c:v>-0.24635850000000001</c:v>
                </c:pt>
                <c:pt idx="2360">
                  <c:v>-0.24213309999999999</c:v>
                </c:pt>
                <c:pt idx="2361">
                  <c:v>-0.24134720000000001</c:v>
                </c:pt>
                <c:pt idx="2362">
                  <c:v>-0.2440765</c:v>
                </c:pt>
                <c:pt idx="2363">
                  <c:v>-0.25152600000000003</c:v>
                </c:pt>
                <c:pt idx="2364">
                  <c:v>-0.2519459</c:v>
                </c:pt>
                <c:pt idx="2365">
                  <c:v>-0.2196591</c:v>
                </c:pt>
                <c:pt idx="2366">
                  <c:v>-0.19812660000000001</c:v>
                </c:pt>
                <c:pt idx="2367">
                  <c:v>-0.21913630000000001</c:v>
                </c:pt>
                <c:pt idx="2368">
                  <c:v>-0.25387330000000002</c:v>
                </c:pt>
                <c:pt idx="2369">
                  <c:v>-0.25070500000000001</c:v>
                </c:pt>
                <c:pt idx="2370">
                  <c:v>-0.2444778</c:v>
                </c:pt>
                <c:pt idx="2371">
                  <c:v>-0.24326329999999999</c:v>
                </c:pt>
                <c:pt idx="2372">
                  <c:v>-0.2461467</c:v>
                </c:pt>
                <c:pt idx="2373">
                  <c:v>-0.2535173</c:v>
                </c:pt>
                <c:pt idx="2374">
                  <c:v>-0.24284259999999999</c:v>
                </c:pt>
                <c:pt idx="2375">
                  <c:v>-0.19113759999999999</c:v>
                </c:pt>
                <c:pt idx="2376">
                  <c:v>-0.16017729999999999</c:v>
                </c:pt>
                <c:pt idx="2377">
                  <c:v>-0.17410039999999999</c:v>
                </c:pt>
                <c:pt idx="2378">
                  <c:v>-0.23231199999999999</c:v>
                </c:pt>
                <c:pt idx="2379">
                  <c:v>-0.25363520000000001</c:v>
                </c:pt>
                <c:pt idx="2380">
                  <c:v>-0.2469645</c:v>
                </c:pt>
                <c:pt idx="2381">
                  <c:v>-0.2447124</c:v>
                </c:pt>
                <c:pt idx="2382">
                  <c:v>-0.24749119999999999</c:v>
                </c:pt>
                <c:pt idx="2383">
                  <c:v>-0.25387009999999999</c:v>
                </c:pt>
                <c:pt idx="2384">
                  <c:v>-0.22778609999999999</c:v>
                </c:pt>
                <c:pt idx="2385">
                  <c:v>-0.16069820000000001</c:v>
                </c:pt>
                <c:pt idx="2386">
                  <c:v>-0.1223137</c:v>
                </c:pt>
                <c:pt idx="2387">
                  <c:v>-0.1293262</c:v>
                </c:pt>
                <c:pt idx="2388">
                  <c:v>-0.19481190000000001</c:v>
                </c:pt>
                <c:pt idx="2389">
                  <c:v>-0.2501275</c:v>
                </c:pt>
                <c:pt idx="2390">
                  <c:v>-0.24962609999999999</c:v>
                </c:pt>
                <c:pt idx="2391">
                  <c:v>-0.2462134</c:v>
                </c:pt>
                <c:pt idx="2392">
                  <c:v>-0.2484575</c:v>
                </c:pt>
                <c:pt idx="2393">
                  <c:v>-0.25217879999999998</c:v>
                </c:pt>
                <c:pt idx="2394">
                  <c:v>-0.2063816</c:v>
                </c:pt>
                <c:pt idx="2395">
                  <c:v>-0.1284853</c:v>
                </c:pt>
                <c:pt idx="2396">
                  <c:v>-8.6116979999999996E-2</c:v>
                </c:pt>
                <c:pt idx="2397">
                  <c:v>-8.9073470000000002E-2</c:v>
                </c:pt>
                <c:pt idx="2398">
                  <c:v>-0.15564269999999999</c:v>
                </c:pt>
                <c:pt idx="2399">
                  <c:v>-0.2384192</c:v>
                </c:pt>
                <c:pt idx="2400">
                  <c:v>-0.251639</c:v>
                </c:pt>
                <c:pt idx="2401">
                  <c:v>-0.24794959999999999</c:v>
                </c:pt>
                <c:pt idx="2402">
                  <c:v>-0.24979499999999999</c:v>
                </c:pt>
                <c:pt idx="2403">
                  <c:v>-0.24563260000000001</c:v>
                </c:pt>
                <c:pt idx="2404">
                  <c:v>-0.1720971</c:v>
                </c:pt>
                <c:pt idx="2405">
                  <c:v>-8.550315E-2</c:v>
                </c:pt>
                <c:pt idx="2406">
                  <c:v>-3.9693020000000002E-2</c:v>
                </c:pt>
                <c:pt idx="2407">
                  <c:v>-3.9429279999999997E-2</c:v>
                </c:pt>
                <c:pt idx="2408">
                  <c:v>-0.1037925</c:v>
                </c:pt>
                <c:pt idx="2409">
                  <c:v>-0.2066431</c:v>
                </c:pt>
                <c:pt idx="2410">
                  <c:v>-0.25084050000000002</c:v>
                </c:pt>
                <c:pt idx="2411">
                  <c:v>-0.24999289999999999</c:v>
                </c:pt>
                <c:pt idx="2412">
                  <c:v>-0.25090620000000002</c:v>
                </c:pt>
                <c:pt idx="2413">
                  <c:v>-0.2216224</c:v>
                </c:pt>
                <c:pt idx="2414">
                  <c:v>-0.1145687</c:v>
                </c:pt>
                <c:pt idx="2415">
                  <c:v>-2.3232220000000001E-2</c:v>
                </c:pt>
                <c:pt idx="2416">
                  <c:v>2.4725480000000001E-2</c:v>
                </c:pt>
                <c:pt idx="2417">
                  <c:v>2.6960850000000001E-2</c:v>
                </c:pt>
                <c:pt idx="2418">
                  <c:v>-3.5703609999999997E-2</c:v>
                </c:pt>
                <c:pt idx="2419">
                  <c:v>-0.14445369999999999</c:v>
                </c:pt>
                <c:pt idx="2420">
                  <c:v>-0.22730590000000001</c:v>
                </c:pt>
                <c:pt idx="2421">
                  <c:v>-0.25055430000000001</c:v>
                </c:pt>
                <c:pt idx="2422">
                  <c:v>-0.24191779999999999</c:v>
                </c:pt>
                <c:pt idx="2423">
                  <c:v>-0.1639158</c:v>
                </c:pt>
                <c:pt idx="2424">
                  <c:v>-3.844032E-2</c:v>
                </c:pt>
                <c:pt idx="2425">
                  <c:v>5.3791430000000001E-2</c:v>
                </c:pt>
                <c:pt idx="2426">
                  <c:v>0.1037317</c:v>
                </c:pt>
                <c:pt idx="2427">
                  <c:v>0.1078808</c:v>
                </c:pt>
                <c:pt idx="2428">
                  <c:v>4.8093940000000002E-2</c:v>
                </c:pt>
                <c:pt idx="2429">
                  <c:v>-5.9332040000000003E-2</c:v>
                </c:pt>
                <c:pt idx="2430">
                  <c:v>-0.14453759999999999</c:v>
                </c:pt>
                <c:pt idx="2431">
                  <c:v>-0.18945419999999999</c:v>
                </c:pt>
                <c:pt idx="2432">
                  <c:v>-0.17118820000000001</c:v>
                </c:pt>
                <c:pt idx="2433">
                  <c:v>-7.1462250000000005E-2</c:v>
                </c:pt>
                <c:pt idx="2434">
                  <c:v>5.8800129999999999E-2</c:v>
                </c:pt>
                <c:pt idx="2435">
                  <c:v>0.1529104</c:v>
                </c:pt>
                <c:pt idx="2436">
                  <c:v>0.20581089999999999</c:v>
                </c:pt>
                <c:pt idx="2437">
                  <c:v>0.21452570000000001</c:v>
                </c:pt>
                <c:pt idx="2438">
                  <c:v>0.15886500000000001</c:v>
                </c:pt>
                <c:pt idx="2439">
                  <c:v>5.611153E-2</c:v>
                </c:pt>
                <c:pt idx="2440">
                  <c:v>-2.5751690000000001E-2</c:v>
                </c:pt>
                <c:pt idx="2441">
                  <c:v>-6.7488149999999997E-2</c:v>
                </c:pt>
                <c:pt idx="2442">
                  <c:v>-4.510012E-2</c:v>
                </c:pt>
                <c:pt idx="2443">
                  <c:v>5.9028959999999998E-2</c:v>
                </c:pt>
                <c:pt idx="2444">
                  <c:v>0.1938551</c:v>
                </c:pt>
                <c:pt idx="2445">
                  <c:v>0.29395909999999997</c:v>
                </c:pt>
                <c:pt idx="2446">
                  <c:v>0.3541918</c:v>
                </c:pt>
                <c:pt idx="2447">
                  <c:v>0.37132609999999999</c:v>
                </c:pt>
                <c:pt idx="2448">
                  <c:v>0.32508039999999999</c:v>
                </c:pt>
                <c:pt idx="2449">
                  <c:v>0.23252629999999999</c:v>
                </c:pt>
                <c:pt idx="2450">
                  <c:v>0.16237119999999999</c:v>
                </c:pt>
                <c:pt idx="2451">
                  <c:v>0.1334941</c:v>
                </c:pt>
                <c:pt idx="2452">
                  <c:v>0.17046929999999999</c:v>
                </c:pt>
                <c:pt idx="2453">
                  <c:v>0.28900310000000001</c:v>
                </c:pt>
                <c:pt idx="2454">
                  <c:v>0.4</c:v>
                </c:pt>
                <c:pt idx="2455">
                  <c:v>0.4</c:v>
                </c:pt>
                <c:pt idx="2456">
                  <c:v>0.4</c:v>
                </c:pt>
                <c:pt idx="2457">
                  <c:v>0.4</c:v>
                </c:pt>
                <c:pt idx="2458">
                  <c:v>0.4</c:v>
                </c:pt>
                <c:pt idx="2459">
                  <c:v>0.4</c:v>
                </c:pt>
                <c:pt idx="2460">
                  <c:v>0.4</c:v>
                </c:pt>
                <c:pt idx="2461">
                  <c:v>0.4</c:v>
                </c:pt>
                <c:pt idx="2462">
                  <c:v>0.4</c:v>
                </c:pt>
                <c:pt idx="2463">
                  <c:v>0.4</c:v>
                </c:pt>
                <c:pt idx="2464">
                  <c:v>0.4</c:v>
                </c:pt>
                <c:pt idx="2465">
                  <c:v>0.4</c:v>
                </c:pt>
                <c:pt idx="2466">
                  <c:v>0.4</c:v>
                </c:pt>
                <c:pt idx="2467">
                  <c:v>0.4</c:v>
                </c:pt>
                <c:pt idx="2468">
                  <c:v>0.4</c:v>
                </c:pt>
                <c:pt idx="2469">
                  <c:v>0.4</c:v>
                </c:pt>
                <c:pt idx="2470">
                  <c:v>0.4</c:v>
                </c:pt>
                <c:pt idx="2471">
                  <c:v>0.4</c:v>
                </c:pt>
                <c:pt idx="2472">
                  <c:v>0.4</c:v>
                </c:pt>
                <c:pt idx="2473">
                  <c:v>0.4</c:v>
                </c:pt>
                <c:pt idx="2474">
                  <c:v>0.4</c:v>
                </c:pt>
                <c:pt idx="2475">
                  <c:v>0.4</c:v>
                </c:pt>
                <c:pt idx="2476">
                  <c:v>0.4</c:v>
                </c:pt>
                <c:pt idx="2477">
                  <c:v>0.4</c:v>
                </c:pt>
                <c:pt idx="2478">
                  <c:v>0.4</c:v>
                </c:pt>
                <c:pt idx="2479">
                  <c:v>0.4</c:v>
                </c:pt>
                <c:pt idx="2480">
                  <c:v>0.4</c:v>
                </c:pt>
                <c:pt idx="2481">
                  <c:v>0.4</c:v>
                </c:pt>
                <c:pt idx="2482">
                  <c:v>0.4</c:v>
                </c:pt>
                <c:pt idx="2483">
                  <c:v>0.4</c:v>
                </c:pt>
                <c:pt idx="2484">
                  <c:v>0.4</c:v>
                </c:pt>
                <c:pt idx="2485">
                  <c:v>0.4</c:v>
                </c:pt>
                <c:pt idx="2486">
                  <c:v>0.4</c:v>
                </c:pt>
                <c:pt idx="2487">
                  <c:v>0.4</c:v>
                </c:pt>
                <c:pt idx="2488">
                  <c:v>0.4</c:v>
                </c:pt>
                <c:pt idx="2489">
                  <c:v>0.4</c:v>
                </c:pt>
                <c:pt idx="2490">
                  <c:v>0.4</c:v>
                </c:pt>
                <c:pt idx="2491">
                  <c:v>0.4</c:v>
                </c:pt>
                <c:pt idx="2492">
                  <c:v>0.4</c:v>
                </c:pt>
                <c:pt idx="2493">
                  <c:v>0.4</c:v>
                </c:pt>
                <c:pt idx="2494">
                  <c:v>0.4</c:v>
                </c:pt>
                <c:pt idx="2495">
                  <c:v>0.4</c:v>
                </c:pt>
                <c:pt idx="2496">
                  <c:v>0.4</c:v>
                </c:pt>
                <c:pt idx="2497">
                  <c:v>0.4</c:v>
                </c:pt>
                <c:pt idx="2498">
                  <c:v>0.4</c:v>
                </c:pt>
                <c:pt idx="2499">
                  <c:v>0.4</c:v>
                </c:pt>
                <c:pt idx="2500">
                  <c:v>0.4</c:v>
                </c:pt>
                <c:pt idx="2501">
                  <c:v>0.4</c:v>
                </c:pt>
                <c:pt idx="2502">
                  <c:v>0.4</c:v>
                </c:pt>
                <c:pt idx="2503">
                  <c:v>0.4</c:v>
                </c:pt>
                <c:pt idx="2504">
                  <c:v>0.4</c:v>
                </c:pt>
                <c:pt idx="2505">
                  <c:v>0.4</c:v>
                </c:pt>
                <c:pt idx="2506">
                  <c:v>0.4</c:v>
                </c:pt>
                <c:pt idx="2507">
                  <c:v>0.4</c:v>
                </c:pt>
                <c:pt idx="2508">
                  <c:v>0.4</c:v>
                </c:pt>
                <c:pt idx="2509">
                  <c:v>0.4</c:v>
                </c:pt>
                <c:pt idx="2510">
                  <c:v>0.4</c:v>
                </c:pt>
                <c:pt idx="2511">
                  <c:v>0.4</c:v>
                </c:pt>
                <c:pt idx="2512">
                  <c:v>0.4</c:v>
                </c:pt>
                <c:pt idx="2513">
                  <c:v>0.4</c:v>
                </c:pt>
                <c:pt idx="2514">
                  <c:v>0.4</c:v>
                </c:pt>
                <c:pt idx="2515">
                  <c:v>0.4</c:v>
                </c:pt>
                <c:pt idx="2516">
                  <c:v>0.4</c:v>
                </c:pt>
                <c:pt idx="2517">
                  <c:v>0.4</c:v>
                </c:pt>
                <c:pt idx="2518">
                  <c:v>0.4</c:v>
                </c:pt>
                <c:pt idx="2519">
                  <c:v>0.4</c:v>
                </c:pt>
                <c:pt idx="2520">
                  <c:v>0.4</c:v>
                </c:pt>
                <c:pt idx="2521">
                  <c:v>0.4</c:v>
                </c:pt>
                <c:pt idx="2522">
                  <c:v>0.4</c:v>
                </c:pt>
                <c:pt idx="2523">
                  <c:v>0.4</c:v>
                </c:pt>
                <c:pt idx="2524">
                  <c:v>0.4</c:v>
                </c:pt>
                <c:pt idx="2525">
                  <c:v>0.4</c:v>
                </c:pt>
                <c:pt idx="2526">
                  <c:v>0.4</c:v>
                </c:pt>
                <c:pt idx="2527">
                  <c:v>0.4</c:v>
                </c:pt>
                <c:pt idx="2528">
                  <c:v>0.4</c:v>
                </c:pt>
                <c:pt idx="2529">
                  <c:v>0.4</c:v>
                </c:pt>
                <c:pt idx="2530">
                  <c:v>0.4</c:v>
                </c:pt>
                <c:pt idx="2531">
                  <c:v>0.4</c:v>
                </c:pt>
                <c:pt idx="2532">
                  <c:v>0.4</c:v>
                </c:pt>
                <c:pt idx="2533">
                  <c:v>0.4</c:v>
                </c:pt>
                <c:pt idx="2534">
                  <c:v>0.4</c:v>
                </c:pt>
                <c:pt idx="2535">
                  <c:v>0.4</c:v>
                </c:pt>
                <c:pt idx="2536">
                  <c:v>0.4</c:v>
                </c:pt>
                <c:pt idx="2537">
                  <c:v>0.4</c:v>
                </c:pt>
                <c:pt idx="2538">
                  <c:v>0.4</c:v>
                </c:pt>
                <c:pt idx="2539">
                  <c:v>0.4</c:v>
                </c:pt>
                <c:pt idx="2540">
                  <c:v>0.4</c:v>
                </c:pt>
                <c:pt idx="2541">
                  <c:v>0.39490160000000002</c:v>
                </c:pt>
                <c:pt idx="2542">
                  <c:v>0.39237050000000001</c:v>
                </c:pt>
                <c:pt idx="2543">
                  <c:v>0.4</c:v>
                </c:pt>
                <c:pt idx="2544">
                  <c:v>0.4</c:v>
                </c:pt>
                <c:pt idx="2545">
                  <c:v>0.4</c:v>
                </c:pt>
                <c:pt idx="2546">
                  <c:v>0.4</c:v>
                </c:pt>
                <c:pt idx="2547">
                  <c:v>0.4</c:v>
                </c:pt>
                <c:pt idx="2548">
                  <c:v>0.4</c:v>
                </c:pt>
                <c:pt idx="2549">
                  <c:v>0.4</c:v>
                </c:pt>
                <c:pt idx="2550">
                  <c:v>0.3676951</c:v>
                </c:pt>
                <c:pt idx="2551">
                  <c:v>0.3400764</c:v>
                </c:pt>
                <c:pt idx="2552">
                  <c:v>0.3349203</c:v>
                </c:pt>
                <c:pt idx="2553">
                  <c:v>0.36093649999999999</c:v>
                </c:pt>
                <c:pt idx="2554">
                  <c:v>0.39824330000000002</c:v>
                </c:pt>
                <c:pt idx="2555">
                  <c:v>0.4</c:v>
                </c:pt>
                <c:pt idx="2556">
                  <c:v>0.4</c:v>
                </c:pt>
                <c:pt idx="2557">
                  <c:v>0.4</c:v>
                </c:pt>
                <c:pt idx="2558">
                  <c:v>0.3819632</c:v>
                </c:pt>
                <c:pt idx="2559">
                  <c:v>0.29761379999999998</c:v>
                </c:pt>
                <c:pt idx="2560">
                  <c:v>0.17956800000000001</c:v>
                </c:pt>
                <c:pt idx="2561">
                  <c:v>8.729191E-2</c:v>
                </c:pt>
                <c:pt idx="2562">
                  <c:v>5.4565530000000001E-2</c:v>
                </c:pt>
                <c:pt idx="2563">
                  <c:v>0.1044008</c:v>
                </c:pt>
                <c:pt idx="2564">
                  <c:v>0.1875608</c:v>
                </c:pt>
                <c:pt idx="2565">
                  <c:v>0.23758209999999999</c:v>
                </c:pt>
                <c:pt idx="2566">
                  <c:v>0.2441545</c:v>
                </c:pt>
                <c:pt idx="2567">
                  <c:v>0.2085796</c:v>
                </c:pt>
                <c:pt idx="2568">
                  <c:v>0.112208</c:v>
                </c:pt>
                <c:pt idx="2569">
                  <c:v>-3.01301E-2</c:v>
                </c:pt>
                <c:pt idx="2570">
                  <c:v>-0.1531961</c:v>
                </c:pt>
                <c:pt idx="2571">
                  <c:v>-0.2125126</c:v>
                </c:pt>
                <c:pt idx="2572">
                  <c:v>-0.22086929999999999</c:v>
                </c:pt>
                <c:pt idx="2573">
                  <c:v>-0.19086420000000001</c:v>
                </c:pt>
                <c:pt idx="2574">
                  <c:v>-0.10072390000000001</c:v>
                </c:pt>
                <c:pt idx="2575">
                  <c:v>-3.3816150000000003E-2</c:v>
                </c:pt>
                <c:pt idx="2576">
                  <c:v>-1.0352419999999999E-2</c:v>
                </c:pt>
                <c:pt idx="2577">
                  <c:v>-2.8769059999999999E-2</c:v>
                </c:pt>
                <c:pt idx="2578">
                  <c:v>-0.1063457</c:v>
                </c:pt>
                <c:pt idx="2579">
                  <c:v>-0.20420099999999999</c:v>
                </c:pt>
                <c:pt idx="2580">
                  <c:v>-0.2259235</c:v>
                </c:pt>
                <c:pt idx="2581">
                  <c:v>-0.2233685</c:v>
                </c:pt>
                <c:pt idx="2582">
                  <c:v>-0.22599140000000001</c:v>
                </c:pt>
                <c:pt idx="2583">
                  <c:v>-0.2267072</c:v>
                </c:pt>
                <c:pt idx="2584">
                  <c:v>-0.1723209</c:v>
                </c:pt>
                <c:pt idx="2585">
                  <c:v>-9.7734260000000003E-2</c:v>
                </c:pt>
                <c:pt idx="2586">
                  <c:v>-6.2572379999999997E-2</c:v>
                </c:pt>
                <c:pt idx="2587">
                  <c:v>-7.0872350000000001E-2</c:v>
                </c:pt>
                <c:pt idx="2588">
                  <c:v>-0.13884199999999999</c:v>
                </c:pt>
                <c:pt idx="2589">
                  <c:v>-0.2202673</c:v>
                </c:pt>
                <c:pt idx="2590">
                  <c:v>-0.23254169999999999</c:v>
                </c:pt>
                <c:pt idx="2591">
                  <c:v>-0.22949269999999999</c:v>
                </c:pt>
                <c:pt idx="2592">
                  <c:v>-0.23194699999999999</c:v>
                </c:pt>
                <c:pt idx="2593">
                  <c:v>-0.23171549999999999</c:v>
                </c:pt>
                <c:pt idx="2594">
                  <c:v>-0.17058100000000001</c:v>
                </c:pt>
                <c:pt idx="2595">
                  <c:v>-8.9032550000000002E-2</c:v>
                </c:pt>
                <c:pt idx="2596">
                  <c:v>-4.8358060000000001E-2</c:v>
                </c:pt>
                <c:pt idx="2597">
                  <c:v>-5.0741389999999997E-2</c:v>
                </c:pt>
                <c:pt idx="2598">
                  <c:v>-0.11448170000000001</c:v>
                </c:pt>
                <c:pt idx="2599">
                  <c:v>-0.21009159999999999</c:v>
                </c:pt>
                <c:pt idx="2600">
                  <c:v>-0.23805029999999999</c:v>
                </c:pt>
                <c:pt idx="2601">
                  <c:v>-0.23496529999999999</c:v>
                </c:pt>
                <c:pt idx="2602">
                  <c:v>-0.23670730000000001</c:v>
                </c:pt>
                <c:pt idx="2603">
                  <c:v>-0.23290820000000001</c:v>
                </c:pt>
                <c:pt idx="2604">
                  <c:v>-0.16144459999999999</c:v>
                </c:pt>
                <c:pt idx="2605">
                  <c:v>-7.6413110000000006E-2</c:v>
                </c:pt>
                <c:pt idx="2606">
                  <c:v>-3.3946509999999999E-2</c:v>
                </c:pt>
                <c:pt idx="2607">
                  <c:v>-3.5134409999999998E-2</c:v>
                </c:pt>
                <c:pt idx="2608">
                  <c:v>-9.8215910000000003E-2</c:v>
                </c:pt>
                <c:pt idx="2609">
                  <c:v>-0.2007418</c:v>
                </c:pt>
                <c:pt idx="2610">
                  <c:v>-0.2408769</c:v>
                </c:pt>
                <c:pt idx="2611">
                  <c:v>-0.23882929999999999</c:v>
                </c:pt>
                <c:pt idx="2612">
                  <c:v>-0.2402261</c:v>
                </c:pt>
                <c:pt idx="2613">
                  <c:v>-0.2328575</c:v>
                </c:pt>
                <c:pt idx="2614">
                  <c:v>-0.1517609</c:v>
                </c:pt>
                <c:pt idx="2615">
                  <c:v>-6.2754580000000004E-2</c:v>
                </c:pt>
                <c:pt idx="2616">
                  <c:v>-1.8090439999999999E-2</c:v>
                </c:pt>
                <c:pt idx="2617">
                  <c:v>-1.7273520000000001E-2</c:v>
                </c:pt>
                <c:pt idx="2618">
                  <c:v>-7.710032E-2</c:v>
                </c:pt>
                <c:pt idx="2619">
                  <c:v>-0.18393039999999999</c:v>
                </c:pt>
                <c:pt idx="2620">
                  <c:v>-0.24108399999999999</c:v>
                </c:pt>
                <c:pt idx="2621">
                  <c:v>-0.24233740000000001</c:v>
                </c:pt>
                <c:pt idx="2622">
                  <c:v>-0.24326590000000001</c:v>
                </c:pt>
                <c:pt idx="2623">
                  <c:v>-0.2209227</c:v>
                </c:pt>
                <c:pt idx="2624">
                  <c:v>-0.1188104</c:v>
                </c:pt>
                <c:pt idx="2625">
                  <c:v>-2.607694E-2</c:v>
                </c:pt>
                <c:pt idx="2626">
                  <c:v>2.1379140000000001E-2</c:v>
                </c:pt>
                <c:pt idx="2627">
                  <c:v>2.4215270000000001E-2</c:v>
                </c:pt>
                <c:pt idx="2628">
                  <c:v>-3.4684989999999999E-2</c:v>
                </c:pt>
                <c:pt idx="2629">
                  <c:v>-0.14239850000000001</c:v>
                </c:pt>
                <c:pt idx="2630">
                  <c:v>-0.22584399999999999</c:v>
                </c:pt>
                <c:pt idx="2631">
                  <c:v>-0.24514349999999999</c:v>
                </c:pt>
                <c:pt idx="2632">
                  <c:v>-0.24338399999999999</c:v>
                </c:pt>
                <c:pt idx="2633">
                  <c:v>-0.19045670000000001</c:v>
                </c:pt>
                <c:pt idx="2634">
                  <c:v>-6.894364E-2</c:v>
                </c:pt>
                <c:pt idx="2635">
                  <c:v>2.4976870000000002E-2</c:v>
                </c:pt>
                <c:pt idx="2636">
                  <c:v>7.373681E-2</c:v>
                </c:pt>
                <c:pt idx="2637">
                  <c:v>7.7683119999999994E-2</c:v>
                </c:pt>
                <c:pt idx="2638">
                  <c:v>1.9904760000000001E-2</c:v>
                </c:pt>
                <c:pt idx="2639">
                  <c:v>-8.7040999999999993E-2</c:v>
                </c:pt>
                <c:pt idx="2640">
                  <c:v>-0.17743880000000001</c:v>
                </c:pt>
                <c:pt idx="2641">
                  <c:v>-0.2305798</c:v>
                </c:pt>
                <c:pt idx="2642">
                  <c:v>-0.22640669999999999</c:v>
                </c:pt>
                <c:pt idx="2643">
                  <c:v>-0.13898769999999999</c:v>
                </c:pt>
                <c:pt idx="2644">
                  <c:v>-1.1846020000000001E-2</c:v>
                </c:pt>
                <c:pt idx="2645">
                  <c:v>8.2966139999999994E-2</c:v>
                </c:pt>
                <c:pt idx="2646">
                  <c:v>0.13260820000000001</c:v>
                </c:pt>
                <c:pt idx="2647">
                  <c:v>0.13762350000000001</c:v>
                </c:pt>
                <c:pt idx="2648">
                  <c:v>8.0857090000000006E-2</c:v>
                </c:pt>
                <c:pt idx="2649">
                  <c:v>-2.534871E-2</c:v>
                </c:pt>
                <c:pt idx="2650">
                  <c:v>-0.1164936</c:v>
                </c:pt>
                <c:pt idx="2651">
                  <c:v>-0.17090530000000001</c:v>
                </c:pt>
                <c:pt idx="2652">
                  <c:v>-0.16718810000000001</c:v>
                </c:pt>
                <c:pt idx="2653">
                  <c:v>-7.9814910000000003E-2</c:v>
                </c:pt>
                <c:pt idx="2654">
                  <c:v>4.6361590000000001E-2</c:v>
                </c:pt>
                <c:pt idx="2655">
                  <c:v>0.1411297</c:v>
                </c:pt>
                <c:pt idx="2656">
                  <c:v>0.1910365</c:v>
                </c:pt>
                <c:pt idx="2657">
                  <c:v>0.19636200000000001</c:v>
                </c:pt>
                <c:pt idx="2658">
                  <c:v>0.139378</c:v>
                </c:pt>
                <c:pt idx="2659">
                  <c:v>3.2151369999999999E-2</c:v>
                </c:pt>
                <c:pt idx="2660">
                  <c:v>-5.9889749999999999E-2</c:v>
                </c:pt>
                <c:pt idx="2661">
                  <c:v>-0.1155361</c:v>
                </c:pt>
                <c:pt idx="2662">
                  <c:v>-0.11366999999999999</c:v>
                </c:pt>
                <c:pt idx="2663">
                  <c:v>-2.9036949999999999E-2</c:v>
                </c:pt>
                <c:pt idx="2664">
                  <c:v>9.4924739999999994E-2</c:v>
                </c:pt>
                <c:pt idx="2665">
                  <c:v>0.19002649999999999</c:v>
                </c:pt>
                <c:pt idx="2666">
                  <c:v>0.23928459999999999</c:v>
                </c:pt>
                <c:pt idx="2667">
                  <c:v>0.24316070000000001</c:v>
                </c:pt>
                <c:pt idx="2668">
                  <c:v>0.18557560000000001</c:v>
                </c:pt>
                <c:pt idx="2669">
                  <c:v>7.5990630000000003E-2</c:v>
                </c:pt>
                <c:pt idx="2670">
                  <c:v>-1.8554540000000001E-2</c:v>
                </c:pt>
                <c:pt idx="2671">
                  <c:v>-7.4714420000000004E-2</c:v>
                </c:pt>
                <c:pt idx="2672">
                  <c:v>-7.4749040000000003E-2</c:v>
                </c:pt>
                <c:pt idx="2673">
                  <c:v>9.0714929999999999E-3</c:v>
                </c:pt>
                <c:pt idx="2674">
                  <c:v>0.13303789999999999</c:v>
                </c:pt>
                <c:pt idx="2675">
                  <c:v>0.22863620000000001</c:v>
                </c:pt>
                <c:pt idx="2676">
                  <c:v>0.27804909999999999</c:v>
                </c:pt>
                <c:pt idx="2677">
                  <c:v>0.28183629999999998</c:v>
                </c:pt>
                <c:pt idx="2678">
                  <c:v>0.2232864</c:v>
                </c:pt>
                <c:pt idx="2679">
                  <c:v>0.11423709999999999</c:v>
                </c:pt>
                <c:pt idx="2680">
                  <c:v>2.0479629999999999E-2</c:v>
                </c:pt>
                <c:pt idx="2681">
                  <c:v>-3.6069249999999997E-2</c:v>
                </c:pt>
                <c:pt idx="2682">
                  <c:v>-3.6006160000000002E-2</c:v>
                </c:pt>
                <c:pt idx="2683">
                  <c:v>4.7484680000000001E-2</c:v>
                </c:pt>
                <c:pt idx="2684">
                  <c:v>0.1723606</c:v>
                </c:pt>
                <c:pt idx="2685">
                  <c:v>0.26886359999999998</c:v>
                </c:pt>
                <c:pt idx="2686">
                  <c:v>0.31917489999999998</c:v>
                </c:pt>
                <c:pt idx="2687">
                  <c:v>0.3243878</c:v>
                </c:pt>
                <c:pt idx="2688">
                  <c:v>0.2673355</c:v>
                </c:pt>
                <c:pt idx="2689">
                  <c:v>0.1597867</c:v>
                </c:pt>
                <c:pt idx="2690">
                  <c:v>6.6249989999999995E-2</c:v>
                </c:pt>
                <c:pt idx="2691">
                  <c:v>9.7046379999999998E-3</c:v>
                </c:pt>
                <c:pt idx="2692">
                  <c:v>1.1282729999999999E-2</c:v>
                </c:pt>
                <c:pt idx="2693">
                  <c:v>9.5525929999999995E-2</c:v>
                </c:pt>
                <c:pt idx="2694">
                  <c:v>0.22058700000000001</c:v>
                </c:pt>
                <c:pt idx="2695">
                  <c:v>0.31846029999999997</c:v>
                </c:pt>
                <c:pt idx="2696">
                  <c:v>0.37123919999999999</c:v>
                </c:pt>
                <c:pt idx="2697">
                  <c:v>0.37872420000000001</c:v>
                </c:pt>
                <c:pt idx="2698">
                  <c:v>0.32423629999999998</c:v>
                </c:pt>
                <c:pt idx="2699">
                  <c:v>0.2186005</c:v>
                </c:pt>
                <c:pt idx="2700">
                  <c:v>0.12705859999999999</c:v>
                </c:pt>
                <c:pt idx="2701">
                  <c:v>7.2596030000000006E-2</c:v>
                </c:pt>
                <c:pt idx="2702">
                  <c:v>7.5711819999999999E-2</c:v>
                </c:pt>
                <c:pt idx="2703">
                  <c:v>0.1611766</c:v>
                </c:pt>
                <c:pt idx="2704">
                  <c:v>0.28692600000000001</c:v>
                </c:pt>
                <c:pt idx="2705">
                  <c:v>0.37989849999999997</c:v>
                </c:pt>
                <c:pt idx="2706">
                  <c:v>0.4</c:v>
                </c:pt>
                <c:pt idx="2707">
                  <c:v>0.4</c:v>
                </c:pt>
                <c:pt idx="2708">
                  <c:v>0.38191180000000002</c:v>
                </c:pt>
                <c:pt idx="2709">
                  <c:v>0.28906720000000002</c:v>
                </c:pt>
                <c:pt idx="2710">
                  <c:v>0.19795209999999999</c:v>
                </c:pt>
                <c:pt idx="2711">
                  <c:v>0.14387150000000001</c:v>
                </c:pt>
                <c:pt idx="2712">
                  <c:v>0.1460804</c:v>
                </c:pt>
                <c:pt idx="2713">
                  <c:v>0.23025499999999999</c:v>
                </c:pt>
                <c:pt idx="2714">
                  <c:v>0.34911789999999998</c:v>
                </c:pt>
                <c:pt idx="2715">
                  <c:v>0.4</c:v>
                </c:pt>
                <c:pt idx="2716">
                  <c:v>0.4</c:v>
                </c:pt>
                <c:pt idx="2717">
                  <c:v>0.4</c:v>
                </c:pt>
                <c:pt idx="2718">
                  <c:v>0.4</c:v>
                </c:pt>
                <c:pt idx="2719">
                  <c:v>0.3444121</c:v>
                </c:pt>
                <c:pt idx="2720">
                  <c:v>0.25885259999999999</c:v>
                </c:pt>
                <c:pt idx="2721">
                  <c:v>0.2023652</c:v>
                </c:pt>
                <c:pt idx="2722">
                  <c:v>0.20269429999999999</c:v>
                </c:pt>
                <c:pt idx="2723">
                  <c:v>0.28381230000000002</c:v>
                </c:pt>
                <c:pt idx="2724">
                  <c:v>0.38200410000000001</c:v>
                </c:pt>
                <c:pt idx="2725">
                  <c:v>0.4</c:v>
                </c:pt>
                <c:pt idx="2726">
                  <c:v>0.4</c:v>
                </c:pt>
                <c:pt idx="2727">
                  <c:v>0.4</c:v>
                </c:pt>
                <c:pt idx="2728">
                  <c:v>0.4</c:v>
                </c:pt>
                <c:pt idx="2729">
                  <c:v>0.37171799999999999</c:v>
                </c:pt>
                <c:pt idx="2730">
                  <c:v>0.29621839999999999</c:v>
                </c:pt>
                <c:pt idx="2731">
                  <c:v>0.23892959999999999</c:v>
                </c:pt>
                <c:pt idx="2732">
                  <c:v>0.23769270000000001</c:v>
                </c:pt>
                <c:pt idx="2733">
                  <c:v>0.31552859999999999</c:v>
                </c:pt>
                <c:pt idx="2734">
                  <c:v>0.3969954</c:v>
                </c:pt>
                <c:pt idx="2735">
                  <c:v>0.4</c:v>
                </c:pt>
                <c:pt idx="2736">
                  <c:v>0.4</c:v>
                </c:pt>
                <c:pt idx="2737">
                  <c:v>0.4</c:v>
                </c:pt>
                <c:pt idx="2738">
                  <c:v>0.4</c:v>
                </c:pt>
                <c:pt idx="2739">
                  <c:v>0.38944679999999998</c:v>
                </c:pt>
                <c:pt idx="2740">
                  <c:v>0.3321347</c:v>
                </c:pt>
                <c:pt idx="2741">
                  <c:v>0.27950269999999999</c:v>
                </c:pt>
                <c:pt idx="2742">
                  <c:v>0.2803409</c:v>
                </c:pt>
                <c:pt idx="2743">
                  <c:v>0.34991709999999998</c:v>
                </c:pt>
                <c:pt idx="2744">
                  <c:v>0.4</c:v>
                </c:pt>
                <c:pt idx="2745">
                  <c:v>0.4</c:v>
                </c:pt>
                <c:pt idx="2746">
                  <c:v>0.4</c:v>
                </c:pt>
                <c:pt idx="2747">
                  <c:v>0.4</c:v>
                </c:pt>
                <c:pt idx="2748">
                  <c:v>0.4</c:v>
                </c:pt>
              </c:numCache>
            </c:numRef>
          </c:val>
        </c:ser>
        <c:dLbls/>
        <c:marker val="1"/>
        <c:axId val="90405888"/>
        <c:axId val="90419968"/>
      </c:lineChart>
      <c:catAx>
        <c:axId val="90405888"/>
        <c:scaling>
          <c:orientation val="minMax"/>
        </c:scaling>
        <c:axPos val="b"/>
        <c:tickLblPos val="nextTo"/>
        <c:crossAx val="90419968"/>
        <c:crosses val="autoZero"/>
        <c:auto val="1"/>
        <c:lblAlgn val="ctr"/>
        <c:lblOffset val="100"/>
      </c:catAx>
      <c:valAx>
        <c:axId val="90419968"/>
        <c:scaling>
          <c:orientation val="minMax"/>
        </c:scaling>
        <c:axPos val="l"/>
        <c:majorGridlines/>
        <c:numFmt formatCode="0.00E+00" sourceLinked="1"/>
        <c:tickLblPos val="nextTo"/>
        <c:crossAx val="90405888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Sheet1!$B$1:$B$880</c:f>
              <c:numCache>
                <c:formatCode>General</c:formatCode>
                <c:ptCount val="880"/>
                <c:pt idx="0">
                  <c:v>4.9823763956055875E-3</c:v>
                </c:pt>
                <c:pt idx="1">
                  <c:v>6.0507539540978639E-3</c:v>
                </c:pt>
                <c:pt idx="2">
                  <c:v>6.6692356270096073E-3</c:v>
                </c:pt>
                <c:pt idx="3">
                  <c:v>6.4340595265662374E-3</c:v>
                </c:pt>
                <c:pt idx="4">
                  <c:v>5.378532730253501E-3</c:v>
                </c:pt>
                <c:pt idx="5">
                  <c:v>4.2182924877579506E-3</c:v>
                </c:pt>
                <c:pt idx="6">
                  <c:v>3.1522037477614727E-3</c:v>
                </c:pt>
                <c:pt idx="7">
                  <c:v>2.5567294691043775E-3</c:v>
                </c:pt>
                <c:pt idx="8">
                  <c:v>2.7591468548266202E-3</c:v>
                </c:pt>
                <c:pt idx="9">
                  <c:v>3.8151981720446451E-3</c:v>
                </c:pt>
                <c:pt idx="10">
                  <c:v>4.9888375394843542E-3</c:v>
                </c:pt>
                <c:pt idx="11">
                  <c:v>6.0627702512008096E-3</c:v>
                </c:pt>
                <c:pt idx="12">
                  <c:v>6.6932682212154987E-3</c:v>
                </c:pt>
                <c:pt idx="13">
                  <c:v>6.4968828259040611E-3</c:v>
                </c:pt>
                <c:pt idx="14">
                  <c:v>5.4593804752457419E-3</c:v>
                </c:pt>
                <c:pt idx="15">
                  <c:v>4.294419544602605E-3</c:v>
                </c:pt>
                <c:pt idx="16">
                  <c:v>3.2192470562009243E-3</c:v>
                </c:pt>
                <c:pt idx="17">
                  <c:v>2.5476695625585057E-3</c:v>
                </c:pt>
                <c:pt idx="18">
                  <c:v>2.7194740008994341E-3</c:v>
                </c:pt>
                <c:pt idx="19">
                  <c:v>3.7921430940713336E-3</c:v>
                </c:pt>
                <c:pt idx="20">
                  <c:v>4.9519780249582535E-3</c:v>
                </c:pt>
                <c:pt idx="21">
                  <c:v>6.0424331451912608E-3</c:v>
                </c:pt>
                <c:pt idx="22">
                  <c:v>6.7306522566468862E-3</c:v>
                </c:pt>
                <c:pt idx="23">
                  <c:v>6.5523866744271915E-3</c:v>
                </c:pt>
                <c:pt idx="24">
                  <c:v>5.5014613569653835E-3</c:v>
                </c:pt>
                <c:pt idx="25">
                  <c:v>4.3255808547485383E-3</c:v>
                </c:pt>
                <c:pt idx="26">
                  <c:v>3.2462360409638907E-3</c:v>
                </c:pt>
                <c:pt idx="27">
                  <c:v>2.5698424917365605E-3</c:v>
                </c:pt>
                <c:pt idx="28">
                  <c:v>2.7046205225360704E-3</c:v>
                </c:pt>
                <c:pt idx="29">
                  <c:v>3.7484171240578365E-3</c:v>
                </c:pt>
                <c:pt idx="30">
                  <c:v>4.9216511798889145E-3</c:v>
                </c:pt>
                <c:pt idx="31">
                  <c:v>6.0310605782902581E-3</c:v>
                </c:pt>
                <c:pt idx="32">
                  <c:v>6.7422870840005318E-3</c:v>
                </c:pt>
                <c:pt idx="33">
                  <c:v>6.5999511837930187E-3</c:v>
                </c:pt>
                <c:pt idx="34">
                  <c:v>5.5690291863101232E-3</c:v>
                </c:pt>
                <c:pt idx="35">
                  <c:v>4.3948414561057955E-3</c:v>
                </c:pt>
                <c:pt idx="36">
                  <c:v>3.3021452010956525E-3</c:v>
                </c:pt>
                <c:pt idx="37">
                  <c:v>2.5986911415273629E-3</c:v>
                </c:pt>
                <c:pt idx="38">
                  <c:v>2.7253152564355883E-3</c:v>
                </c:pt>
                <c:pt idx="39">
                  <c:v>3.7888052337649598E-3</c:v>
                </c:pt>
                <c:pt idx="40">
                  <c:v>5.0067666177014483E-3</c:v>
                </c:pt>
                <c:pt idx="41">
                  <c:v>6.1762098178988582E-3</c:v>
                </c:pt>
                <c:pt idx="42">
                  <c:v>6.9745067938868279E-3</c:v>
                </c:pt>
                <c:pt idx="43">
                  <c:v>6.9654468873409561E-3</c:v>
                </c:pt>
                <c:pt idx="44">
                  <c:v>6.0346845409086072E-3</c:v>
                </c:pt>
                <c:pt idx="45">
                  <c:v>4.9495699971657987E-3</c:v>
                </c:pt>
                <c:pt idx="46">
                  <c:v>3.9137365766606673E-3</c:v>
                </c:pt>
                <c:pt idx="47">
                  <c:v>3.2351972600935257E-3</c:v>
                </c:pt>
                <c:pt idx="48">
                  <c:v>3.3318521578223795E-3</c:v>
                </c:pt>
                <c:pt idx="49">
                  <c:v>4.2887451820817699E-3</c:v>
                </c:pt>
                <c:pt idx="50">
                  <c:v>5.3310397464656671E-3</c:v>
                </c:pt>
                <c:pt idx="51">
                  <c:v>6.2774900363379736E-3</c:v>
                </c:pt>
                <c:pt idx="52">
                  <c:v>6.7873243562772472E-3</c:v>
                </c:pt>
                <c:pt idx="53">
                  <c:v>6.3858989707171292E-3</c:v>
                </c:pt>
                <c:pt idx="54">
                  <c:v>5.0189259659603816E-3</c:v>
                </c:pt>
                <c:pt idx="55">
                  <c:v>3.4434320594925916E-3</c:v>
                </c:pt>
                <c:pt idx="56">
                  <c:v>1.9268275455729691E-3</c:v>
                </c:pt>
                <c:pt idx="57">
                  <c:v>8.2318787712978576E-4</c:v>
                </c:pt>
                <c:pt idx="58">
                  <c:v>6.4423088098948479E-4</c:v>
                </c:pt>
                <c:pt idx="59">
                  <c:v>1.5481472938148554E-3</c:v>
                </c:pt>
                <c:pt idx="60">
                  <c:v>2.7757407889211646E-3</c:v>
                </c:pt>
                <c:pt idx="61">
                  <c:v>4.0940764006421803E-3</c:v>
                </c:pt>
                <c:pt idx="62">
                  <c:v>5.1481726853950423E-3</c:v>
                </c:pt>
                <c:pt idx="63">
                  <c:v>5.4731610699392001E-3</c:v>
                </c:pt>
                <c:pt idx="64">
                  <c:v>4.8146727570696326E-3</c:v>
                </c:pt>
                <c:pt idx="65">
                  <c:v>3.8677217881513707E-3</c:v>
                </c:pt>
                <c:pt idx="66">
                  <c:v>2.9061557594630572E-3</c:v>
                </c:pt>
                <c:pt idx="67">
                  <c:v>2.2458793071436466E-3</c:v>
                </c:pt>
                <c:pt idx="68">
                  <c:v>2.3504973858891358E-3</c:v>
                </c:pt>
                <c:pt idx="69">
                  <c:v>3.4085752611503154E-3</c:v>
                </c:pt>
                <c:pt idx="70">
                  <c:v>4.629612244940534E-3</c:v>
                </c:pt>
                <c:pt idx="71">
                  <c:v>5.8066848401239412E-3</c:v>
                </c:pt>
                <c:pt idx="72">
                  <c:v>6.6596035158397859E-3</c:v>
                </c:pt>
                <c:pt idx="73">
                  <c:v>6.6915992910623117E-3</c:v>
                </c:pt>
                <c:pt idx="74">
                  <c:v>5.7336333831330159E-3</c:v>
                </c:pt>
                <c:pt idx="75">
                  <c:v>4.5751812800873086E-3</c:v>
                </c:pt>
                <c:pt idx="76">
                  <c:v>3.448987212716771E-3</c:v>
                </c:pt>
                <c:pt idx="77">
                  <c:v>2.6176931034143625E-3</c:v>
                </c:pt>
                <c:pt idx="78">
                  <c:v>2.5810481656222441E-3</c:v>
                </c:pt>
                <c:pt idx="79">
                  <c:v>3.5466911522561997E-3</c:v>
                </c:pt>
                <c:pt idx="80">
                  <c:v>4.6952250418201107E-3</c:v>
                </c:pt>
                <c:pt idx="81">
                  <c:v>5.8553222331596743E-3</c:v>
                </c:pt>
                <c:pt idx="82">
                  <c:v>6.7159895131581725E-3</c:v>
                </c:pt>
                <c:pt idx="83">
                  <c:v>6.7398552143487457E-3</c:v>
                </c:pt>
                <c:pt idx="84">
                  <c:v>5.7989839195599505E-3</c:v>
                </c:pt>
                <c:pt idx="85">
                  <c:v>4.602575576458906E-3</c:v>
                </c:pt>
                <c:pt idx="86">
                  <c:v>3.4368517063171687E-3</c:v>
                </c:pt>
                <c:pt idx="87">
                  <c:v>2.5845052352252741E-3</c:v>
                </c:pt>
                <c:pt idx="88">
                  <c:v>2.5250913217718194E-3</c:v>
                </c:pt>
                <c:pt idx="89">
                  <c:v>3.4677745978697896E-3</c:v>
                </c:pt>
                <c:pt idx="90">
                  <c:v>4.6431782629000103E-3</c:v>
                </c:pt>
                <c:pt idx="91">
                  <c:v>5.8070901517325727E-3</c:v>
                </c:pt>
                <c:pt idx="92">
                  <c:v>6.7308906752401986E-3</c:v>
                </c:pt>
                <c:pt idx="93">
                  <c:v>6.7957882163398381E-3</c:v>
                </c:pt>
                <c:pt idx="94">
                  <c:v>5.8510306984800508E-3</c:v>
                </c:pt>
                <c:pt idx="95">
                  <c:v>4.6536925228650881E-3</c:v>
                </c:pt>
                <c:pt idx="96">
                  <c:v>3.4865142993041453E-3</c:v>
                </c:pt>
                <c:pt idx="97">
                  <c:v>2.5975944159981261E-3</c:v>
                </c:pt>
                <c:pt idx="98">
                  <c:v>2.5212527824194897E-3</c:v>
                </c:pt>
                <c:pt idx="99">
                  <c:v>3.4107687122087896E-3</c:v>
                </c:pt>
                <c:pt idx="100">
                  <c:v>4.5832398285412679E-3</c:v>
                </c:pt>
                <c:pt idx="101">
                  <c:v>5.7637218096090442E-3</c:v>
                </c:pt>
                <c:pt idx="102">
                  <c:v>6.6878084354286445E-3</c:v>
                </c:pt>
                <c:pt idx="103">
                  <c:v>6.7890648120084284E-3</c:v>
                </c:pt>
                <c:pt idx="104">
                  <c:v>5.8679822604645639E-3</c:v>
                </c:pt>
                <c:pt idx="105">
                  <c:v>4.6787503170222233E-3</c:v>
                </c:pt>
                <c:pt idx="106">
                  <c:v>3.4881593875980012E-3</c:v>
                </c:pt>
                <c:pt idx="107">
                  <c:v>2.5805713284356192E-3</c:v>
                </c:pt>
                <c:pt idx="108">
                  <c:v>2.4475099115079586E-3</c:v>
                </c:pt>
                <c:pt idx="109">
                  <c:v>3.322410781527208E-3</c:v>
                </c:pt>
                <c:pt idx="110">
                  <c:v>4.4972184000741482E-3</c:v>
                </c:pt>
                <c:pt idx="111">
                  <c:v>5.6775811718452673E-3</c:v>
                </c:pt>
                <c:pt idx="112">
                  <c:v>6.6409114981240925E-3</c:v>
                </c:pt>
                <c:pt idx="113">
                  <c:v>6.7653183201145115E-3</c:v>
                </c:pt>
                <c:pt idx="114">
                  <c:v>5.8625224746777097E-3</c:v>
                </c:pt>
                <c:pt idx="115">
                  <c:v>4.6621802247870103E-3</c:v>
                </c:pt>
                <c:pt idx="116">
                  <c:v>3.4718277139561006E-3</c:v>
                </c:pt>
                <c:pt idx="117">
                  <c:v>2.5246860101631884E-3</c:v>
                </c:pt>
                <c:pt idx="118">
                  <c:v>2.3392917120034521E-3</c:v>
                </c:pt>
                <c:pt idx="119">
                  <c:v>3.2084943776425341E-3</c:v>
                </c:pt>
                <c:pt idx="120">
                  <c:v>4.3774607406533196E-3</c:v>
                </c:pt>
                <c:pt idx="121">
                  <c:v>5.5647376516304988E-3</c:v>
                </c:pt>
                <c:pt idx="122">
                  <c:v>6.5474990932642869E-3</c:v>
                </c:pt>
                <c:pt idx="123">
                  <c:v>6.7050460997251328E-3</c:v>
                </c:pt>
                <c:pt idx="124">
                  <c:v>5.8218005789399492E-3</c:v>
                </c:pt>
                <c:pt idx="125">
                  <c:v>4.6135189898919458E-3</c:v>
                </c:pt>
                <c:pt idx="126">
                  <c:v>3.402590954458174E-3</c:v>
                </c:pt>
                <c:pt idx="127">
                  <c:v>2.4122954852757146E-3</c:v>
                </c:pt>
                <c:pt idx="128">
                  <c:v>2.2207976711271804E-3</c:v>
                </c:pt>
                <c:pt idx="129">
                  <c:v>3.0627729334099844E-3</c:v>
                </c:pt>
                <c:pt idx="130">
                  <c:v>4.2250158920893602E-3</c:v>
                </c:pt>
                <c:pt idx="131">
                  <c:v>5.4111960775373022E-3</c:v>
                </c:pt>
                <c:pt idx="132">
                  <c:v>6.4429763819561217E-3</c:v>
                </c:pt>
                <c:pt idx="133">
                  <c:v>6.6154007086396639E-3</c:v>
                </c:pt>
                <c:pt idx="134">
                  <c:v>5.7498220056189297E-3</c:v>
                </c:pt>
                <c:pt idx="135">
                  <c:v>4.555392536842378E-3</c:v>
                </c:pt>
                <c:pt idx="136">
                  <c:v>3.327942092892056E-3</c:v>
                </c:pt>
                <c:pt idx="137">
                  <c:v>2.3054362717530889E-3</c:v>
                </c:pt>
                <c:pt idx="138">
                  <c:v>2.0764590547358423E-3</c:v>
                </c:pt>
                <c:pt idx="139">
                  <c:v>2.8691293519216387E-3</c:v>
                </c:pt>
                <c:pt idx="140">
                  <c:v>4.0427687193613478E-3</c:v>
                </c:pt>
                <c:pt idx="141">
                  <c:v>5.2376273416058624E-3</c:v>
                </c:pt>
                <c:pt idx="142">
                  <c:v>6.2677625577308264E-3</c:v>
                </c:pt>
                <c:pt idx="143">
                  <c:v>6.4862493566423271E-3</c:v>
                </c:pt>
                <c:pt idx="144">
                  <c:v>5.6440356757662099E-3</c:v>
                </c:pt>
                <c:pt idx="145">
                  <c:v>4.4473650722125216E-3</c:v>
                </c:pt>
                <c:pt idx="146">
                  <c:v>3.2247545257064417E-3</c:v>
                </c:pt>
                <c:pt idx="147">
                  <c:v>2.6918412859345247E-3</c:v>
                </c:pt>
                <c:pt idx="148">
                  <c:v>3.8576605235135864E-3</c:v>
                </c:pt>
                <c:pt idx="149">
                  <c:v>5.052137676008801E-3</c:v>
                </c:pt>
                <c:pt idx="150">
                  <c:v>6.1214212251556642E-3</c:v>
                </c:pt>
                <c:pt idx="151">
                  <c:v>6.3627008415878313E-3</c:v>
                </c:pt>
                <c:pt idx="152">
                  <c:v>5.5585149263450455E-3</c:v>
                </c:pt>
                <c:pt idx="153">
                  <c:v>4.3633225180698936E-3</c:v>
                </c:pt>
                <c:pt idx="154">
                  <c:v>3.1326534231098544E-3</c:v>
                </c:pt>
                <c:pt idx="155">
                  <c:v>2.0680905621105767E-3</c:v>
                </c:pt>
                <c:pt idx="156">
                  <c:v>1.7868281475799169E-3</c:v>
                </c:pt>
                <c:pt idx="157">
                  <c:v>2.5401832187284955E-3</c:v>
                </c:pt>
                <c:pt idx="158">
                  <c:v>3.7117721862657176E-3</c:v>
                </c:pt>
                <c:pt idx="159">
                  <c:v>4.9281600074863431E-3</c:v>
                </c:pt>
                <c:pt idx="160">
                  <c:v>6.0131791837918268E-3</c:v>
                </c:pt>
                <c:pt idx="161">
                  <c:v>6.2908891612821309E-3</c:v>
                </c:pt>
                <c:pt idx="162">
                  <c:v>5.5438760247156623E-3</c:v>
                </c:pt>
                <c:pt idx="163">
                  <c:v>4.3588640903749511E-3</c:v>
                </c:pt>
                <c:pt idx="164">
                  <c:v>3.1442882504635005E-3</c:v>
                </c:pt>
                <c:pt idx="165">
                  <c:v>2.0645858087888838E-3</c:v>
                </c:pt>
                <c:pt idx="166">
                  <c:v>1.7486573307905989E-3</c:v>
                </c:pt>
                <c:pt idx="167">
                  <c:v>2.499699741584047E-3</c:v>
                </c:pt>
                <c:pt idx="168">
                  <c:v>3.6834242155208714E-3</c:v>
                </c:pt>
                <c:pt idx="169">
                  <c:v>4.9141171523402419E-3</c:v>
                </c:pt>
                <c:pt idx="170">
                  <c:v>6.0609105861729731E-3</c:v>
                </c:pt>
                <c:pt idx="171">
                  <c:v>6.3921932215805768E-3</c:v>
                </c:pt>
                <c:pt idx="172">
                  <c:v>5.6811812926042841E-3</c:v>
                </c:pt>
                <c:pt idx="173">
                  <c:v>4.5247080638830695E-3</c:v>
                </c:pt>
                <c:pt idx="174">
                  <c:v>3.3075096194451819E-3</c:v>
                </c:pt>
                <c:pt idx="175">
                  <c:v>2.2158862481049448E-3</c:v>
                </c:pt>
                <c:pt idx="176">
                  <c:v>1.9063712302667636E-3</c:v>
                </c:pt>
                <c:pt idx="177">
                  <c:v>2.6527644784906193E-3</c:v>
                </c:pt>
                <c:pt idx="178">
                  <c:v>3.8392784499691993E-3</c:v>
                </c:pt>
                <c:pt idx="179">
                  <c:v>5.085707013947189E-3</c:v>
                </c:pt>
                <c:pt idx="180">
                  <c:v>6.2692645948686952E-3</c:v>
                </c:pt>
                <c:pt idx="181">
                  <c:v>6.634188093792682E-3</c:v>
                </c:pt>
                <c:pt idx="182">
                  <c:v>5.9596780514525206E-3</c:v>
                </c:pt>
                <c:pt idx="183">
                  <c:v>4.7923567767355901E-3</c:v>
                </c:pt>
                <c:pt idx="184">
                  <c:v>3.5813095320051625E-3</c:v>
                </c:pt>
                <c:pt idx="185">
                  <c:v>2.4670840780189082E-3</c:v>
                </c:pt>
                <c:pt idx="186">
                  <c:v>2.097439890947335E-3</c:v>
                </c:pt>
                <c:pt idx="187">
                  <c:v>2.8095247035935344E-3</c:v>
                </c:pt>
                <c:pt idx="188">
                  <c:v>3.9998056888464499E-3</c:v>
                </c:pt>
                <c:pt idx="189">
                  <c:v>5.2359107277340127E-3</c:v>
                </c:pt>
                <c:pt idx="190">
                  <c:v>6.4380649589338866E-3</c:v>
                </c:pt>
                <c:pt idx="191">
                  <c:v>6.8300251263395013E-3</c:v>
                </c:pt>
                <c:pt idx="192">
                  <c:v>6.1852935663040615E-3</c:v>
                </c:pt>
                <c:pt idx="193">
                  <c:v>5.0114873058490338E-3</c:v>
                </c:pt>
                <c:pt idx="194">
                  <c:v>3.7696602207219726E-3</c:v>
                </c:pt>
                <c:pt idx="195">
                  <c:v>2.6276351587554907E-3</c:v>
                </c:pt>
                <c:pt idx="196">
                  <c:v>2.230119838125696E-3</c:v>
                </c:pt>
                <c:pt idx="197">
                  <c:v>2.8991462528196723E-3</c:v>
                </c:pt>
                <c:pt idx="198">
                  <c:v>4.0678026716591516E-3</c:v>
                </c:pt>
                <c:pt idx="199">
                  <c:v>5.3010943711456274E-3</c:v>
                </c:pt>
                <c:pt idx="200">
                  <c:v>6.5358165821919785E-3</c:v>
                </c:pt>
                <c:pt idx="201">
                  <c:v>6.9500212043536423E-3</c:v>
                </c:pt>
                <c:pt idx="202">
                  <c:v>6.2987331330021093E-3</c:v>
                </c:pt>
                <c:pt idx="203">
                  <c:v>5.130029030443968E-3</c:v>
                </c:pt>
                <c:pt idx="204">
                  <c:v>3.9026739539309708E-3</c:v>
                </c:pt>
                <c:pt idx="205">
                  <c:v>2.7163268754677099E-3</c:v>
                </c:pt>
                <c:pt idx="206">
                  <c:v>2.2821904589051278E-3</c:v>
                </c:pt>
                <c:pt idx="207">
                  <c:v>2.9118062801245614E-3</c:v>
                </c:pt>
                <c:pt idx="208">
                  <c:v>4.0674212019098516E-3</c:v>
                </c:pt>
                <c:pt idx="209">
                  <c:v>5.3117039985480299E-3</c:v>
                </c:pt>
                <c:pt idx="210">
                  <c:v>6.5520528883965543E-3</c:v>
                </c:pt>
                <c:pt idx="211">
                  <c:v>6.9858793607878297E-3</c:v>
                </c:pt>
                <c:pt idx="212">
                  <c:v>6.3868049613717169E-3</c:v>
                </c:pt>
                <c:pt idx="213">
                  <c:v>5.2220824493218925E-3</c:v>
                </c:pt>
                <c:pt idx="214">
                  <c:v>3.9812328804274127E-3</c:v>
                </c:pt>
                <c:pt idx="215">
                  <c:v>2.7865173093388862E-3</c:v>
                </c:pt>
                <c:pt idx="216">
                  <c:v>2.3119927830691804E-3</c:v>
                </c:pt>
                <c:pt idx="217">
                  <c:v>2.9053689781051262E-3</c:v>
                </c:pt>
                <c:pt idx="218">
                  <c:v>4.0572168861160805E-3</c:v>
                </c:pt>
                <c:pt idx="219">
                  <c:v>5.2880767159507692E-3</c:v>
                </c:pt>
                <c:pt idx="220">
                  <c:v>6.5392498099356771E-3</c:v>
                </c:pt>
                <c:pt idx="221">
                  <c:v>7.0093874340884342E-3</c:v>
                </c:pt>
                <c:pt idx="222">
                  <c:v>6.4393524193377735E-3</c:v>
                </c:pt>
                <c:pt idx="223">
                  <c:v>5.2742007538199871E-3</c:v>
                </c:pt>
                <c:pt idx="224">
                  <c:v>4.0389540218683491E-3</c:v>
                </c:pt>
                <c:pt idx="225">
                  <c:v>2.809715438468184E-3</c:v>
                </c:pt>
                <c:pt idx="226">
                  <c:v>2.3055316391904137E-3</c:v>
                </c:pt>
                <c:pt idx="227">
                  <c:v>2.8692247193589635E-3</c:v>
                </c:pt>
                <c:pt idx="228">
                  <c:v>4.0082933907683721E-3</c:v>
                </c:pt>
                <c:pt idx="229">
                  <c:v>5.2457097319191532E-3</c:v>
                </c:pt>
                <c:pt idx="230">
                  <c:v>6.5248970106182701E-3</c:v>
                </c:pt>
                <c:pt idx="231">
                  <c:v>7.0177559267137002E-3</c:v>
                </c:pt>
                <c:pt idx="232">
                  <c:v>6.4776186035644173E-3</c:v>
                </c:pt>
                <c:pt idx="233">
                  <c:v>5.3210738492652085E-3</c:v>
                </c:pt>
                <c:pt idx="234">
                  <c:v>4.076624159611711E-3</c:v>
                </c:pt>
                <c:pt idx="235">
                  <c:v>2.8366805813718186E-3</c:v>
                </c:pt>
                <c:pt idx="236">
                  <c:v>2.2884608679092444E-3</c:v>
                </c:pt>
                <c:pt idx="237">
                  <c:v>2.8237821354736166E-3</c:v>
                </c:pt>
                <c:pt idx="238">
                  <c:v>3.9752962574539329E-3</c:v>
                </c:pt>
                <c:pt idx="239">
                  <c:v>5.2017453433123436E-3</c:v>
                </c:pt>
                <c:pt idx="240">
                  <c:v>6.4942602213776245E-3</c:v>
                </c:pt>
                <c:pt idx="241">
                  <c:v>7.0343260189489132E-3</c:v>
                </c:pt>
                <c:pt idx="242">
                  <c:v>6.526613624490119E-3</c:v>
                </c:pt>
                <c:pt idx="243">
                  <c:v>5.3583625172592703E-3</c:v>
                </c:pt>
                <c:pt idx="244">
                  <c:v>4.0991785585390659E-3</c:v>
                </c:pt>
                <c:pt idx="245">
                  <c:v>2.8396131300695614E-3</c:v>
                </c:pt>
                <c:pt idx="246">
                  <c:v>2.2845269611195896E-3</c:v>
                </c:pt>
                <c:pt idx="247">
                  <c:v>2.7920247788444028E-3</c:v>
                </c:pt>
                <c:pt idx="248">
                  <c:v>3.9198400926494653E-3</c:v>
                </c:pt>
                <c:pt idx="249">
                  <c:v>5.1543000432431717E-3</c:v>
                </c:pt>
                <c:pt idx="250">
                  <c:v>6.474042324664731E-3</c:v>
                </c:pt>
                <c:pt idx="251">
                  <c:v>7.0326809306550577E-3</c:v>
                </c:pt>
                <c:pt idx="252">
                  <c:v>6.5532688232224478E-3</c:v>
                </c:pt>
                <c:pt idx="253">
                  <c:v>5.4075721149189539E-3</c:v>
                </c:pt>
                <c:pt idx="254">
                  <c:v>4.1527512164563664E-3</c:v>
                </c:pt>
                <c:pt idx="255">
                  <c:v>2.8714420122767691E-3</c:v>
                </c:pt>
                <c:pt idx="256">
                  <c:v>2.2928239281668618E-3</c:v>
                </c:pt>
                <c:pt idx="257">
                  <c:v>2.742862864903382E-3</c:v>
                </c:pt>
                <c:pt idx="258">
                  <c:v>3.857803574669574E-3</c:v>
                </c:pt>
                <c:pt idx="259">
                  <c:v>5.1065686408620255E-3</c:v>
                </c:pt>
                <c:pt idx="260">
                  <c:v>6.4311269778684951E-3</c:v>
                </c:pt>
                <c:pt idx="261">
                  <c:v>7.0447925951953282E-3</c:v>
                </c:pt>
                <c:pt idx="262">
                  <c:v>6.5894846075466038E-3</c:v>
                </c:pt>
                <c:pt idx="263">
                  <c:v>5.4506066710118452E-3</c:v>
                </c:pt>
                <c:pt idx="264">
                  <c:v>4.1975500701397694E-3</c:v>
                </c:pt>
                <c:pt idx="265">
                  <c:v>2.8931619461275305E-3</c:v>
                </c:pt>
                <c:pt idx="266">
                  <c:v>2.2820712496084716E-3</c:v>
                </c:pt>
                <c:pt idx="267">
                  <c:v>2.6953698811155486E-3</c:v>
                </c:pt>
                <c:pt idx="268">
                  <c:v>3.8054468515781666E-3</c:v>
                </c:pt>
                <c:pt idx="269">
                  <c:v>5.0536158712873383E-3</c:v>
                </c:pt>
                <c:pt idx="270">
                  <c:v>6.3962701795262193E-3</c:v>
                </c:pt>
                <c:pt idx="271">
                  <c:v>7.031345786532508E-3</c:v>
                </c:pt>
                <c:pt idx="272">
                  <c:v>6.6120866901926206E-3</c:v>
                </c:pt>
                <c:pt idx="273">
                  <c:v>5.4883483343332005E-3</c:v>
                </c:pt>
                <c:pt idx="274">
                  <c:v>4.2409660959819608E-3</c:v>
                </c:pt>
                <c:pt idx="275">
                  <c:v>2.9196502518445402E-3</c:v>
                </c:pt>
                <c:pt idx="276">
                  <c:v>2.262854710987491E-3</c:v>
                </c:pt>
                <c:pt idx="277">
                  <c:v>2.6535035761298879E-3</c:v>
                </c:pt>
                <c:pt idx="278">
                  <c:v>3.7626268722192563E-3</c:v>
                </c:pt>
                <c:pt idx="279">
                  <c:v>5.0048831108142795E-3</c:v>
                </c:pt>
                <c:pt idx="280">
                  <c:v>6.3721183760236718E-3</c:v>
                </c:pt>
                <c:pt idx="281">
                  <c:v>7.0530180366646066E-3</c:v>
                </c:pt>
                <c:pt idx="282">
                  <c:v>6.6580776368425866E-3</c:v>
                </c:pt>
                <c:pt idx="283">
                  <c:v>5.5484298198479297E-3</c:v>
                </c:pt>
                <c:pt idx="284">
                  <c:v>4.2872431449439011E-3</c:v>
                </c:pt>
                <c:pt idx="285">
                  <c:v>2.9413463438359702E-3</c:v>
                </c:pt>
                <c:pt idx="286">
                  <c:v>2.2759915754790049E-3</c:v>
                </c:pt>
                <c:pt idx="287">
                  <c:v>2.6189805638182498E-3</c:v>
                </c:pt>
                <c:pt idx="288">
                  <c:v>3.7143947907921542E-3</c:v>
                </c:pt>
                <c:pt idx="289">
                  <c:v>4.9741747959956397E-3</c:v>
                </c:pt>
                <c:pt idx="290">
                  <c:v>6.3383583032106334E-3</c:v>
                </c:pt>
                <c:pt idx="291">
                  <c:v>7.0299391168319649E-3</c:v>
                </c:pt>
                <c:pt idx="292">
                  <c:v>6.6849474123088955E-3</c:v>
                </c:pt>
                <c:pt idx="293">
                  <c:v>5.5907491201608846E-3</c:v>
                </c:pt>
                <c:pt idx="294">
                  <c:v>4.3315174777220173E-3</c:v>
                </c:pt>
                <c:pt idx="295">
                  <c:v>2.9727460725752154E-3</c:v>
                </c:pt>
                <c:pt idx="296">
                  <c:v>2.2722484035640001E-3</c:v>
                </c:pt>
                <c:pt idx="297">
                  <c:v>2.5981427787627447E-3</c:v>
                </c:pt>
                <c:pt idx="298">
                  <c:v>3.6630155839333283E-3</c:v>
                </c:pt>
                <c:pt idx="299">
                  <c:v>4.9142363616368982E-3</c:v>
                </c:pt>
                <c:pt idx="300">
                  <c:v>6.3009265840605838E-3</c:v>
                </c:pt>
                <c:pt idx="301">
                  <c:v>7.040358009359717E-3</c:v>
                </c:pt>
                <c:pt idx="302">
                  <c:v>6.7114118761665738E-3</c:v>
                </c:pt>
                <c:pt idx="303">
                  <c:v>5.635357238969638E-3</c:v>
                </c:pt>
                <c:pt idx="304">
                  <c:v>4.3761732802494327E-3</c:v>
                </c:pt>
                <c:pt idx="305">
                  <c:v>3.0045272710637612E-3</c:v>
                </c:pt>
                <c:pt idx="306">
                  <c:v>2.2820712496084716E-3</c:v>
                </c:pt>
                <c:pt idx="307">
                  <c:v>2.5628568269525065E-3</c:v>
                </c:pt>
                <c:pt idx="308">
                  <c:v>3.6243440880980543E-3</c:v>
                </c:pt>
                <c:pt idx="309">
                  <c:v>4.8818591166650722E-3</c:v>
                </c:pt>
                <c:pt idx="310">
                  <c:v>6.281185524534316E-3</c:v>
                </c:pt>
                <c:pt idx="311">
                  <c:v>7.0237640752651735E-3</c:v>
                </c:pt>
                <c:pt idx="312">
                  <c:v>6.7441467490283692E-3</c:v>
                </c:pt>
                <c:pt idx="313">
                  <c:v>5.6821588088368652E-3</c:v>
                </c:pt>
                <c:pt idx="314">
                  <c:v>4.4125321157295772E-3</c:v>
                </c:pt>
                <c:pt idx="315">
                  <c:v>3.0320646185913454E-3</c:v>
                </c:pt>
                <c:pt idx="316">
                  <c:v>2.2727729244692873E-3</c:v>
                </c:pt>
                <c:pt idx="317">
                  <c:v>2.5228025032760205E-3</c:v>
                </c:pt>
                <c:pt idx="318">
                  <c:v>3.5914661640802713E-3</c:v>
                </c:pt>
                <c:pt idx="319">
                  <c:v>4.833913137549945E-3</c:v>
                </c:pt>
                <c:pt idx="320">
                  <c:v>6.2379602335667743E-3</c:v>
                </c:pt>
                <c:pt idx="321">
                  <c:v>7.039547386142455E-3</c:v>
                </c:pt>
                <c:pt idx="322">
                  <c:v>6.7806009519458376E-3</c:v>
                </c:pt>
                <c:pt idx="323">
                  <c:v>5.7329658110717415E-3</c:v>
                </c:pt>
                <c:pt idx="324">
                  <c:v>4.4528248579993757E-3</c:v>
                </c:pt>
                <c:pt idx="325">
                  <c:v>3.0556442174699433E-3</c:v>
                </c:pt>
                <c:pt idx="326">
                  <c:v>2.2783519195527981E-3</c:v>
                </c:pt>
                <c:pt idx="327">
                  <c:v>2.5022031368138273E-3</c:v>
                </c:pt>
                <c:pt idx="328">
                  <c:v>3.5339834412326477E-3</c:v>
                </c:pt>
                <c:pt idx="329">
                  <c:v>4.7900679582397916E-3</c:v>
                </c:pt>
                <c:pt idx="330">
                  <c:v>6.2137607463455639E-3</c:v>
                </c:pt>
                <c:pt idx="331">
                  <c:v>7.031131209798527E-3</c:v>
                </c:pt>
                <c:pt idx="332">
                  <c:v>6.8072561506781655E-3</c:v>
                </c:pt>
                <c:pt idx="333">
                  <c:v>5.7783130275197636E-3</c:v>
                </c:pt>
                <c:pt idx="334">
                  <c:v>4.4941666420797487E-3</c:v>
                </c:pt>
                <c:pt idx="335">
                  <c:v>3.1071903173440882E-3</c:v>
                </c:pt>
                <c:pt idx="336">
                  <c:v>2.2777797149288481E-3</c:v>
                </c:pt>
                <c:pt idx="337">
                  <c:v>2.4633170642445719E-3</c:v>
                </c:pt>
                <c:pt idx="338">
                  <c:v>3.4816028762819098E-3</c:v>
                </c:pt>
                <c:pt idx="339">
                  <c:v>4.7436001744032008E-3</c:v>
                </c:pt>
                <c:pt idx="340">
                  <c:v>6.1767343388041459E-3</c:v>
                </c:pt>
                <c:pt idx="341">
                  <c:v>7.042360725543542E-3</c:v>
                </c:pt>
                <c:pt idx="342">
                  <c:v>6.8375353120288442E-3</c:v>
                </c:pt>
                <c:pt idx="343">
                  <c:v>5.8268073693995099E-3</c:v>
                </c:pt>
                <c:pt idx="344">
                  <c:v>4.5479300348716988E-3</c:v>
                </c:pt>
                <c:pt idx="345">
                  <c:v>3.1334163626084541E-3</c:v>
                </c:pt>
                <c:pt idx="346">
                  <c:v>2.2938729699774362E-3</c:v>
                </c:pt>
                <c:pt idx="347">
                  <c:v>2.4602653062501729E-3</c:v>
                </c:pt>
                <c:pt idx="348">
                  <c:v>3.443885054819885E-3</c:v>
                </c:pt>
                <c:pt idx="349">
                  <c:v>4.7041657390693263E-3</c:v>
                </c:pt>
                <c:pt idx="350">
                  <c:v>6.1447385635816183E-3</c:v>
                </c:pt>
                <c:pt idx="351">
                  <c:v>7.0057157877514232E-3</c:v>
                </c:pt>
                <c:pt idx="352">
                  <c:v>6.8434719350023232E-3</c:v>
                </c:pt>
                <c:pt idx="353">
                  <c:v>5.8542731913490999E-3</c:v>
                </c:pt>
                <c:pt idx="354">
                  <c:v>4.5815947402474124E-3</c:v>
                </c:pt>
                <c:pt idx="355">
                  <c:v>3.1710388166331536E-3</c:v>
                </c:pt>
                <c:pt idx="356">
                  <c:v>2.2863151005694327E-3</c:v>
                </c:pt>
                <c:pt idx="357">
                  <c:v>2.4067164901922043E-3</c:v>
                </c:pt>
                <c:pt idx="358">
                  <c:v>3.3910753364011842E-3</c:v>
                </c:pt>
                <c:pt idx="359">
                  <c:v>4.6604397690558292E-3</c:v>
                </c:pt>
                <c:pt idx="360">
                  <c:v>6.1009887517087897E-3</c:v>
                </c:pt>
                <c:pt idx="361">
                  <c:v>7.003498494833618E-3</c:v>
                </c:pt>
                <c:pt idx="362">
                  <c:v>6.8883661561230511E-3</c:v>
                </c:pt>
                <c:pt idx="363">
                  <c:v>5.9207919788832643E-3</c:v>
                </c:pt>
                <c:pt idx="364">
                  <c:v>4.6378853701284743E-3</c:v>
                </c:pt>
                <c:pt idx="365">
                  <c:v>3.2128812797594828E-3</c:v>
                </c:pt>
                <c:pt idx="366">
                  <c:v>2.297830718626423E-3</c:v>
                </c:pt>
                <c:pt idx="367">
                  <c:v>2.3675204734516422E-3</c:v>
                </c:pt>
                <c:pt idx="368">
                  <c:v>3.3488990872442173E-3</c:v>
                </c:pt>
                <c:pt idx="369">
                  <c:v>4.6107294923501902E-3</c:v>
                </c:pt>
                <c:pt idx="370">
                  <c:v>6.0684207718623142E-3</c:v>
                </c:pt>
                <c:pt idx="371">
                  <c:v>7.0142511733920073E-3</c:v>
                </c:pt>
                <c:pt idx="372">
                  <c:v>6.9110874480657249E-3</c:v>
                </c:pt>
                <c:pt idx="373">
                  <c:v>5.9733394368493217E-3</c:v>
                </c:pt>
                <c:pt idx="374">
                  <c:v>4.6821120191879277E-3</c:v>
                </c:pt>
                <c:pt idx="375">
                  <c:v>3.2460453060892407E-3</c:v>
                </c:pt>
                <c:pt idx="376">
                  <c:v>2.314829964329598E-3</c:v>
                </c:pt>
                <c:pt idx="377">
                  <c:v>2.3833037843289245E-3</c:v>
                </c:pt>
                <c:pt idx="378">
                  <c:v>3.3142091819172606E-3</c:v>
                </c:pt>
                <c:pt idx="379">
                  <c:v>4.5734408243561274E-3</c:v>
                </c:pt>
                <c:pt idx="380">
                  <c:v>6.0436490800171534E-3</c:v>
                </c:pt>
                <c:pt idx="381">
                  <c:v>7.0199732196315054E-3</c:v>
                </c:pt>
                <c:pt idx="382">
                  <c:v>6.955671725015147E-3</c:v>
                </c:pt>
                <c:pt idx="383">
                  <c:v>6.0201171648572183E-3</c:v>
                </c:pt>
                <c:pt idx="384">
                  <c:v>4.7271016077459812E-3</c:v>
                </c:pt>
                <c:pt idx="385">
                  <c:v>3.2817127276487785E-3</c:v>
                </c:pt>
                <c:pt idx="386">
                  <c:v>2.3193122338838715E-3</c:v>
                </c:pt>
                <c:pt idx="387">
                  <c:v>2.3322106797820734E-3</c:v>
                </c:pt>
                <c:pt idx="388">
                  <c:v>3.2187702190142995E-3</c:v>
                </c:pt>
                <c:pt idx="389">
                  <c:v>4.473400382602237E-3</c:v>
                </c:pt>
                <c:pt idx="390">
                  <c:v>5.9304002481937552E-3</c:v>
                </c:pt>
                <c:pt idx="391">
                  <c:v>6.9097284620838438E-3</c:v>
                </c:pt>
                <c:pt idx="392">
                  <c:v>6.8805698681217355E-3</c:v>
                </c:pt>
                <c:pt idx="393">
                  <c:v>5.9641603210067937E-3</c:v>
                </c:pt>
                <c:pt idx="394">
                  <c:v>4.6700241965069887E-3</c:v>
                </c:pt>
                <c:pt idx="395">
                  <c:v>3.2168628702678001E-3</c:v>
                </c:pt>
                <c:pt idx="396">
                  <c:v>2.2155047783556448E-3</c:v>
                </c:pt>
                <c:pt idx="397">
                  <c:v>2.2126675970952272E-3</c:v>
                </c:pt>
                <c:pt idx="398">
                  <c:v>3.0787231373025858E-3</c:v>
                </c:pt>
                <c:pt idx="399">
                  <c:v>4.3370249472275343E-3</c:v>
                </c:pt>
                <c:pt idx="400">
                  <c:v>5.8064225796712983E-3</c:v>
                </c:pt>
                <c:pt idx="401">
                  <c:v>6.8253282800512472E-3</c:v>
                </c:pt>
                <c:pt idx="402">
                  <c:v>6.8181757222518747E-3</c:v>
                </c:pt>
                <c:pt idx="403">
                  <c:v>5.9570792887854154E-3</c:v>
                </c:pt>
                <c:pt idx="404">
                  <c:v>4.6743872567646056E-3</c:v>
                </c:pt>
                <c:pt idx="405">
                  <c:v>3.2251359954557418E-3</c:v>
                </c:pt>
                <c:pt idx="406">
                  <c:v>2.2267342941006598E-3</c:v>
                </c:pt>
                <c:pt idx="407">
                  <c:v>2.2016049743655308E-3</c:v>
                </c:pt>
                <c:pt idx="408">
                  <c:v>3.0389072322194116E-3</c:v>
                </c:pt>
                <c:pt idx="409">
                  <c:v>4.3150427529241291E-3</c:v>
                </c:pt>
                <c:pt idx="410">
                  <c:v>5.7860377899430866E-3</c:v>
                </c:pt>
                <c:pt idx="411">
                  <c:v>6.85031454863039E-3</c:v>
                </c:pt>
                <c:pt idx="412">
                  <c:v>6.9103483504264563E-3</c:v>
                </c:pt>
                <c:pt idx="413">
                  <c:v>6.065702799898552E-3</c:v>
                </c:pt>
                <c:pt idx="414">
                  <c:v>4.7843220701409613E-3</c:v>
                </c:pt>
                <c:pt idx="415">
                  <c:v>3.3351423344100909E-3</c:v>
                </c:pt>
                <c:pt idx="416">
                  <c:v>2.2995234906389409E-3</c:v>
                </c:pt>
                <c:pt idx="417">
                  <c:v>2.2339583774780257E-3</c:v>
                </c:pt>
                <c:pt idx="418">
                  <c:v>3.0870439462091889E-3</c:v>
                </c:pt>
                <c:pt idx="419">
                  <c:v>4.3533804627287655E-3</c:v>
                </c:pt>
                <c:pt idx="420">
                  <c:v>5.8264258996502099E-3</c:v>
                </c:pt>
                <c:pt idx="421">
                  <c:v>6.9076780621813568E-3</c:v>
                </c:pt>
                <c:pt idx="422">
                  <c:v>6.9952253696456768E-3</c:v>
                </c:pt>
                <c:pt idx="423">
                  <c:v>6.1745885714643341E-3</c:v>
                </c:pt>
                <c:pt idx="424">
                  <c:v>4.8777344750007669E-3</c:v>
                </c:pt>
                <c:pt idx="425">
                  <c:v>3.4151556143257383E-3</c:v>
                </c:pt>
                <c:pt idx="426">
                  <c:v>2.3632289387720187E-3</c:v>
                </c:pt>
                <c:pt idx="427">
                  <c:v>2.2739650174358494E-3</c:v>
                </c:pt>
                <c:pt idx="428">
                  <c:v>3.0679227750255327E-3</c:v>
                </c:pt>
                <c:pt idx="429">
                  <c:v>4.3369534216495401E-3</c:v>
                </c:pt>
                <c:pt idx="430">
                  <c:v>5.8104041701796151E-3</c:v>
                </c:pt>
                <c:pt idx="431">
                  <c:v>6.9247249916031947E-3</c:v>
                </c:pt>
                <c:pt idx="432">
                  <c:v>7.0432428743387974E-3</c:v>
                </c:pt>
                <c:pt idx="433">
                  <c:v>6.2324289222019267E-3</c:v>
                </c:pt>
                <c:pt idx="434">
                  <c:v>4.9372675977508778E-3</c:v>
                </c:pt>
                <c:pt idx="435">
                  <c:v>3.4802915740186915E-3</c:v>
                </c:pt>
                <c:pt idx="436">
                  <c:v>2.3993493556588503E-3</c:v>
                </c:pt>
                <c:pt idx="437">
                  <c:v>2.2721291942673439E-3</c:v>
                </c:pt>
                <c:pt idx="438">
                  <c:v>3.0077936057921412E-3</c:v>
                </c:pt>
                <c:pt idx="439">
                  <c:v>4.2935135539480182E-3</c:v>
                </c:pt>
                <c:pt idx="440">
                  <c:v>5.7853940597411427E-3</c:v>
                </c:pt>
                <c:pt idx="441">
                  <c:v>6.8950657185951301E-3</c:v>
                </c:pt>
                <c:pt idx="442">
                  <c:v>7.0373539350839813E-3</c:v>
                </c:pt>
                <c:pt idx="443">
                  <c:v>6.2682632367767827E-3</c:v>
                </c:pt>
                <c:pt idx="444">
                  <c:v>4.9901249998882411E-3</c:v>
                </c:pt>
                <c:pt idx="445">
                  <c:v>3.5331489761560543E-3</c:v>
                </c:pt>
                <c:pt idx="446">
                  <c:v>2.4087668900946908E-3</c:v>
                </c:pt>
                <c:pt idx="447">
                  <c:v>2.2620202459108976E-3</c:v>
                </c:pt>
                <c:pt idx="448">
                  <c:v>2.9866935602839923E-3</c:v>
                </c:pt>
                <c:pt idx="449">
                  <c:v>4.2562010440946249E-3</c:v>
                </c:pt>
                <c:pt idx="450">
                  <c:v>5.7499888986342479E-3</c:v>
                </c:pt>
                <c:pt idx="451">
                  <c:v>6.909203941178557E-3</c:v>
                </c:pt>
                <c:pt idx="452">
                  <c:v>7.0984129368312906E-3</c:v>
                </c:pt>
                <c:pt idx="453">
                  <c:v>6.4013246537044429E-3</c:v>
                </c:pt>
                <c:pt idx="454">
                  <c:v>5.1656726101441744E-3</c:v>
                </c:pt>
                <c:pt idx="455">
                  <c:v>3.7503483146636668E-3</c:v>
                </c:pt>
                <c:pt idx="456">
                  <c:v>2.6791812586296352E-3</c:v>
                </c:pt>
                <c:pt idx="457">
                  <c:v>2.5853397003018676E-3</c:v>
                </c:pt>
                <c:pt idx="458">
                  <c:v>3.3609869099251572E-3</c:v>
                </c:pt>
                <c:pt idx="459">
                  <c:v>4.7240736916109131E-3</c:v>
                </c:pt>
                <c:pt idx="460">
                  <c:v>6.2993053376260598E-3</c:v>
                </c:pt>
                <c:pt idx="461">
                  <c:v>7.5217966748354825E-3</c:v>
                </c:pt>
                <c:pt idx="462">
                  <c:v>7.7549700590950283E-3</c:v>
                </c:pt>
                <c:pt idx="463">
                  <c:v>6.9893841141095226E-3</c:v>
                </c:pt>
                <c:pt idx="464">
                  <c:v>5.5838349809548245E-3</c:v>
                </c:pt>
                <c:pt idx="465">
                  <c:v>3.930020566583905E-3</c:v>
                </c:pt>
                <c:pt idx="466">
                  <c:v>2.5139094897454672E-3</c:v>
                </c:pt>
                <c:pt idx="467">
                  <c:v>1.950597879326217E-3</c:v>
                </c:pt>
                <c:pt idx="468">
                  <c:v>2.2451878932230407E-3</c:v>
                </c:pt>
                <c:pt idx="469">
                  <c:v>3.1253339722951633E-3</c:v>
                </c:pt>
                <c:pt idx="470">
                  <c:v>4.218793166803906E-3</c:v>
                </c:pt>
                <c:pt idx="471">
                  <c:v>5.0949338135083799E-3</c:v>
                </c:pt>
                <c:pt idx="472">
                  <c:v>5.1126244731321616E-3</c:v>
                </c:pt>
                <c:pt idx="473">
                  <c:v>4.3521645279028728E-3</c:v>
                </c:pt>
                <c:pt idx="474">
                  <c:v>3.1265260652617254E-3</c:v>
                </c:pt>
                <c:pt idx="475">
                  <c:v>1.8124581463610022E-3</c:v>
                </c:pt>
                <c:pt idx="476">
                  <c:v>8.9185243200376213E-4</c:v>
                </c:pt>
                <c:pt idx="477">
                  <c:v>1.0112286216752899E-3</c:v>
                </c:pt>
                <c:pt idx="478">
                  <c:v>1.9703150969931538E-3</c:v>
                </c:pt>
                <c:pt idx="479">
                  <c:v>3.480053155425379E-3</c:v>
                </c:pt>
                <c:pt idx="480">
                  <c:v>5.1506522387654921E-3</c:v>
                </c:pt>
                <c:pt idx="481">
                  <c:v>6.487107663578252E-3</c:v>
                </c:pt>
                <c:pt idx="482">
                  <c:v>6.8590645110049552E-3</c:v>
                </c:pt>
                <c:pt idx="483">
                  <c:v>6.2992576539073969E-3</c:v>
                </c:pt>
                <c:pt idx="484">
                  <c:v>5.0624373592398977E-3</c:v>
                </c:pt>
                <c:pt idx="485">
                  <c:v>3.6056043866636977E-3</c:v>
                </c:pt>
                <c:pt idx="486">
                  <c:v>2.4458648232141031E-3</c:v>
                </c:pt>
                <c:pt idx="487">
                  <c:v>2.2018195510995122E-3</c:v>
                </c:pt>
                <c:pt idx="488">
                  <c:v>2.8050185921799295E-3</c:v>
                </c:pt>
                <c:pt idx="489">
                  <c:v>4.0879490427940509E-3</c:v>
                </c:pt>
                <c:pt idx="490">
                  <c:v>5.6075814728487414E-3</c:v>
                </c:pt>
                <c:pt idx="491">
                  <c:v>6.8514351160189578E-3</c:v>
                </c:pt>
                <c:pt idx="492">
                  <c:v>7.1350340327640781E-3</c:v>
                </c:pt>
                <c:pt idx="493">
                  <c:v>6.5128330297966617E-3</c:v>
                </c:pt>
                <c:pt idx="494">
                  <c:v>5.2347186347674506E-3</c:v>
                </c:pt>
                <c:pt idx="495">
                  <c:v>3.739810212839258E-3</c:v>
                </c:pt>
                <c:pt idx="496">
                  <c:v>2.5017978252051963E-3</c:v>
                </c:pt>
                <c:pt idx="497">
                  <c:v>2.2033215882373801E-3</c:v>
                </c:pt>
                <c:pt idx="498">
                  <c:v>2.7630330778976126E-3</c:v>
                </c:pt>
                <c:pt idx="499">
                  <c:v>4.0114166743407649E-3</c:v>
                </c:pt>
                <c:pt idx="500">
                  <c:v>5.5104020542145991E-3</c:v>
                </c:pt>
                <c:pt idx="501">
                  <c:v>6.7591671204070515E-3</c:v>
                </c:pt>
                <c:pt idx="502">
                  <c:v>7.084727709575158E-3</c:v>
                </c:pt>
                <c:pt idx="503">
                  <c:v>6.5134767599986055E-3</c:v>
                </c:pt>
                <c:pt idx="504">
                  <c:v>5.2573207174134674E-3</c:v>
                </c:pt>
                <c:pt idx="505">
                  <c:v>3.7831547131034556E-3</c:v>
                </c:pt>
                <c:pt idx="506">
                  <c:v>2.5443078603928004E-3</c:v>
                </c:pt>
                <c:pt idx="507">
                  <c:v>2.171874175779472E-3</c:v>
                </c:pt>
                <c:pt idx="508">
                  <c:v>2.7188541125568217E-3</c:v>
                </c:pt>
                <c:pt idx="509">
                  <c:v>3.9901258939579656E-3</c:v>
                </c:pt>
                <c:pt idx="510">
                  <c:v>5.4803136277385726E-3</c:v>
                </c:pt>
                <c:pt idx="511">
                  <c:v>6.7496780603932167E-3</c:v>
                </c:pt>
                <c:pt idx="512">
                  <c:v>7.1057085457866508E-3</c:v>
                </c:pt>
                <c:pt idx="513">
                  <c:v>6.567740831836511E-3</c:v>
                </c:pt>
                <c:pt idx="514">
                  <c:v>5.2893403344953255E-3</c:v>
                </c:pt>
                <c:pt idx="515">
                  <c:v>3.8006784797119182E-3</c:v>
                </c:pt>
                <c:pt idx="516">
                  <c:v>2.5561811063397589E-3</c:v>
                </c:pt>
                <c:pt idx="517">
                  <c:v>2.1805049288573814E-3</c:v>
                </c:pt>
                <c:pt idx="518">
                  <c:v>2.673530737968131E-3</c:v>
                </c:pt>
                <c:pt idx="519">
                  <c:v>3.905463451472726E-3</c:v>
                </c:pt>
                <c:pt idx="520">
                  <c:v>5.3997519850583061E-3</c:v>
                </c:pt>
                <c:pt idx="521">
                  <c:v>6.6912416631723431E-3</c:v>
                </c:pt>
                <c:pt idx="522">
                  <c:v>7.0664171616087647E-3</c:v>
                </c:pt>
                <c:pt idx="523">
                  <c:v>6.5521244139745477E-3</c:v>
                </c:pt>
                <c:pt idx="524">
                  <c:v>5.301237422301615E-3</c:v>
                </c:pt>
                <c:pt idx="525">
                  <c:v>3.8122656233469023E-3</c:v>
                </c:pt>
                <c:pt idx="526">
                  <c:v>2.5342704376143475E-3</c:v>
                </c:pt>
                <c:pt idx="527">
                  <c:v>2.1204472852019837E-3</c:v>
                </c:pt>
                <c:pt idx="528">
                  <c:v>2.5960446951415954E-3</c:v>
                </c:pt>
                <c:pt idx="529">
                  <c:v>3.8078787212299531E-3</c:v>
                </c:pt>
                <c:pt idx="530">
                  <c:v>5.295944529530079E-3</c:v>
                </c:pt>
                <c:pt idx="531">
                  <c:v>6.5978292583125384E-3</c:v>
                </c:pt>
                <c:pt idx="532">
                  <c:v>6.990051686170797E-3</c:v>
                </c:pt>
                <c:pt idx="533">
                  <c:v>6.5221075130765145E-3</c:v>
                </c:pt>
                <c:pt idx="534">
                  <c:v>5.2697423261250445E-3</c:v>
                </c:pt>
                <c:pt idx="535">
                  <c:v>3.7755014762581268E-3</c:v>
                </c:pt>
                <c:pt idx="536">
                  <c:v>2.4827720214588653E-3</c:v>
                </c:pt>
                <c:pt idx="537">
                  <c:v>2.0252705827516664E-3</c:v>
                </c:pt>
                <c:pt idx="538">
                  <c:v>2.4503232509090452E-3</c:v>
                </c:pt>
                <c:pt idx="539">
                  <c:v>3.6896707826656566E-3</c:v>
                </c:pt>
                <c:pt idx="540">
                  <c:v>5.1622632242598063E-3</c:v>
                </c:pt>
                <c:pt idx="541">
                  <c:v>6.46767654822329E-3</c:v>
                </c:pt>
                <c:pt idx="542">
                  <c:v>6.9116119689710117E-3</c:v>
                </c:pt>
                <c:pt idx="543">
                  <c:v>6.470537571343039E-3</c:v>
                </c:pt>
                <c:pt idx="544">
                  <c:v>5.212498021870733E-3</c:v>
                </c:pt>
                <c:pt idx="545">
                  <c:v>3.7008526146920092E-3</c:v>
                </c:pt>
                <c:pt idx="546">
                  <c:v>2.3915530676575339E-3</c:v>
                </c:pt>
                <c:pt idx="547">
                  <c:v>1.9116164393196368E-3</c:v>
                </c:pt>
                <c:pt idx="548">
                  <c:v>2.3127795644271114E-3</c:v>
                </c:pt>
                <c:pt idx="549">
                  <c:v>3.518343181511353E-3</c:v>
                </c:pt>
                <c:pt idx="550">
                  <c:v>5.0016406179452313E-3</c:v>
                </c:pt>
                <c:pt idx="551">
                  <c:v>6.3273672060589307E-3</c:v>
                </c:pt>
                <c:pt idx="552">
                  <c:v>6.7927841420641023E-3</c:v>
                </c:pt>
                <c:pt idx="553">
                  <c:v>6.374717138690777E-3</c:v>
                </c:pt>
                <c:pt idx="554">
                  <c:v>5.1152947613772601E-3</c:v>
                </c:pt>
                <c:pt idx="555">
                  <c:v>3.6077501540035094E-3</c:v>
                </c:pt>
                <c:pt idx="556">
                  <c:v>2.2867680958967261E-3</c:v>
                </c:pt>
                <c:pt idx="557">
                  <c:v>1.7930985565840336E-3</c:v>
                </c:pt>
                <c:pt idx="558">
                  <c:v>2.1415234888508012E-3</c:v>
                </c:pt>
                <c:pt idx="559">
                  <c:v>3.3260347441455567E-3</c:v>
                </c:pt>
                <c:pt idx="560">
                  <c:v>4.8108580595766339E-3</c:v>
                </c:pt>
                <c:pt idx="561">
                  <c:v>6.1309102851694981E-3</c:v>
                </c:pt>
                <c:pt idx="562">
                  <c:v>6.6195968758819617E-3</c:v>
                </c:pt>
                <c:pt idx="563">
                  <c:v>6.2426093961363664E-3</c:v>
                </c:pt>
                <c:pt idx="564">
                  <c:v>5.0143960126874457E-3</c:v>
                </c:pt>
                <c:pt idx="565">
                  <c:v>3.5152437397982916E-3</c:v>
                </c:pt>
                <c:pt idx="566">
                  <c:v>2.1817923892612687E-3</c:v>
                </c:pt>
                <c:pt idx="567">
                  <c:v>1.6464234379782341E-3</c:v>
                </c:pt>
                <c:pt idx="568">
                  <c:v>1.9745351060947835E-3</c:v>
                </c:pt>
                <c:pt idx="569">
                  <c:v>3.1444313016194877E-3</c:v>
                </c:pt>
                <c:pt idx="570">
                  <c:v>4.6364548585685998E-3</c:v>
                </c:pt>
                <c:pt idx="571">
                  <c:v>5.9880021803380354E-3</c:v>
                </c:pt>
                <c:pt idx="572">
                  <c:v>6.5052751603886577E-3</c:v>
                </c:pt>
                <c:pt idx="573">
                  <c:v>6.150985130726404E-3</c:v>
                </c:pt>
                <c:pt idx="574">
                  <c:v>4.9566987131058398E-3</c:v>
                </c:pt>
                <c:pt idx="575">
                  <c:v>3.4703256768182323E-3</c:v>
                </c:pt>
                <c:pt idx="576">
                  <c:v>2.1270276383774066E-3</c:v>
                </c:pt>
                <c:pt idx="577">
                  <c:v>1.5725851996293782E-3</c:v>
                </c:pt>
                <c:pt idx="578">
                  <c:v>1.8702508133799319E-3</c:v>
                </c:pt>
                <c:pt idx="579">
                  <c:v>3.0370475671915747E-3</c:v>
                </c:pt>
                <c:pt idx="580">
                  <c:v>4.5443060722533506E-3</c:v>
                </c:pt>
                <c:pt idx="581">
                  <c:v>5.910468453792837E-3</c:v>
                </c:pt>
                <c:pt idx="582">
                  <c:v>6.4978365002773108E-3</c:v>
                </c:pt>
                <c:pt idx="583">
                  <c:v>6.2022212864292431E-3</c:v>
                </c:pt>
                <c:pt idx="584">
                  <c:v>5.0251725331051664E-3</c:v>
                </c:pt>
                <c:pt idx="585">
                  <c:v>3.543496343105813E-3</c:v>
                </c:pt>
                <c:pt idx="586">
                  <c:v>2.2172929178054879E-3</c:v>
                </c:pt>
                <c:pt idx="587">
                  <c:v>1.6587019955338236E-3</c:v>
                </c:pt>
                <c:pt idx="588">
                  <c:v>1.9384862147859461E-3</c:v>
                </c:pt>
                <c:pt idx="589">
                  <c:v>3.1194688748996777E-3</c:v>
                </c:pt>
                <c:pt idx="590">
                  <c:v>4.6452763465211593E-3</c:v>
                </c:pt>
                <c:pt idx="591">
                  <c:v>6.033158661911407E-3</c:v>
                </c:pt>
                <c:pt idx="592">
                  <c:v>6.6580776368425866E-3</c:v>
                </c:pt>
                <c:pt idx="593">
                  <c:v>6.4116004950762083E-3</c:v>
                </c:pt>
                <c:pt idx="594">
                  <c:v>5.2700045865776883E-3</c:v>
                </c:pt>
                <c:pt idx="595">
                  <c:v>3.8029911400670486E-3</c:v>
                </c:pt>
                <c:pt idx="596">
                  <c:v>2.4630786456512595E-3</c:v>
                </c:pt>
                <c:pt idx="597">
                  <c:v>1.8699647110679571E-3</c:v>
                </c:pt>
                <c:pt idx="598">
                  <c:v>2.1211625409819209E-3</c:v>
                </c:pt>
                <c:pt idx="599">
                  <c:v>3.2987596570706163E-3</c:v>
                </c:pt>
                <c:pt idx="600">
                  <c:v>4.8172953615960691E-3</c:v>
                </c:pt>
                <c:pt idx="601">
                  <c:v>6.2158349881073823E-3</c:v>
                </c:pt>
                <c:pt idx="602">
                  <c:v>6.8883423142637205E-3</c:v>
                </c:pt>
                <c:pt idx="603">
                  <c:v>6.6653494039386153E-3</c:v>
                </c:pt>
                <c:pt idx="604">
                  <c:v>5.5339578112338665E-3</c:v>
                </c:pt>
                <c:pt idx="605">
                  <c:v>4.0405752683028741E-3</c:v>
                </c:pt>
                <c:pt idx="606">
                  <c:v>2.6813270259694469E-3</c:v>
                </c:pt>
                <c:pt idx="607">
                  <c:v>2.0673991481899704E-3</c:v>
                </c:pt>
                <c:pt idx="608">
                  <c:v>2.2727967663286187E-3</c:v>
                </c:pt>
                <c:pt idx="609">
                  <c:v>3.4109356052241086E-3</c:v>
                </c:pt>
                <c:pt idx="610">
                  <c:v>4.9250367239139503E-3</c:v>
                </c:pt>
                <c:pt idx="611">
                  <c:v>6.3216928435380956E-3</c:v>
                </c:pt>
                <c:pt idx="612">
                  <c:v>7.0162538895758323E-3</c:v>
                </c:pt>
                <c:pt idx="613">
                  <c:v>6.8269733683451028E-3</c:v>
                </c:pt>
                <c:pt idx="614">
                  <c:v>5.6792977857171162E-3</c:v>
                </c:pt>
                <c:pt idx="615">
                  <c:v>4.186511289269404E-3</c:v>
                </c:pt>
                <c:pt idx="616">
                  <c:v>2.8268577353273471E-3</c:v>
                </c:pt>
                <c:pt idx="617">
                  <c:v>2.1705390316569227E-3</c:v>
                </c:pt>
                <c:pt idx="618">
                  <c:v>2.3419143165298887E-3</c:v>
                </c:pt>
                <c:pt idx="619">
                  <c:v>3.4471752314075964E-3</c:v>
                </c:pt>
                <c:pt idx="620">
                  <c:v>4.9671176056335919E-3</c:v>
                </c:pt>
                <c:pt idx="621">
                  <c:v>6.3535694094639652E-3</c:v>
                </c:pt>
                <c:pt idx="622">
                  <c:v>7.0562605295336556E-3</c:v>
                </c:pt>
                <c:pt idx="623">
                  <c:v>6.88123744018301E-3</c:v>
                </c:pt>
                <c:pt idx="624">
                  <c:v>5.7775977717398263E-3</c:v>
                </c:pt>
                <c:pt idx="625">
                  <c:v>4.282760875389628E-3</c:v>
                </c:pt>
                <c:pt idx="626">
                  <c:v>2.9098512476593997E-3</c:v>
                </c:pt>
                <c:pt idx="627">
                  <c:v>2.2274018661619342E-3</c:v>
                </c:pt>
                <c:pt idx="628">
                  <c:v>2.3574115250951959E-3</c:v>
                </c:pt>
                <c:pt idx="629">
                  <c:v>3.4422161246666981E-3</c:v>
                </c:pt>
                <c:pt idx="630">
                  <c:v>4.9633982755779189E-3</c:v>
                </c:pt>
                <c:pt idx="631">
                  <c:v>6.3573364232383019E-3</c:v>
                </c:pt>
                <c:pt idx="632">
                  <c:v>7.0769075797145111E-3</c:v>
                </c:pt>
                <c:pt idx="633">
                  <c:v>6.9397215211225464E-3</c:v>
                </c:pt>
                <c:pt idx="634">
                  <c:v>5.8540824564744503E-3</c:v>
                </c:pt>
                <c:pt idx="635">
                  <c:v>4.3555500719279086E-3</c:v>
                </c:pt>
                <c:pt idx="636">
                  <c:v>2.9728414400125402E-3</c:v>
                </c:pt>
                <c:pt idx="637">
                  <c:v>2.2638083853607407E-3</c:v>
                </c:pt>
                <c:pt idx="638">
                  <c:v>2.347970148800024E-3</c:v>
                </c:pt>
                <c:pt idx="639">
                  <c:v>3.4165384421669504E-3</c:v>
                </c:pt>
                <c:pt idx="640">
                  <c:v>4.9184325288791969E-3</c:v>
                </c:pt>
                <c:pt idx="641">
                  <c:v>6.3155893275492975E-3</c:v>
                </c:pt>
                <c:pt idx="642">
                  <c:v>7.0817713190180842E-3</c:v>
                </c:pt>
                <c:pt idx="643">
                  <c:v>6.9718126637823971E-3</c:v>
                </c:pt>
                <c:pt idx="644">
                  <c:v>5.9050563517246447E-3</c:v>
                </c:pt>
                <c:pt idx="645">
                  <c:v>4.4088127856739033E-3</c:v>
                </c:pt>
                <c:pt idx="646">
                  <c:v>3.015661419371451E-3</c:v>
                </c:pt>
                <c:pt idx="647">
                  <c:v>2.263260022596122E-3</c:v>
                </c:pt>
                <c:pt idx="648">
                  <c:v>2.3139001318156797E-3</c:v>
                </c:pt>
                <c:pt idx="649">
                  <c:v>3.377461634723045E-3</c:v>
                </c:pt>
                <c:pt idx="650">
                  <c:v>4.8772814796734735E-3</c:v>
                </c:pt>
                <c:pt idx="651">
                  <c:v>6.2817100454396028E-3</c:v>
                </c:pt>
                <c:pt idx="652">
                  <c:v>7.073498193830143E-3</c:v>
                </c:pt>
                <c:pt idx="653">
                  <c:v>7.0003513694018938E-3</c:v>
                </c:pt>
                <c:pt idx="654">
                  <c:v>5.9665683487992493E-3</c:v>
                </c:pt>
                <c:pt idx="655">
                  <c:v>4.437780644761362E-3</c:v>
                </c:pt>
                <c:pt idx="656">
                  <c:v>3.0558826360632557E-3</c:v>
                </c:pt>
                <c:pt idx="657">
                  <c:v>2.2718430919553691E-3</c:v>
                </c:pt>
                <c:pt idx="658">
                  <c:v>2.2893907004231627E-3</c:v>
                </c:pt>
                <c:pt idx="659">
                  <c:v>3.3239843442430697E-3</c:v>
                </c:pt>
                <c:pt idx="660">
                  <c:v>4.8336747189566326E-3</c:v>
                </c:pt>
                <c:pt idx="661">
                  <c:v>6.2334541221531698E-3</c:v>
                </c:pt>
                <c:pt idx="662">
                  <c:v>7.0627931989904157E-3</c:v>
                </c:pt>
                <c:pt idx="663">
                  <c:v>7.0192341219922376E-3</c:v>
                </c:pt>
                <c:pt idx="664">
                  <c:v>5.990791677879791E-3</c:v>
                </c:pt>
                <c:pt idx="665">
                  <c:v>4.4781210707498234E-3</c:v>
                </c:pt>
                <c:pt idx="666">
                  <c:v>3.0780317233819795E-3</c:v>
                </c:pt>
                <c:pt idx="667">
                  <c:v>2.2894145422824941E-3</c:v>
                </c:pt>
                <c:pt idx="668">
                  <c:v>2.2971631465651481E-3</c:v>
                </c:pt>
                <c:pt idx="669">
                  <c:v>3.2801153230735849E-3</c:v>
                </c:pt>
                <c:pt idx="670">
                  <c:v>4.7887089722579105E-3</c:v>
                </c:pt>
                <c:pt idx="671">
                  <c:v>6.2037710072857738E-3</c:v>
                </c:pt>
                <c:pt idx="672">
                  <c:v>7.0304397958779212E-3</c:v>
                </c:pt>
                <c:pt idx="673">
                  <c:v>7.0120100386148708E-3</c:v>
                </c:pt>
                <c:pt idx="674">
                  <c:v>6.0260299459713659E-3</c:v>
                </c:pt>
                <c:pt idx="675">
                  <c:v>4.5238974406658075E-3</c:v>
                </c:pt>
                <c:pt idx="676">
                  <c:v>3.1326772649691854E-3</c:v>
                </c:pt>
                <c:pt idx="677">
                  <c:v>2.2957564768646046E-3</c:v>
                </c:pt>
                <c:pt idx="678">
                  <c:v>2.2545339020808874E-3</c:v>
                </c:pt>
                <c:pt idx="679">
                  <c:v>3.2325746555670891E-3</c:v>
                </c:pt>
                <c:pt idx="680">
                  <c:v>4.7422173465619883E-3</c:v>
                </c:pt>
                <c:pt idx="681">
                  <c:v>6.148553261074617E-3</c:v>
                </c:pt>
                <c:pt idx="682">
                  <c:v>7.0163730988724885E-3</c:v>
                </c:pt>
                <c:pt idx="683">
                  <c:v>7.0405249023750361E-3</c:v>
                </c:pt>
                <c:pt idx="684">
                  <c:v>6.0821775246964402E-3</c:v>
                </c:pt>
                <c:pt idx="685">
                  <c:v>4.5660975316821053E-3</c:v>
                </c:pt>
                <c:pt idx="686">
                  <c:v>3.1603576636527572E-3</c:v>
                </c:pt>
                <c:pt idx="687">
                  <c:v>2.3184062432292842E-3</c:v>
                </c:pt>
                <c:pt idx="688">
                  <c:v>2.2292138474711088E-3</c:v>
                </c:pt>
                <c:pt idx="689">
                  <c:v>3.1858684531371859E-3</c:v>
                </c:pt>
                <c:pt idx="690">
                  <c:v>4.6965601859426604E-3</c:v>
                </c:pt>
                <c:pt idx="691">
                  <c:v>6.0978177844177349E-3</c:v>
                </c:pt>
                <c:pt idx="692">
                  <c:v>7.0121530897708584E-3</c:v>
                </c:pt>
                <c:pt idx="693">
                  <c:v>7.0567373667202804E-3</c:v>
                </c:pt>
                <c:pt idx="694">
                  <c:v>6.1275485830037937E-3</c:v>
                </c:pt>
                <c:pt idx="695">
                  <c:v>4.6072008971691667E-3</c:v>
                </c:pt>
                <c:pt idx="696">
                  <c:v>3.1985284804420754E-3</c:v>
                </c:pt>
                <c:pt idx="697">
                  <c:v>2.3178101967460032E-3</c:v>
                </c:pt>
                <c:pt idx="698">
                  <c:v>2.2221089733903986E-3</c:v>
                </c:pt>
                <c:pt idx="699">
                  <c:v>3.1409265482977952E-3</c:v>
                </c:pt>
                <c:pt idx="700">
                  <c:v>4.6446803000378782E-3</c:v>
                </c:pt>
                <c:pt idx="701">
                  <c:v>6.0581449304905489E-3</c:v>
                </c:pt>
                <c:pt idx="702">
                  <c:v>6.9947246905997205E-3</c:v>
                </c:pt>
                <c:pt idx="703">
                  <c:v>7.0843939235445208E-3</c:v>
                </c:pt>
                <c:pt idx="704">
                  <c:v>6.1725143297025158E-3</c:v>
                </c:pt>
                <c:pt idx="705">
                  <c:v>4.6458247092857783E-3</c:v>
                </c:pt>
                <c:pt idx="706">
                  <c:v>3.236508562356744E-3</c:v>
                </c:pt>
                <c:pt idx="707">
                  <c:v>2.3433209862304318E-3</c:v>
                </c:pt>
                <c:pt idx="708">
                  <c:v>2.2124053366425834E-3</c:v>
                </c:pt>
                <c:pt idx="709">
                  <c:v>3.0989887177341412E-3</c:v>
                </c:pt>
                <c:pt idx="710">
                  <c:v>4.6091082459156661E-3</c:v>
                </c:pt>
                <c:pt idx="711">
                  <c:v>6.0285810249198091E-3</c:v>
                </c:pt>
                <c:pt idx="712">
                  <c:v>6.9687609057879985E-3</c:v>
                </c:pt>
                <c:pt idx="713">
                  <c:v>7.0864920071656698E-3</c:v>
                </c:pt>
                <c:pt idx="714">
                  <c:v>6.2065605048275295E-3</c:v>
                </c:pt>
                <c:pt idx="715">
                  <c:v>4.6969893394106232E-3</c:v>
                </c:pt>
                <c:pt idx="716">
                  <c:v>3.2851221135331457E-3</c:v>
                </c:pt>
                <c:pt idx="717">
                  <c:v>2.3560525391133152E-3</c:v>
                </c:pt>
                <c:pt idx="718">
                  <c:v>2.1968604443586134E-3</c:v>
                </c:pt>
                <c:pt idx="719">
                  <c:v>3.0622484125046971E-3</c:v>
                </c:pt>
                <c:pt idx="720">
                  <c:v>4.5540335508604968E-3</c:v>
                </c:pt>
                <c:pt idx="721">
                  <c:v>5.9735778554426341E-3</c:v>
                </c:pt>
                <c:pt idx="722">
                  <c:v>6.9508318275709044E-3</c:v>
                </c:pt>
                <c:pt idx="723">
                  <c:v>7.0894483977227444E-3</c:v>
                </c:pt>
                <c:pt idx="724">
                  <c:v>6.240106000906586E-3</c:v>
                </c:pt>
                <c:pt idx="725">
                  <c:v>4.7399285280661889E-3</c:v>
                </c:pt>
                <c:pt idx="726">
                  <c:v>3.3242466046957135E-3</c:v>
                </c:pt>
                <c:pt idx="727">
                  <c:v>2.381706379753731E-3</c:v>
                </c:pt>
                <c:pt idx="728">
                  <c:v>2.1935225840522396E-3</c:v>
                </c:pt>
                <c:pt idx="729">
                  <c:v>3.0152322659034885E-3</c:v>
                </c:pt>
                <c:pt idx="730">
                  <c:v>4.5186522316129343E-3</c:v>
                </c:pt>
                <c:pt idx="731">
                  <c:v>5.9273723320586872E-3</c:v>
                </c:pt>
                <c:pt idx="732">
                  <c:v>6.9174770663664974E-3</c:v>
                </c:pt>
                <c:pt idx="733">
                  <c:v>7.108474201469075E-3</c:v>
                </c:pt>
                <c:pt idx="734">
                  <c:v>6.2916759426400624E-3</c:v>
                </c:pt>
                <c:pt idx="735">
                  <c:v>4.786849307230074E-3</c:v>
                </c:pt>
                <c:pt idx="736">
                  <c:v>3.3706428629543101E-3</c:v>
                </c:pt>
                <c:pt idx="737">
                  <c:v>2.4005414486254124E-3</c:v>
                </c:pt>
                <c:pt idx="738">
                  <c:v>2.1791936265941631E-3</c:v>
                </c:pt>
                <c:pt idx="739">
                  <c:v>2.9937507506460396E-3</c:v>
                </c:pt>
                <c:pt idx="740">
                  <c:v>4.4822457124141278E-3</c:v>
                </c:pt>
                <c:pt idx="741">
                  <c:v>5.8906320268292435E-3</c:v>
                </c:pt>
                <c:pt idx="742">
                  <c:v>6.9061998669028204E-3</c:v>
                </c:pt>
                <c:pt idx="743">
                  <c:v>7.1328882654242663E-3</c:v>
                </c:pt>
                <c:pt idx="744">
                  <c:v>6.3436273541228379E-3</c:v>
                </c:pt>
                <c:pt idx="745">
                  <c:v>4.8378708861989313E-3</c:v>
                </c:pt>
                <c:pt idx="746">
                  <c:v>3.4084083681349968E-3</c:v>
                </c:pt>
                <c:pt idx="747">
                  <c:v>2.427697326403697E-3</c:v>
                </c:pt>
                <c:pt idx="748">
                  <c:v>2.1797658312181132E-3</c:v>
                </c:pt>
                <c:pt idx="749">
                  <c:v>2.9408933485086763E-3</c:v>
                </c:pt>
                <c:pt idx="750">
                  <c:v>4.431247975304602E-3</c:v>
                </c:pt>
                <c:pt idx="751">
                  <c:v>5.8500054985288078E-3</c:v>
                </c:pt>
                <c:pt idx="752">
                  <c:v>6.8953518209071054E-3</c:v>
                </c:pt>
                <c:pt idx="753">
                  <c:v>7.1529154272625094E-3</c:v>
                </c:pt>
                <c:pt idx="754">
                  <c:v>6.3795093524163567E-3</c:v>
                </c:pt>
                <c:pt idx="755">
                  <c:v>4.8804047632458663E-3</c:v>
                </c:pt>
                <c:pt idx="756">
                  <c:v>3.4603359377584418E-3</c:v>
                </c:pt>
                <c:pt idx="757">
                  <c:v>2.4517060787502573E-3</c:v>
                </c:pt>
                <c:pt idx="758">
                  <c:v>2.1746636733212272E-3</c:v>
                </c:pt>
                <c:pt idx="759">
                  <c:v>2.8996230900062972E-3</c:v>
                </c:pt>
                <c:pt idx="760">
                  <c:v>4.3925526376099961E-3</c:v>
                </c:pt>
                <c:pt idx="761">
                  <c:v>5.806351054093304E-3</c:v>
                </c:pt>
                <c:pt idx="762">
                  <c:v>6.8603996551275049E-3</c:v>
                </c:pt>
                <c:pt idx="763">
                  <c:v>7.1610216594351316E-3</c:v>
                </c:pt>
                <c:pt idx="764">
                  <c:v>6.4135555275413696E-3</c:v>
                </c:pt>
                <c:pt idx="765">
                  <c:v>4.917407328927953E-3</c:v>
                </c:pt>
                <c:pt idx="766">
                  <c:v>3.5121204562258992E-3</c:v>
                </c:pt>
                <c:pt idx="767">
                  <c:v>2.4754764125035052E-3</c:v>
                </c:pt>
                <c:pt idx="768">
                  <c:v>2.1555186602782404E-3</c:v>
                </c:pt>
                <c:pt idx="769">
                  <c:v>2.8503419667686202E-3</c:v>
                </c:pt>
                <c:pt idx="770">
                  <c:v>4.3301346498808048E-3</c:v>
                </c:pt>
                <c:pt idx="771">
                  <c:v>5.7549003216564839E-3</c:v>
                </c:pt>
                <c:pt idx="772">
                  <c:v>6.8222765220568478E-3</c:v>
                </c:pt>
                <c:pt idx="773">
                  <c:v>7.1372513256818841E-3</c:v>
                </c:pt>
                <c:pt idx="774">
                  <c:v>6.4331058521929878E-3</c:v>
                </c:pt>
                <c:pt idx="775">
                  <c:v>4.9690249543800913E-3</c:v>
                </c:pt>
                <c:pt idx="776">
                  <c:v>3.54881307773668E-3</c:v>
                </c:pt>
                <c:pt idx="777">
                  <c:v>2.4930001791119683E-3</c:v>
                </c:pt>
                <c:pt idx="778">
                  <c:v>2.1582127903826704E-3</c:v>
                </c:pt>
                <c:pt idx="779">
                  <c:v>2.812576461587933E-3</c:v>
                </c:pt>
                <c:pt idx="780">
                  <c:v>4.2896511727363567E-3</c:v>
                </c:pt>
                <c:pt idx="781">
                  <c:v>5.7089809005845121E-3</c:v>
                </c:pt>
                <c:pt idx="782">
                  <c:v>6.7931894536727329E-3</c:v>
                </c:pt>
                <c:pt idx="783">
                  <c:v>7.1362022838713087E-3</c:v>
                </c:pt>
                <c:pt idx="784">
                  <c:v>6.4700130504377514E-3</c:v>
                </c:pt>
                <c:pt idx="785">
                  <c:v>5.0111296779590652E-3</c:v>
                </c:pt>
                <c:pt idx="786">
                  <c:v>3.6031725170119111E-3</c:v>
                </c:pt>
                <c:pt idx="787">
                  <c:v>2.5300027447940554E-3</c:v>
                </c:pt>
                <c:pt idx="788">
                  <c:v>2.1587849950066205E-3</c:v>
                </c:pt>
                <c:pt idx="789">
                  <c:v>2.7889491789906727E-3</c:v>
                </c:pt>
                <c:pt idx="790">
                  <c:v>4.2533638628342064E-3</c:v>
                </c:pt>
                <c:pt idx="791">
                  <c:v>5.6759360835514109E-3</c:v>
                </c:pt>
                <c:pt idx="792">
                  <c:v>6.7849401703441231E-3</c:v>
                </c:pt>
                <c:pt idx="793">
                  <c:v>7.1622852779796879E-3</c:v>
                </c:pt>
                <c:pt idx="794">
                  <c:v>6.5243486478536511E-3</c:v>
                </c:pt>
                <c:pt idx="795">
                  <c:v>5.0794366049430727E-3</c:v>
                </c:pt>
                <c:pt idx="796">
                  <c:v>3.6638023652912593E-3</c:v>
                </c:pt>
                <c:pt idx="797">
                  <c:v>2.571702156764397E-3</c:v>
                </c:pt>
                <c:pt idx="798">
                  <c:v>2.1604777670191384E-3</c:v>
                </c:pt>
                <c:pt idx="799">
                  <c:v>2.7497293203907797E-3</c:v>
                </c:pt>
                <c:pt idx="800">
                  <c:v>4.2264702455085661E-3</c:v>
                </c:pt>
                <c:pt idx="801">
                  <c:v>5.6312564391646641E-3</c:v>
                </c:pt>
                <c:pt idx="802">
                  <c:v>6.7443613257623502E-3</c:v>
                </c:pt>
                <c:pt idx="803">
                  <c:v>7.139182516287714E-3</c:v>
                </c:pt>
                <c:pt idx="804">
                  <c:v>6.5285209732366184E-3</c:v>
                </c:pt>
                <c:pt idx="805">
                  <c:v>5.0672772566841395E-3</c:v>
                </c:pt>
                <c:pt idx="806">
                  <c:v>3.6268236414685037E-3</c:v>
                </c:pt>
                <c:pt idx="807">
                  <c:v>2.517247350051841E-3</c:v>
                </c:pt>
                <c:pt idx="808">
                  <c:v>2.0763875291578485E-3</c:v>
                </c:pt>
                <c:pt idx="809">
                  <c:v>2.6284457819727527E-3</c:v>
                </c:pt>
                <c:pt idx="810">
                  <c:v>4.072356466791419E-3</c:v>
                </c:pt>
                <c:pt idx="811">
                  <c:v>5.471802083957319E-3</c:v>
                </c:pt>
                <c:pt idx="812">
                  <c:v>6.6046241882219423E-3</c:v>
                </c:pt>
                <c:pt idx="813">
                  <c:v>7.0547823342551183E-3</c:v>
                </c:pt>
                <c:pt idx="814">
                  <c:v>6.4575675998668437E-3</c:v>
                </c:pt>
                <c:pt idx="815">
                  <c:v>5.0111535198183966E-3</c:v>
                </c:pt>
                <c:pt idx="816">
                  <c:v>3.5897972339270843E-3</c:v>
                </c:pt>
                <c:pt idx="817">
                  <c:v>2.4656774083183647E-3</c:v>
                </c:pt>
                <c:pt idx="818">
                  <c:v>2.0178080807809876E-3</c:v>
                </c:pt>
                <c:pt idx="819">
                  <c:v>2.5520087809567916E-3</c:v>
                </c:pt>
                <c:pt idx="820">
                  <c:v>3.9752962574539329E-3</c:v>
                </c:pt>
                <c:pt idx="821">
                  <c:v>5.4045441987838859E-3</c:v>
                </c:pt>
                <c:pt idx="822">
                  <c:v>6.5658096412306811E-3</c:v>
                </c:pt>
                <c:pt idx="823">
                  <c:v>7.0304159540185897E-3</c:v>
                </c:pt>
                <c:pt idx="824">
                  <c:v>6.4925674493651062E-3</c:v>
                </c:pt>
                <c:pt idx="825">
                  <c:v>5.0851824930419022E-3</c:v>
                </c:pt>
                <c:pt idx="826">
                  <c:v>3.6734344764610813E-3</c:v>
                </c:pt>
                <c:pt idx="827">
                  <c:v>2.5566579435263837E-3</c:v>
                </c:pt>
                <c:pt idx="828">
                  <c:v>2.0514489442973699E-3</c:v>
                </c:pt>
                <c:pt idx="829">
                  <c:v>2.5695563894245852E-3</c:v>
                </c:pt>
                <c:pt idx="830">
                  <c:v>3.9986612795985498E-3</c:v>
                </c:pt>
                <c:pt idx="831">
                  <c:v>5.4195168864439062E-3</c:v>
                </c:pt>
                <c:pt idx="832">
                  <c:v>6.5831903566831561E-3</c:v>
                </c:pt>
                <c:pt idx="833">
                  <c:v>7.084083979373215E-3</c:v>
                </c:pt>
                <c:pt idx="834">
                  <c:v>6.5969709513766135E-3</c:v>
                </c:pt>
                <c:pt idx="835">
                  <c:v>5.1965001342594705E-3</c:v>
                </c:pt>
                <c:pt idx="836">
                  <c:v>3.7787678109865068E-3</c:v>
                </c:pt>
                <c:pt idx="837">
                  <c:v>2.6488782554196268E-3</c:v>
                </c:pt>
                <c:pt idx="838">
                  <c:v>2.125024922193582E-3</c:v>
                </c:pt>
                <c:pt idx="839">
                  <c:v>2.6013852716317933E-3</c:v>
                </c:pt>
                <c:pt idx="840">
                  <c:v>4.0123226649953526E-3</c:v>
                </c:pt>
                <c:pt idx="841">
                  <c:v>5.4204705608171559E-3</c:v>
                </c:pt>
                <c:pt idx="842">
                  <c:v>6.5962795374560077E-3</c:v>
                </c:pt>
                <c:pt idx="843">
                  <c:v>7.1343426188434722E-3</c:v>
                </c:pt>
                <c:pt idx="844">
                  <c:v>6.6550974044261814E-3</c:v>
                </c:pt>
                <c:pt idx="845">
                  <c:v>5.271172837684919E-3</c:v>
                </c:pt>
                <c:pt idx="846">
                  <c:v>3.8552286538617998E-3</c:v>
                </c:pt>
                <c:pt idx="847">
                  <c:v>2.7083636944510753E-3</c:v>
                </c:pt>
                <c:pt idx="848">
                  <c:v>2.1302224475277928E-3</c:v>
                </c:pt>
                <c:pt idx="849">
                  <c:v>2.5678397755527359E-3</c:v>
                </c:pt>
                <c:pt idx="850">
                  <c:v>3.9728405459428153E-3</c:v>
                </c:pt>
                <c:pt idx="851">
                  <c:v>5.3773883210056017E-3</c:v>
                </c:pt>
                <c:pt idx="852">
                  <c:v>6.5775159941623201E-3</c:v>
                </c:pt>
                <c:pt idx="853">
                  <c:v>6.4444545772346596E-5</c:v>
                </c:pt>
                <c:pt idx="854">
                  <c:v>6.5469745723589995E-5</c:v>
                </c:pt>
                <c:pt idx="855">
                  <c:v>6.7281727032764377E-5</c:v>
                </c:pt>
                <c:pt idx="856">
                  <c:v>6.7138675876776915E-5</c:v>
                </c:pt>
                <c:pt idx="857">
                  <c:v>6.7400936329420585E-5</c:v>
                </c:pt>
                <c:pt idx="858">
                  <c:v>6.8306926984007763E-5</c:v>
                </c:pt>
                <c:pt idx="859">
                  <c:v>6.7424778188751824E-5</c:v>
                </c:pt>
                <c:pt idx="860">
                  <c:v>6.5469745723589995E-5</c:v>
                </c:pt>
                <c:pt idx="861">
                  <c:v>6.5612796879577456E-5</c:v>
                </c:pt>
                <c:pt idx="862">
                  <c:v>6.601810848820856E-5</c:v>
                </c:pt>
                <c:pt idx="863">
                  <c:v>6.4802173662315221E-5</c:v>
                </c:pt>
                <c:pt idx="864">
                  <c:v>6.5183643411615086E-5</c:v>
                </c:pt>
                <c:pt idx="865">
                  <c:v>6.7543987485408033E-5</c:v>
                </c:pt>
                <c:pt idx="866">
                  <c:v>6.7543987485408033E-5</c:v>
                </c:pt>
                <c:pt idx="867">
                  <c:v>6.8163875828020315E-5</c:v>
                </c:pt>
                <c:pt idx="868">
                  <c:v>6.8116192109357837E-5</c:v>
                </c:pt>
                <c:pt idx="869">
                  <c:v>6.778240607872045E-5</c:v>
                </c:pt>
                <c:pt idx="870">
                  <c:v>6.5279010848940056E-5</c:v>
                </c:pt>
                <c:pt idx="871">
                  <c:v>6.5612796879577456E-5</c:v>
                </c:pt>
                <c:pt idx="872">
                  <c:v>6.50167503962964E-5</c:v>
                </c:pt>
                <c:pt idx="873">
                  <c:v>6.4206127179034178E-5</c:v>
                </c:pt>
                <c:pt idx="874">
                  <c:v>6.5088275974290117E-5</c:v>
                </c:pt>
                <c:pt idx="875">
                  <c:v>6.7567829344739272E-5</c:v>
                </c:pt>
                <c:pt idx="876">
                  <c:v>6.787777351604542E-5</c:v>
                </c:pt>
                <c:pt idx="877">
                  <c:v>6.7973140953370376E-5</c:v>
                </c:pt>
                <c:pt idx="878">
                  <c:v>6.880760602996385E-5</c:v>
                </c:pt>
                <c:pt idx="879">
                  <c:v>6.7949299094039137E-5</c:v>
                </c:pt>
              </c:numCache>
            </c:numRef>
          </c:val>
        </c:ser>
        <c:dLbls/>
        <c:marker val="1"/>
        <c:axId val="90743936"/>
        <c:axId val="90745472"/>
      </c:lineChart>
      <c:catAx>
        <c:axId val="90743936"/>
        <c:scaling>
          <c:orientation val="minMax"/>
        </c:scaling>
        <c:axPos val="b"/>
        <c:tickLblPos val="nextTo"/>
        <c:crossAx val="90745472"/>
        <c:crosses val="autoZero"/>
        <c:auto val="1"/>
        <c:lblAlgn val="ctr"/>
        <c:lblOffset val="100"/>
      </c:catAx>
      <c:valAx>
        <c:axId val="90745472"/>
        <c:scaling>
          <c:orientation val="minMax"/>
        </c:scaling>
        <c:axPos val="l"/>
        <c:majorGridlines/>
        <c:numFmt formatCode="General" sourceLinked="1"/>
        <c:tickLblPos val="nextTo"/>
        <c:crossAx val="9074393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ecg!$B$1</c:f>
              <c:strCache>
                <c:ptCount val="1"/>
                <c:pt idx="0">
                  <c:v> LeadII</c:v>
                </c:pt>
              </c:strCache>
            </c:strRef>
          </c:tx>
          <c:marker>
            <c:symbol val="none"/>
          </c:marker>
          <c:val>
            <c:numRef>
              <c:f>ecg!$B$2:$B$2751</c:f>
              <c:numCache>
                <c:formatCode>0.00E+00</c:formatCode>
                <c:ptCount val="2750"/>
                <c:pt idx="0">
                  <c:v>3.1007E-2</c:v>
                </c:pt>
                <c:pt idx="1">
                  <c:v>-0.11690399999999999</c:v>
                </c:pt>
                <c:pt idx="2">
                  <c:v>-0.200075</c:v>
                </c:pt>
                <c:pt idx="3">
                  <c:v>-0.18951860000000001</c:v>
                </c:pt>
                <c:pt idx="4">
                  <c:v>-3.7344740000000001E-2</c:v>
                </c:pt>
                <c:pt idx="5">
                  <c:v>0.181307</c:v>
                </c:pt>
                <c:pt idx="6">
                  <c:v>0.35134090000000001</c:v>
                </c:pt>
                <c:pt idx="7">
                  <c:v>0.4</c:v>
                </c:pt>
                <c:pt idx="8">
                  <c:v>0.4</c:v>
                </c:pt>
                <c:pt idx="9">
                  <c:v>0.37808219999999998</c:v>
                </c:pt>
                <c:pt idx="10">
                  <c:v>0.20124030000000001</c:v>
                </c:pt>
                <c:pt idx="11">
                  <c:v>4.7449400000000003E-2</c:v>
                </c:pt>
                <c:pt idx="12">
                  <c:v>-4.0840960000000003E-2</c:v>
                </c:pt>
                <c:pt idx="13">
                  <c:v>-3.46611E-2</c:v>
                </c:pt>
                <c:pt idx="14">
                  <c:v>0.11343259999999999</c:v>
                </c:pt>
                <c:pt idx="15">
                  <c:v>0.32945609999999997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0.32922000000000001</c:v>
                </c:pt>
                <c:pt idx="21">
                  <c:v>0.1742726</c:v>
                </c:pt>
                <c:pt idx="22">
                  <c:v>8.2275150000000005E-2</c:v>
                </c:pt>
                <c:pt idx="23">
                  <c:v>8.5848380000000002E-2</c:v>
                </c:pt>
                <c:pt idx="24">
                  <c:v>0.23139080000000001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0.26957249999999999</c:v>
                </c:pt>
                <c:pt idx="32">
                  <c:v>0.1752995</c:v>
                </c:pt>
                <c:pt idx="33">
                  <c:v>0.1772705</c:v>
                </c:pt>
                <c:pt idx="34">
                  <c:v>0.31831870000000001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0.3402191</c:v>
                </c:pt>
                <c:pt idx="42">
                  <c:v>0.2451884</c:v>
                </c:pt>
                <c:pt idx="43">
                  <c:v>0.24428830000000001</c:v>
                </c:pt>
                <c:pt idx="44">
                  <c:v>0.3748129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0.39039570000000001</c:v>
                </c:pt>
                <c:pt idx="52">
                  <c:v>0.29888009999999998</c:v>
                </c:pt>
                <c:pt idx="53">
                  <c:v>0.29581610000000003</c:v>
                </c:pt>
                <c:pt idx="54">
                  <c:v>0.4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0.34070040000000001</c:v>
                </c:pt>
                <c:pt idx="63">
                  <c:v>0.33464939999999999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0.37483240000000001</c:v>
                </c:pt>
                <c:pt idx="73">
                  <c:v>0.366587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0.4</c:v>
                </c:pt>
                <c:pt idx="82">
                  <c:v>0.396648</c:v>
                </c:pt>
                <c:pt idx="83">
                  <c:v>0.38962219999999997</c:v>
                </c:pt>
                <c:pt idx="84">
                  <c:v>0.4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0.4</c:v>
                </c:pt>
                <c:pt idx="93">
                  <c:v>0.4</c:v>
                </c:pt>
                <c:pt idx="94">
                  <c:v>0.4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0.4</c:v>
                </c:pt>
                <c:pt idx="102">
                  <c:v>0.4</c:v>
                </c:pt>
                <c:pt idx="103">
                  <c:v>0.4</c:v>
                </c:pt>
                <c:pt idx="104">
                  <c:v>0.4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0.4</c:v>
                </c:pt>
                <c:pt idx="112">
                  <c:v>0.4</c:v>
                </c:pt>
                <c:pt idx="113">
                  <c:v>0.4</c:v>
                </c:pt>
                <c:pt idx="114">
                  <c:v>0.4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0.4</c:v>
                </c:pt>
                <c:pt idx="122">
                  <c:v>0.4</c:v>
                </c:pt>
                <c:pt idx="123">
                  <c:v>0.4</c:v>
                </c:pt>
                <c:pt idx="124">
                  <c:v>0.4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0.4</c:v>
                </c:pt>
                <c:pt idx="132">
                  <c:v>0.4</c:v>
                </c:pt>
                <c:pt idx="133">
                  <c:v>0.4</c:v>
                </c:pt>
                <c:pt idx="134">
                  <c:v>0.4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0.4</c:v>
                </c:pt>
                <c:pt idx="142">
                  <c:v>0.4</c:v>
                </c:pt>
                <c:pt idx="143">
                  <c:v>0.4</c:v>
                </c:pt>
                <c:pt idx="144">
                  <c:v>0.4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0.4</c:v>
                </c:pt>
                <c:pt idx="152">
                  <c:v>0.4</c:v>
                </c:pt>
                <c:pt idx="153">
                  <c:v>0.4</c:v>
                </c:pt>
                <c:pt idx="154">
                  <c:v>0.4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0.4</c:v>
                </c:pt>
                <c:pt idx="162">
                  <c:v>0.4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0.4</c:v>
                </c:pt>
                <c:pt idx="184">
                  <c:v>0.4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0.4</c:v>
                </c:pt>
                <c:pt idx="192">
                  <c:v>0.4</c:v>
                </c:pt>
                <c:pt idx="193">
                  <c:v>0.4</c:v>
                </c:pt>
                <c:pt idx="194">
                  <c:v>0.4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0.4</c:v>
                </c:pt>
                <c:pt idx="203">
                  <c:v>0.4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0.4</c:v>
                </c:pt>
                <c:pt idx="212">
                  <c:v>0.4</c:v>
                </c:pt>
                <c:pt idx="213">
                  <c:v>0.4</c:v>
                </c:pt>
                <c:pt idx="214">
                  <c:v>0.4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0.4</c:v>
                </c:pt>
                <c:pt idx="222">
                  <c:v>0.4</c:v>
                </c:pt>
                <c:pt idx="223">
                  <c:v>0.4</c:v>
                </c:pt>
                <c:pt idx="224">
                  <c:v>0.4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0.4</c:v>
                </c:pt>
                <c:pt idx="232">
                  <c:v>0.4</c:v>
                </c:pt>
                <c:pt idx="233">
                  <c:v>0.4</c:v>
                </c:pt>
                <c:pt idx="234">
                  <c:v>0.4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0.4</c:v>
                </c:pt>
                <c:pt idx="242">
                  <c:v>0.4</c:v>
                </c:pt>
                <c:pt idx="243">
                  <c:v>0.4</c:v>
                </c:pt>
                <c:pt idx="244">
                  <c:v>0.4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0.4</c:v>
                </c:pt>
                <c:pt idx="252">
                  <c:v>0.4</c:v>
                </c:pt>
                <c:pt idx="253">
                  <c:v>0.4</c:v>
                </c:pt>
                <c:pt idx="254">
                  <c:v>0.4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0.4</c:v>
                </c:pt>
                <c:pt idx="262">
                  <c:v>0.4</c:v>
                </c:pt>
                <c:pt idx="263">
                  <c:v>0.4</c:v>
                </c:pt>
                <c:pt idx="264">
                  <c:v>0.4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0.4</c:v>
                </c:pt>
                <c:pt idx="272">
                  <c:v>0.4</c:v>
                </c:pt>
                <c:pt idx="273">
                  <c:v>0.4</c:v>
                </c:pt>
                <c:pt idx="274">
                  <c:v>0.4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0.4</c:v>
                </c:pt>
                <c:pt idx="282">
                  <c:v>0.4</c:v>
                </c:pt>
                <c:pt idx="283">
                  <c:v>0.39955109999999999</c:v>
                </c:pt>
                <c:pt idx="284">
                  <c:v>0.4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0.4</c:v>
                </c:pt>
                <c:pt idx="292">
                  <c:v>0.4</c:v>
                </c:pt>
                <c:pt idx="293">
                  <c:v>0.39610000000000001</c:v>
                </c:pt>
                <c:pt idx="294">
                  <c:v>0.4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0.4</c:v>
                </c:pt>
                <c:pt idx="302">
                  <c:v>0.4</c:v>
                </c:pt>
                <c:pt idx="303">
                  <c:v>0.38855200000000001</c:v>
                </c:pt>
                <c:pt idx="304">
                  <c:v>0.4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0.4</c:v>
                </c:pt>
                <c:pt idx="312">
                  <c:v>0.39288840000000003</c:v>
                </c:pt>
                <c:pt idx="313">
                  <c:v>0.37902439999999998</c:v>
                </c:pt>
                <c:pt idx="314">
                  <c:v>0.4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0.4</c:v>
                </c:pt>
                <c:pt idx="322">
                  <c:v>0.378384</c:v>
                </c:pt>
                <c:pt idx="323">
                  <c:v>0.36072379999999998</c:v>
                </c:pt>
                <c:pt idx="324">
                  <c:v>0.4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0.4</c:v>
                </c:pt>
                <c:pt idx="332">
                  <c:v>0.36183929999999997</c:v>
                </c:pt>
                <c:pt idx="333">
                  <c:v>0.34305839999999999</c:v>
                </c:pt>
                <c:pt idx="334">
                  <c:v>0.4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0.4</c:v>
                </c:pt>
                <c:pt idx="341">
                  <c:v>0.4</c:v>
                </c:pt>
                <c:pt idx="342">
                  <c:v>0.34937040000000003</c:v>
                </c:pt>
                <c:pt idx="343">
                  <c:v>0.32947029999999999</c:v>
                </c:pt>
                <c:pt idx="344">
                  <c:v>0.4</c:v>
                </c:pt>
                <c:pt idx="345">
                  <c:v>0.4</c:v>
                </c:pt>
                <c:pt idx="346">
                  <c:v>0.4</c:v>
                </c:pt>
                <c:pt idx="347">
                  <c:v>0.4</c:v>
                </c:pt>
                <c:pt idx="348">
                  <c:v>0.4</c:v>
                </c:pt>
                <c:pt idx="349">
                  <c:v>0.4</c:v>
                </c:pt>
                <c:pt idx="350">
                  <c:v>0.4</c:v>
                </c:pt>
                <c:pt idx="351">
                  <c:v>0.4</c:v>
                </c:pt>
                <c:pt idx="352">
                  <c:v>0.33385989999999999</c:v>
                </c:pt>
                <c:pt idx="353">
                  <c:v>0.31341920000000001</c:v>
                </c:pt>
                <c:pt idx="354">
                  <c:v>0.39916750000000001</c:v>
                </c:pt>
                <c:pt idx="355">
                  <c:v>0.4</c:v>
                </c:pt>
                <c:pt idx="356">
                  <c:v>0.4</c:v>
                </c:pt>
                <c:pt idx="357">
                  <c:v>0.4</c:v>
                </c:pt>
                <c:pt idx="358">
                  <c:v>0.4</c:v>
                </c:pt>
                <c:pt idx="359">
                  <c:v>0.4</c:v>
                </c:pt>
                <c:pt idx="360">
                  <c:v>0.4</c:v>
                </c:pt>
                <c:pt idx="361">
                  <c:v>0.39609840000000002</c:v>
                </c:pt>
                <c:pt idx="362">
                  <c:v>0.31321729999999998</c:v>
                </c:pt>
                <c:pt idx="363">
                  <c:v>0.29207820000000001</c:v>
                </c:pt>
                <c:pt idx="364">
                  <c:v>0.38490289999999999</c:v>
                </c:pt>
                <c:pt idx="365">
                  <c:v>0.4</c:v>
                </c:pt>
                <c:pt idx="366">
                  <c:v>0.4</c:v>
                </c:pt>
                <c:pt idx="367">
                  <c:v>0.4</c:v>
                </c:pt>
                <c:pt idx="368">
                  <c:v>0.4</c:v>
                </c:pt>
                <c:pt idx="369">
                  <c:v>0.4</c:v>
                </c:pt>
                <c:pt idx="370">
                  <c:v>0.4</c:v>
                </c:pt>
                <c:pt idx="371">
                  <c:v>0.38625389999999998</c:v>
                </c:pt>
                <c:pt idx="372">
                  <c:v>0.29731109999999999</c:v>
                </c:pt>
                <c:pt idx="373">
                  <c:v>0.27620030000000001</c:v>
                </c:pt>
                <c:pt idx="374">
                  <c:v>0.37414140000000001</c:v>
                </c:pt>
                <c:pt idx="375">
                  <c:v>0.4</c:v>
                </c:pt>
                <c:pt idx="376">
                  <c:v>0.4</c:v>
                </c:pt>
                <c:pt idx="377">
                  <c:v>0.4</c:v>
                </c:pt>
                <c:pt idx="378">
                  <c:v>0.4</c:v>
                </c:pt>
                <c:pt idx="379">
                  <c:v>0.4</c:v>
                </c:pt>
                <c:pt idx="380">
                  <c:v>0.4</c:v>
                </c:pt>
                <c:pt idx="381">
                  <c:v>0.37373400000000001</c:v>
                </c:pt>
                <c:pt idx="382">
                  <c:v>0.27951680000000001</c:v>
                </c:pt>
                <c:pt idx="383">
                  <c:v>0.25906319999999999</c:v>
                </c:pt>
                <c:pt idx="384">
                  <c:v>0.36278769999999999</c:v>
                </c:pt>
                <c:pt idx="385">
                  <c:v>0.4</c:v>
                </c:pt>
                <c:pt idx="386">
                  <c:v>0.4</c:v>
                </c:pt>
                <c:pt idx="387">
                  <c:v>0.4</c:v>
                </c:pt>
                <c:pt idx="388">
                  <c:v>0.4</c:v>
                </c:pt>
                <c:pt idx="389">
                  <c:v>0.4</c:v>
                </c:pt>
                <c:pt idx="390">
                  <c:v>0.4</c:v>
                </c:pt>
                <c:pt idx="391">
                  <c:v>0.3756987</c:v>
                </c:pt>
                <c:pt idx="392">
                  <c:v>0.28323100000000001</c:v>
                </c:pt>
                <c:pt idx="393">
                  <c:v>0.26385979999999998</c:v>
                </c:pt>
                <c:pt idx="394">
                  <c:v>0.36675809999999998</c:v>
                </c:pt>
                <c:pt idx="395">
                  <c:v>0.4</c:v>
                </c:pt>
                <c:pt idx="396">
                  <c:v>0.4</c:v>
                </c:pt>
                <c:pt idx="397">
                  <c:v>0.4</c:v>
                </c:pt>
                <c:pt idx="398">
                  <c:v>0.4</c:v>
                </c:pt>
                <c:pt idx="399">
                  <c:v>0.4</c:v>
                </c:pt>
                <c:pt idx="400">
                  <c:v>0.4</c:v>
                </c:pt>
                <c:pt idx="401">
                  <c:v>0.38591799999999998</c:v>
                </c:pt>
                <c:pt idx="402">
                  <c:v>0.29753020000000002</c:v>
                </c:pt>
                <c:pt idx="403">
                  <c:v>0.27776070000000003</c:v>
                </c:pt>
                <c:pt idx="404">
                  <c:v>0.3768801</c:v>
                </c:pt>
                <c:pt idx="405">
                  <c:v>0.4</c:v>
                </c:pt>
                <c:pt idx="406">
                  <c:v>0.4</c:v>
                </c:pt>
                <c:pt idx="407">
                  <c:v>0.4</c:v>
                </c:pt>
                <c:pt idx="408">
                  <c:v>0.4</c:v>
                </c:pt>
                <c:pt idx="409">
                  <c:v>0.4</c:v>
                </c:pt>
                <c:pt idx="410">
                  <c:v>0.4</c:v>
                </c:pt>
                <c:pt idx="411">
                  <c:v>0.39686470000000001</c:v>
                </c:pt>
                <c:pt idx="412">
                  <c:v>0.3139961</c:v>
                </c:pt>
                <c:pt idx="413">
                  <c:v>0.2945448</c:v>
                </c:pt>
                <c:pt idx="414">
                  <c:v>0.38837509999999997</c:v>
                </c:pt>
                <c:pt idx="415">
                  <c:v>0.4</c:v>
                </c:pt>
                <c:pt idx="416">
                  <c:v>0.4</c:v>
                </c:pt>
                <c:pt idx="417">
                  <c:v>0.4</c:v>
                </c:pt>
                <c:pt idx="418">
                  <c:v>0.4</c:v>
                </c:pt>
                <c:pt idx="419">
                  <c:v>0.4</c:v>
                </c:pt>
                <c:pt idx="420">
                  <c:v>0.4</c:v>
                </c:pt>
                <c:pt idx="421">
                  <c:v>0.4</c:v>
                </c:pt>
                <c:pt idx="422">
                  <c:v>0.33046360000000002</c:v>
                </c:pt>
                <c:pt idx="423">
                  <c:v>0.31133300000000003</c:v>
                </c:pt>
                <c:pt idx="424">
                  <c:v>0.3994801</c:v>
                </c:pt>
                <c:pt idx="425">
                  <c:v>0.4</c:v>
                </c:pt>
                <c:pt idx="426">
                  <c:v>0.4</c:v>
                </c:pt>
                <c:pt idx="427">
                  <c:v>0.4</c:v>
                </c:pt>
                <c:pt idx="428">
                  <c:v>0.4</c:v>
                </c:pt>
                <c:pt idx="429">
                  <c:v>0.4</c:v>
                </c:pt>
                <c:pt idx="430">
                  <c:v>0.4</c:v>
                </c:pt>
                <c:pt idx="431">
                  <c:v>0.4</c:v>
                </c:pt>
                <c:pt idx="432">
                  <c:v>0.34330529999999998</c:v>
                </c:pt>
                <c:pt idx="433">
                  <c:v>0.3239419</c:v>
                </c:pt>
                <c:pt idx="434">
                  <c:v>0.4</c:v>
                </c:pt>
                <c:pt idx="435">
                  <c:v>0.4</c:v>
                </c:pt>
                <c:pt idx="436">
                  <c:v>0.4</c:v>
                </c:pt>
                <c:pt idx="437">
                  <c:v>0.4</c:v>
                </c:pt>
                <c:pt idx="438">
                  <c:v>0.4</c:v>
                </c:pt>
                <c:pt idx="439">
                  <c:v>0.4</c:v>
                </c:pt>
                <c:pt idx="440">
                  <c:v>0.4</c:v>
                </c:pt>
                <c:pt idx="441">
                  <c:v>0.4</c:v>
                </c:pt>
                <c:pt idx="442">
                  <c:v>0.35457729999999998</c:v>
                </c:pt>
                <c:pt idx="443">
                  <c:v>0.33504620000000002</c:v>
                </c:pt>
                <c:pt idx="444">
                  <c:v>0.4</c:v>
                </c:pt>
                <c:pt idx="445">
                  <c:v>0.4</c:v>
                </c:pt>
                <c:pt idx="446">
                  <c:v>0.4</c:v>
                </c:pt>
                <c:pt idx="447">
                  <c:v>0.4</c:v>
                </c:pt>
                <c:pt idx="448">
                  <c:v>0.4</c:v>
                </c:pt>
                <c:pt idx="449">
                  <c:v>0.4</c:v>
                </c:pt>
                <c:pt idx="450">
                  <c:v>0.4</c:v>
                </c:pt>
                <c:pt idx="451">
                  <c:v>0.4</c:v>
                </c:pt>
                <c:pt idx="452">
                  <c:v>0.36174450000000002</c:v>
                </c:pt>
                <c:pt idx="453">
                  <c:v>0.34308369999999999</c:v>
                </c:pt>
                <c:pt idx="454">
                  <c:v>0.4</c:v>
                </c:pt>
                <c:pt idx="455">
                  <c:v>0.4</c:v>
                </c:pt>
                <c:pt idx="456">
                  <c:v>0.4</c:v>
                </c:pt>
                <c:pt idx="457">
                  <c:v>0.4</c:v>
                </c:pt>
                <c:pt idx="458">
                  <c:v>0.4</c:v>
                </c:pt>
                <c:pt idx="459">
                  <c:v>0.4</c:v>
                </c:pt>
                <c:pt idx="460">
                  <c:v>0.4</c:v>
                </c:pt>
                <c:pt idx="461">
                  <c:v>0.4</c:v>
                </c:pt>
                <c:pt idx="462">
                  <c:v>0.3706373</c:v>
                </c:pt>
                <c:pt idx="463">
                  <c:v>0.3522632</c:v>
                </c:pt>
                <c:pt idx="464">
                  <c:v>0.4</c:v>
                </c:pt>
                <c:pt idx="465">
                  <c:v>0.4</c:v>
                </c:pt>
                <c:pt idx="466">
                  <c:v>0.4</c:v>
                </c:pt>
                <c:pt idx="467">
                  <c:v>0.4</c:v>
                </c:pt>
                <c:pt idx="468">
                  <c:v>0.4</c:v>
                </c:pt>
                <c:pt idx="469">
                  <c:v>0.4</c:v>
                </c:pt>
                <c:pt idx="470">
                  <c:v>0.4</c:v>
                </c:pt>
                <c:pt idx="471">
                  <c:v>0.4</c:v>
                </c:pt>
                <c:pt idx="472">
                  <c:v>0.38126579999999999</c:v>
                </c:pt>
                <c:pt idx="473">
                  <c:v>0.36536990000000003</c:v>
                </c:pt>
                <c:pt idx="474">
                  <c:v>0.4</c:v>
                </c:pt>
                <c:pt idx="475">
                  <c:v>0.4</c:v>
                </c:pt>
                <c:pt idx="476">
                  <c:v>0.4</c:v>
                </c:pt>
                <c:pt idx="477">
                  <c:v>0.4</c:v>
                </c:pt>
                <c:pt idx="478">
                  <c:v>0.4</c:v>
                </c:pt>
                <c:pt idx="479">
                  <c:v>0.4</c:v>
                </c:pt>
                <c:pt idx="480">
                  <c:v>0.4</c:v>
                </c:pt>
                <c:pt idx="481">
                  <c:v>0.4</c:v>
                </c:pt>
                <c:pt idx="482">
                  <c:v>0.39383049999999997</c:v>
                </c:pt>
                <c:pt idx="483">
                  <c:v>0.3804382</c:v>
                </c:pt>
                <c:pt idx="484">
                  <c:v>0.4</c:v>
                </c:pt>
                <c:pt idx="485">
                  <c:v>0.4</c:v>
                </c:pt>
                <c:pt idx="486">
                  <c:v>0.4</c:v>
                </c:pt>
                <c:pt idx="487">
                  <c:v>0.4</c:v>
                </c:pt>
                <c:pt idx="488">
                  <c:v>0.4</c:v>
                </c:pt>
                <c:pt idx="489">
                  <c:v>0.4</c:v>
                </c:pt>
                <c:pt idx="490">
                  <c:v>0.4</c:v>
                </c:pt>
                <c:pt idx="491">
                  <c:v>0.4</c:v>
                </c:pt>
                <c:pt idx="492">
                  <c:v>0.4</c:v>
                </c:pt>
                <c:pt idx="493">
                  <c:v>0.39513540000000003</c:v>
                </c:pt>
                <c:pt idx="494">
                  <c:v>0.4</c:v>
                </c:pt>
                <c:pt idx="495">
                  <c:v>0.4</c:v>
                </c:pt>
                <c:pt idx="496">
                  <c:v>0.4</c:v>
                </c:pt>
                <c:pt idx="497">
                  <c:v>0.4</c:v>
                </c:pt>
                <c:pt idx="498">
                  <c:v>0.4</c:v>
                </c:pt>
                <c:pt idx="499">
                  <c:v>0.4</c:v>
                </c:pt>
                <c:pt idx="500">
                  <c:v>0.4</c:v>
                </c:pt>
                <c:pt idx="501">
                  <c:v>0.4</c:v>
                </c:pt>
                <c:pt idx="502">
                  <c:v>0.4</c:v>
                </c:pt>
                <c:pt idx="503">
                  <c:v>0.4</c:v>
                </c:pt>
                <c:pt idx="504">
                  <c:v>0.4</c:v>
                </c:pt>
                <c:pt idx="505">
                  <c:v>0.4</c:v>
                </c:pt>
                <c:pt idx="506">
                  <c:v>0.4</c:v>
                </c:pt>
                <c:pt idx="507">
                  <c:v>0.4</c:v>
                </c:pt>
                <c:pt idx="508">
                  <c:v>0.4</c:v>
                </c:pt>
                <c:pt idx="509">
                  <c:v>0.4</c:v>
                </c:pt>
                <c:pt idx="510">
                  <c:v>0.4</c:v>
                </c:pt>
                <c:pt idx="511">
                  <c:v>0.4</c:v>
                </c:pt>
                <c:pt idx="512">
                  <c:v>0.4</c:v>
                </c:pt>
                <c:pt idx="513">
                  <c:v>0.4</c:v>
                </c:pt>
                <c:pt idx="514">
                  <c:v>0.4</c:v>
                </c:pt>
                <c:pt idx="515">
                  <c:v>0.4</c:v>
                </c:pt>
                <c:pt idx="516">
                  <c:v>0.4</c:v>
                </c:pt>
                <c:pt idx="517">
                  <c:v>0.4</c:v>
                </c:pt>
                <c:pt idx="518">
                  <c:v>0.4</c:v>
                </c:pt>
                <c:pt idx="519">
                  <c:v>0.4</c:v>
                </c:pt>
                <c:pt idx="520">
                  <c:v>0.4</c:v>
                </c:pt>
                <c:pt idx="521">
                  <c:v>0.4</c:v>
                </c:pt>
                <c:pt idx="522">
                  <c:v>0.4</c:v>
                </c:pt>
                <c:pt idx="523">
                  <c:v>0.4</c:v>
                </c:pt>
                <c:pt idx="524">
                  <c:v>0.4</c:v>
                </c:pt>
                <c:pt idx="525">
                  <c:v>0.4</c:v>
                </c:pt>
                <c:pt idx="526">
                  <c:v>0.4</c:v>
                </c:pt>
                <c:pt idx="527">
                  <c:v>0.4</c:v>
                </c:pt>
                <c:pt idx="528">
                  <c:v>0.4</c:v>
                </c:pt>
                <c:pt idx="529">
                  <c:v>0.4</c:v>
                </c:pt>
                <c:pt idx="530">
                  <c:v>0.4</c:v>
                </c:pt>
                <c:pt idx="531">
                  <c:v>0.4</c:v>
                </c:pt>
                <c:pt idx="532">
                  <c:v>0.4</c:v>
                </c:pt>
                <c:pt idx="533">
                  <c:v>0.4</c:v>
                </c:pt>
                <c:pt idx="534">
                  <c:v>0.4</c:v>
                </c:pt>
                <c:pt idx="535">
                  <c:v>0.4</c:v>
                </c:pt>
                <c:pt idx="536">
                  <c:v>0.4</c:v>
                </c:pt>
                <c:pt idx="537">
                  <c:v>0.4</c:v>
                </c:pt>
                <c:pt idx="538">
                  <c:v>0.4</c:v>
                </c:pt>
                <c:pt idx="539">
                  <c:v>0.4</c:v>
                </c:pt>
                <c:pt idx="540">
                  <c:v>0.4</c:v>
                </c:pt>
                <c:pt idx="541">
                  <c:v>0.4</c:v>
                </c:pt>
                <c:pt idx="542">
                  <c:v>0.4</c:v>
                </c:pt>
                <c:pt idx="543">
                  <c:v>0.4</c:v>
                </c:pt>
                <c:pt idx="544">
                  <c:v>0.4</c:v>
                </c:pt>
                <c:pt idx="545">
                  <c:v>0.4</c:v>
                </c:pt>
                <c:pt idx="546">
                  <c:v>0.4</c:v>
                </c:pt>
                <c:pt idx="547">
                  <c:v>0.4</c:v>
                </c:pt>
                <c:pt idx="548">
                  <c:v>0.4</c:v>
                </c:pt>
                <c:pt idx="549">
                  <c:v>0.4</c:v>
                </c:pt>
                <c:pt idx="550">
                  <c:v>0.4</c:v>
                </c:pt>
                <c:pt idx="551">
                  <c:v>0.4</c:v>
                </c:pt>
                <c:pt idx="552">
                  <c:v>0.4</c:v>
                </c:pt>
                <c:pt idx="553">
                  <c:v>0.39933649999999998</c:v>
                </c:pt>
                <c:pt idx="554">
                  <c:v>0.4</c:v>
                </c:pt>
                <c:pt idx="555">
                  <c:v>0.4</c:v>
                </c:pt>
                <c:pt idx="556">
                  <c:v>0.4</c:v>
                </c:pt>
                <c:pt idx="557">
                  <c:v>0.4</c:v>
                </c:pt>
                <c:pt idx="558">
                  <c:v>0.4</c:v>
                </c:pt>
                <c:pt idx="559">
                  <c:v>0.4</c:v>
                </c:pt>
                <c:pt idx="560">
                  <c:v>0.4</c:v>
                </c:pt>
                <c:pt idx="561">
                  <c:v>0.4</c:v>
                </c:pt>
                <c:pt idx="562">
                  <c:v>0.39701930000000002</c:v>
                </c:pt>
                <c:pt idx="563">
                  <c:v>0.3787238</c:v>
                </c:pt>
                <c:pt idx="564">
                  <c:v>0.4</c:v>
                </c:pt>
                <c:pt idx="565">
                  <c:v>0.4</c:v>
                </c:pt>
                <c:pt idx="566">
                  <c:v>0.4</c:v>
                </c:pt>
                <c:pt idx="567">
                  <c:v>0.4</c:v>
                </c:pt>
                <c:pt idx="568">
                  <c:v>0.4</c:v>
                </c:pt>
                <c:pt idx="569">
                  <c:v>0.4</c:v>
                </c:pt>
                <c:pt idx="570">
                  <c:v>0.4</c:v>
                </c:pt>
                <c:pt idx="571">
                  <c:v>0.4</c:v>
                </c:pt>
                <c:pt idx="572">
                  <c:v>0.37348969999999998</c:v>
                </c:pt>
                <c:pt idx="573">
                  <c:v>0.34725509999999998</c:v>
                </c:pt>
                <c:pt idx="574">
                  <c:v>0.4</c:v>
                </c:pt>
                <c:pt idx="575">
                  <c:v>0.4</c:v>
                </c:pt>
                <c:pt idx="576">
                  <c:v>0.4</c:v>
                </c:pt>
                <c:pt idx="577">
                  <c:v>0.4</c:v>
                </c:pt>
                <c:pt idx="578">
                  <c:v>0.4</c:v>
                </c:pt>
                <c:pt idx="579">
                  <c:v>0.4</c:v>
                </c:pt>
                <c:pt idx="580">
                  <c:v>0.4</c:v>
                </c:pt>
                <c:pt idx="581">
                  <c:v>0.4</c:v>
                </c:pt>
                <c:pt idx="582">
                  <c:v>0.3527014</c:v>
                </c:pt>
                <c:pt idx="583">
                  <c:v>0.32240619999999998</c:v>
                </c:pt>
                <c:pt idx="584">
                  <c:v>0.4</c:v>
                </c:pt>
                <c:pt idx="585">
                  <c:v>0.4</c:v>
                </c:pt>
                <c:pt idx="586">
                  <c:v>0.4</c:v>
                </c:pt>
                <c:pt idx="587">
                  <c:v>0.4</c:v>
                </c:pt>
                <c:pt idx="588">
                  <c:v>0.4</c:v>
                </c:pt>
                <c:pt idx="589">
                  <c:v>0.4</c:v>
                </c:pt>
                <c:pt idx="590">
                  <c:v>0.4</c:v>
                </c:pt>
                <c:pt idx="591">
                  <c:v>0.4</c:v>
                </c:pt>
                <c:pt idx="592">
                  <c:v>0.34376200000000001</c:v>
                </c:pt>
                <c:pt idx="593">
                  <c:v>0.31346360000000001</c:v>
                </c:pt>
                <c:pt idx="594">
                  <c:v>0.39733030000000003</c:v>
                </c:pt>
                <c:pt idx="595">
                  <c:v>0.4</c:v>
                </c:pt>
                <c:pt idx="596">
                  <c:v>0.4</c:v>
                </c:pt>
                <c:pt idx="597">
                  <c:v>0.4</c:v>
                </c:pt>
                <c:pt idx="598">
                  <c:v>0.4</c:v>
                </c:pt>
                <c:pt idx="599">
                  <c:v>0.4</c:v>
                </c:pt>
                <c:pt idx="600">
                  <c:v>0.4</c:v>
                </c:pt>
                <c:pt idx="601">
                  <c:v>0.4</c:v>
                </c:pt>
                <c:pt idx="602">
                  <c:v>0.34251219999999999</c:v>
                </c:pt>
                <c:pt idx="603">
                  <c:v>0.31163730000000001</c:v>
                </c:pt>
                <c:pt idx="604">
                  <c:v>0.39543859999999997</c:v>
                </c:pt>
                <c:pt idx="605">
                  <c:v>0.4</c:v>
                </c:pt>
                <c:pt idx="606">
                  <c:v>0.4</c:v>
                </c:pt>
                <c:pt idx="607">
                  <c:v>0.4</c:v>
                </c:pt>
                <c:pt idx="608">
                  <c:v>0.4</c:v>
                </c:pt>
                <c:pt idx="609">
                  <c:v>0.4</c:v>
                </c:pt>
                <c:pt idx="610">
                  <c:v>0.4</c:v>
                </c:pt>
                <c:pt idx="611">
                  <c:v>0.4</c:v>
                </c:pt>
                <c:pt idx="612">
                  <c:v>0.34160810000000003</c:v>
                </c:pt>
                <c:pt idx="613">
                  <c:v>0.31084060000000002</c:v>
                </c:pt>
                <c:pt idx="614">
                  <c:v>0.39565319999999998</c:v>
                </c:pt>
                <c:pt idx="615">
                  <c:v>0.4</c:v>
                </c:pt>
                <c:pt idx="616">
                  <c:v>0.4</c:v>
                </c:pt>
                <c:pt idx="617">
                  <c:v>0.4</c:v>
                </c:pt>
                <c:pt idx="618">
                  <c:v>0.4</c:v>
                </c:pt>
                <c:pt idx="619">
                  <c:v>0.4</c:v>
                </c:pt>
                <c:pt idx="620">
                  <c:v>0.4</c:v>
                </c:pt>
                <c:pt idx="621">
                  <c:v>0.4</c:v>
                </c:pt>
                <c:pt idx="622">
                  <c:v>0.34894639999999999</c:v>
                </c:pt>
                <c:pt idx="623">
                  <c:v>0.31919890000000001</c:v>
                </c:pt>
                <c:pt idx="624">
                  <c:v>0.4</c:v>
                </c:pt>
                <c:pt idx="625">
                  <c:v>0.4</c:v>
                </c:pt>
                <c:pt idx="626">
                  <c:v>0.4</c:v>
                </c:pt>
                <c:pt idx="627">
                  <c:v>0.4</c:v>
                </c:pt>
                <c:pt idx="628">
                  <c:v>0.4</c:v>
                </c:pt>
                <c:pt idx="629">
                  <c:v>0.4</c:v>
                </c:pt>
                <c:pt idx="630">
                  <c:v>0.4</c:v>
                </c:pt>
                <c:pt idx="631">
                  <c:v>0.4</c:v>
                </c:pt>
                <c:pt idx="632">
                  <c:v>0.36029349999999999</c:v>
                </c:pt>
                <c:pt idx="633">
                  <c:v>0.33283509999999999</c:v>
                </c:pt>
                <c:pt idx="634">
                  <c:v>0.4</c:v>
                </c:pt>
                <c:pt idx="635">
                  <c:v>0.4</c:v>
                </c:pt>
                <c:pt idx="636">
                  <c:v>0.4</c:v>
                </c:pt>
                <c:pt idx="637">
                  <c:v>0.4</c:v>
                </c:pt>
                <c:pt idx="638">
                  <c:v>0.4</c:v>
                </c:pt>
                <c:pt idx="639">
                  <c:v>0.4</c:v>
                </c:pt>
                <c:pt idx="640">
                  <c:v>0.4</c:v>
                </c:pt>
                <c:pt idx="641">
                  <c:v>0.4</c:v>
                </c:pt>
                <c:pt idx="642">
                  <c:v>0.37653009999999998</c:v>
                </c:pt>
                <c:pt idx="643">
                  <c:v>0.35290820000000001</c:v>
                </c:pt>
                <c:pt idx="644">
                  <c:v>0.4</c:v>
                </c:pt>
                <c:pt idx="645">
                  <c:v>0.4</c:v>
                </c:pt>
                <c:pt idx="646">
                  <c:v>0.4</c:v>
                </c:pt>
                <c:pt idx="647">
                  <c:v>0.4</c:v>
                </c:pt>
                <c:pt idx="648">
                  <c:v>0.4</c:v>
                </c:pt>
                <c:pt idx="649">
                  <c:v>0.4</c:v>
                </c:pt>
                <c:pt idx="650">
                  <c:v>0.4</c:v>
                </c:pt>
                <c:pt idx="651">
                  <c:v>0.4</c:v>
                </c:pt>
                <c:pt idx="652">
                  <c:v>0.39438210000000001</c:v>
                </c:pt>
                <c:pt idx="653">
                  <c:v>0.37576660000000001</c:v>
                </c:pt>
                <c:pt idx="654">
                  <c:v>0.4</c:v>
                </c:pt>
                <c:pt idx="655">
                  <c:v>0.4</c:v>
                </c:pt>
                <c:pt idx="656">
                  <c:v>0.4</c:v>
                </c:pt>
                <c:pt idx="657">
                  <c:v>0.4</c:v>
                </c:pt>
                <c:pt idx="658">
                  <c:v>0.4</c:v>
                </c:pt>
                <c:pt idx="659">
                  <c:v>0.4</c:v>
                </c:pt>
                <c:pt idx="660">
                  <c:v>0.4</c:v>
                </c:pt>
                <c:pt idx="661">
                  <c:v>0.4</c:v>
                </c:pt>
                <c:pt idx="662">
                  <c:v>0.4</c:v>
                </c:pt>
                <c:pt idx="663">
                  <c:v>0.39495920000000001</c:v>
                </c:pt>
                <c:pt idx="664">
                  <c:v>0.4</c:v>
                </c:pt>
                <c:pt idx="665">
                  <c:v>0.4</c:v>
                </c:pt>
                <c:pt idx="666">
                  <c:v>0.4</c:v>
                </c:pt>
                <c:pt idx="667">
                  <c:v>0.4</c:v>
                </c:pt>
                <c:pt idx="668">
                  <c:v>0.4</c:v>
                </c:pt>
                <c:pt idx="669">
                  <c:v>0.4</c:v>
                </c:pt>
                <c:pt idx="670">
                  <c:v>0.4</c:v>
                </c:pt>
                <c:pt idx="671">
                  <c:v>0.4</c:v>
                </c:pt>
                <c:pt idx="672">
                  <c:v>0.4</c:v>
                </c:pt>
                <c:pt idx="673">
                  <c:v>0.4</c:v>
                </c:pt>
                <c:pt idx="674">
                  <c:v>0.4</c:v>
                </c:pt>
                <c:pt idx="675">
                  <c:v>0.4</c:v>
                </c:pt>
                <c:pt idx="676">
                  <c:v>0.4</c:v>
                </c:pt>
                <c:pt idx="677">
                  <c:v>0.4</c:v>
                </c:pt>
                <c:pt idx="678">
                  <c:v>0.4</c:v>
                </c:pt>
                <c:pt idx="679">
                  <c:v>0.4</c:v>
                </c:pt>
                <c:pt idx="680">
                  <c:v>0.4</c:v>
                </c:pt>
                <c:pt idx="681">
                  <c:v>0.4</c:v>
                </c:pt>
                <c:pt idx="682">
                  <c:v>0.4</c:v>
                </c:pt>
                <c:pt idx="683">
                  <c:v>0.4</c:v>
                </c:pt>
                <c:pt idx="684">
                  <c:v>0.4</c:v>
                </c:pt>
                <c:pt idx="685">
                  <c:v>0.4</c:v>
                </c:pt>
                <c:pt idx="686">
                  <c:v>0.4</c:v>
                </c:pt>
                <c:pt idx="687">
                  <c:v>0.4</c:v>
                </c:pt>
                <c:pt idx="688">
                  <c:v>0.4</c:v>
                </c:pt>
                <c:pt idx="689">
                  <c:v>0.4</c:v>
                </c:pt>
                <c:pt idx="690">
                  <c:v>0.4</c:v>
                </c:pt>
                <c:pt idx="691">
                  <c:v>0.4</c:v>
                </c:pt>
                <c:pt idx="692">
                  <c:v>0.4</c:v>
                </c:pt>
                <c:pt idx="693">
                  <c:v>0.4</c:v>
                </c:pt>
                <c:pt idx="694">
                  <c:v>0.4</c:v>
                </c:pt>
                <c:pt idx="695">
                  <c:v>0.4</c:v>
                </c:pt>
                <c:pt idx="696">
                  <c:v>0.4</c:v>
                </c:pt>
                <c:pt idx="697">
                  <c:v>0.4</c:v>
                </c:pt>
                <c:pt idx="698">
                  <c:v>0.4</c:v>
                </c:pt>
                <c:pt idx="699">
                  <c:v>0.4</c:v>
                </c:pt>
                <c:pt idx="700">
                  <c:v>0.4</c:v>
                </c:pt>
                <c:pt idx="701">
                  <c:v>0.4</c:v>
                </c:pt>
                <c:pt idx="702">
                  <c:v>0.4</c:v>
                </c:pt>
                <c:pt idx="703">
                  <c:v>0.4</c:v>
                </c:pt>
                <c:pt idx="704">
                  <c:v>0.4</c:v>
                </c:pt>
                <c:pt idx="705">
                  <c:v>0.4</c:v>
                </c:pt>
                <c:pt idx="706">
                  <c:v>0.4</c:v>
                </c:pt>
                <c:pt idx="707">
                  <c:v>0.4</c:v>
                </c:pt>
                <c:pt idx="708">
                  <c:v>0.4</c:v>
                </c:pt>
                <c:pt idx="709">
                  <c:v>0.4</c:v>
                </c:pt>
                <c:pt idx="710">
                  <c:v>0.4</c:v>
                </c:pt>
                <c:pt idx="711">
                  <c:v>0.4</c:v>
                </c:pt>
                <c:pt idx="712">
                  <c:v>0.4</c:v>
                </c:pt>
                <c:pt idx="713">
                  <c:v>0.4</c:v>
                </c:pt>
                <c:pt idx="714">
                  <c:v>0.4</c:v>
                </c:pt>
                <c:pt idx="715">
                  <c:v>0.4</c:v>
                </c:pt>
                <c:pt idx="716">
                  <c:v>0.4</c:v>
                </c:pt>
                <c:pt idx="717">
                  <c:v>0.4</c:v>
                </c:pt>
                <c:pt idx="718">
                  <c:v>0.4</c:v>
                </c:pt>
                <c:pt idx="719">
                  <c:v>0.4</c:v>
                </c:pt>
                <c:pt idx="720">
                  <c:v>0.4</c:v>
                </c:pt>
                <c:pt idx="721">
                  <c:v>0.4</c:v>
                </c:pt>
                <c:pt idx="722">
                  <c:v>0.4</c:v>
                </c:pt>
                <c:pt idx="723">
                  <c:v>0.4</c:v>
                </c:pt>
                <c:pt idx="724">
                  <c:v>0.4</c:v>
                </c:pt>
                <c:pt idx="725">
                  <c:v>0.4</c:v>
                </c:pt>
                <c:pt idx="726">
                  <c:v>0.4</c:v>
                </c:pt>
                <c:pt idx="727">
                  <c:v>0.4</c:v>
                </c:pt>
                <c:pt idx="728">
                  <c:v>0.4</c:v>
                </c:pt>
                <c:pt idx="729">
                  <c:v>0.4</c:v>
                </c:pt>
                <c:pt idx="730">
                  <c:v>0.4</c:v>
                </c:pt>
                <c:pt idx="731">
                  <c:v>0.4</c:v>
                </c:pt>
                <c:pt idx="732">
                  <c:v>0.4</c:v>
                </c:pt>
                <c:pt idx="733">
                  <c:v>0.4</c:v>
                </c:pt>
                <c:pt idx="734">
                  <c:v>0.4</c:v>
                </c:pt>
                <c:pt idx="735">
                  <c:v>0.4</c:v>
                </c:pt>
                <c:pt idx="736">
                  <c:v>0.4</c:v>
                </c:pt>
                <c:pt idx="737">
                  <c:v>0.4</c:v>
                </c:pt>
                <c:pt idx="738">
                  <c:v>0.4</c:v>
                </c:pt>
                <c:pt idx="739">
                  <c:v>0.4</c:v>
                </c:pt>
                <c:pt idx="740">
                  <c:v>0.4</c:v>
                </c:pt>
                <c:pt idx="741">
                  <c:v>0.4</c:v>
                </c:pt>
                <c:pt idx="742">
                  <c:v>0.4</c:v>
                </c:pt>
                <c:pt idx="743">
                  <c:v>0.4</c:v>
                </c:pt>
                <c:pt idx="744">
                  <c:v>0.4</c:v>
                </c:pt>
                <c:pt idx="745">
                  <c:v>0.4</c:v>
                </c:pt>
                <c:pt idx="746">
                  <c:v>0.4</c:v>
                </c:pt>
                <c:pt idx="747">
                  <c:v>0.4</c:v>
                </c:pt>
                <c:pt idx="748">
                  <c:v>0.4</c:v>
                </c:pt>
                <c:pt idx="749">
                  <c:v>0.4</c:v>
                </c:pt>
                <c:pt idx="750">
                  <c:v>0.4</c:v>
                </c:pt>
                <c:pt idx="751">
                  <c:v>0.4</c:v>
                </c:pt>
                <c:pt idx="752">
                  <c:v>0.4</c:v>
                </c:pt>
                <c:pt idx="753">
                  <c:v>0.39680290000000001</c:v>
                </c:pt>
                <c:pt idx="754">
                  <c:v>0.4</c:v>
                </c:pt>
                <c:pt idx="755">
                  <c:v>0.4</c:v>
                </c:pt>
                <c:pt idx="756">
                  <c:v>0.4</c:v>
                </c:pt>
                <c:pt idx="757">
                  <c:v>0.4</c:v>
                </c:pt>
                <c:pt idx="758">
                  <c:v>0.4</c:v>
                </c:pt>
                <c:pt idx="759">
                  <c:v>0.4</c:v>
                </c:pt>
                <c:pt idx="760">
                  <c:v>0.4</c:v>
                </c:pt>
                <c:pt idx="761">
                  <c:v>0.4</c:v>
                </c:pt>
                <c:pt idx="762">
                  <c:v>0.39356730000000001</c:v>
                </c:pt>
                <c:pt idx="763">
                  <c:v>0.3686121</c:v>
                </c:pt>
                <c:pt idx="764">
                  <c:v>0.4</c:v>
                </c:pt>
                <c:pt idx="765">
                  <c:v>0.4</c:v>
                </c:pt>
                <c:pt idx="766">
                  <c:v>0.4</c:v>
                </c:pt>
                <c:pt idx="767">
                  <c:v>0.4</c:v>
                </c:pt>
                <c:pt idx="768">
                  <c:v>0.4</c:v>
                </c:pt>
                <c:pt idx="769">
                  <c:v>0.4</c:v>
                </c:pt>
                <c:pt idx="770">
                  <c:v>0.4</c:v>
                </c:pt>
                <c:pt idx="771">
                  <c:v>0.4</c:v>
                </c:pt>
                <c:pt idx="772">
                  <c:v>0.37400929999999999</c:v>
                </c:pt>
                <c:pt idx="773">
                  <c:v>0.34165040000000002</c:v>
                </c:pt>
                <c:pt idx="774">
                  <c:v>0.4</c:v>
                </c:pt>
                <c:pt idx="775">
                  <c:v>0.4</c:v>
                </c:pt>
                <c:pt idx="776">
                  <c:v>0.4</c:v>
                </c:pt>
                <c:pt idx="777">
                  <c:v>0.4</c:v>
                </c:pt>
                <c:pt idx="778">
                  <c:v>0.4</c:v>
                </c:pt>
                <c:pt idx="779">
                  <c:v>0.4</c:v>
                </c:pt>
                <c:pt idx="780">
                  <c:v>0.4</c:v>
                </c:pt>
                <c:pt idx="781">
                  <c:v>0.4</c:v>
                </c:pt>
                <c:pt idx="782">
                  <c:v>0.35040909999999997</c:v>
                </c:pt>
                <c:pt idx="783">
                  <c:v>0.31269089999999999</c:v>
                </c:pt>
                <c:pt idx="784">
                  <c:v>0.39038929999999999</c:v>
                </c:pt>
                <c:pt idx="785">
                  <c:v>0.4</c:v>
                </c:pt>
                <c:pt idx="786">
                  <c:v>0.4</c:v>
                </c:pt>
                <c:pt idx="787">
                  <c:v>0.4</c:v>
                </c:pt>
                <c:pt idx="788">
                  <c:v>0.4</c:v>
                </c:pt>
                <c:pt idx="789">
                  <c:v>0.4</c:v>
                </c:pt>
                <c:pt idx="790">
                  <c:v>0.4</c:v>
                </c:pt>
                <c:pt idx="791">
                  <c:v>0.4</c:v>
                </c:pt>
                <c:pt idx="792">
                  <c:v>0.32247870000000001</c:v>
                </c:pt>
                <c:pt idx="793">
                  <c:v>0.28423280000000001</c:v>
                </c:pt>
                <c:pt idx="794">
                  <c:v>0.37085669999999998</c:v>
                </c:pt>
                <c:pt idx="795">
                  <c:v>0.4</c:v>
                </c:pt>
                <c:pt idx="796">
                  <c:v>0.4</c:v>
                </c:pt>
                <c:pt idx="797">
                  <c:v>0.4</c:v>
                </c:pt>
                <c:pt idx="798">
                  <c:v>0.4</c:v>
                </c:pt>
                <c:pt idx="799">
                  <c:v>0.4</c:v>
                </c:pt>
                <c:pt idx="800">
                  <c:v>0.4</c:v>
                </c:pt>
                <c:pt idx="801">
                  <c:v>0.3978777</c:v>
                </c:pt>
                <c:pt idx="802">
                  <c:v>0.30403590000000003</c:v>
                </c:pt>
                <c:pt idx="803">
                  <c:v>0.26580710000000002</c:v>
                </c:pt>
                <c:pt idx="804">
                  <c:v>0.35683589999999998</c:v>
                </c:pt>
                <c:pt idx="805">
                  <c:v>0.4</c:v>
                </c:pt>
                <c:pt idx="806">
                  <c:v>0.4</c:v>
                </c:pt>
                <c:pt idx="807">
                  <c:v>0.4</c:v>
                </c:pt>
                <c:pt idx="808">
                  <c:v>0.4</c:v>
                </c:pt>
                <c:pt idx="809">
                  <c:v>0.4</c:v>
                </c:pt>
                <c:pt idx="810">
                  <c:v>0.4</c:v>
                </c:pt>
                <c:pt idx="811">
                  <c:v>0.38959339999999998</c:v>
                </c:pt>
                <c:pt idx="812">
                  <c:v>0.28933229999999999</c:v>
                </c:pt>
                <c:pt idx="813">
                  <c:v>0.2508879</c:v>
                </c:pt>
                <c:pt idx="814">
                  <c:v>0.3454335</c:v>
                </c:pt>
                <c:pt idx="815">
                  <c:v>0.4</c:v>
                </c:pt>
                <c:pt idx="816">
                  <c:v>0.4</c:v>
                </c:pt>
                <c:pt idx="817">
                  <c:v>0.4</c:v>
                </c:pt>
                <c:pt idx="818">
                  <c:v>0.4</c:v>
                </c:pt>
                <c:pt idx="819">
                  <c:v>0.4</c:v>
                </c:pt>
                <c:pt idx="820">
                  <c:v>0.4</c:v>
                </c:pt>
                <c:pt idx="821">
                  <c:v>0.36708689999999999</c:v>
                </c:pt>
                <c:pt idx="822">
                  <c:v>0.25553740000000003</c:v>
                </c:pt>
                <c:pt idx="823">
                  <c:v>0.214338</c:v>
                </c:pt>
                <c:pt idx="824">
                  <c:v>0.3136331</c:v>
                </c:pt>
                <c:pt idx="825">
                  <c:v>0.4</c:v>
                </c:pt>
                <c:pt idx="826">
                  <c:v>0.4</c:v>
                </c:pt>
                <c:pt idx="827">
                  <c:v>0.4</c:v>
                </c:pt>
                <c:pt idx="828">
                  <c:v>0.4</c:v>
                </c:pt>
                <c:pt idx="829">
                  <c:v>0.4</c:v>
                </c:pt>
                <c:pt idx="830">
                  <c:v>0.4</c:v>
                </c:pt>
                <c:pt idx="831">
                  <c:v>0.33323789999999998</c:v>
                </c:pt>
                <c:pt idx="832">
                  <c:v>0.21546879999999999</c:v>
                </c:pt>
                <c:pt idx="833">
                  <c:v>0.17568539999999999</c:v>
                </c:pt>
                <c:pt idx="834">
                  <c:v>0.27998790000000001</c:v>
                </c:pt>
                <c:pt idx="835">
                  <c:v>0.4</c:v>
                </c:pt>
                <c:pt idx="836">
                  <c:v>0.4</c:v>
                </c:pt>
                <c:pt idx="837">
                  <c:v>0.4</c:v>
                </c:pt>
                <c:pt idx="838">
                  <c:v>0.4</c:v>
                </c:pt>
                <c:pt idx="839">
                  <c:v>0.4</c:v>
                </c:pt>
                <c:pt idx="840">
                  <c:v>0.4</c:v>
                </c:pt>
                <c:pt idx="841">
                  <c:v>0.31575500000000001</c:v>
                </c:pt>
                <c:pt idx="842">
                  <c:v>0.19469729999999999</c:v>
                </c:pt>
                <c:pt idx="843">
                  <c:v>0.1543871</c:v>
                </c:pt>
                <c:pt idx="844">
                  <c:v>0.2598587</c:v>
                </c:pt>
                <c:pt idx="845">
                  <c:v>0.4</c:v>
                </c:pt>
                <c:pt idx="846">
                  <c:v>0.4</c:v>
                </c:pt>
                <c:pt idx="847">
                  <c:v>0.4</c:v>
                </c:pt>
                <c:pt idx="848">
                  <c:v>0.4</c:v>
                </c:pt>
                <c:pt idx="849">
                  <c:v>0.4</c:v>
                </c:pt>
                <c:pt idx="850">
                  <c:v>0.4</c:v>
                </c:pt>
                <c:pt idx="851">
                  <c:v>0.29458329999999999</c:v>
                </c:pt>
                <c:pt idx="852">
                  <c:v>0.17077529999999999</c:v>
                </c:pt>
                <c:pt idx="853">
                  <c:v>0.13010650000000001</c:v>
                </c:pt>
                <c:pt idx="854">
                  <c:v>0.23685210000000001</c:v>
                </c:pt>
                <c:pt idx="855">
                  <c:v>0.4</c:v>
                </c:pt>
                <c:pt idx="856">
                  <c:v>0.4</c:v>
                </c:pt>
                <c:pt idx="857">
                  <c:v>0.4</c:v>
                </c:pt>
                <c:pt idx="858">
                  <c:v>0.4</c:v>
                </c:pt>
                <c:pt idx="859">
                  <c:v>0.4</c:v>
                </c:pt>
                <c:pt idx="860">
                  <c:v>0.4</c:v>
                </c:pt>
                <c:pt idx="861">
                  <c:v>0.28481190000000001</c:v>
                </c:pt>
                <c:pt idx="862">
                  <c:v>0.1584641</c:v>
                </c:pt>
                <c:pt idx="863">
                  <c:v>0.1184467</c:v>
                </c:pt>
                <c:pt idx="864">
                  <c:v>0.22741729999999999</c:v>
                </c:pt>
                <c:pt idx="865">
                  <c:v>0.39619189999999999</c:v>
                </c:pt>
                <c:pt idx="866">
                  <c:v>0.4</c:v>
                </c:pt>
                <c:pt idx="867">
                  <c:v>0.4</c:v>
                </c:pt>
                <c:pt idx="868">
                  <c:v>0.4</c:v>
                </c:pt>
                <c:pt idx="869">
                  <c:v>0.4</c:v>
                </c:pt>
                <c:pt idx="870">
                  <c:v>0.4</c:v>
                </c:pt>
                <c:pt idx="871">
                  <c:v>0.30088670000000001</c:v>
                </c:pt>
                <c:pt idx="872">
                  <c:v>0.18110970000000001</c:v>
                </c:pt>
                <c:pt idx="873">
                  <c:v>0.14365739999999999</c:v>
                </c:pt>
                <c:pt idx="874">
                  <c:v>0.25384299999999999</c:v>
                </c:pt>
                <c:pt idx="875">
                  <c:v>0.4</c:v>
                </c:pt>
                <c:pt idx="876">
                  <c:v>0.4</c:v>
                </c:pt>
                <c:pt idx="877">
                  <c:v>0.4</c:v>
                </c:pt>
                <c:pt idx="878">
                  <c:v>0.4</c:v>
                </c:pt>
                <c:pt idx="879">
                  <c:v>0.4</c:v>
                </c:pt>
                <c:pt idx="880">
                  <c:v>0.4</c:v>
                </c:pt>
                <c:pt idx="881">
                  <c:v>0.32739610000000002</c:v>
                </c:pt>
                <c:pt idx="882">
                  <c:v>0.2108997</c:v>
                </c:pt>
                <c:pt idx="883">
                  <c:v>0.17141310000000001</c:v>
                </c:pt>
                <c:pt idx="884">
                  <c:v>0.27751049999999999</c:v>
                </c:pt>
                <c:pt idx="885">
                  <c:v>0.4</c:v>
                </c:pt>
                <c:pt idx="886">
                  <c:v>0.4</c:v>
                </c:pt>
                <c:pt idx="887">
                  <c:v>0.4</c:v>
                </c:pt>
                <c:pt idx="888">
                  <c:v>0.4</c:v>
                </c:pt>
                <c:pt idx="889">
                  <c:v>0.4</c:v>
                </c:pt>
                <c:pt idx="890">
                  <c:v>0.4</c:v>
                </c:pt>
                <c:pt idx="891">
                  <c:v>0.34311589999999997</c:v>
                </c:pt>
                <c:pt idx="892">
                  <c:v>0.22709219999999999</c:v>
                </c:pt>
                <c:pt idx="893">
                  <c:v>0.1851565</c:v>
                </c:pt>
                <c:pt idx="894">
                  <c:v>0.28823100000000001</c:v>
                </c:pt>
                <c:pt idx="895">
                  <c:v>0.4</c:v>
                </c:pt>
                <c:pt idx="896">
                  <c:v>0.4</c:v>
                </c:pt>
                <c:pt idx="897">
                  <c:v>0.4</c:v>
                </c:pt>
                <c:pt idx="898">
                  <c:v>0.4</c:v>
                </c:pt>
                <c:pt idx="899">
                  <c:v>0.4</c:v>
                </c:pt>
                <c:pt idx="900">
                  <c:v>0.4</c:v>
                </c:pt>
                <c:pt idx="901">
                  <c:v>0.35009469999999998</c:v>
                </c:pt>
                <c:pt idx="902">
                  <c:v>0.23485629999999999</c:v>
                </c:pt>
                <c:pt idx="903">
                  <c:v>0.1923165</c:v>
                </c:pt>
                <c:pt idx="904">
                  <c:v>0.29454229999999998</c:v>
                </c:pt>
                <c:pt idx="905">
                  <c:v>0.4</c:v>
                </c:pt>
                <c:pt idx="906">
                  <c:v>0.4</c:v>
                </c:pt>
                <c:pt idx="907">
                  <c:v>0.4</c:v>
                </c:pt>
                <c:pt idx="908">
                  <c:v>0.4</c:v>
                </c:pt>
                <c:pt idx="909">
                  <c:v>0.4</c:v>
                </c:pt>
                <c:pt idx="910">
                  <c:v>0.4</c:v>
                </c:pt>
                <c:pt idx="911">
                  <c:v>0.35692469999999998</c:v>
                </c:pt>
                <c:pt idx="912">
                  <c:v>0.24178810000000001</c:v>
                </c:pt>
                <c:pt idx="913">
                  <c:v>0.1987882</c:v>
                </c:pt>
                <c:pt idx="914">
                  <c:v>0.2995854</c:v>
                </c:pt>
                <c:pt idx="915">
                  <c:v>0.4</c:v>
                </c:pt>
                <c:pt idx="916">
                  <c:v>0.4</c:v>
                </c:pt>
                <c:pt idx="917">
                  <c:v>0.4</c:v>
                </c:pt>
                <c:pt idx="918">
                  <c:v>0.4</c:v>
                </c:pt>
                <c:pt idx="919">
                  <c:v>0.4</c:v>
                </c:pt>
                <c:pt idx="920">
                  <c:v>0.4</c:v>
                </c:pt>
                <c:pt idx="921">
                  <c:v>0.36321160000000002</c:v>
                </c:pt>
                <c:pt idx="922">
                  <c:v>0.25081940000000003</c:v>
                </c:pt>
                <c:pt idx="923">
                  <c:v>0.2082348</c:v>
                </c:pt>
                <c:pt idx="924">
                  <c:v>0.30971900000000002</c:v>
                </c:pt>
                <c:pt idx="925">
                  <c:v>0.4</c:v>
                </c:pt>
                <c:pt idx="926">
                  <c:v>0.4</c:v>
                </c:pt>
                <c:pt idx="927">
                  <c:v>0.4</c:v>
                </c:pt>
                <c:pt idx="928">
                  <c:v>0.4</c:v>
                </c:pt>
                <c:pt idx="929">
                  <c:v>0.4</c:v>
                </c:pt>
                <c:pt idx="930">
                  <c:v>0.4</c:v>
                </c:pt>
                <c:pt idx="931">
                  <c:v>0.37449490000000002</c:v>
                </c:pt>
                <c:pt idx="932">
                  <c:v>0.26646700000000001</c:v>
                </c:pt>
                <c:pt idx="933">
                  <c:v>0.22448650000000001</c:v>
                </c:pt>
                <c:pt idx="934">
                  <c:v>0.32333139999999999</c:v>
                </c:pt>
                <c:pt idx="935">
                  <c:v>0.4</c:v>
                </c:pt>
                <c:pt idx="936">
                  <c:v>0.4</c:v>
                </c:pt>
                <c:pt idx="937">
                  <c:v>0.4</c:v>
                </c:pt>
                <c:pt idx="938">
                  <c:v>0.4</c:v>
                </c:pt>
                <c:pt idx="939">
                  <c:v>0.4</c:v>
                </c:pt>
                <c:pt idx="940">
                  <c:v>0.4</c:v>
                </c:pt>
                <c:pt idx="941">
                  <c:v>0.38614959999999998</c:v>
                </c:pt>
                <c:pt idx="942">
                  <c:v>0.28084530000000002</c:v>
                </c:pt>
                <c:pt idx="943">
                  <c:v>0.2378876</c:v>
                </c:pt>
                <c:pt idx="944">
                  <c:v>0.33330500000000002</c:v>
                </c:pt>
                <c:pt idx="945">
                  <c:v>0.4</c:v>
                </c:pt>
                <c:pt idx="946">
                  <c:v>0.4</c:v>
                </c:pt>
                <c:pt idx="947">
                  <c:v>0.4</c:v>
                </c:pt>
                <c:pt idx="948">
                  <c:v>0.4</c:v>
                </c:pt>
                <c:pt idx="949">
                  <c:v>0.4</c:v>
                </c:pt>
                <c:pt idx="950">
                  <c:v>0.4</c:v>
                </c:pt>
                <c:pt idx="951">
                  <c:v>0.3910689</c:v>
                </c:pt>
                <c:pt idx="952">
                  <c:v>0.28937610000000002</c:v>
                </c:pt>
                <c:pt idx="953">
                  <c:v>0.2466931</c:v>
                </c:pt>
                <c:pt idx="954">
                  <c:v>0.3403563</c:v>
                </c:pt>
                <c:pt idx="955">
                  <c:v>0.4</c:v>
                </c:pt>
                <c:pt idx="956">
                  <c:v>0.4</c:v>
                </c:pt>
                <c:pt idx="957">
                  <c:v>0.4</c:v>
                </c:pt>
                <c:pt idx="958">
                  <c:v>0.4</c:v>
                </c:pt>
                <c:pt idx="959">
                  <c:v>0.4</c:v>
                </c:pt>
                <c:pt idx="960">
                  <c:v>0.4</c:v>
                </c:pt>
                <c:pt idx="961">
                  <c:v>0.4</c:v>
                </c:pt>
                <c:pt idx="962">
                  <c:v>0.30563790000000002</c:v>
                </c:pt>
                <c:pt idx="963">
                  <c:v>0.26182339999999998</c:v>
                </c:pt>
                <c:pt idx="964">
                  <c:v>0.35148020000000002</c:v>
                </c:pt>
                <c:pt idx="965">
                  <c:v>0.4</c:v>
                </c:pt>
                <c:pt idx="966">
                  <c:v>0.4</c:v>
                </c:pt>
                <c:pt idx="967">
                  <c:v>0.4</c:v>
                </c:pt>
                <c:pt idx="968">
                  <c:v>0.4</c:v>
                </c:pt>
                <c:pt idx="969">
                  <c:v>0.4</c:v>
                </c:pt>
                <c:pt idx="970">
                  <c:v>0.4</c:v>
                </c:pt>
                <c:pt idx="971">
                  <c:v>0.4</c:v>
                </c:pt>
                <c:pt idx="972">
                  <c:v>0.32418520000000001</c:v>
                </c:pt>
                <c:pt idx="973">
                  <c:v>0.27945520000000001</c:v>
                </c:pt>
                <c:pt idx="974">
                  <c:v>0.36452669999999998</c:v>
                </c:pt>
                <c:pt idx="975">
                  <c:v>0.4</c:v>
                </c:pt>
                <c:pt idx="976">
                  <c:v>0.4</c:v>
                </c:pt>
                <c:pt idx="977">
                  <c:v>0.4</c:v>
                </c:pt>
                <c:pt idx="978">
                  <c:v>0.4</c:v>
                </c:pt>
                <c:pt idx="979">
                  <c:v>0.4</c:v>
                </c:pt>
                <c:pt idx="980">
                  <c:v>0.4</c:v>
                </c:pt>
                <c:pt idx="981">
                  <c:v>0.4</c:v>
                </c:pt>
                <c:pt idx="982">
                  <c:v>0.34701569999999998</c:v>
                </c:pt>
                <c:pt idx="983">
                  <c:v>0.30370009999999997</c:v>
                </c:pt>
                <c:pt idx="984">
                  <c:v>0.38143870000000002</c:v>
                </c:pt>
                <c:pt idx="985">
                  <c:v>0.4</c:v>
                </c:pt>
                <c:pt idx="986">
                  <c:v>0.4</c:v>
                </c:pt>
                <c:pt idx="987">
                  <c:v>0.4</c:v>
                </c:pt>
                <c:pt idx="988">
                  <c:v>0.4</c:v>
                </c:pt>
                <c:pt idx="989">
                  <c:v>0.4</c:v>
                </c:pt>
                <c:pt idx="990">
                  <c:v>0.4</c:v>
                </c:pt>
                <c:pt idx="991">
                  <c:v>0.4</c:v>
                </c:pt>
                <c:pt idx="992">
                  <c:v>0.37224930000000001</c:v>
                </c:pt>
                <c:pt idx="993">
                  <c:v>0.333428</c:v>
                </c:pt>
                <c:pt idx="994">
                  <c:v>0.4</c:v>
                </c:pt>
                <c:pt idx="995">
                  <c:v>0.4</c:v>
                </c:pt>
                <c:pt idx="996">
                  <c:v>0.4</c:v>
                </c:pt>
                <c:pt idx="997">
                  <c:v>0.4</c:v>
                </c:pt>
                <c:pt idx="998">
                  <c:v>0.4</c:v>
                </c:pt>
                <c:pt idx="999">
                  <c:v>0.4</c:v>
                </c:pt>
                <c:pt idx="1000">
                  <c:v>0.4</c:v>
                </c:pt>
                <c:pt idx="1001">
                  <c:v>0.4</c:v>
                </c:pt>
                <c:pt idx="1002">
                  <c:v>0.39904689999999998</c:v>
                </c:pt>
                <c:pt idx="1003">
                  <c:v>0.37169649999999999</c:v>
                </c:pt>
                <c:pt idx="1004">
                  <c:v>0.4</c:v>
                </c:pt>
                <c:pt idx="1005">
                  <c:v>0.4</c:v>
                </c:pt>
                <c:pt idx="1006">
                  <c:v>0.4</c:v>
                </c:pt>
                <c:pt idx="1007">
                  <c:v>0.4</c:v>
                </c:pt>
                <c:pt idx="1008">
                  <c:v>0.4</c:v>
                </c:pt>
                <c:pt idx="1009">
                  <c:v>0.4</c:v>
                </c:pt>
                <c:pt idx="1010">
                  <c:v>0.4</c:v>
                </c:pt>
                <c:pt idx="1011">
                  <c:v>0.4</c:v>
                </c:pt>
                <c:pt idx="1012">
                  <c:v>0.4</c:v>
                </c:pt>
                <c:pt idx="1013">
                  <c:v>0.4</c:v>
                </c:pt>
                <c:pt idx="1014">
                  <c:v>0.4</c:v>
                </c:pt>
                <c:pt idx="1015">
                  <c:v>0.4</c:v>
                </c:pt>
                <c:pt idx="1016">
                  <c:v>0.4</c:v>
                </c:pt>
                <c:pt idx="1017">
                  <c:v>0.4</c:v>
                </c:pt>
                <c:pt idx="1018">
                  <c:v>0.4</c:v>
                </c:pt>
                <c:pt idx="1019">
                  <c:v>0.4</c:v>
                </c:pt>
                <c:pt idx="1020">
                  <c:v>0.4</c:v>
                </c:pt>
                <c:pt idx="1021">
                  <c:v>0.4</c:v>
                </c:pt>
                <c:pt idx="1022">
                  <c:v>0.4</c:v>
                </c:pt>
                <c:pt idx="1023">
                  <c:v>0.4</c:v>
                </c:pt>
                <c:pt idx="1024">
                  <c:v>0.4</c:v>
                </c:pt>
                <c:pt idx="1025">
                  <c:v>0.4</c:v>
                </c:pt>
                <c:pt idx="1026">
                  <c:v>0.4</c:v>
                </c:pt>
                <c:pt idx="1027">
                  <c:v>0.4</c:v>
                </c:pt>
                <c:pt idx="1028">
                  <c:v>0.4</c:v>
                </c:pt>
                <c:pt idx="1029">
                  <c:v>0.4</c:v>
                </c:pt>
                <c:pt idx="1030">
                  <c:v>0.4</c:v>
                </c:pt>
                <c:pt idx="1031">
                  <c:v>0.4</c:v>
                </c:pt>
                <c:pt idx="1032">
                  <c:v>0.4</c:v>
                </c:pt>
                <c:pt idx="1033">
                  <c:v>0.4</c:v>
                </c:pt>
                <c:pt idx="1034">
                  <c:v>0.4</c:v>
                </c:pt>
                <c:pt idx="1035">
                  <c:v>0.4</c:v>
                </c:pt>
                <c:pt idx="1036">
                  <c:v>0.4</c:v>
                </c:pt>
                <c:pt idx="1037">
                  <c:v>0.4</c:v>
                </c:pt>
                <c:pt idx="1038">
                  <c:v>0.4</c:v>
                </c:pt>
                <c:pt idx="1039">
                  <c:v>0.4</c:v>
                </c:pt>
                <c:pt idx="1040">
                  <c:v>0.4</c:v>
                </c:pt>
                <c:pt idx="1041">
                  <c:v>0.4</c:v>
                </c:pt>
                <c:pt idx="1042">
                  <c:v>0.4</c:v>
                </c:pt>
                <c:pt idx="1043">
                  <c:v>0.4</c:v>
                </c:pt>
                <c:pt idx="1044">
                  <c:v>0.4</c:v>
                </c:pt>
                <c:pt idx="1045">
                  <c:v>0.4</c:v>
                </c:pt>
                <c:pt idx="1046">
                  <c:v>0.4</c:v>
                </c:pt>
                <c:pt idx="1047">
                  <c:v>0.4</c:v>
                </c:pt>
                <c:pt idx="1048">
                  <c:v>0.4</c:v>
                </c:pt>
                <c:pt idx="1049">
                  <c:v>0.4</c:v>
                </c:pt>
                <c:pt idx="1050">
                  <c:v>0.4</c:v>
                </c:pt>
                <c:pt idx="1051">
                  <c:v>0.4</c:v>
                </c:pt>
                <c:pt idx="1052">
                  <c:v>0.4</c:v>
                </c:pt>
                <c:pt idx="1053">
                  <c:v>0.4</c:v>
                </c:pt>
                <c:pt idx="1054">
                  <c:v>0.4</c:v>
                </c:pt>
                <c:pt idx="1055">
                  <c:v>0.4</c:v>
                </c:pt>
                <c:pt idx="1056">
                  <c:v>0.4</c:v>
                </c:pt>
                <c:pt idx="1057">
                  <c:v>0.4</c:v>
                </c:pt>
                <c:pt idx="1058">
                  <c:v>0.4</c:v>
                </c:pt>
                <c:pt idx="1059">
                  <c:v>0.4</c:v>
                </c:pt>
                <c:pt idx="1060">
                  <c:v>0.4</c:v>
                </c:pt>
                <c:pt idx="1061">
                  <c:v>0.4</c:v>
                </c:pt>
                <c:pt idx="1062">
                  <c:v>0.4</c:v>
                </c:pt>
                <c:pt idx="1063">
                  <c:v>0.39710719999999999</c:v>
                </c:pt>
                <c:pt idx="1064">
                  <c:v>0.4</c:v>
                </c:pt>
                <c:pt idx="1065">
                  <c:v>0.4</c:v>
                </c:pt>
                <c:pt idx="1066">
                  <c:v>0.4</c:v>
                </c:pt>
                <c:pt idx="1067">
                  <c:v>0.4</c:v>
                </c:pt>
                <c:pt idx="1068">
                  <c:v>0.4</c:v>
                </c:pt>
                <c:pt idx="1069">
                  <c:v>0.4</c:v>
                </c:pt>
                <c:pt idx="1070">
                  <c:v>0.4</c:v>
                </c:pt>
                <c:pt idx="1071">
                  <c:v>0.4</c:v>
                </c:pt>
                <c:pt idx="1072">
                  <c:v>0.39691920000000003</c:v>
                </c:pt>
                <c:pt idx="1073">
                  <c:v>0.35974250000000002</c:v>
                </c:pt>
                <c:pt idx="1074">
                  <c:v>0.4</c:v>
                </c:pt>
                <c:pt idx="1075">
                  <c:v>0.4</c:v>
                </c:pt>
                <c:pt idx="1076">
                  <c:v>0.4</c:v>
                </c:pt>
                <c:pt idx="1077">
                  <c:v>0.4</c:v>
                </c:pt>
                <c:pt idx="1078">
                  <c:v>0.4</c:v>
                </c:pt>
                <c:pt idx="1079">
                  <c:v>0.4</c:v>
                </c:pt>
                <c:pt idx="1080">
                  <c:v>0.4</c:v>
                </c:pt>
                <c:pt idx="1081">
                  <c:v>0.4</c:v>
                </c:pt>
                <c:pt idx="1082">
                  <c:v>0.36119479999999998</c:v>
                </c:pt>
                <c:pt idx="1083">
                  <c:v>0.30996829999999997</c:v>
                </c:pt>
                <c:pt idx="1084">
                  <c:v>0.3778841</c:v>
                </c:pt>
                <c:pt idx="1085">
                  <c:v>0.4</c:v>
                </c:pt>
                <c:pt idx="1086">
                  <c:v>0.4</c:v>
                </c:pt>
                <c:pt idx="1087">
                  <c:v>0.4</c:v>
                </c:pt>
                <c:pt idx="1088">
                  <c:v>0.4</c:v>
                </c:pt>
                <c:pt idx="1089">
                  <c:v>0.4</c:v>
                </c:pt>
                <c:pt idx="1090">
                  <c:v>0.4</c:v>
                </c:pt>
                <c:pt idx="1091">
                  <c:v>0.4</c:v>
                </c:pt>
                <c:pt idx="1092">
                  <c:v>0.30626520000000002</c:v>
                </c:pt>
                <c:pt idx="1093">
                  <c:v>0.25039810000000001</c:v>
                </c:pt>
                <c:pt idx="1094">
                  <c:v>0.33002490000000001</c:v>
                </c:pt>
                <c:pt idx="1095">
                  <c:v>0.4</c:v>
                </c:pt>
                <c:pt idx="1096">
                  <c:v>0.4</c:v>
                </c:pt>
                <c:pt idx="1097">
                  <c:v>0.4</c:v>
                </c:pt>
                <c:pt idx="1098">
                  <c:v>0.4</c:v>
                </c:pt>
                <c:pt idx="1099">
                  <c:v>0.4</c:v>
                </c:pt>
                <c:pt idx="1100">
                  <c:v>0.4</c:v>
                </c:pt>
                <c:pt idx="1101">
                  <c:v>0.37075350000000001</c:v>
                </c:pt>
                <c:pt idx="1102">
                  <c:v>0.25474720000000001</c:v>
                </c:pt>
                <c:pt idx="1103">
                  <c:v>0.1987244</c:v>
                </c:pt>
                <c:pt idx="1104">
                  <c:v>0.28401199999999999</c:v>
                </c:pt>
                <c:pt idx="1105">
                  <c:v>0.4</c:v>
                </c:pt>
                <c:pt idx="1106">
                  <c:v>0.4</c:v>
                </c:pt>
                <c:pt idx="1107">
                  <c:v>0.4</c:v>
                </c:pt>
                <c:pt idx="1108">
                  <c:v>0.4</c:v>
                </c:pt>
                <c:pt idx="1109">
                  <c:v>0.4</c:v>
                </c:pt>
                <c:pt idx="1110">
                  <c:v>0.4</c:v>
                </c:pt>
                <c:pt idx="1111">
                  <c:v>0.3378468</c:v>
                </c:pt>
                <c:pt idx="1112">
                  <c:v>0.21374000000000001</c:v>
                </c:pt>
                <c:pt idx="1113">
                  <c:v>0.15825330000000001</c:v>
                </c:pt>
                <c:pt idx="1114">
                  <c:v>0.24622089999999999</c:v>
                </c:pt>
                <c:pt idx="1115">
                  <c:v>0.4</c:v>
                </c:pt>
                <c:pt idx="1116">
                  <c:v>0.4</c:v>
                </c:pt>
                <c:pt idx="1117">
                  <c:v>0.4</c:v>
                </c:pt>
                <c:pt idx="1118">
                  <c:v>0.4</c:v>
                </c:pt>
                <c:pt idx="1119">
                  <c:v>0.4</c:v>
                </c:pt>
                <c:pt idx="1120">
                  <c:v>0.4</c:v>
                </c:pt>
                <c:pt idx="1121">
                  <c:v>0.30943789999999999</c:v>
                </c:pt>
                <c:pt idx="1122">
                  <c:v>0.18277470000000001</c:v>
                </c:pt>
                <c:pt idx="1123">
                  <c:v>0.12884870000000001</c:v>
                </c:pt>
                <c:pt idx="1124">
                  <c:v>0.2196555</c:v>
                </c:pt>
                <c:pt idx="1125">
                  <c:v>0.38781369999999998</c:v>
                </c:pt>
                <c:pt idx="1126">
                  <c:v>0.4</c:v>
                </c:pt>
                <c:pt idx="1127">
                  <c:v>0.4</c:v>
                </c:pt>
                <c:pt idx="1128">
                  <c:v>0.4</c:v>
                </c:pt>
                <c:pt idx="1129">
                  <c:v>0.4</c:v>
                </c:pt>
                <c:pt idx="1130">
                  <c:v>0.4</c:v>
                </c:pt>
                <c:pt idx="1131">
                  <c:v>0.29536679999999998</c:v>
                </c:pt>
                <c:pt idx="1132">
                  <c:v>0.16912050000000001</c:v>
                </c:pt>
                <c:pt idx="1133">
                  <c:v>0.1170297</c:v>
                </c:pt>
                <c:pt idx="1134">
                  <c:v>0.2090736</c:v>
                </c:pt>
                <c:pt idx="1135">
                  <c:v>0.38078679999999998</c:v>
                </c:pt>
                <c:pt idx="1136">
                  <c:v>0.4</c:v>
                </c:pt>
                <c:pt idx="1137">
                  <c:v>0.4</c:v>
                </c:pt>
                <c:pt idx="1138">
                  <c:v>0.4</c:v>
                </c:pt>
                <c:pt idx="1139">
                  <c:v>0.4</c:v>
                </c:pt>
                <c:pt idx="1140">
                  <c:v>0.4</c:v>
                </c:pt>
                <c:pt idx="1141">
                  <c:v>0.29081020000000002</c:v>
                </c:pt>
                <c:pt idx="1142">
                  <c:v>0.16577539999999999</c:v>
                </c:pt>
                <c:pt idx="1143">
                  <c:v>0.11504060000000001</c:v>
                </c:pt>
                <c:pt idx="1144">
                  <c:v>0.20788129999999999</c:v>
                </c:pt>
                <c:pt idx="1145">
                  <c:v>0.3811986</c:v>
                </c:pt>
                <c:pt idx="1146">
                  <c:v>0.4</c:v>
                </c:pt>
                <c:pt idx="1147">
                  <c:v>0.4</c:v>
                </c:pt>
                <c:pt idx="1148">
                  <c:v>0.4</c:v>
                </c:pt>
                <c:pt idx="1149">
                  <c:v>0.4</c:v>
                </c:pt>
                <c:pt idx="1150">
                  <c:v>0.4</c:v>
                </c:pt>
                <c:pt idx="1151">
                  <c:v>0.29766779999999998</c:v>
                </c:pt>
                <c:pt idx="1152">
                  <c:v>0.17545189999999999</c:v>
                </c:pt>
                <c:pt idx="1153">
                  <c:v>0.12642110000000001</c:v>
                </c:pt>
                <c:pt idx="1154">
                  <c:v>0.2200472</c:v>
                </c:pt>
                <c:pt idx="1155">
                  <c:v>0.38981749999999998</c:v>
                </c:pt>
                <c:pt idx="1156">
                  <c:v>0.4</c:v>
                </c:pt>
                <c:pt idx="1157">
                  <c:v>0.4</c:v>
                </c:pt>
                <c:pt idx="1158">
                  <c:v>0.4</c:v>
                </c:pt>
                <c:pt idx="1159">
                  <c:v>0.4</c:v>
                </c:pt>
                <c:pt idx="1160">
                  <c:v>0.4</c:v>
                </c:pt>
                <c:pt idx="1161">
                  <c:v>0.33382390000000001</c:v>
                </c:pt>
                <c:pt idx="1162">
                  <c:v>0.22031729999999999</c:v>
                </c:pt>
                <c:pt idx="1163">
                  <c:v>0.17465049999999999</c:v>
                </c:pt>
                <c:pt idx="1164">
                  <c:v>0.26757940000000002</c:v>
                </c:pt>
                <c:pt idx="1165">
                  <c:v>0.4</c:v>
                </c:pt>
                <c:pt idx="1166">
                  <c:v>0.4</c:v>
                </c:pt>
                <c:pt idx="1167">
                  <c:v>0.4</c:v>
                </c:pt>
                <c:pt idx="1168">
                  <c:v>0.4</c:v>
                </c:pt>
                <c:pt idx="1169">
                  <c:v>0.4</c:v>
                </c:pt>
                <c:pt idx="1170">
                  <c:v>0.4</c:v>
                </c:pt>
                <c:pt idx="1171">
                  <c:v>0.35506900000000002</c:v>
                </c:pt>
                <c:pt idx="1172">
                  <c:v>0.24091489999999999</c:v>
                </c:pt>
                <c:pt idx="1173">
                  <c:v>0.1911899</c:v>
                </c:pt>
                <c:pt idx="1174">
                  <c:v>0.28173540000000002</c:v>
                </c:pt>
                <c:pt idx="1175">
                  <c:v>0.4</c:v>
                </c:pt>
                <c:pt idx="1176">
                  <c:v>0.4</c:v>
                </c:pt>
                <c:pt idx="1177">
                  <c:v>0.4</c:v>
                </c:pt>
                <c:pt idx="1178">
                  <c:v>0.4</c:v>
                </c:pt>
                <c:pt idx="1179">
                  <c:v>0.4</c:v>
                </c:pt>
                <c:pt idx="1180">
                  <c:v>0.4</c:v>
                </c:pt>
                <c:pt idx="1181">
                  <c:v>0.38703470000000001</c:v>
                </c:pt>
                <c:pt idx="1182">
                  <c:v>0.28516219999999998</c:v>
                </c:pt>
                <c:pt idx="1183">
                  <c:v>0.23645089999999999</c:v>
                </c:pt>
                <c:pt idx="1184">
                  <c:v>0.32268570000000002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0.32624839999999999</c:v>
                </c:pt>
                <c:pt idx="1193">
                  <c:v>0.278582</c:v>
                </c:pt>
                <c:pt idx="1194">
                  <c:v>0.35718359999999999</c:v>
                </c:pt>
                <c:pt idx="1195">
                  <c:v>0.4</c:v>
                </c:pt>
                <c:pt idx="1196">
                  <c:v>0.4</c:v>
                </c:pt>
                <c:pt idx="1197">
                  <c:v>0.4</c:v>
                </c:pt>
                <c:pt idx="1198">
                  <c:v>0.4</c:v>
                </c:pt>
                <c:pt idx="1199">
                  <c:v>0.4</c:v>
                </c:pt>
                <c:pt idx="1200">
                  <c:v>0.4</c:v>
                </c:pt>
                <c:pt idx="1201">
                  <c:v>0.4</c:v>
                </c:pt>
                <c:pt idx="1202">
                  <c:v>0.36188340000000002</c:v>
                </c:pt>
                <c:pt idx="1203">
                  <c:v>0.31640309999999999</c:v>
                </c:pt>
                <c:pt idx="1204">
                  <c:v>0.38495479999999999</c:v>
                </c:pt>
                <c:pt idx="1205">
                  <c:v>0.4</c:v>
                </c:pt>
                <c:pt idx="1206">
                  <c:v>0.4</c:v>
                </c:pt>
                <c:pt idx="1207">
                  <c:v>0.4</c:v>
                </c:pt>
                <c:pt idx="1208">
                  <c:v>0.4</c:v>
                </c:pt>
                <c:pt idx="1209">
                  <c:v>0.4</c:v>
                </c:pt>
                <c:pt idx="1210">
                  <c:v>0.4</c:v>
                </c:pt>
                <c:pt idx="1211">
                  <c:v>0.4</c:v>
                </c:pt>
                <c:pt idx="1212">
                  <c:v>0.37067410000000001</c:v>
                </c:pt>
                <c:pt idx="1213">
                  <c:v>0.3213956</c:v>
                </c:pt>
                <c:pt idx="1214">
                  <c:v>0.38508530000000002</c:v>
                </c:pt>
                <c:pt idx="1215">
                  <c:v>0.4</c:v>
                </c:pt>
                <c:pt idx="1216">
                  <c:v>0.4</c:v>
                </c:pt>
                <c:pt idx="1217">
                  <c:v>0.4</c:v>
                </c:pt>
                <c:pt idx="1218">
                  <c:v>0.4</c:v>
                </c:pt>
                <c:pt idx="1219">
                  <c:v>0.4</c:v>
                </c:pt>
                <c:pt idx="1220">
                  <c:v>0.4</c:v>
                </c:pt>
                <c:pt idx="1221">
                  <c:v>0.4</c:v>
                </c:pt>
                <c:pt idx="1222">
                  <c:v>0.33647359999999998</c:v>
                </c:pt>
                <c:pt idx="1223">
                  <c:v>0.28102969999999999</c:v>
                </c:pt>
                <c:pt idx="1224">
                  <c:v>0.35261940000000003</c:v>
                </c:pt>
                <c:pt idx="1225">
                  <c:v>0.4</c:v>
                </c:pt>
                <c:pt idx="1226">
                  <c:v>0.4</c:v>
                </c:pt>
                <c:pt idx="1227">
                  <c:v>0.4</c:v>
                </c:pt>
                <c:pt idx="1228">
                  <c:v>0.4</c:v>
                </c:pt>
                <c:pt idx="1229">
                  <c:v>0.4</c:v>
                </c:pt>
                <c:pt idx="1230">
                  <c:v>0.4</c:v>
                </c:pt>
                <c:pt idx="1231">
                  <c:v>0.39479170000000002</c:v>
                </c:pt>
                <c:pt idx="1232">
                  <c:v>0.29124159999999999</c:v>
                </c:pt>
                <c:pt idx="1233">
                  <c:v>0.2383315</c:v>
                </c:pt>
                <c:pt idx="1234">
                  <c:v>0.32143519999999998</c:v>
                </c:pt>
                <c:pt idx="1235">
                  <c:v>0.4</c:v>
                </c:pt>
                <c:pt idx="1236">
                  <c:v>0.4</c:v>
                </c:pt>
                <c:pt idx="1237">
                  <c:v>0.4</c:v>
                </c:pt>
                <c:pt idx="1238">
                  <c:v>0.4</c:v>
                </c:pt>
                <c:pt idx="1239">
                  <c:v>0.4</c:v>
                </c:pt>
                <c:pt idx="1240">
                  <c:v>0.4</c:v>
                </c:pt>
                <c:pt idx="1241">
                  <c:v>0.38777309999999998</c:v>
                </c:pt>
                <c:pt idx="1242">
                  <c:v>0.27426869999999998</c:v>
                </c:pt>
                <c:pt idx="1243">
                  <c:v>0.21131530000000001</c:v>
                </c:pt>
                <c:pt idx="1244">
                  <c:v>0.28758020000000001</c:v>
                </c:pt>
                <c:pt idx="1245">
                  <c:v>0.4</c:v>
                </c:pt>
                <c:pt idx="1246">
                  <c:v>0.4</c:v>
                </c:pt>
                <c:pt idx="1247">
                  <c:v>0.4</c:v>
                </c:pt>
                <c:pt idx="1248">
                  <c:v>0.4</c:v>
                </c:pt>
                <c:pt idx="1249">
                  <c:v>0.4</c:v>
                </c:pt>
                <c:pt idx="1250">
                  <c:v>0.4</c:v>
                </c:pt>
                <c:pt idx="1251">
                  <c:v>0.2954714</c:v>
                </c:pt>
                <c:pt idx="1252">
                  <c:v>0.1562994</c:v>
                </c:pt>
                <c:pt idx="1253">
                  <c:v>9.1674850000000002E-2</c:v>
                </c:pt>
                <c:pt idx="1254">
                  <c:v>0.16980680000000001</c:v>
                </c:pt>
                <c:pt idx="1255">
                  <c:v>0.34637010000000001</c:v>
                </c:pt>
                <c:pt idx="1256">
                  <c:v>0.4</c:v>
                </c:pt>
                <c:pt idx="1257">
                  <c:v>0.4</c:v>
                </c:pt>
                <c:pt idx="1258">
                  <c:v>0.4</c:v>
                </c:pt>
                <c:pt idx="1259">
                  <c:v>0.4</c:v>
                </c:pt>
                <c:pt idx="1260">
                  <c:v>0.37486039999999998</c:v>
                </c:pt>
                <c:pt idx="1261">
                  <c:v>0.18897169999999999</c:v>
                </c:pt>
                <c:pt idx="1262">
                  <c:v>4.6370410000000001E-2</c:v>
                </c:pt>
                <c:pt idx="1263">
                  <c:v>-1.7000149999999999E-2</c:v>
                </c:pt>
                <c:pt idx="1264">
                  <c:v>6.294508E-2</c:v>
                </c:pt>
                <c:pt idx="1265">
                  <c:v>0.2590036</c:v>
                </c:pt>
                <c:pt idx="1266">
                  <c:v>0.4</c:v>
                </c:pt>
                <c:pt idx="1267">
                  <c:v>0.4</c:v>
                </c:pt>
                <c:pt idx="1268">
                  <c:v>0.4</c:v>
                </c:pt>
                <c:pt idx="1269">
                  <c:v>0.4</c:v>
                </c:pt>
                <c:pt idx="1270">
                  <c:v>0.32564480000000001</c:v>
                </c:pt>
                <c:pt idx="1271">
                  <c:v>0.1258581</c:v>
                </c:pt>
                <c:pt idx="1272">
                  <c:v>-1.6243549999999999E-2</c:v>
                </c:pt>
                <c:pt idx="1273">
                  <c:v>-7.5789789999999996E-2</c:v>
                </c:pt>
                <c:pt idx="1274">
                  <c:v>8.5634230000000006E-3</c:v>
                </c:pt>
                <c:pt idx="1275">
                  <c:v>0.20774129999999999</c:v>
                </c:pt>
                <c:pt idx="1276">
                  <c:v>0.38524770000000003</c:v>
                </c:pt>
                <c:pt idx="1277">
                  <c:v>0.4</c:v>
                </c:pt>
                <c:pt idx="1278">
                  <c:v>0.4</c:v>
                </c:pt>
                <c:pt idx="1279">
                  <c:v>0.4</c:v>
                </c:pt>
                <c:pt idx="1280">
                  <c:v>0.29644579999999998</c:v>
                </c:pt>
                <c:pt idx="1281">
                  <c:v>9.0765999999999999E-2</c:v>
                </c:pt>
                <c:pt idx="1282">
                  <c:v>-4.5854470000000001E-2</c:v>
                </c:pt>
                <c:pt idx="1283">
                  <c:v>-0.10377889999999999</c:v>
                </c:pt>
                <c:pt idx="1284">
                  <c:v>-1.744561E-2</c:v>
                </c:pt>
                <c:pt idx="1285">
                  <c:v>0.18445619999999999</c:v>
                </c:pt>
                <c:pt idx="1286">
                  <c:v>0.36928820000000001</c:v>
                </c:pt>
                <c:pt idx="1287">
                  <c:v>0.4</c:v>
                </c:pt>
                <c:pt idx="1288">
                  <c:v>0.4</c:v>
                </c:pt>
                <c:pt idx="1289">
                  <c:v>0.4</c:v>
                </c:pt>
                <c:pt idx="1290">
                  <c:v>0.28331420000000002</c:v>
                </c:pt>
                <c:pt idx="1291">
                  <c:v>7.9024460000000005E-2</c:v>
                </c:pt>
                <c:pt idx="1292">
                  <c:v>-5.7610080000000001E-2</c:v>
                </c:pt>
                <c:pt idx="1293">
                  <c:v>-0.11567620000000001</c:v>
                </c:pt>
                <c:pt idx="1294">
                  <c:v>-2.9069379999999999E-2</c:v>
                </c:pt>
                <c:pt idx="1295">
                  <c:v>0.17466660000000001</c:v>
                </c:pt>
                <c:pt idx="1296">
                  <c:v>0.36250460000000001</c:v>
                </c:pt>
                <c:pt idx="1297">
                  <c:v>0.4</c:v>
                </c:pt>
                <c:pt idx="1298">
                  <c:v>0.4</c:v>
                </c:pt>
                <c:pt idx="1299">
                  <c:v>0.4</c:v>
                </c:pt>
                <c:pt idx="1300">
                  <c:v>0.27523510000000001</c:v>
                </c:pt>
                <c:pt idx="1301">
                  <c:v>7.4888609999999994E-2</c:v>
                </c:pt>
                <c:pt idx="1302">
                  <c:v>-6.3293310000000005E-2</c:v>
                </c:pt>
                <c:pt idx="1303">
                  <c:v>-0.1223973</c:v>
                </c:pt>
                <c:pt idx="1304">
                  <c:v>-3.6492009999999998E-2</c:v>
                </c:pt>
                <c:pt idx="1305">
                  <c:v>0.16636329999999999</c:v>
                </c:pt>
                <c:pt idx="1306">
                  <c:v>0.35455409999999998</c:v>
                </c:pt>
                <c:pt idx="1307">
                  <c:v>0.4</c:v>
                </c:pt>
                <c:pt idx="1308">
                  <c:v>0.4</c:v>
                </c:pt>
                <c:pt idx="1309">
                  <c:v>0.4</c:v>
                </c:pt>
                <c:pt idx="1310">
                  <c:v>0.26667370000000001</c:v>
                </c:pt>
                <c:pt idx="1311">
                  <c:v>6.3177300000000006E-2</c:v>
                </c:pt>
                <c:pt idx="1312">
                  <c:v>-7.4374579999999996E-2</c:v>
                </c:pt>
                <c:pt idx="1313">
                  <c:v>-0.13436239999999999</c:v>
                </c:pt>
                <c:pt idx="1314">
                  <c:v>-5.0256679999999998E-2</c:v>
                </c:pt>
                <c:pt idx="1315">
                  <c:v>0.1511499</c:v>
                </c:pt>
                <c:pt idx="1316">
                  <c:v>0.3439548</c:v>
                </c:pt>
                <c:pt idx="1317">
                  <c:v>0.4</c:v>
                </c:pt>
                <c:pt idx="1318">
                  <c:v>0.4</c:v>
                </c:pt>
                <c:pt idx="1319">
                  <c:v>0.4</c:v>
                </c:pt>
                <c:pt idx="1320">
                  <c:v>0.2488368</c:v>
                </c:pt>
                <c:pt idx="1321">
                  <c:v>4.3820860000000003E-2</c:v>
                </c:pt>
                <c:pt idx="1322">
                  <c:v>-9.5926330000000004E-2</c:v>
                </c:pt>
                <c:pt idx="1323">
                  <c:v>-0.15747820000000001</c:v>
                </c:pt>
                <c:pt idx="1324">
                  <c:v>-7.3913999999999994E-2</c:v>
                </c:pt>
                <c:pt idx="1325">
                  <c:v>0.12723110000000001</c:v>
                </c:pt>
                <c:pt idx="1326">
                  <c:v>0.3209767</c:v>
                </c:pt>
                <c:pt idx="1327">
                  <c:v>0.4</c:v>
                </c:pt>
                <c:pt idx="1328">
                  <c:v>0.4</c:v>
                </c:pt>
                <c:pt idx="1329">
                  <c:v>0.38663530000000002</c:v>
                </c:pt>
                <c:pt idx="1330">
                  <c:v>0.218499</c:v>
                </c:pt>
                <c:pt idx="1331">
                  <c:v>1.119494E-2</c:v>
                </c:pt>
                <c:pt idx="1332">
                  <c:v>-0.1285009</c:v>
                </c:pt>
                <c:pt idx="1333">
                  <c:v>-0.1916757</c:v>
                </c:pt>
                <c:pt idx="1334">
                  <c:v>-0.10954940000000001</c:v>
                </c:pt>
                <c:pt idx="1335">
                  <c:v>9.1779470000000002E-2</c:v>
                </c:pt>
                <c:pt idx="1336">
                  <c:v>0.28324949999999999</c:v>
                </c:pt>
                <c:pt idx="1337">
                  <c:v>0.38526959999999999</c:v>
                </c:pt>
                <c:pt idx="1338">
                  <c:v>0.4</c:v>
                </c:pt>
                <c:pt idx="1339">
                  <c:v>0.35307569999999999</c:v>
                </c:pt>
                <c:pt idx="1340">
                  <c:v>0.17576030000000001</c:v>
                </c:pt>
                <c:pt idx="1341">
                  <c:v>-3.3508490000000002E-2</c:v>
                </c:pt>
                <c:pt idx="1342">
                  <c:v>-0.1726886</c:v>
                </c:pt>
                <c:pt idx="1343">
                  <c:v>-0.23688980000000001</c:v>
                </c:pt>
                <c:pt idx="1344">
                  <c:v>-0.15641260000000001</c:v>
                </c:pt>
                <c:pt idx="1345">
                  <c:v>4.304881E-2</c:v>
                </c:pt>
                <c:pt idx="1346">
                  <c:v>0.2353615</c:v>
                </c:pt>
                <c:pt idx="1347">
                  <c:v>0.33671050000000002</c:v>
                </c:pt>
                <c:pt idx="1348">
                  <c:v>0.36660480000000001</c:v>
                </c:pt>
                <c:pt idx="1349">
                  <c:v>0.30207020000000001</c:v>
                </c:pt>
                <c:pt idx="1350">
                  <c:v>0.1243963</c:v>
                </c:pt>
                <c:pt idx="1351">
                  <c:v>-8.5623790000000005E-2</c:v>
                </c:pt>
                <c:pt idx="1352">
                  <c:v>-0.2239033</c:v>
                </c:pt>
                <c:pt idx="1353">
                  <c:v>-0.27973150000000002</c:v>
                </c:pt>
                <c:pt idx="1354">
                  <c:v>-0.209089</c:v>
                </c:pt>
                <c:pt idx="1355">
                  <c:v>-1.453977E-2</c:v>
                </c:pt>
                <c:pt idx="1356">
                  <c:v>0.17679539999999999</c:v>
                </c:pt>
                <c:pt idx="1357">
                  <c:v>0.27658480000000002</c:v>
                </c:pt>
                <c:pt idx="1358">
                  <c:v>0.30539100000000002</c:v>
                </c:pt>
                <c:pt idx="1359">
                  <c:v>0.23996029999999999</c:v>
                </c:pt>
                <c:pt idx="1360">
                  <c:v>6.1633060000000003E-2</c:v>
                </c:pt>
                <c:pt idx="1361">
                  <c:v>-0.1489123</c:v>
                </c:pt>
                <c:pt idx="1362">
                  <c:v>-0.26828940000000001</c:v>
                </c:pt>
                <c:pt idx="1363">
                  <c:v>-0.28885250000000001</c:v>
                </c:pt>
                <c:pt idx="1364">
                  <c:v>-0.2570481</c:v>
                </c:pt>
                <c:pt idx="1365">
                  <c:v>-9.1806460000000006E-2</c:v>
                </c:pt>
                <c:pt idx="1366">
                  <c:v>9.4109250000000005E-2</c:v>
                </c:pt>
                <c:pt idx="1367">
                  <c:v>0.1911052</c:v>
                </c:pt>
                <c:pt idx="1368">
                  <c:v>0.21392130000000001</c:v>
                </c:pt>
                <c:pt idx="1369">
                  <c:v>0.14273810000000001</c:v>
                </c:pt>
                <c:pt idx="1370">
                  <c:v>-3.8284869999999999E-2</c:v>
                </c:pt>
                <c:pt idx="1371">
                  <c:v>-0.2303752</c:v>
                </c:pt>
                <c:pt idx="1372">
                  <c:v>-0.28828809999999999</c:v>
                </c:pt>
                <c:pt idx="1373">
                  <c:v>-0.28957549999999999</c:v>
                </c:pt>
                <c:pt idx="1374">
                  <c:v>-0.2826979</c:v>
                </c:pt>
                <c:pt idx="1375">
                  <c:v>-0.1742978</c:v>
                </c:pt>
                <c:pt idx="1376">
                  <c:v>1.0007810000000001E-2</c:v>
                </c:pt>
                <c:pt idx="1377">
                  <c:v>0.1143064</c:v>
                </c:pt>
                <c:pt idx="1378">
                  <c:v>0.1443788</c:v>
                </c:pt>
                <c:pt idx="1379">
                  <c:v>8.1257010000000005E-2</c:v>
                </c:pt>
                <c:pt idx="1380">
                  <c:v>-9.3352320000000003E-2</c:v>
                </c:pt>
                <c:pt idx="1381">
                  <c:v>-0.25965080000000001</c:v>
                </c:pt>
                <c:pt idx="1382">
                  <c:v>-0.29003020000000002</c:v>
                </c:pt>
                <c:pt idx="1383">
                  <c:v>-0.289576</c:v>
                </c:pt>
                <c:pt idx="1384">
                  <c:v>-0.28835040000000001</c:v>
                </c:pt>
                <c:pt idx="1385">
                  <c:v>-0.21289130000000001</c:v>
                </c:pt>
                <c:pt idx="1386">
                  <c:v>-4.0829369999999997E-2</c:v>
                </c:pt>
                <c:pt idx="1387">
                  <c:v>6.5291600000000005E-2</c:v>
                </c:pt>
                <c:pt idx="1388">
                  <c:v>9.7175029999999996E-2</c:v>
                </c:pt>
                <c:pt idx="1389">
                  <c:v>3.6123280000000001E-2</c:v>
                </c:pt>
                <c:pt idx="1390">
                  <c:v>-0.1325055</c:v>
                </c:pt>
                <c:pt idx="1391">
                  <c:v>-0.27341320000000002</c:v>
                </c:pt>
                <c:pt idx="1392">
                  <c:v>-0.29035709999999998</c:v>
                </c:pt>
                <c:pt idx="1393">
                  <c:v>-0.28976489999999999</c:v>
                </c:pt>
                <c:pt idx="1394">
                  <c:v>-0.28981689999999999</c:v>
                </c:pt>
                <c:pt idx="1395">
                  <c:v>-0.2273713</c:v>
                </c:pt>
                <c:pt idx="1396">
                  <c:v>-6.1465220000000001E-2</c:v>
                </c:pt>
                <c:pt idx="1397">
                  <c:v>4.7071839999999997E-2</c:v>
                </c:pt>
                <c:pt idx="1398">
                  <c:v>8.1801029999999997E-2</c:v>
                </c:pt>
                <c:pt idx="1399">
                  <c:v>2.2431469999999998E-2</c:v>
                </c:pt>
                <c:pt idx="1400">
                  <c:v>-0.14559259999999999</c:v>
                </c:pt>
                <c:pt idx="1401">
                  <c:v>-0.27705030000000003</c:v>
                </c:pt>
                <c:pt idx="1402">
                  <c:v>-0.29042420000000002</c:v>
                </c:pt>
                <c:pt idx="1403">
                  <c:v>-0.2897439</c:v>
                </c:pt>
                <c:pt idx="1404">
                  <c:v>-0.2903734</c:v>
                </c:pt>
                <c:pt idx="1405">
                  <c:v>-0.23852019999999999</c:v>
                </c:pt>
                <c:pt idx="1406">
                  <c:v>-8.2949919999999996E-2</c:v>
                </c:pt>
                <c:pt idx="1407">
                  <c:v>2.2907540000000001E-2</c:v>
                </c:pt>
                <c:pt idx="1408">
                  <c:v>5.5250639999999997E-2</c:v>
                </c:pt>
                <c:pt idx="1409">
                  <c:v>-5.8492179999999998E-3</c:v>
                </c:pt>
                <c:pt idx="1410">
                  <c:v>-0.17101479999999999</c:v>
                </c:pt>
                <c:pt idx="1411">
                  <c:v>-0.28339789999999998</c:v>
                </c:pt>
                <c:pt idx="1412">
                  <c:v>-0.29061160000000003</c:v>
                </c:pt>
                <c:pt idx="1413">
                  <c:v>-0.28998259999999998</c:v>
                </c:pt>
                <c:pt idx="1414">
                  <c:v>-0.29128680000000001</c:v>
                </c:pt>
                <c:pt idx="1415">
                  <c:v>-0.25696049999999998</c:v>
                </c:pt>
                <c:pt idx="1416">
                  <c:v>-0.1193042</c:v>
                </c:pt>
                <c:pt idx="1417">
                  <c:v>-1.4380789999999999E-2</c:v>
                </c:pt>
                <c:pt idx="1418">
                  <c:v>1.642509E-2</c:v>
                </c:pt>
                <c:pt idx="1419">
                  <c:v>-4.6966510000000003E-2</c:v>
                </c:pt>
                <c:pt idx="1420">
                  <c:v>-0.20302319999999999</c:v>
                </c:pt>
                <c:pt idx="1421">
                  <c:v>-0.2884022</c:v>
                </c:pt>
                <c:pt idx="1422">
                  <c:v>-0.29057460000000002</c:v>
                </c:pt>
                <c:pt idx="1423">
                  <c:v>-0.28992079999999998</c:v>
                </c:pt>
                <c:pt idx="1424">
                  <c:v>-0.29166340000000002</c:v>
                </c:pt>
                <c:pt idx="1425">
                  <c:v>-0.2766535</c:v>
                </c:pt>
                <c:pt idx="1426">
                  <c:v>-0.1697081</c:v>
                </c:pt>
                <c:pt idx="1427">
                  <c:v>-6.9112489999999999E-2</c:v>
                </c:pt>
                <c:pt idx="1428">
                  <c:v>-3.8756560000000002E-2</c:v>
                </c:pt>
                <c:pt idx="1429">
                  <c:v>-0.1021533</c:v>
                </c:pt>
                <c:pt idx="1430">
                  <c:v>-0.2402687</c:v>
                </c:pt>
                <c:pt idx="1431">
                  <c:v>-0.29191020000000001</c:v>
                </c:pt>
                <c:pt idx="1432">
                  <c:v>-0.29070790000000002</c:v>
                </c:pt>
                <c:pt idx="1433">
                  <c:v>-0.29004350000000001</c:v>
                </c:pt>
                <c:pt idx="1434">
                  <c:v>-0.29175830000000003</c:v>
                </c:pt>
                <c:pt idx="1435">
                  <c:v>-0.28784999999999999</c:v>
                </c:pt>
                <c:pt idx="1436">
                  <c:v>-0.2110892</c:v>
                </c:pt>
                <c:pt idx="1437">
                  <c:v>-0.1111429</c:v>
                </c:pt>
                <c:pt idx="1438">
                  <c:v>-7.2460990000000003E-2</c:v>
                </c:pt>
                <c:pt idx="1439">
                  <c:v>-0.12604389999999999</c:v>
                </c:pt>
                <c:pt idx="1440">
                  <c:v>-0.2499064</c:v>
                </c:pt>
                <c:pt idx="1441">
                  <c:v>-0.2925258</c:v>
                </c:pt>
                <c:pt idx="1442">
                  <c:v>-0.29085260000000002</c:v>
                </c:pt>
                <c:pt idx="1443">
                  <c:v>-0.2901492</c:v>
                </c:pt>
                <c:pt idx="1444">
                  <c:v>-0.2918577</c:v>
                </c:pt>
                <c:pt idx="1445">
                  <c:v>-0.28011720000000001</c:v>
                </c:pt>
                <c:pt idx="1446">
                  <c:v>-0.17650679999999999</c:v>
                </c:pt>
                <c:pt idx="1447">
                  <c:v>-6.601949E-2</c:v>
                </c:pt>
                <c:pt idx="1448">
                  <c:v>-2.1956590000000002E-2</c:v>
                </c:pt>
                <c:pt idx="1449">
                  <c:v>-7.1292969999999997E-2</c:v>
                </c:pt>
                <c:pt idx="1450">
                  <c:v>-0.21367169999999999</c:v>
                </c:pt>
                <c:pt idx="1451">
                  <c:v>-0.28951719999999997</c:v>
                </c:pt>
                <c:pt idx="1452">
                  <c:v>-0.29097050000000002</c:v>
                </c:pt>
                <c:pt idx="1453">
                  <c:v>-0.29032400000000003</c:v>
                </c:pt>
                <c:pt idx="1454">
                  <c:v>-0.2918116</c:v>
                </c:pt>
                <c:pt idx="1455">
                  <c:v>-0.25922689999999998</c:v>
                </c:pt>
                <c:pt idx="1456">
                  <c:v>-0.1171774</c:v>
                </c:pt>
                <c:pt idx="1457">
                  <c:v>-3.3817290000000001E-4</c:v>
                </c:pt>
                <c:pt idx="1458">
                  <c:v>4.5218420000000002E-2</c:v>
                </c:pt>
                <c:pt idx="1459">
                  <c:v>-3.468704E-3</c:v>
                </c:pt>
                <c:pt idx="1460">
                  <c:v>-0.1606445</c:v>
                </c:pt>
                <c:pt idx="1461">
                  <c:v>-0.28063729999999998</c:v>
                </c:pt>
                <c:pt idx="1462">
                  <c:v>-0.29122490000000001</c:v>
                </c:pt>
                <c:pt idx="1463">
                  <c:v>-0.29048259999999998</c:v>
                </c:pt>
                <c:pt idx="1464">
                  <c:v>-0.29051009999999999</c:v>
                </c:pt>
                <c:pt idx="1465">
                  <c:v>-0.22646469999999999</c:v>
                </c:pt>
                <c:pt idx="1466">
                  <c:v>-4.9729540000000003E-2</c:v>
                </c:pt>
                <c:pt idx="1467">
                  <c:v>7.3099090000000005E-2</c:v>
                </c:pt>
                <c:pt idx="1468">
                  <c:v>0.1198847</c:v>
                </c:pt>
                <c:pt idx="1469">
                  <c:v>7.1959209999999996E-2</c:v>
                </c:pt>
                <c:pt idx="1470">
                  <c:v>-8.9135030000000004E-2</c:v>
                </c:pt>
                <c:pt idx="1471">
                  <c:v>-0.25395299999999998</c:v>
                </c:pt>
                <c:pt idx="1472">
                  <c:v>-0.29089169999999998</c:v>
                </c:pt>
                <c:pt idx="1473">
                  <c:v>-0.29073700000000002</c:v>
                </c:pt>
                <c:pt idx="1474">
                  <c:v>-0.28259640000000003</c:v>
                </c:pt>
                <c:pt idx="1475">
                  <c:v>-0.16329940000000001</c:v>
                </c:pt>
                <c:pt idx="1476">
                  <c:v>4.0758040000000002E-2</c:v>
                </c:pt>
                <c:pt idx="1477">
                  <c:v>0.16906299999999999</c:v>
                </c:pt>
                <c:pt idx="1478">
                  <c:v>0.221558</c:v>
                </c:pt>
                <c:pt idx="1479">
                  <c:v>0.18049870000000001</c:v>
                </c:pt>
                <c:pt idx="1480">
                  <c:v>2.6084420000000001E-2</c:v>
                </c:pt>
                <c:pt idx="1481">
                  <c:v>-0.1604177</c:v>
                </c:pt>
                <c:pt idx="1482">
                  <c:v>-0.26653559999999998</c:v>
                </c:pt>
                <c:pt idx="1483">
                  <c:v>-0.28759059999999997</c:v>
                </c:pt>
                <c:pt idx="1484">
                  <c:v>-0.2240653</c:v>
                </c:pt>
                <c:pt idx="1485">
                  <c:v>-2.0593210000000001E-2</c:v>
                </c:pt>
                <c:pt idx="1486">
                  <c:v>0.19535549999999999</c:v>
                </c:pt>
                <c:pt idx="1487">
                  <c:v>0.32096239999999998</c:v>
                </c:pt>
                <c:pt idx="1488">
                  <c:v>0.36806719999999998</c:v>
                </c:pt>
                <c:pt idx="1489">
                  <c:v>0.31910230000000001</c:v>
                </c:pt>
                <c:pt idx="1490">
                  <c:v>0.15919050000000001</c:v>
                </c:pt>
                <c:pt idx="1491">
                  <c:v>-3.3692930000000003E-2</c:v>
                </c:pt>
                <c:pt idx="1492">
                  <c:v>-0.16103500000000001</c:v>
                </c:pt>
                <c:pt idx="1493">
                  <c:v>-0.21557670000000001</c:v>
                </c:pt>
                <c:pt idx="1494">
                  <c:v>-0.13225680000000001</c:v>
                </c:pt>
                <c:pt idx="1495">
                  <c:v>7.4257470000000006E-2</c:v>
                </c:pt>
                <c:pt idx="1496">
                  <c:v>0.28583370000000002</c:v>
                </c:pt>
                <c:pt idx="1497">
                  <c:v>0.4</c:v>
                </c:pt>
                <c:pt idx="1498">
                  <c:v>0.4</c:v>
                </c:pt>
                <c:pt idx="1499">
                  <c:v>0.4</c:v>
                </c:pt>
                <c:pt idx="1500">
                  <c:v>0.25424530000000001</c:v>
                </c:pt>
                <c:pt idx="1501">
                  <c:v>5.8944419999999997E-2</c:v>
                </c:pt>
                <c:pt idx="1502">
                  <c:v>-7.3151400000000005E-2</c:v>
                </c:pt>
                <c:pt idx="1503">
                  <c:v>-0.13476099999999999</c:v>
                </c:pt>
                <c:pt idx="1504">
                  <c:v>-5.8432669999999999E-2</c:v>
                </c:pt>
                <c:pt idx="1505">
                  <c:v>0.14261760000000001</c:v>
                </c:pt>
                <c:pt idx="1506">
                  <c:v>0.34193370000000001</c:v>
                </c:pt>
                <c:pt idx="1507">
                  <c:v>0.4</c:v>
                </c:pt>
                <c:pt idx="1508">
                  <c:v>0.4</c:v>
                </c:pt>
                <c:pt idx="1509">
                  <c:v>0.4</c:v>
                </c:pt>
                <c:pt idx="1510">
                  <c:v>0.30326819999999999</c:v>
                </c:pt>
                <c:pt idx="1511">
                  <c:v>0.1112088</c:v>
                </c:pt>
                <c:pt idx="1512">
                  <c:v>-1.665001E-2</c:v>
                </c:pt>
                <c:pt idx="1513">
                  <c:v>-7.1734950000000006E-2</c:v>
                </c:pt>
                <c:pt idx="1514">
                  <c:v>1.161685E-2</c:v>
                </c:pt>
                <c:pt idx="1515">
                  <c:v>0.22273809999999999</c:v>
                </c:pt>
                <c:pt idx="1516">
                  <c:v>0.4</c:v>
                </c:pt>
                <c:pt idx="1517">
                  <c:v>0.4</c:v>
                </c:pt>
                <c:pt idx="1518">
                  <c:v>0.4</c:v>
                </c:pt>
                <c:pt idx="1519">
                  <c:v>0.4</c:v>
                </c:pt>
                <c:pt idx="1520">
                  <c:v>0.4</c:v>
                </c:pt>
                <c:pt idx="1521">
                  <c:v>0.25552999999999998</c:v>
                </c:pt>
                <c:pt idx="1522">
                  <c:v>0.13558490000000001</c:v>
                </c:pt>
                <c:pt idx="1523">
                  <c:v>8.9211269999999995E-2</c:v>
                </c:pt>
                <c:pt idx="1524">
                  <c:v>0.17901110000000001</c:v>
                </c:pt>
                <c:pt idx="1525">
                  <c:v>0.36547170000000001</c:v>
                </c:pt>
                <c:pt idx="1526">
                  <c:v>0.4</c:v>
                </c:pt>
                <c:pt idx="1527">
                  <c:v>0.4</c:v>
                </c:pt>
                <c:pt idx="1528">
                  <c:v>0.4</c:v>
                </c:pt>
                <c:pt idx="1529">
                  <c:v>0.4</c:v>
                </c:pt>
                <c:pt idx="1530">
                  <c:v>0.4</c:v>
                </c:pt>
                <c:pt idx="1531">
                  <c:v>0.4</c:v>
                </c:pt>
                <c:pt idx="1532">
                  <c:v>0.31145</c:v>
                </c:pt>
                <c:pt idx="1533">
                  <c:v>0.2625246</c:v>
                </c:pt>
                <c:pt idx="1534">
                  <c:v>0.33759729999999999</c:v>
                </c:pt>
                <c:pt idx="1535">
                  <c:v>0.4</c:v>
                </c:pt>
                <c:pt idx="1536">
                  <c:v>0.4</c:v>
                </c:pt>
                <c:pt idx="1537">
                  <c:v>0.4</c:v>
                </c:pt>
                <c:pt idx="1538">
                  <c:v>0.4</c:v>
                </c:pt>
                <c:pt idx="1539">
                  <c:v>0.4</c:v>
                </c:pt>
                <c:pt idx="1540">
                  <c:v>0.4</c:v>
                </c:pt>
                <c:pt idx="1541">
                  <c:v>0.4</c:v>
                </c:pt>
                <c:pt idx="1542">
                  <c:v>0.4</c:v>
                </c:pt>
                <c:pt idx="1543">
                  <c:v>0.37059750000000002</c:v>
                </c:pt>
                <c:pt idx="1544">
                  <c:v>0.4</c:v>
                </c:pt>
                <c:pt idx="1545">
                  <c:v>0.4</c:v>
                </c:pt>
                <c:pt idx="1546">
                  <c:v>0.4</c:v>
                </c:pt>
                <c:pt idx="1547">
                  <c:v>0.4</c:v>
                </c:pt>
                <c:pt idx="1548">
                  <c:v>0.4</c:v>
                </c:pt>
                <c:pt idx="1549">
                  <c:v>0.4</c:v>
                </c:pt>
                <c:pt idx="1550">
                  <c:v>0.4</c:v>
                </c:pt>
                <c:pt idx="1551">
                  <c:v>0.4</c:v>
                </c:pt>
                <c:pt idx="1552">
                  <c:v>0.4</c:v>
                </c:pt>
                <c:pt idx="1553">
                  <c:v>0.4</c:v>
                </c:pt>
                <c:pt idx="1554">
                  <c:v>0.4</c:v>
                </c:pt>
                <c:pt idx="1555">
                  <c:v>0.4</c:v>
                </c:pt>
                <c:pt idx="1556">
                  <c:v>0.4</c:v>
                </c:pt>
                <c:pt idx="1557">
                  <c:v>0.4</c:v>
                </c:pt>
                <c:pt idx="1558">
                  <c:v>0.4</c:v>
                </c:pt>
                <c:pt idx="1559">
                  <c:v>0.4</c:v>
                </c:pt>
                <c:pt idx="1560">
                  <c:v>0.4</c:v>
                </c:pt>
                <c:pt idx="1561">
                  <c:v>0.4</c:v>
                </c:pt>
                <c:pt idx="1562">
                  <c:v>0.4</c:v>
                </c:pt>
                <c:pt idx="1563">
                  <c:v>0.4</c:v>
                </c:pt>
                <c:pt idx="1564">
                  <c:v>0.4</c:v>
                </c:pt>
                <c:pt idx="1565">
                  <c:v>0.4</c:v>
                </c:pt>
                <c:pt idx="1566">
                  <c:v>0.4</c:v>
                </c:pt>
                <c:pt idx="1567">
                  <c:v>0.4</c:v>
                </c:pt>
                <c:pt idx="1568">
                  <c:v>0.4</c:v>
                </c:pt>
                <c:pt idx="1569">
                  <c:v>0.4</c:v>
                </c:pt>
                <c:pt idx="1570">
                  <c:v>0.4</c:v>
                </c:pt>
                <c:pt idx="1571">
                  <c:v>0.4</c:v>
                </c:pt>
                <c:pt idx="1572">
                  <c:v>0.4</c:v>
                </c:pt>
                <c:pt idx="1573">
                  <c:v>0.34998289999999999</c:v>
                </c:pt>
                <c:pt idx="1574">
                  <c:v>0.38108300000000001</c:v>
                </c:pt>
                <c:pt idx="1575">
                  <c:v>0.4</c:v>
                </c:pt>
                <c:pt idx="1576">
                  <c:v>0.4</c:v>
                </c:pt>
                <c:pt idx="1577">
                  <c:v>0.4</c:v>
                </c:pt>
                <c:pt idx="1578">
                  <c:v>0.4</c:v>
                </c:pt>
                <c:pt idx="1579">
                  <c:v>0.4</c:v>
                </c:pt>
                <c:pt idx="1580">
                  <c:v>0.4</c:v>
                </c:pt>
                <c:pt idx="1581">
                  <c:v>0.35556910000000003</c:v>
                </c:pt>
                <c:pt idx="1582">
                  <c:v>0.22198180000000001</c:v>
                </c:pt>
                <c:pt idx="1583">
                  <c:v>0.14932400000000001</c:v>
                </c:pt>
                <c:pt idx="1584">
                  <c:v>0.2165377</c:v>
                </c:pt>
                <c:pt idx="1585">
                  <c:v>0.380685</c:v>
                </c:pt>
                <c:pt idx="1586">
                  <c:v>0.4</c:v>
                </c:pt>
                <c:pt idx="1587">
                  <c:v>0.4</c:v>
                </c:pt>
                <c:pt idx="1588">
                  <c:v>0.4</c:v>
                </c:pt>
                <c:pt idx="1589">
                  <c:v>0.4</c:v>
                </c:pt>
                <c:pt idx="1590">
                  <c:v>0.4</c:v>
                </c:pt>
                <c:pt idx="1591">
                  <c:v>0.39796609999999999</c:v>
                </c:pt>
                <c:pt idx="1592">
                  <c:v>0.29700530000000003</c:v>
                </c:pt>
                <c:pt idx="1593">
                  <c:v>0.2372814</c:v>
                </c:pt>
                <c:pt idx="1594">
                  <c:v>0.30482720000000002</c:v>
                </c:pt>
                <c:pt idx="1595">
                  <c:v>0.4</c:v>
                </c:pt>
                <c:pt idx="1596">
                  <c:v>0.4</c:v>
                </c:pt>
                <c:pt idx="1597">
                  <c:v>0.4</c:v>
                </c:pt>
                <c:pt idx="1598">
                  <c:v>0.4</c:v>
                </c:pt>
                <c:pt idx="1599">
                  <c:v>0.4</c:v>
                </c:pt>
                <c:pt idx="1600">
                  <c:v>0.4</c:v>
                </c:pt>
                <c:pt idx="1601">
                  <c:v>0.38466820000000002</c:v>
                </c:pt>
                <c:pt idx="1602">
                  <c:v>0.259768</c:v>
                </c:pt>
                <c:pt idx="1603">
                  <c:v>0.1817194</c:v>
                </c:pt>
                <c:pt idx="1604">
                  <c:v>0.23926439999999999</c:v>
                </c:pt>
                <c:pt idx="1605">
                  <c:v>0.3889881</c:v>
                </c:pt>
                <c:pt idx="1606">
                  <c:v>0.4</c:v>
                </c:pt>
                <c:pt idx="1607">
                  <c:v>0.4</c:v>
                </c:pt>
                <c:pt idx="1608">
                  <c:v>0.4</c:v>
                </c:pt>
                <c:pt idx="1609">
                  <c:v>0.4</c:v>
                </c:pt>
                <c:pt idx="1610">
                  <c:v>0.4</c:v>
                </c:pt>
                <c:pt idx="1611">
                  <c:v>0.35314570000000001</c:v>
                </c:pt>
                <c:pt idx="1612">
                  <c:v>0.22530520000000001</c:v>
                </c:pt>
                <c:pt idx="1613">
                  <c:v>0.15877530000000001</c:v>
                </c:pt>
                <c:pt idx="1614">
                  <c:v>0.2279428</c:v>
                </c:pt>
                <c:pt idx="1615">
                  <c:v>0.38734380000000002</c:v>
                </c:pt>
                <c:pt idx="1616">
                  <c:v>0.4</c:v>
                </c:pt>
                <c:pt idx="1617">
                  <c:v>0.4</c:v>
                </c:pt>
                <c:pt idx="1618">
                  <c:v>0.4</c:v>
                </c:pt>
                <c:pt idx="1619">
                  <c:v>0.4</c:v>
                </c:pt>
                <c:pt idx="1620">
                  <c:v>0.4</c:v>
                </c:pt>
                <c:pt idx="1621">
                  <c:v>0.36545800000000001</c:v>
                </c:pt>
                <c:pt idx="1622">
                  <c:v>0.24369930000000001</c:v>
                </c:pt>
                <c:pt idx="1623">
                  <c:v>0.1784124</c:v>
                </c:pt>
                <c:pt idx="1624">
                  <c:v>0.24818950000000001</c:v>
                </c:pt>
                <c:pt idx="1625">
                  <c:v>0.4</c:v>
                </c:pt>
                <c:pt idx="1626">
                  <c:v>0.4</c:v>
                </c:pt>
                <c:pt idx="1627">
                  <c:v>0.4</c:v>
                </c:pt>
                <c:pt idx="1628">
                  <c:v>0.4</c:v>
                </c:pt>
                <c:pt idx="1629">
                  <c:v>0.4</c:v>
                </c:pt>
                <c:pt idx="1630">
                  <c:v>0.4</c:v>
                </c:pt>
                <c:pt idx="1631">
                  <c:v>0.38906550000000001</c:v>
                </c:pt>
                <c:pt idx="1632">
                  <c:v>0.27468890000000001</c:v>
                </c:pt>
                <c:pt idx="1633">
                  <c:v>0.20746039999999999</c:v>
                </c:pt>
                <c:pt idx="1634">
                  <c:v>0.27179880000000001</c:v>
                </c:pt>
                <c:pt idx="1635">
                  <c:v>0.4</c:v>
                </c:pt>
                <c:pt idx="1636">
                  <c:v>0.4</c:v>
                </c:pt>
                <c:pt idx="1637">
                  <c:v>0.4</c:v>
                </c:pt>
                <c:pt idx="1638">
                  <c:v>0.4</c:v>
                </c:pt>
                <c:pt idx="1639">
                  <c:v>0.4</c:v>
                </c:pt>
                <c:pt idx="1640">
                  <c:v>0.4</c:v>
                </c:pt>
                <c:pt idx="1641">
                  <c:v>0.36712040000000001</c:v>
                </c:pt>
                <c:pt idx="1642">
                  <c:v>0.2353953</c:v>
                </c:pt>
                <c:pt idx="1643">
                  <c:v>0.1592527</c:v>
                </c:pt>
                <c:pt idx="1644">
                  <c:v>0.21682270000000001</c:v>
                </c:pt>
                <c:pt idx="1645">
                  <c:v>0.3727067</c:v>
                </c:pt>
                <c:pt idx="1646">
                  <c:v>0.4</c:v>
                </c:pt>
                <c:pt idx="1647">
                  <c:v>0.4</c:v>
                </c:pt>
                <c:pt idx="1648">
                  <c:v>0.4</c:v>
                </c:pt>
                <c:pt idx="1649">
                  <c:v>0.4</c:v>
                </c:pt>
                <c:pt idx="1650">
                  <c:v>0.4</c:v>
                </c:pt>
                <c:pt idx="1651">
                  <c:v>0.26493739999999999</c:v>
                </c:pt>
                <c:pt idx="1652">
                  <c:v>0.1068291</c:v>
                </c:pt>
                <c:pt idx="1653">
                  <c:v>2.0898489999999999E-2</c:v>
                </c:pt>
                <c:pt idx="1654">
                  <c:v>6.9003010000000004E-2</c:v>
                </c:pt>
                <c:pt idx="1655">
                  <c:v>0.24261659999999999</c:v>
                </c:pt>
                <c:pt idx="1656">
                  <c:v>0.4</c:v>
                </c:pt>
                <c:pt idx="1657">
                  <c:v>0.4</c:v>
                </c:pt>
                <c:pt idx="1658">
                  <c:v>0.4</c:v>
                </c:pt>
                <c:pt idx="1659">
                  <c:v>0.4</c:v>
                </c:pt>
                <c:pt idx="1660">
                  <c:v>0.2971299</c:v>
                </c:pt>
                <c:pt idx="1661">
                  <c:v>7.2655769999999995E-2</c:v>
                </c:pt>
                <c:pt idx="1662">
                  <c:v>-9.435019E-2</c:v>
                </c:pt>
                <c:pt idx="1663">
                  <c:v>-0.1849132</c:v>
                </c:pt>
                <c:pt idx="1664">
                  <c:v>-0.1403758</c:v>
                </c:pt>
                <c:pt idx="1665">
                  <c:v>3.028693E-2</c:v>
                </c:pt>
                <c:pt idx="1666">
                  <c:v>0.21256810000000001</c:v>
                </c:pt>
                <c:pt idx="1667">
                  <c:v>0.3103379</c:v>
                </c:pt>
                <c:pt idx="1668">
                  <c:v>0.33731119999999998</c:v>
                </c:pt>
                <c:pt idx="1669">
                  <c:v>0.27388709999999999</c:v>
                </c:pt>
                <c:pt idx="1670">
                  <c:v>9.0936370000000002E-2</c:v>
                </c:pt>
                <c:pt idx="1671">
                  <c:v>-0.13758219999999999</c:v>
                </c:pt>
                <c:pt idx="1672">
                  <c:v>-0.27107290000000001</c:v>
                </c:pt>
                <c:pt idx="1673">
                  <c:v>-0.29032780000000002</c:v>
                </c:pt>
                <c:pt idx="1674">
                  <c:v>-0.28084520000000002</c:v>
                </c:pt>
                <c:pt idx="1675">
                  <c:v>-0.16765939999999999</c:v>
                </c:pt>
                <c:pt idx="1676">
                  <c:v>1.4037279999999999E-2</c:v>
                </c:pt>
                <c:pt idx="1677">
                  <c:v>0.1157033</c:v>
                </c:pt>
                <c:pt idx="1678">
                  <c:v>0.1444983</c:v>
                </c:pt>
                <c:pt idx="1679">
                  <c:v>8.3610439999999994E-2</c:v>
                </c:pt>
                <c:pt idx="1680">
                  <c:v>-9.261374E-2</c:v>
                </c:pt>
                <c:pt idx="1681">
                  <c:v>-0.26265470000000002</c:v>
                </c:pt>
                <c:pt idx="1682">
                  <c:v>-0.29108149999999999</c:v>
                </c:pt>
                <c:pt idx="1683">
                  <c:v>-0.29027310000000001</c:v>
                </c:pt>
                <c:pt idx="1684">
                  <c:v>-0.29167870000000001</c:v>
                </c:pt>
                <c:pt idx="1685">
                  <c:v>-0.28004430000000002</c:v>
                </c:pt>
                <c:pt idx="1686">
                  <c:v>-0.18328410000000001</c:v>
                </c:pt>
                <c:pt idx="1687">
                  <c:v>-8.8269470000000003E-2</c:v>
                </c:pt>
                <c:pt idx="1688">
                  <c:v>-6.1174249999999999E-2</c:v>
                </c:pt>
                <c:pt idx="1689">
                  <c:v>-0.1228269</c:v>
                </c:pt>
                <c:pt idx="1690">
                  <c:v>-0.25107439999999998</c:v>
                </c:pt>
                <c:pt idx="1691">
                  <c:v>-0.29323110000000002</c:v>
                </c:pt>
                <c:pt idx="1692">
                  <c:v>-0.29118070000000001</c:v>
                </c:pt>
                <c:pt idx="1693">
                  <c:v>-0.29026069999999998</c:v>
                </c:pt>
                <c:pt idx="1694">
                  <c:v>-0.29183989999999999</c:v>
                </c:pt>
                <c:pt idx="1695">
                  <c:v>-0.29547649999999998</c:v>
                </c:pt>
                <c:pt idx="1696">
                  <c:v>-0.29471199999999997</c:v>
                </c:pt>
                <c:pt idx="1697">
                  <c:v>-0.2651</c:v>
                </c:pt>
                <c:pt idx="1698">
                  <c:v>-0.2434037</c:v>
                </c:pt>
                <c:pt idx="1699">
                  <c:v>-0.2786208</c:v>
                </c:pt>
                <c:pt idx="1700">
                  <c:v>-0.29788189999999998</c:v>
                </c:pt>
                <c:pt idx="1701">
                  <c:v>-0.29415190000000002</c:v>
                </c:pt>
                <c:pt idx="1702">
                  <c:v>-0.291298</c:v>
                </c:pt>
                <c:pt idx="1703">
                  <c:v>-0.2906029</c:v>
                </c:pt>
                <c:pt idx="1704">
                  <c:v>-0.29218739999999999</c:v>
                </c:pt>
                <c:pt idx="1705">
                  <c:v>-0.29592049999999998</c:v>
                </c:pt>
                <c:pt idx="1706">
                  <c:v>-0.3000564</c:v>
                </c:pt>
                <c:pt idx="1707">
                  <c:v>-0.30215019999999998</c:v>
                </c:pt>
                <c:pt idx="1708">
                  <c:v>-0.3023631</c:v>
                </c:pt>
                <c:pt idx="1709">
                  <c:v>-0.30150149999999998</c:v>
                </c:pt>
                <c:pt idx="1710">
                  <c:v>-0.2986568</c:v>
                </c:pt>
                <c:pt idx="1711">
                  <c:v>-0.29434709999999997</c:v>
                </c:pt>
                <c:pt idx="1712">
                  <c:v>-0.29167739999999998</c:v>
                </c:pt>
                <c:pt idx="1713">
                  <c:v>-0.29101850000000001</c:v>
                </c:pt>
                <c:pt idx="1714">
                  <c:v>-0.292489</c:v>
                </c:pt>
                <c:pt idx="1715">
                  <c:v>-0.2961336</c:v>
                </c:pt>
                <c:pt idx="1716">
                  <c:v>-0.30031970000000002</c:v>
                </c:pt>
                <c:pt idx="1717">
                  <c:v>-0.30248710000000001</c:v>
                </c:pt>
                <c:pt idx="1718">
                  <c:v>-0.30262990000000001</c:v>
                </c:pt>
                <c:pt idx="1719">
                  <c:v>-0.3017244</c:v>
                </c:pt>
                <c:pt idx="1720">
                  <c:v>-0.2989175</c:v>
                </c:pt>
                <c:pt idx="1721">
                  <c:v>-0.29468369999999999</c:v>
                </c:pt>
                <c:pt idx="1722">
                  <c:v>-0.29201179999999999</c:v>
                </c:pt>
                <c:pt idx="1723">
                  <c:v>-0.29134840000000001</c:v>
                </c:pt>
                <c:pt idx="1724">
                  <c:v>-0.29288150000000002</c:v>
                </c:pt>
                <c:pt idx="1725">
                  <c:v>-0.29650959999999998</c:v>
                </c:pt>
                <c:pt idx="1726">
                  <c:v>-0.30073610000000001</c:v>
                </c:pt>
                <c:pt idx="1727">
                  <c:v>-0.30280990000000002</c:v>
                </c:pt>
                <c:pt idx="1728">
                  <c:v>-0.30295420000000001</c:v>
                </c:pt>
                <c:pt idx="1729">
                  <c:v>-0.30217250000000001</c:v>
                </c:pt>
                <c:pt idx="1730">
                  <c:v>-0.2993902</c:v>
                </c:pt>
                <c:pt idx="1731">
                  <c:v>-0.29509170000000001</c:v>
                </c:pt>
                <c:pt idx="1732">
                  <c:v>-0.29239369999999998</c:v>
                </c:pt>
                <c:pt idx="1733">
                  <c:v>-0.29165419999999997</c:v>
                </c:pt>
                <c:pt idx="1734">
                  <c:v>-0.29309039999999997</c:v>
                </c:pt>
                <c:pt idx="1735">
                  <c:v>-0.29672399999999999</c:v>
                </c:pt>
                <c:pt idx="1736">
                  <c:v>-0.30090129999999998</c:v>
                </c:pt>
                <c:pt idx="1737">
                  <c:v>-0.30300650000000001</c:v>
                </c:pt>
                <c:pt idx="1738">
                  <c:v>-0.30306509999999998</c:v>
                </c:pt>
                <c:pt idx="1739">
                  <c:v>-0.30232360000000003</c:v>
                </c:pt>
                <c:pt idx="1740">
                  <c:v>-0.2995218</c:v>
                </c:pt>
                <c:pt idx="1741">
                  <c:v>-0.29520849999999998</c:v>
                </c:pt>
                <c:pt idx="1742">
                  <c:v>-0.2924351</c:v>
                </c:pt>
                <c:pt idx="1743">
                  <c:v>-0.29163840000000002</c:v>
                </c:pt>
                <c:pt idx="1744">
                  <c:v>-0.29315029999999997</c:v>
                </c:pt>
                <c:pt idx="1745">
                  <c:v>-0.29687560000000002</c:v>
                </c:pt>
                <c:pt idx="1746">
                  <c:v>-0.30114770000000002</c:v>
                </c:pt>
                <c:pt idx="1747">
                  <c:v>-0.2946184</c:v>
                </c:pt>
                <c:pt idx="1748">
                  <c:v>-0.2716383</c:v>
                </c:pt>
                <c:pt idx="1749">
                  <c:v>-0.2869099</c:v>
                </c:pt>
                <c:pt idx="1750">
                  <c:v>-0.29941449999999997</c:v>
                </c:pt>
                <c:pt idx="1751">
                  <c:v>-0.29555559999999997</c:v>
                </c:pt>
                <c:pt idx="1752">
                  <c:v>-0.29267199999999999</c:v>
                </c:pt>
                <c:pt idx="1753">
                  <c:v>-0.29181370000000001</c:v>
                </c:pt>
                <c:pt idx="1754">
                  <c:v>-0.29338930000000002</c:v>
                </c:pt>
                <c:pt idx="1755">
                  <c:v>-0.29706539999999998</c:v>
                </c:pt>
                <c:pt idx="1756">
                  <c:v>-0.2931629</c:v>
                </c:pt>
                <c:pt idx="1757">
                  <c:v>-0.2411633</c:v>
                </c:pt>
                <c:pt idx="1758">
                  <c:v>-0.18935489999999999</c:v>
                </c:pt>
                <c:pt idx="1759">
                  <c:v>-0.21649389999999999</c:v>
                </c:pt>
                <c:pt idx="1760">
                  <c:v>-0.28502929999999999</c:v>
                </c:pt>
                <c:pt idx="1761">
                  <c:v>-0.29574899999999998</c:v>
                </c:pt>
                <c:pt idx="1762">
                  <c:v>-0.2928791</c:v>
                </c:pt>
                <c:pt idx="1763">
                  <c:v>-0.29203190000000001</c:v>
                </c:pt>
                <c:pt idx="1764">
                  <c:v>-0.29348489999999999</c:v>
                </c:pt>
                <c:pt idx="1765">
                  <c:v>-0.29547909999999999</c:v>
                </c:pt>
                <c:pt idx="1766">
                  <c:v>-0.25039709999999998</c:v>
                </c:pt>
                <c:pt idx="1767">
                  <c:v>-0.14158119999999999</c:v>
                </c:pt>
                <c:pt idx="1768">
                  <c:v>-8.0224180000000006E-2</c:v>
                </c:pt>
                <c:pt idx="1769">
                  <c:v>-0.10587100000000001</c:v>
                </c:pt>
                <c:pt idx="1770">
                  <c:v>-0.22470870000000001</c:v>
                </c:pt>
                <c:pt idx="1771">
                  <c:v>-0.29217989999999999</c:v>
                </c:pt>
                <c:pt idx="1772">
                  <c:v>-0.2930043</c:v>
                </c:pt>
                <c:pt idx="1773">
                  <c:v>-0.29228199999999999</c:v>
                </c:pt>
                <c:pt idx="1774">
                  <c:v>-0.29357729999999999</c:v>
                </c:pt>
                <c:pt idx="1775">
                  <c:v>-0.27606219999999998</c:v>
                </c:pt>
                <c:pt idx="1776">
                  <c:v>-0.14399100000000001</c:v>
                </c:pt>
                <c:pt idx="1777">
                  <c:v>-2.1525860000000002E-3</c:v>
                </c:pt>
                <c:pt idx="1778">
                  <c:v>6.3296030000000003E-2</c:v>
                </c:pt>
                <c:pt idx="1779">
                  <c:v>4.1859630000000002E-2</c:v>
                </c:pt>
                <c:pt idx="1780">
                  <c:v>-9.4410279999999999E-2</c:v>
                </c:pt>
                <c:pt idx="1781">
                  <c:v>-0.25625740000000002</c:v>
                </c:pt>
                <c:pt idx="1782">
                  <c:v>-0.29293570000000002</c:v>
                </c:pt>
                <c:pt idx="1783">
                  <c:v>-0.29229830000000001</c:v>
                </c:pt>
                <c:pt idx="1784">
                  <c:v>-0.28775050000000002</c:v>
                </c:pt>
                <c:pt idx="1785">
                  <c:v>-0.185335</c:v>
                </c:pt>
                <c:pt idx="1786">
                  <c:v>2.910161E-2</c:v>
                </c:pt>
                <c:pt idx="1787">
                  <c:v>0.1787069</c:v>
                </c:pt>
                <c:pt idx="1788">
                  <c:v>0.24968979999999999</c:v>
                </c:pt>
                <c:pt idx="1789">
                  <c:v>0.23290759999999999</c:v>
                </c:pt>
                <c:pt idx="1790">
                  <c:v>0.1009168</c:v>
                </c:pt>
                <c:pt idx="1791">
                  <c:v>-8.8992399999999999E-2</c:v>
                </c:pt>
                <c:pt idx="1792">
                  <c:v>-0.22043399999999999</c:v>
                </c:pt>
                <c:pt idx="1793">
                  <c:v>-0.27738420000000003</c:v>
                </c:pt>
                <c:pt idx="1794">
                  <c:v>-0.2025892</c:v>
                </c:pt>
                <c:pt idx="1795">
                  <c:v>9.9784369999999997E-3</c:v>
                </c:pt>
                <c:pt idx="1796">
                  <c:v>0.24529020000000001</c:v>
                </c:pt>
                <c:pt idx="1797">
                  <c:v>0.39211240000000003</c:v>
                </c:pt>
                <c:pt idx="1798">
                  <c:v>0.4</c:v>
                </c:pt>
                <c:pt idx="1799">
                  <c:v>0.4</c:v>
                </c:pt>
                <c:pt idx="1800">
                  <c:v>0.33290579999999997</c:v>
                </c:pt>
                <c:pt idx="1801">
                  <c:v>0.1562037</c:v>
                </c:pt>
                <c:pt idx="1802">
                  <c:v>3.2160899999999999E-2</c:v>
                </c:pt>
                <c:pt idx="1803">
                  <c:v>-1.801438E-2</c:v>
                </c:pt>
                <c:pt idx="1804">
                  <c:v>6.6688629999999999E-2</c:v>
                </c:pt>
                <c:pt idx="1805">
                  <c:v>0.2819181</c:v>
                </c:pt>
                <c:pt idx="1806">
                  <c:v>0.4</c:v>
                </c:pt>
                <c:pt idx="1807">
                  <c:v>0.4</c:v>
                </c:pt>
                <c:pt idx="1808">
                  <c:v>0.4</c:v>
                </c:pt>
                <c:pt idx="1809">
                  <c:v>0.4</c:v>
                </c:pt>
                <c:pt idx="1810">
                  <c:v>0.4</c:v>
                </c:pt>
                <c:pt idx="1811">
                  <c:v>0.4</c:v>
                </c:pt>
                <c:pt idx="1812">
                  <c:v>0.4</c:v>
                </c:pt>
                <c:pt idx="1813">
                  <c:v>0.4</c:v>
                </c:pt>
                <c:pt idx="1814">
                  <c:v>0.4</c:v>
                </c:pt>
                <c:pt idx="1815">
                  <c:v>0.4</c:v>
                </c:pt>
                <c:pt idx="1816">
                  <c:v>0.4</c:v>
                </c:pt>
                <c:pt idx="1817">
                  <c:v>0.4</c:v>
                </c:pt>
                <c:pt idx="1818">
                  <c:v>0.4</c:v>
                </c:pt>
                <c:pt idx="1819">
                  <c:v>0.4</c:v>
                </c:pt>
                <c:pt idx="1820">
                  <c:v>0.4</c:v>
                </c:pt>
                <c:pt idx="1821">
                  <c:v>0.4</c:v>
                </c:pt>
                <c:pt idx="1822">
                  <c:v>0.4</c:v>
                </c:pt>
                <c:pt idx="1823">
                  <c:v>0.4</c:v>
                </c:pt>
                <c:pt idx="1824">
                  <c:v>0.4</c:v>
                </c:pt>
                <c:pt idx="1825">
                  <c:v>0.4</c:v>
                </c:pt>
                <c:pt idx="1826">
                  <c:v>0.4</c:v>
                </c:pt>
                <c:pt idx="1827">
                  <c:v>0.4</c:v>
                </c:pt>
                <c:pt idx="1828">
                  <c:v>0.4</c:v>
                </c:pt>
                <c:pt idx="1829">
                  <c:v>0.4</c:v>
                </c:pt>
                <c:pt idx="1830">
                  <c:v>0.4</c:v>
                </c:pt>
                <c:pt idx="1831">
                  <c:v>0.4</c:v>
                </c:pt>
                <c:pt idx="1832">
                  <c:v>0.4</c:v>
                </c:pt>
                <c:pt idx="1833">
                  <c:v>0.4</c:v>
                </c:pt>
                <c:pt idx="1834">
                  <c:v>0.4</c:v>
                </c:pt>
                <c:pt idx="1835">
                  <c:v>0.4</c:v>
                </c:pt>
                <c:pt idx="1836">
                  <c:v>0.4</c:v>
                </c:pt>
                <c:pt idx="1837">
                  <c:v>0.4</c:v>
                </c:pt>
                <c:pt idx="1838">
                  <c:v>0.4</c:v>
                </c:pt>
                <c:pt idx="1839">
                  <c:v>0.4</c:v>
                </c:pt>
                <c:pt idx="1840">
                  <c:v>0.4</c:v>
                </c:pt>
                <c:pt idx="1841">
                  <c:v>0.4</c:v>
                </c:pt>
                <c:pt idx="1842">
                  <c:v>0.4</c:v>
                </c:pt>
                <c:pt idx="1843">
                  <c:v>0.4</c:v>
                </c:pt>
                <c:pt idx="1844">
                  <c:v>0.4</c:v>
                </c:pt>
                <c:pt idx="1845">
                  <c:v>0.4</c:v>
                </c:pt>
                <c:pt idx="1846">
                  <c:v>0.4</c:v>
                </c:pt>
                <c:pt idx="1847">
                  <c:v>0.4</c:v>
                </c:pt>
                <c:pt idx="1848">
                  <c:v>0.4</c:v>
                </c:pt>
                <c:pt idx="1849">
                  <c:v>0.4</c:v>
                </c:pt>
                <c:pt idx="1850">
                  <c:v>0.4</c:v>
                </c:pt>
                <c:pt idx="1851">
                  <c:v>0.4</c:v>
                </c:pt>
                <c:pt idx="1852">
                  <c:v>0.4</c:v>
                </c:pt>
                <c:pt idx="1853">
                  <c:v>0.4</c:v>
                </c:pt>
                <c:pt idx="1854">
                  <c:v>0.4</c:v>
                </c:pt>
                <c:pt idx="1855">
                  <c:v>0.4</c:v>
                </c:pt>
                <c:pt idx="1856">
                  <c:v>0.4</c:v>
                </c:pt>
                <c:pt idx="1857">
                  <c:v>0.4</c:v>
                </c:pt>
                <c:pt idx="1858">
                  <c:v>0.4</c:v>
                </c:pt>
                <c:pt idx="1859">
                  <c:v>0.4</c:v>
                </c:pt>
                <c:pt idx="1860">
                  <c:v>0.4</c:v>
                </c:pt>
                <c:pt idx="1861">
                  <c:v>0.4</c:v>
                </c:pt>
                <c:pt idx="1862">
                  <c:v>0.4</c:v>
                </c:pt>
                <c:pt idx="1863">
                  <c:v>0.4</c:v>
                </c:pt>
                <c:pt idx="1864">
                  <c:v>0.4</c:v>
                </c:pt>
                <c:pt idx="1865">
                  <c:v>0.4</c:v>
                </c:pt>
                <c:pt idx="1866">
                  <c:v>0.4</c:v>
                </c:pt>
                <c:pt idx="1867">
                  <c:v>0.4</c:v>
                </c:pt>
                <c:pt idx="1868">
                  <c:v>0.4</c:v>
                </c:pt>
                <c:pt idx="1869">
                  <c:v>0.4</c:v>
                </c:pt>
                <c:pt idx="1870">
                  <c:v>0.4</c:v>
                </c:pt>
                <c:pt idx="1871">
                  <c:v>0.4</c:v>
                </c:pt>
                <c:pt idx="1872">
                  <c:v>0.4</c:v>
                </c:pt>
                <c:pt idx="1873">
                  <c:v>0.4</c:v>
                </c:pt>
                <c:pt idx="1874">
                  <c:v>0.4</c:v>
                </c:pt>
                <c:pt idx="1875">
                  <c:v>0.4</c:v>
                </c:pt>
                <c:pt idx="1876">
                  <c:v>0.4</c:v>
                </c:pt>
                <c:pt idx="1877">
                  <c:v>0.4</c:v>
                </c:pt>
                <c:pt idx="1878">
                  <c:v>0.4</c:v>
                </c:pt>
                <c:pt idx="1879">
                  <c:v>0.4</c:v>
                </c:pt>
                <c:pt idx="1880">
                  <c:v>0.4</c:v>
                </c:pt>
                <c:pt idx="1881">
                  <c:v>0.4</c:v>
                </c:pt>
                <c:pt idx="1882">
                  <c:v>0.4</c:v>
                </c:pt>
                <c:pt idx="1883">
                  <c:v>0.4</c:v>
                </c:pt>
                <c:pt idx="1884">
                  <c:v>0.4</c:v>
                </c:pt>
                <c:pt idx="1885">
                  <c:v>0.4</c:v>
                </c:pt>
                <c:pt idx="1886">
                  <c:v>0.4</c:v>
                </c:pt>
                <c:pt idx="1887">
                  <c:v>0.4</c:v>
                </c:pt>
                <c:pt idx="1888">
                  <c:v>0.4</c:v>
                </c:pt>
                <c:pt idx="1889">
                  <c:v>0.4</c:v>
                </c:pt>
                <c:pt idx="1890">
                  <c:v>0.4</c:v>
                </c:pt>
                <c:pt idx="1891">
                  <c:v>0.4</c:v>
                </c:pt>
                <c:pt idx="1892">
                  <c:v>0.4</c:v>
                </c:pt>
                <c:pt idx="1893">
                  <c:v>0.4</c:v>
                </c:pt>
                <c:pt idx="1894">
                  <c:v>0.4</c:v>
                </c:pt>
                <c:pt idx="1895">
                  <c:v>0.4</c:v>
                </c:pt>
                <c:pt idx="1896">
                  <c:v>0.4</c:v>
                </c:pt>
                <c:pt idx="1897">
                  <c:v>0.4</c:v>
                </c:pt>
                <c:pt idx="1898">
                  <c:v>0.4</c:v>
                </c:pt>
                <c:pt idx="1899">
                  <c:v>0.4</c:v>
                </c:pt>
                <c:pt idx="1900">
                  <c:v>0.4</c:v>
                </c:pt>
                <c:pt idx="1901">
                  <c:v>0.4</c:v>
                </c:pt>
                <c:pt idx="1902">
                  <c:v>0.4</c:v>
                </c:pt>
                <c:pt idx="1903">
                  <c:v>0.4</c:v>
                </c:pt>
                <c:pt idx="1904">
                  <c:v>0.4</c:v>
                </c:pt>
                <c:pt idx="1905">
                  <c:v>0.4</c:v>
                </c:pt>
                <c:pt idx="1906">
                  <c:v>0.4</c:v>
                </c:pt>
                <c:pt idx="1907">
                  <c:v>0.4</c:v>
                </c:pt>
                <c:pt idx="1908">
                  <c:v>0.4</c:v>
                </c:pt>
                <c:pt idx="1909">
                  <c:v>0.4</c:v>
                </c:pt>
                <c:pt idx="1910">
                  <c:v>0.4</c:v>
                </c:pt>
                <c:pt idx="1911">
                  <c:v>0.4</c:v>
                </c:pt>
                <c:pt idx="1912">
                  <c:v>0.4</c:v>
                </c:pt>
                <c:pt idx="1913">
                  <c:v>0.4</c:v>
                </c:pt>
                <c:pt idx="1914">
                  <c:v>0.4</c:v>
                </c:pt>
                <c:pt idx="1915">
                  <c:v>0.4</c:v>
                </c:pt>
                <c:pt idx="1916">
                  <c:v>0.4</c:v>
                </c:pt>
                <c:pt idx="1917">
                  <c:v>0.4</c:v>
                </c:pt>
                <c:pt idx="1918">
                  <c:v>0.4</c:v>
                </c:pt>
                <c:pt idx="1919">
                  <c:v>0.4</c:v>
                </c:pt>
                <c:pt idx="1920">
                  <c:v>0.4</c:v>
                </c:pt>
                <c:pt idx="1921">
                  <c:v>0.4</c:v>
                </c:pt>
                <c:pt idx="1922">
                  <c:v>0.4</c:v>
                </c:pt>
                <c:pt idx="1923">
                  <c:v>0.4</c:v>
                </c:pt>
                <c:pt idx="1924">
                  <c:v>0.4</c:v>
                </c:pt>
                <c:pt idx="1925">
                  <c:v>0.4</c:v>
                </c:pt>
                <c:pt idx="1926">
                  <c:v>0.4</c:v>
                </c:pt>
                <c:pt idx="1927">
                  <c:v>0.4</c:v>
                </c:pt>
                <c:pt idx="1928">
                  <c:v>0.4</c:v>
                </c:pt>
                <c:pt idx="1929">
                  <c:v>0.4</c:v>
                </c:pt>
                <c:pt idx="1930">
                  <c:v>0.4</c:v>
                </c:pt>
                <c:pt idx="1931">
                  <c:v>0.4</c:v>
                </c:pt>
                <c:pt idx="1932">
                  <c:v>0.4</c:v>
                </c:pt>
                <c:pt idx="1933">
                  <c:v>0.4</c:v>
                </c:pt>
                <c:pt idx="1934">
                  <c:v>0.4</c:v>
                </c:pt>
                <c:pt idx="1935">
                  <c:v>0.4</c:v>
                </c:pt>
                <c:pt idx="1936">
                  <c:v>0.4</c:v>
                </c:pt>
                <c:pt idx="1937">
                  <c:v>0.4</c:v>
                </c:pt>
                <c:pt idx="1938">
                  <c:v>0.4</c:v>
                </c:pt>
                <c:pt idx="1939">
                  <c:v>0.4</c:v>
                </c:pt>
                <c:pt idx="1940">
                  <c:v>0.4</c:v>
                </c:pt>
                <c:pt idx="1941">
                  <c:v>0.4</c:v>
                </c:pt>
                <c:pt idx="1942">
                  <c:v>0.4</c:v>
                </c:pt>
                <c:pt idx="1943">
                  <c:v>0.4</c:v>
                </c:pt>
                <c:pt idx="1944">
                  <c:v>0.4</c:v>
                </c:pt>
                <c:pt idx="1945">
                  <c:v>0.4</c:v>
                </c:pt>
                <c:pt idx="1946">
                  <c:v>0.4</c:v>
                </c:pt>
                <c:pt idx="1947">
                  <c:v>0.4</c:v>
                </c:pt>
                <c:pt idx="1948">
                  <c:v>0.4</c:v>
                </c:pt>
                <c:pt idx="1949">
                  <c:v>0.4</c:v>
                </c:pt>
                <c:pt idx="1950">
                  <c:v>0.4</c:v>
                </c:pt>
                <c:pt idx="1951">
                  <c:v>0.4</c:v>
                </c:pt>
                <c:pt idx="1952">
                  <c:v>0.4</c:v>
                </c:pt>
                <c:pt idx="1953">
                  <c:v>0.4</c:v>
                </c:pt>
                <c:pt idx="1954">
                  <c:v>0.4</c:v>
                </c:pt>
                <c:pt idx="1955">
                  <c:v>0.4</c:v>
                </c:pt>
                <c:pt idx="1956">
                  <c:v>0.4</c:v>
                </c:pt>
                <c:pt idx="1957">
                  <c:v>0.4</c:v>
                </c:pt>
                <c:pt idx="1958">
                  <c:v>0.4</c:v>
                </c:pt>
                <c:pt idx="1959">
                  <c:v>0.4</c:v>
                </c:pt>
                <c:pt idx="1960">
                  <c:v>0.4</c:v>
                </c:pt>
                <c:pt idx="1961">
                  <c:v>0.4</c:v>
                </c:pt>
                <c:pt idx="1962">
                  <c:v>0.4</c:v>
                </c:pt>
                <c:pt idx="1963">
                  <c:v>0.4</c:v>
                </c:pt>
                <c:pt idx="1964">
                  <c:v>0.4</c:v>
                </c:pt>
                <c:pt idx="1965">
                  <c:v>0.4</c:v>
                </c:pt>
                <c:pt idx="1966">
                  <c:v>0.4</c:v>
                </c:pt>
                <c:pt idx="1967">
                  <c:v>0.2987976</c:v>
                </c:pt>
                <c:pt idx="1968">
                  <c:v>0.4</c:v>
                </c:pt>
                <c:pt idx="1969">
                  <c:v>0.4</c:v>
                </c:pt>
                <c:pt idx="1970">
                  <c:v>0.4</c:v>
                </c:pt>
                <c:pt idx="1971">
                  <c:v>0.4</c:v>
                </c:pt>
                <c:pt idx="1972">
                  <c:v>0.4</c:v>
                </c:pt>
                <c:pt idx="1973">
                  <c:v>0.4</c:v>
                </c:pt>
                <c:pt idx="1974">
                  <c:v>0.4</c:v>
                </c:pt>
                <c:pt idx="1975">
                  <c:v>0.4</c:v>
                </c:pt>
                <c:pt idx="1976">
                  <c:v>0.4</c:v>
                </c:pt>
                <c:pt idx="1977">
                  <c:v>0.4</c:v>
                </c:pt>
                <c:pt idx="1978">
                  <c:v>0.4</c:v>
                </c:pt>
                <c:pt idx="1979">
                  <c:v>0.4</c:v>
                </c:pt>
                <c:pt idx="1980">
                  <c:v>0.4</c:v>
                </c:pt>
                <c:pt idx="1981">
                  <c:v>0.4</c:v>
                </c:pt>
                <c:pt idx="1982">
                  <c:v>0.4</c:v>
                </c:pt>
                <c:pt idx="1983">
                  <c:v>0.4</c:v>
                </c:pt>
                <c:pt idx="1984">
                  <c:v>0.4</c:v>
                </c:pt>
                <c:pt idx="1985">
                  <c:v>0.4</c:v>
                </c:pt>
                <c:pt idx="1986">
                  <c:v>0.4</c:v>
                </c:pt>
                <c:pt idx="1987">
                  <c:v>0.4</c:v>
                </c:pt>
                <c:pt idx="1988">
                  <c:v>0.4</c:v>
                </c:pt>
                <c:pt idx="1989">
                  <c:v>0.4</c:v>
                </c:pt>
                <c:pt idx="1990">
                  <c:v>0.4</c:v>
                </c:pt>
                <c:pt idx="1991">
                  <c:v>0.4</c:v>
                </c:pt>
                <c:pt idx="1992">
                  <c:v>0.4</c:v>
                </c:pt>
                <c:pt idx="1993">
                  <c:v>0.4</c:v>
                </c:pt>
                <c:pt idx="1994">
                  <c:v>0.4</c:v>
                </c:pt>
                <c:pt idx="1995">
                  <c:v>0.4</c:v>
                </c:pt>
                <c:pt idx="1996">
                  <c:v>0.4</c:v>
                </c:pt>
                <c:pt idx="1997">
                  <c:v>0.4</c:v>
                </c:pt>
                <c:pt idx="1998">
                  <c:v>0.4</c:v>
                </c:pt>
                <c:pt idx="1999">
                  <c:v>0.4</c:v>
                </c:pt>
                <c:pt idx="2000">
                  <c:v>0.4</c:v>
                </c:pt>
                <c:pt idx="2001">
                  <c:v>0.4</c:v>
                </c:pt>
                <c:pt idx="2002">
                  <c:v>0.4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0.4</c:v>
                </c:pt>
                <c:pt idx="2009">
                  <c:v>0.4</c:v>
                </c:pt>
                <c:pt idx="2010">
                  <c:v>0.4</c:v>
                </c:pt>
                <c:pt idx="2011">
                  <c:v>0.4</c:v>
                </c:pt>
                <c:pt idx="2012">
                  <c:v>0.4</c:v>
                </c:pt>
                <c:pt idx="2013">
                  <c:v>0.4</c:v>
                </c:pt>
                <c:pt idx="2014">
                  <c:v>0.4</c:v>
                </c:pt>
                <c:pt idx="2015">
                  <c:v>0.4</c:v>
                </c:pt>
                <c:pt idx="2016">
                  <c:v>0.4</c:v>
                </c:pt>
                <c:pt idx="2017">
                  <c:v>0.4</c:v>
                </c:pt>
                <c:pt idx="2018">
                  <c:v>0.4</c:v>
                </c:pt>
                <c:pt idx="2019">
                  <c:v>0.4</c:v>
                </c:pt>
                <c:pt idx="2020">
                  <c:v>0.4</c:v>
                </c:pt>
                <c:pt idx="2021">
                  <c:v>0.4</c:v>
                </c:pt>
                <c:pt idx="2022">
                  <c:v>0.4</c:v>
                </c:pt>
                <c:pt idx="2023">
                  <c:v>0.4</c:v>
                </c:pt>
                <c:pt idx="2024">
                  <c:v>0.4</c:v>
                </c:pt>
                <c:pt idx="2025">
                  <c:v>0.4</c:v>
                </c:pt>
                <c:pt idx="2026">
                  <c:v>0.4</c:v>
                </c:pt>
                <c:pt idx="2027">
                  <c:v>0.4</c:v>
                </c:pt>
                <c:pt idx="2028">
                  <c:v>0.4</c:v>
                </c:pt>
                <c:pt idx="2029">
                  <c:v>0.4</c:v>
                </c:pt>
                <c:pt idx="2030">
                  <c:v>0.4</c:v>
                </c:pt>
                <c:pt idx="2031">
                  <c:v>0.4</c:v>
                </c:pt>
                <c:pt idx="2032">
                  <c:v>0.4</c:v>
                </c:pt>
                <c:pt idx="2033">
                  <c:v>0.4</c:v>
                </c:pt>
                <c:pt idx="2034">
                  <c:v>0.4</c:v>
                </c:pt>
                <c:pt idx="2035">
                  <c:v>0.4</c:v>
                </c:pt>
                <c:pt idx="2036">
                  <c:v>0.4</c:v>
                </c:pt>
                <c:pt idx="2037">
                  <c:v>0.4</c:v>
                </c:pt>
                <c:pt idx="2038">
                  <c:v>0.4</c:v>
                </c:pt>
                <c:pt idx="2039">
                  <c:v>0.4</c:v>
                </c:pt>
                <c:pt idx="2040">
                  <c:v>0.4</c:v>
                </c:pt>
                <c:pt idx="2041">
                  <c:v>0.4</c:v>
                </c:pt>
                <c:pt idx="2042">
                  <c:v>0.4</c:v>
                </c:pt>
                <c:pt idx="2043">
                  <c:v>0.4</c:v>
                </c:pt>
                <c:pt idx="2044">
                  <c:v>0.4</c:v>
                </c:pt>
                <c:pt idx="2045">
                  <c:v>0.4</c:v>
                </c:pt>
                <c:pt idx="2046">
                  <c:v>0.4</c:v>
                </c:pt>
                <c:pt idx="2047">
                  <c:v>0.4</c:v>
                </c:pt>
                <c:pt idx="2048">
                  <c:v>0.4</c:v>
                </c:pt>
                <c:pt idx="2049">
                  <c:v>0.4</c:v>
                </c:pt>
                <c:pt idx="2050">
                  <c:v>0.4</c:v>
                </c:pt>
                <c:pt idx="2051">
                  <c:v>0.4</c:v>
                </c:pt>
                <c:pt idx="2052">
                  <c:v>0.4</c:v>
                </c:pt>
                <c:pt idx="2053">
                  <c:v>0.4</c:v>
                </c:pt>
                <c:pt idx="2054">
                  <c:v>0.4</c:v>
                </c:pt>
                <c:pt idx="2055">
                  <c:v>0.4</c:v>
                </c:pt>
                <c:pt idx="2056">
                  <c:v>0.4</c:v>
                </c:pt>
                <c:pt idx="2057">
                  <c:v>0.4</c:v>
                </c:pt>
                <c:pt idx="2058">
                  <c:v>0.4</c:v>
                </c:pt>
                <c:pt idx="2059">
                  <c:v>0.4</c:v>
                </c:pt>
                <c:pt idx="2060">
                  <c:v>0.4</c:v>
                </c:pt>
                <c:pt idx="2061">
                  <c:v>0.4</c:v>
                </c:pt>
                <c:pt idx="2062">
                  <c:v>0.4</c:v>
                </c:pt>
                <c:pt idx="2063">
                  <c:v>0.4</c:v>
                </c:pt>
                <c:pt idx="2064">
                  <c:v>0.4</c:v>
                </c:pt>
                <c:pt idx="2065">
                  <c:v>0.4</c:v>
                </c:pt>
                <c:pt idx="2066">
                  <c:v>0.4</c:v>
                </c:pt>
                <c:pt idx="2067">
                  <c:v>0.4</c:v>
                </c:pt>
                <c:pt idx="2068">
                  <c:v>0.4</c:v>
                </c:pt>
                <c:pt idx="2069">
                  <c:v>0.4</c:v>
                </c:pt>
                <c:pt idx="2070">
                  <c:v>0.4</c:v>
                </c:pt>
                <c:pt idx="2071">
                  <c:v>0.4</c:v>
                </c:pt>
                <c:pt idx="2072">
                  <c:v>0.4</c:v>
                </c:pt>
                <c:pt idx="2073">
                  <c:v>0.4</c:v>
                </c:pt>
                <c:pt idx="2074">
                  <c:v>0.4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0.4</c:v>
                </c:pt>
                <c:pt idx="2080">
                  <c:v>0.4</c:v>
                </c:pt>
                <c:pt idx="2081">
                  <c:v>0.4</c:v>
                </c:pt>
                <c:pt idx="2082">
                  <c:v>0.4</c:v>
                </c:pt>
                <c:pt idx="2083">
                  <c:v>0.4</c:v>
                </c:pt>
                <c:pt idx="2084">
                  <c:v>0.4</c:v>
                </c:pt>
                <c:pt idx="2085">
                  <c:v>0.4</c:v>
                </c:pt>
                <c:pt idx="2086">
                  <c:v>0.4</c:v>
                </c:pt>
                <c:pt idx="2087">
                  <c:v>0.4</c:v>
                </c:pt>
                <c:pt idx="2088">
                  <c:v>0.4</c:v>
                </c:pt>
                <c:pt idx="2089">
                  <c:v>0.4</c:v>
                </c:pt>
                <c:pt idx="2090">
                  <c:v>0.4</c:v>
                </c:pt>
                <c:pt idx="2091">
                  <c:v>0.4</c:v>
                </c:pt>
                <c:pt idx="2092">
                  <c:v>0.4</c:v>
                </c:pt>
                <c:pt idx="2093">
                  <c:v>0.4</c:v>
                </c:pt>
                <c:pt idx="2094">
                  <c:v>0.4</c:v>
                </c:pt>
                <c:pt idx="2095">
                  <c:v>0.4</c:v>
                </c:pt>
                <c:pt idx="2096">
                  <c:v>0.4</c:v>
                </c:pt>
                <c:pt idx="2097">
                  <c:v>0.4</c:v>
                </c:pt>
                <c:pt idx="2098">
                  <c:v>0.4</c:v>
                </c:pt>
                <c:pt idx="2099">
                  <c:v>0.4</c:v>
                </c:pt>
                <c:pt idx="2100">
                  <c:v>0.4</c:v>
                </c:pt>
                <c:pt idx="2101">
                  <c:v>0.4</c:v>
                </c:pt>
                <c:pt idx="2102">
                  <c:v>0.4</c:v>
                </c:pt>
                <c:pt idx="2103">
                  <c:v>0.4</c:v>
                </c:pt>
                <c:pt idx="2104">
                  <c:v>0.4</c:v>
                </c:pt>
                <c:pt idx="2105">
                  <c:v>0.4</c:v>
                </c:pt>
                <c:pt idx="2106">
                  <c:v>0.4</c:v>
                </c:pt>
                <c:pt idx="2107">
                  <c:v>0.4</c:v>
                </c:pt>
                <c:pt idx="2108">
                  <c:v>0.4</c:v>
                </c:pt>
                <c:pt idx="2109">
                  <c:v>0.4</c:v>
                </c:pt>
                <c:pt idx="2110">
                  <c:v>0.4</c:v>
                </c:pt>
                <c:pt idx="2111">
                  <c:v>0.39457059999999999</c:v>
                </c:pt>
                <c:pt idx="2112">
                  <c:v>0.4</c:v>
                </c:pt>
                <c:pt idx="2113">
                  <c:v>0.4</c:v>
                </c:pt>
                <c:pt idx="2114">
                  <c:v>0.4</c:v>
                </c:pt>
                <c:pt idx="2115">
                  <c:v>0.4</c:v>
                </c:pt>
                <c:pt idx="2116">
                  <c:v>0.4</c:v>
                </c:pt>
                <c:pt idx="2117">
                  <c:v>0.4</c:v>
                </c:pt>
                <c:pt idx="2118">
                  <c:v>0.4</c:v>
                </c:pt>
                <c:pt idx="2119">
                  <c:v>0.4</c:v>
                </c:pt>
                <c:pt idx="2120">
                  <c:v>0.4</c:v>
                </c:pt>
                <c:pt idx="2121">
                  <c:v>0.37200280000000002</c:v>
                </c:pt>
                <c:pt idx="2122">
                  <c:v>0.3922117</c:v>
                </c:pt>
                <c:pt idx="2123">
                  <c:v>0.4</c:v>
                </c:pt>
                <c:pt idx="2124">
                  <c:v>0.4</c:v>
                </c:pt>
                <c:pt idx="2125">
                  <c:v>0.4</c:v>
                </c:pt>
                <c:pt idx="2126">
                  <c:v>0.4</c:v>
                </c:pt>
                <c:pt idx="2127">
                  <c:v>0.4</c:v>
                </c:pt>
                <c:pt idx="2128">
                  <c:v>0.4</c:v>
                </c:pt>
                <c:pt idx="2129">
                  <c:v>0.4</c:v>
                </c:pt>
                <c:pt idx="2130">
                  <c:v>0.4</c:v>
                </c:pt>
                <c:pt idx="2131">
                  <c:v>0.34741729999999998</c:v>
                </c:pt>
                <c:pt idx="2132">
                  <c:v>0.37149359999999998</c:v>
                </c:pt>
                <c:pt idx="2133">
                  <c:v>0.4</c:v>
                </c:pt>
                <c:pt idx="2134">
                  <c:v>0.4</c:v>
                </c:pt>
                <c:pt idx="2135">
                  <c:v>0.4</c:v>
                </c:pt>
                <c:pt idx="2136">
                  <c:v>0.4</c:v>
                </c:pt>
                <c:pt idx="2137">
                  <c:v>0.4</c:v>
                </c:pt>
                <c:pt idx="2138">
                  <c:v>0.4</c:v>
                </c:pt>
                <c:pt idx="2139">
                  <c:v>0.4</c:v>
                </c:pt>
                <c:pt idx="2140">
                  <c:v>0.39360640000000002</c:v>
                </c:pt>
                <c:pt idx="2141">
                  <c:v>0.3185074</c:v>
                </c:pt>
                <c:pt idx="2142">
                  <c:v>0.34579120000000002</c:v>
                </c:pt>
                <c:pt idx="2143">
                  <c:v>0.4</c:v>
                </c:pt>
                <c:pt idx="2144">
                  <c:v>0.4</c:v>
                </c:pt>
                <c:pt idx="2145">
                  <c:v>0.4</c:v>
                </c:pt>
                <c:pt idx="2146">
                  <c:v>0.4</c:v>
                </c:pt>
                <c:pt idx="2147">
                  <c:v>0.4</c:v>
                </c:pt>
                <c:pt idx="2148">
                  <c:v>0.4</c:v>
                </c:pt>
                <c:pt idx="2149">
                  <c:v>0.4</c:v>
                </c:pt>
                <c:pt idx="2150">
                  <c:v>0.37599779999999999</c:v>
                </c:pt>
                <c:pt idx="2151">
                  <c:v>0.2951416</c:v>
                </c:pt>
                <c:pt idx="2152">
                  <c:v>0.3243279</c:v>
                </c:pt>
                <c:pt idx="2153">
                  <c:v>0.4</c:v>
                </c:pt>
                <c:pt idx="2154">
                  <c:v>0.4</c:v>
                </c:pt>
                <c:pt idx="2155">
                  <c:v>0.4</c:v>
                </c:pt>
                <c:pt idx="2156">
                  <c:v>0.4</c:v>
                </c:pt>
                <c:pt idx="2157">
                  <c:v>0.4</c:v>
                </c:pt>
                <c:pt idx="2158">
                  <c:v>0.4</c:v>
                </c:pt>
                <c:pt idx="2159">
                  <c:v>0.4</c:v>
                </c:pt>
                <c:pt idx="2160">
                  <c:v>0.3558287</c:v>
                </c:pt>
                <c:pt idx="2161">
                  <c:v>0.27008890000000002</c:v>
                </c:pt>
                <c:pt idx="2162">
                  <c:v>0.29911470000000001</c:v>
                </c:pt>
                <c:pt idx="2163">
                  <c:v>0.4</c:v>
                </c:pt>
                <c:pt idx="2164">
                  <c:v>0.4</c:v>
                </c:pt>
                <c:pt idx="2165">
                  <c:v>0.4</c:v>
                </c:pt>
                <c:pt idx="2166">
                  <c:v>0.4</c:v>
                </c:pt>
                <c:pt idx="2167">
                  <c:v>0.4</c:v>
                </c:pt>
                <c:pt idx="2168">
                  <c:v>0.4</c:v>
                </c:pt>
                <c:pt idx="2169">
                  <c:v>0.4</c:v>
                </c:pt>
                <c:pt idx="2170">
                  <c:v>0.32969939999999998</c:v>
                </c:pt>
                <c:pt idx="2171">
                  <c:v>0.2392997</c:v>
                </c:pt>
                <c:pt idx="2172">
                  <c:v>0.26840629999999999</c:v>
                </c:pt>
                <c:pt idx="2173">
                  <c:v>0.4</c:v>
                </c:pt>
                <c:pt idx="2174">
                  <c:v>0.4</c:v>
                </c:pt>
                <c:pt idx="2175">
                  <c:v>0.4</c:v>
                </c:pt>
                <c:pt idx="2176">
                  <c:v>0.4</c:v>
                </c:pt>
                <c:pt idx="2177">
                  <c:v>0.4</c:v>
                </c:pt>
                <c:pt idx="2178">
                  <c:v>0.4</c:v>
                </c:pt>
                <c:pt idx="2179">
                  <c:v>0.4</c:v>
                </c:pt>
                <c:pt idx="2180">
                  <c:v>0.29579929999999999</c:v>
                </c:pt>
                <c:pt idx="2181">
                  <c:v>0.2020535</c:v>
                </c:pt>
                <c:pt idx="2182">
                  <c:v>0.22994600000000001</c:v>
                </c:pt>
                <c:pt idx="2183">
                  <c:v>0.3770384</c:v>
                </c:pt>
                <c:pt idx="2184">
                  <c:v>0.4</c:v>
                </c:pt>
                <c:pt idx="2185">
                  <c:v>0.4</c:v>
                </c:pt>
                <c:pt idx="2186">
                  <c:v>0.4</c:v>
                </c:pt>
                <c:pt idx="2187">
                  <c:v>0.4</c:v>
                </c:pt>
                <c:pt idx="2188">
                  <c:v>0.4</c:v>
                </c:pt>
                <c:pt idx="2189">
                  <c:v>0.38792589999999999</c:v>
                </c:pt>
                <c:pt idx="2190">
                  <c:v>0.25024210000000002</c:v>
                </c:pt>
                <c:pt idx="2191">
                  <c:v>0.15338750000000001</c:v>
                </c:pt>
                <c:pt idx="2192">
                  <c:v>0.1793882</c:v>
                </c:pt>
                <c:pt idx="2193">
                  <c:v>0.33759270000000002</c:v>
                </c:pt>
                <c:pt idx="2194">
                  <c:v>0.4</c:v>
                </c:pt>
                <c:pt idx="2195">
                  <c:v>0.4</c:v>
                </c:pt>
                <c:pt idx="2196">
                  <c:v>0.4</c:v>
                </c:pt>
                <c:pt idx="2197">
                  <c:v>0.4</c:v>
                </c:pt>
                <c:pt idx="2198">
                  <c:v>0.4</c:v>
                </c:pt>
                <c:pt idx="2199">
                  <c:v>0.347719</c:v>
                </c:pt>
                <c:pt idx="2200">
                  <c:v>0.19576930000000001</c:v>
                </c:pt>
                <c:pt idx="2201">
                  <c:v>9.7896620000000004E-2</c:v>
                </c:pt>
                <c:pt idx="2202">
                  <c:v>0.12263880000000001</c:v>
                </c:pt>
                <c:pt idx="2203">
                  <c:v>0.2862692</c:v>
                </c:pt>
                <c:pt idx="2204">
                  <c:v>0.4</c:v>
                </c:pt>
                <c:pt idx="2205">
                  <c:v>0.4</c:v>
                </c:pt>
                <c:pt idx="2206">
                  <c:v>0.4</c:v>
                </c:pt>
                <c:pt idx="2207">
                  <c:v>0.4</c:v>
                </c:pt>
                <c:pt idx="2208">
                  <c:v>0.4</c:v>
                </c:pt>
                <c:pt idx="2209">
                  <c:v>0.28124270000000001</c:v>
                </c:pt>
                <c:pt idx="2210">
                  <c:v>0.11867220000000001</c:v>
                </c:pt>
                <c:pt idx="2211">
                  <c:v>2.1898560000000001E-2</c:v>
                </c:pt>
                <c:pt idx="2212">
                  <c:v>4.613333E-2</c:v>
                </c:pt>
                <c:pt idx="2213">
                  <c:v>0.2159674</c:v>
                </c:pt>
                <c:pt idx="2214">
                  <c:v>0.4</c:v>
                </c:pt>
                <c:pt idx="2215">
                  <c:v>0.4</c:v>
                </c:pt>
                <c:pt idx="2216">
                  <c:v>0.4</c:v>
                </c:pt>
                <c:pt idx="2217">
                  <c:v>0.4</c:v>
                </c:pt>
                <c:pt idx="2218">
                  <c:v>0.4</c:v>
                </c:pt>
                <c:pt idx="2219">
                  <c:v>0.24889169999999999</c:v>
                </c:pt>
                <c:pt idx="2220">
                  <c:v>9.0846010000000005E-2</c:v>
                </c:pt>
                <c:pt idx="2221">
                  <c:v>6.3376429999999998E-4</c:v>
                </c:pt>
                <c:pt idx="2222">
                  <c:v>3.184414E-2</c:v>
                </c:pt>
                <c:pt idx="2223">
                  <c:v>0.2074164</c:v>
                </c:pt>
                <c:pt idx="2224">
                  <c:v>0.39702090000000001</c:v>
                </c:pt>
                <c:pt idx="2225">
                  <c:v>0.4</c:v>
                </c:pt>
                <c:pt idx="2226">
                  <c:v>0.4</c:v>
                </c:pt>
                <c:pt idx="2227">
                  <c:v>0.4</c:v>
                </c:pt>
                <c:pt idx="2228">
                  <c:v>0.4</c:v>
                </c:pt>
                <c:pt idx="2229">
                  <c:v>0.26318399999999997</c:v>
                </c:pt>
                <c:pt idx="2230">
                  <c:v>0.10953400000000001</c:v>
                </c:pt>
                <c:pt idx="2231">
                  <c:v>2.1892640000000001E-2</c:v>
                </c:pt>
                <c:pt idx="2232">
                  <c:v>5.4069659999999999E-2</c:v>
                </c:pt>
                <c:pt idx="2233">
                  <c:v>0.23174539999999999</c:v>
                </c:pt>
                <c:pt idx="2234">
                  <c:v>0.4</c:v>
                </c:pt>
                <c:pt idx="2235">
                  <c:v>0.4</c:v>
                </c:pt>
                <c:pt idx="2236">
                  <c:v>0.4</c:v>
                </c:pt>
                <c:pt idx="2237">
                  <c:v>0.4</c:v>
                </c:pt>
                <c:pt idx="2238">
                  <c:v>0.4</c:v>
                </c:pt>
                <c:pt idx="2239">
                  <c:v>0.29289870000000001</c:v>
                </c:pt>
                <c:pt idx="2240">
                  <c:v>0.1419</c:v>
                </c:pt>
                <c:pt idx="2241">
                  <c:v>5.4569100000000002E-2</c:v>
                </c:pt>
                <c:pt idx="2242">
                  <c:v>8.6791800000000002E-2</c:v>
                </c:pt>
                <c:pt idx="2243">
                  <c:v>0.26057269999999999</c:v>
                </c:pt>
                <c:pt idx="2244">
                  <c:v>0.4</c:v>
                </c:pt>
                <c:pt idx="2245">
                  <c:v>0.4</c:v>
                </c:pt>
                <c:pt idx="2246">
                  <c:v>0.4</c:v>
                </c:pt>
                <c:pt idx="2247">
                  <c:v>0.4</c:v>
                </c:pt>
                <c:pt idx="2248">
                  <c:v>0.4</c:v>
                </c:pt>
                <c:pt idx="2249">
                  <c:v>0.32384879999999999</c:v>
                </c:pt>
                <c:pt idx="2250">
                  <c:v>0.17719960000000001</c:v>
                </c:pt>
                <c:pt idx="2251">
                  <c:v>8.9864780000000005E-2</c:v>
                </c:pt>
                <c:pt idx="2252">
                  <c:v>0.12141159999999999</c:v>
                </c:pt>
                <c:pt idx="2253">
                  <c:v>0.29142980000000002</c:v>
                </c:pt>
                <c:pt idx="2254">
                  <c:v>0.4</c:v>
                </c:pt>
                <c:pt idx="2255">
                  <c:v>0.4</c:v>
                </c:pt>
                <c:pt idx="2256">
                  <c:v>0.4</c:v>
                </c:pt>
                <c:pt idx="2257">
                  <c:v>0.4</c:v>
                </c:pt>
                <c:pt idx="2258">
                  <c:v>0.4</c:v>
                </c:pt>
                <c:pt idx="2259">
                  <c:v>0.35402539999999999</c:v>
                </c:pt>
                <c:pt idx="2260">
                  <c:v>0.21108450000000001</c:v>
                </c:pt>
                <c:pt idx="2261">
                  <c:v>0.12035899999999999</c:v>
                </c:pt>
                <c:pt idx="2262">
                  <c:v>0.1482549</c:v>
                </c:pt>
                <c:pt idx="2263">
                  <c:v>0.31266579999999999</c:v>
                </c:pt>
                <c:pt idx="2264">
                  <c:v>0.4</c:v>
                </c:pt>
                <c:pt idx="2265">
                  <c:v>0.4</c:v>
                </c:pt>
                <c:pt idx="2266">
                  <c:v>0.4</c:v>
                </c:pt>
                <c:pt idx="2267">
                  <c:v>0.4</c:v>
                </c:pt>
                <c:pt idx="2268">
                  <c:v>0.4</c:v>
                </c:pt>
                <c:pt idx="2269">
                  <c:v>0.35409849999999998</c:v>
                </c:pt>
                <c:pt idx="2270">
                  <c:v>0.20851510000000001</c:v>
                </c:pt>
                <c:pt idx="2271">
                  <c:v>0.1127657</c:v>
                </c:pt>
                <c:pt idx="2272">
                  <c:v>0.134988</c:v>
                </c:pt>
                <c:pt idx="2273">
                  <c:v>0.29591139999999999</c:v>
                </c:pt>
                <c:pt idx="2274">
                  <c:v>0.4</c:v>
                </c:pt>
                <c:pt idx="2275">
                  <c:v>0.4</c:v>
                </c:pt>
                <c:pt idx="2276">
                  <c:v>0.4</c:v>
                </c:pt>
                <c:pt idx="2277">
                  <c:v>0.4</c:v>
                </c:pt>
                <c:pt idx="2278">
                  <c:v>0.4</c:v>
                </c:pt>
                <c:pt idx="2279">
                  <c:v>0.32438119999999998</c:v>
                </c:pt>
                <c:pt idx="2280">
                  <c:v>0.1715769</c:v>
                </c:pt>
                <c:pt idx="2281">
                  <c:v>7.570114E-2</c:v>
                </c:pt>
                <c:pt idx="2282">
                  <c:v>9.4951339999999995E-2</c:v>
                </c:pt>
                <c:pt idx="2283">
                  <c:v>0.25668000000000002</c:v>
                </c:pt>
                <c:pt idx="2284">
                  <c:v>0.4</c:v>
                </c:pt>
                <c:pt idx="2285">
                  <c:v>0.4</c:v>
                </c:pt>
                <c:pt idx="2286">
                  <c:v>0.4</c:v>
                </c:pt>
                <c:pt idx="2287">
                  <c:v>0.4</c:v>
                </c:pt>
                <c:pt idx="2288">
                  <c:v>0.4</c:v>
                </c:pt>
                <c:pt idx="2289">
                  <c:v>0.28239180000000003</c:v>
                </c:pt>
                <c:pt idx="2290">
                  <c:v>0.1214327</c:v>
                </c:pt>
                <c:pt idx="2291">
                  <c:v>2.351251E-2</c:v>
                </c:pt>
                <c:pt idx="2292">
                  <c:v>4.065175E-2</c:v>
                </c:pt>
                <c:pt idx="2293">
                  <c:v>0.20257320000000001</c:v>
                </c:pt>
                <c:pt idx="2294">
                  <c:v>0.38963720000000002</c:v>
                </c:pt>
                <c:pt idx="2295">
                  <c:v>0.4</c:v>
                </c:pt>
                <c:pt idx="2296">
                  <c:v>0.4</c:v>
                </c:pt>
                <c:pt idx="2297">
                  <c:v>0.4</c:v>
                </c:pt>
                <c:pt idx="2298">
                  <c:v>0.4</c:v>
                </c:pt>
                <c:pt idx="2299">
                  <c:v>0.2196582</c:v>
                </c:pt>
                <c:pt idx="2300">
                  <c:v>5.0145820000000001E-2</c:v>
                </c:pt>
                <c:pt idx="2301">
                  <c:v>-5.203137E-2</c:v>
                </c:pt>
                <c:pt idx="2302">
                  <c:v>-4.0428159999999998E-2</c:v>
                </c:pt>
                <c:pt idx="2303">
                  <c:v>0.115574</c:v>
                </c:pt>
                <c:pt idx="2304">
                  <c:v>0.31734990000000002</c:v>
                </c:pt>
                <c:pt idx="2305">
                  <c:v>0.4</c:v>
                </c:pt>
                <c:pt idx="2306">
                  <c:v>0.4</c:v>
                </c:pt>
                <c:pt idx="2307">
                  <c:v>0.4</c:v>
                </c:pt>
                <c:pt idx="2308">
                  <c:v>0.31131310000000001</c:v>
                </c:pt>
                <c:pt idx="2309">
                  <c:v>8.7961339999999999E-2</c:v>
                </c:pt>
                <c:pt idx="2310">
                  <c:v>-9.382124E-2</c:v>
                </c:pt>
                <c:pt idx="2311">
                  <c:v>-0.2069821</c:v>
                </c:pt>
                <c:pt idx="2312">
                  <c:v>-0.20662030000000001</c:v>
                </c:pt>
                <c:pt idx="2313">
                  <c:v>-6.1342859999999999E-2</c:v>
                </c:pt>
                <c:pt idx="2314">
                  <c:v>0.1299524</c:v>
                </c:pt>
                <c:pt idx="2315">
                  <c:v>0.24913959999999999</c:v>
                </c:pt>
                <c:pt idx="2316">
                  <c:v>0.2867384</c:v>
                </c:pt>
                <c:pt idx="2317">
                  <c:v>0.23685049999999999</c:v>
                </c:pt>
                <c:pt idx="2318">
                  <c:v>6.9059319999999993E-2</c:v>
                </c:pt>
                <c:pt idx="2319">
                  <c:v>-0.1647322</c:v>
                </c:pt>
                <c:pt idx="2320">
                  <c:v>-0.28428530000000002</c:v>
                </c:pt>
                <c:pt idx="2321">
                  <c:v>-0.29350520000000002</c:v>
                </c:pt>
                <c:pt idx="2322">
                  <c:v>-0.29434009999999999</c:v>
                </c:pt>
                <c:pt idx="2323">
                  <c:v>-0.28329579999999999</c:v>
                </c:pt>
                <c:pt idx="2324">
                  <c:v>-0.18229970000000001</c:v>
                </c:pt>
                <c:pt idx="2325">
                  <c:v>-7.7677540000000003E-2</c:v>
                </c:pt>
                <c:pt idx="2326">
                  <c:v>-4.6686699999999998E-2</c:v>
                </c:pt>
                <c:pt idx="2327">
                  <c:v>-0.10127120000000001</c:v>
                </c:pt>
                <c:pt idx="2328">
                  <c:v>-0.2368912</c:v>
                </c:pt>
                <c:pt idx="2329">
                  <c:v>-0.29584169999999999</c:v>
                </c:pt>
                <c:pt idx="2330">
                  <c:v>-0.29469250000000002</c:v>
                </c:pt>
                <c:pt idx="2331">
                  <c:v>-0.29331499999999999</c:v>
                </c:pt>
                <c:pt idx="2332">
                  <c:v>-0.29423440000000001</c:v>
                </c:pt>
                <c:pt idx="2333">
                  <c:v>-0.29737789999999997</c:v>
                </c:pt>
                <c:pt idx="2334">
                  <c:v>-0.30173939999999999</c:v>
                </c:pt>
                <c:pt idx="2335">
                  <c:v>-0.30449110000000001</c:v>
                </c:pt>
                <c:pt idx="2336">
                  <c:v>-0.30480669999999999</c:v>
                </c:pt>
                <c:pt idx="2337">
                  <c:v>-0.30438929999999997</c:v>
                </c:pt>
                <c:pt idx="2338">
                  <c:v>-0.3022321</c:v>
                </c:pt>
                <c:pt idx="2339">
                  <c:v>-0.29803299999999999</c:v>
                </c:pt>
                <c:pt idx="2340">
                  <c:v>-0.29484100000000002</c:v>
                </c:pt>
                <c:pt idx="2341">
                  <c:v>-0.29368850000000002</c:v>
                </c:pt>
                <c:pt idx="2342">
                  <c:v>-0.29463139999999999</c:v>
                </c:pt>
                <c:pt idx="2343">
                  <c:v>-0.29779220000000001</c:v>
                </c:pt>
                <c:pt idx="2344">
                  <c:v>-0.30211320000000003</c:v>
                </c:pt>
                <c:pt idx="2345">
                  <c:v>-0.30480580000000002</c:v>
                </c:pt>
                <c:pt idx="2346">
                  <c:v>-0.30530400000000002</c:v>
                </c:pt>
                <c:pt idx="2347">
                  <c:v>-0.30472880000000002</c:v>
                </c:pt>
                <c:pt idx="2348">
                  <c:v>-0.30248550000000002</c:v>
                </c:pt>
                <c:pt idx="2349">
                  <c:v>-0.29832229999999998</c:v>
                </c:pt>
                <c:pt idx="2350">
                  <c:v>-0.29532750000000002</c:v>
                </c:pt>
                <c:pt idx="2351">
                  <c:v>-0.2942362</c:v>
                </c:pt>
                <c:pt idx="2352">
                  <c:v>-0.29512820000000001</c:v>
                </c:pt>
                <c:pt idx="2353">
                  <c:v>-0.29818050000000001</c:v>
                </c:pt>
                <c:pt idx="2354">
                  <c:v>-0.30244090000000001</c:v>
                </c:pt>
                <c:pt idx="2355">
                  <c:v>-0.30519079999999998</c:v>
                </c:pt>
                <c:pt idx="2356">
                  <c:v>-0.30567129999999998</c:v>
                </c:pt>
                <c:pt idx="2357">
                  <c:v>-0.3050292</c:v>
                </c:pt>
                <c:pt idx="2358">
                  <c:v>-0.30284149999999999</c:v>
                </c:pt>
                <c:pt idx="2359">
                  <c:v>-0.29880990000000002</c:v>
                </c:pt>
                <c:pt idx="2360">
                  <c:v>-0.2958403</c:v>
                </c:pt>
                <c:pt idx="2361">
                  <c:v>-0.29466160000000002</c:v>
                </c:pt>
                <c:pt idx="2362">
                  <c:v>-0.29552659999999997</c:v>
                </c:pt>
                <c:pt idx="2363">
                  <c:v>-0.29860959999999998</c:v>
                </c:pt>
                <c:pt idx="2364">
                  <c:v>-0.30288890000000002</c:v>
                </c:pt>
                <c:pt idx="2365">
                  <c:v>-0.30570520000000001</c:v>
                </c:pt>
                <c:pt idx="2366">
                  <c:v>-0.30619049999999998</c:v>
                </c:pt>
                <c:pt idx="2367">
                  <c:v>-0.3055061</c:v>
                </c:pt>
                <c:pt idx="2368">
                  <c:v>-0.3033575</c:v>
                </c:pt>
                <c:pt idx="2369">
                  <c:v>-0.29914360000000001</c:v>
                </c:pt>
                <c:pt idx="2370">
                  <c:v>-0.29599920000000002</c:v>
                </c:pt>
                <c:pt idx="2371">
                  <c:v>-0.2947361</c:v>
                </c:pt>
                <c:pt idx="2372">
                  <c:v>-0.29568250000000001</c:v>
                </c:pt>
                <c:pt idx="2373">
                  <c:v>-0.29881629999999998</c:v>
                </c:pt>
                <c:pt idx="2374">
                  <c:v>-0.3030969</c:v>
                </c:pt>
                <c:pt idx="2375">
                  <c:v>-0.30592399999999997</c:v>
                </c:pt>
                <c:pt idx="2376">
                  <c:v>-0.3064191</c:v>
                </c:pt>
                <c:pt idx="2377">
                  <c:v>-0.30587609999999998</c:v>
                </c:pt>
                <c:pt idx="2378">
                  <c:v>-0.30375799999999997</c:v>
                </c:pt>
                <c:pt idx="2379">
                  <c:v>-0.2995564</c:v>
                </c:pt>
                <c:pt idx="2380">
                  <c:v>-0.29621130000000001</c:v>
                </c:pt>
                <c:pt idx="2381">
                  <c:v>-0.29489769999999998</c:v>
                </c:pt>
                <c:pt idx="2382">
                  <c:v>-0.29579929999999999</c:v>
                </c:pt>
                <c:pt idx="2383">
                  <c:v>-0.2988673</c:v>
                </c:pt>
                <c:pt idx="2384">
                  <c:v>-0.30318669999999998</c:v>
                </c:pt>
                <c:pt idx="2385">
                  <c:v>-0.30297780000000002</c:v>
                </c:pt>
                <c:pt idx="2386">
                  <c:v>-0.28272190000000003</c:v>
                </c:pt>
                <c:pt idx="2387">
                  <c:v>-0.28647109999999998</c:v>
                </c:pt>
                <c:pt idx="2388">
                  <c:v>-0.30258560000000001</c:v>
                </c:pt>
                <c:pt idx="2389">
                  <c:v>-0.29978749999999998</c:v>
                </c:pt>
                <c:pt idx="2390">
                  <c:v>-0.29642760000000001</c:v>
                </c:pt>
                <c:pt idx="2391">
                  <c:v>-0.29504219999999998</c:v>
                </c:pt>
                <c:pt idx="2392">
                  <c:v>-0.29585610000000001</c:v>
                </c:pt>
                <c:pt idx="2393">
                  <c:v>-0.2989581</c:v>
                </c:pt>
                <c:pt idx="2394">
                  <c:v>-0.30143989999999998</c:v>
                </c:pt>
                <c:pt idx="2395">
                  <c:v>-0.2723313</c:v>
                </c:pt>
                <c:pt idx="2396">
                  <c:v>-0.21290029999999999</c:v>
                </c:pt>
                <c:pt idx="2397">
                  <c:v>-0.21827240000000001</c:v>
                </c:pt>
                <c:pt idx="2398">
                  <c:v>-0.28310479999999999</c:v>
                </c:pt>
                <c:pt idx="2399">
                  <c:v>-0.29992069999999998</c:v>
                </c:pt>
                <c:pt idx="2400">
                  <c:v>-0.29663339999999999</c:v>
                </c:pt>
                <c:pt idx="2401">
                  <c:v>-0.29519279999999998</c:v>
                </c:pt>
                <c:pt idx="2402">
                  <c:v>-0.29598469999999999</c:v>
                </c:pt>
                <c:pt idx="2403">
                  <c:v>-0.29902889999999999</c:v>
                </c:pt>
                <c:pt idx="2404">
                  <c:v>-0.2864738</c:v>
                </c:pt>
                <c:pt idx="2405">
                  <c:v>-0.20271500000000001</c:v>
                </c:pt>
                <c:pt idx="2406">
                  <c:v>-0.1249977</c:v>
                </c:pt>
                <c:pt idx="2407">
                  <c:v>-0.12695139999999999</c:v>
                </c:pt>
                <c:pt idx="2408">
                  <c:v>-0.22719719999999999</c:v>
                </c:pt>
                <c:pt idx="2409">
                  <c:v>-0.2954195</c:v>
                </c:pt>
                <c:pt idx="2410">
                  <c:v>-0.29681679999999999</c:v>
                </c:pt>
                <c:pt idx="2411">
                  <c:v>-0.2953884</c:v>
                </c:pt>
                <c:pt idx="2412">
                  <c:v>-0.29614750000000001</c:v>
                </c:pt>
                <c:pt idx="2413">
                  <c:v>-0.29658279999999998</c:v>
                </c:pt>
                <c:pt idx="2414">
                  <c:v>-0.233435</c:v>
                </c:pt>
                <c:pt idx="2415">
                  <c:v>-9.5097020000000004E-2</c:v>
                </c:pt>
                <c:pt idx="2416">
                  <c:v>-1.153498E-2</c:v>
                </c:pt>
                <c:pt idx="2417">
                  <c:v>-1.066804E-2</c:v>
                </c:pt>
                <c:pt idx="2418">
                  <c:v>-0.1246649</c:v>
                </c:pt>
                <c:pt idx="2419">
                  <c:v>-0.26905869999999998</c:v>
                </c:pt>
                <c:pt idx="2420">
                  <c:v>-0.29672369999999998</c:v>
                </c:pt>
                <c:pt idx="2421">
                  <c:v>-0.2955179</c:v>
                </c:pt>
                <c:pt idx="2422">
                  <c:v>-0.29623460000000001</c:v>
                </c:pt>
                <c:pt idx="2423">
                  <c:v>-0.27488889999999999</c:v>
                </c:pt>
                <c:pt idx="2424">
                  <c:v>-0.12665879999999999</c:v>
                </c:pt>
                <c:pt idx="2425">
                  <c:v>3.5642050000000002E-2</c:v>
                </c:pt>
                <c:pt idx="2426">
                  <c:v>0.1222806</c:v>
                </c:pt>
                <c:pt idx="2427">
                  <c:v>0.1260453</c:v>
                </c:pt>
                <c:pt idx="2428">
                  <c:v>1.480398E-2</c:v>
                </c:pt>
                <c:pt idx="2429">
                  <c:v>-0.17959510000000001</c:v>
                </c:pt>
                <c:pt idx="2430">
                  <c:v>-0.28678730000000002</c:v>
                </c:pt>
                <c:pt idx="2431">
                  <c:v>-0.29571320000000001</c:v>
                </c:pt>
                <c:pt idx="2432">
                  <c:v>-0.29127920000000002</c:v>
                </c:pt>
                <c:pt idx="2433">
                  <c:v>-0.19204270000000001</c:v>
                </c:pt>
                <c:pt idx="2434">
                  <c:v>3.179245E-2</c:v>
                </c:pt>
                <c:pt idx="2435">
                  <c:v>0.20058619999999999</c:v>
                </c:pt>
                <c:pt idx="2436">
                  <c:v>0.29189330000000002</c:v>
                </c:pt>
                <c:pt idx="2437">
                  <c:v>0.30324400000000001</c:v>
                </c:pt>
                <c:pt idx="2438">
                  <c:v>0.1987833</c:v>
                </c:pt>
                <c:pt idx="2439">
                  <c:v>8.1936360000000007E-3</c:v>
                </c:pt>
                <c:pt idx="2440">
                  <c:v>-0.14299100000000001</c:v>
                </c:pt>
                <c:pt idx="2441">
                  <c:v>-0.21910769999999999</c:v>
                </c:pt>
                <c:pt idx="2442">
                  <c:v>-0.1776247</c:v>
                </c:pt>
                <c:pt idx="2443">
                  <c:v>1.1250349999999999E-2</c:v>
                </c:pt>
                <c:pt idx="2444">
                  <c:v>0.25442930000000002</c:v>
                </c:pt>
                <c:pt idx="2445">
                  <c:v>0.4</c:v>
                </c:pt>
                <c:pt idx="2446">
                  <c:v>0.4</c:v>
                </c:pt>
                <c:pt idx="2447">
                  <c:v>0.4</c:v>
                </c:pt>
                <c:pt idx="2448">
                  <c:v>0.4</c:v>
                </c:pt>
                <c:pt idx="2449">
                  <c:v>0.29783730000000003</c:v>
                </c:pt>
                <c:pt idx="2450">
                  <c:v>0.1693489</c:v>
                </c:pt>
                <c:pt idx="2451">
                  <c:v>0.1150008</c:v>
                </c:pt>
                <c:pt idx="2452">
                  <c:v>0.18084520000000001</c:v>
                </c:pt>
                <c:pt idx="2453">
                  <c:v>0.36558299999999999</c:v>
                </c:pt>
                <c:pt idx="2454">
                  <c:v>0.4</c:v>
                </c:pt>
                <c:pt idx="2455">
                  <c:v>0.4</c:v>
                </c:pt>
                <c:pt idx="2456">
                  <c:v>0.4</c:v>
                </c:pt>
                <c:pt idx="2457">
                  <c:v>0.4</c:v>
                </c:pt>
                <c:pt idx="2458">
                  <c:v>0.4</c:v>
                </c:pt>
                <c:pt idx="2459">
                  <c:v>0.4</c:v>
                </c:pt>
                <c:pt idx="2460">
                  <c:v>0.4</c:v>
                </c:pt>
                <c:pt idx="2461">
                  <c:v>0.4</c:v>
                </c:pt>
                <c:pt idx="2462">
                  <c:v>0.4</c:v>
                </c:pt>
                <c:pt idx="2463">
                  <c:v>0.4</c:v>
                </c:pt>
                <c:pt idx="2464">
                  <c:v>0.4</c:v>
                </c:pt>
                <c:pt idx="2465">
                  <c:v>0.4</c:v>
                </c:pt>
                <c:pt idx="2466">
                  <c:v>0.4</c:v>
                </c:pt>
                <c:pt idx="2467">
                  <c:v>0.4</c:v>
                </c:pt>
                <c:pt idx="2468">
                  <c:v>0.4</c:v>
                </c:pt>
                <c:pt idx="2469">
                  <c:v>0.4</c:v>
                </c:pt>
                <c:pt idx="2470">
                  <c:v>0.4</c:v>
                </c:pt>
                <c:pt idx="2471">
                  <c:v>0.4</c:v>
                </c:pt>
                <c:pt idx="2472">
                  <c:v>0.4</c:v>
                </c:pt>
                <c:pt idx="2473">
                  <c:v>0.4</c:v>
                </c:pt>
                <c:pt idx="2474">
                  <c:v>0.4</c:v>
                </c:pt>
                <c:pt idx="2475">
                  <c:v>0.4</c:v>
                </c:pt>
                <c:pt idx="2476">
                  <c:v>0.4</c:v>
                </c:pt>
                <c:pt idx="2477">
                  <c:v>0.4</c:v>
                </c:pt>
                <c:pt idx="2478">
                  <c:v>0.4</c:v>
                </c:pt>
                <c:pt idx="2479">
                  <c:v>0.4</c:v>
                </c:pt>
                <c:pt idx="2480">
                  <c:v>0.4</c:v>
                </c:pt>
                <c:pt idx="2481">
                  <c:v>0.4</c:v>
                </c:pt>
                <c:pt idx="2482">
                  <c:v>0.4</c:v>
                </c:pt>
                <c:pt idx="2483">
                  <c:v>0.4</c:v>
                </c:pt>
                <c:pt idx="2484">
                  <c:v>0.4</c:v>
                </c:pt>
                <c:pt idx="2485">
                  <c:v>0.4</c:v>
                </c:pt>
                <c:pt idx="2486">
                  <c:v>0.4</c:v>
                </c:pt>
                <c:pt idx="2487">
                  <c:v>0.4</c:v>
                </c:pt>
                <c:pt idx="2488">
                  <c:v>0.4</c:v>
                </c:pt>
                <c:pt idx="2489">
                  <c:v>0.4</c:v>
                </c:pt>
                <c:pt idx="2490">
                  <c:v>0.4</c:v>
                </c:pt>
                <c:pt idx="2491">
                  <c:v>0.4</c:v>
                </c:pt>
                <c:pt idx="2492">
                  <c:v>0.4</c:v>
                </c:pt>
                <c:pt idx="2493">
                  <c:v>0.4</c:v>
                </c:pt>
                <c:pt idx="2494">
                  <c:v>0.4</c:v>
                </c:pt>
                <c:pt idx="2495">
                  <c:v>0.4</c:v>
                </c:pt>
                <c:pt idx="2496">
                  <c:v>0.4</c:v>
                </c:pt>
                <c:pt idx="2497">
                  <c:v>0.4</c:v>
                </c:pt>
                <c:pt idx="2498">
                  <c:v>0.4</c:v>
                </c:pt>
                <c:pt idx="2499">
                  <c:v>0.4</c:v>
                </c:pt>
                <c:pt idx="2500">
                  <c:v>0.4</c:v>
                </c:pt>
                <c:pt idx="2501">
                  <c:v>0.4</c:v>
                </c:pt>
                <c:pt idx="2502">
                  <c:v>0.4</c:v>
                </c:pt>
                <c:pt idx="2503">
                  <c:v>0.4</c:v>
                </c:pt>
                <c:pt idx="2504">
                  <c:v>0.4</c:v>
                </c:pt>
                <c:pt idx="2505">
                  <c:v>0.4</c:v>
                </c:pt>
                <c:pt idx="2506">
                  <c:v>0.4</c:v>
                </c:pt>
                <c:pt idx="2507">
                  <c:v>0.4</c:v>
                </c:pt>
                <c:pt idx="2508">
                  <c:v>0.4</c:v>
                </c:pt>
                <c:pt idx="2509">
                  <c:v>0.4</c:v>
                </c:pt>
                <c:pt idx="2510">
                  <c:v>0.4</c:v>
                </c:pt>
                <c:pt idx="2511">
                  <c:v>0.4</c:v>
                </c:pt>
                <c:pt idx="2512">
                  <c:v>0.4</c:v>
                </c:pt>
                <c:pt idx="2513">
                  <c:v>0.4</c:v>
                </c:pt>
                <c:pt idx="2514">
                  <c:v>0.4</c:v>
                </c:pt>
                <c:pt idx="2515">
                  <c:v>0.4</c:v>
                </c:pt>
                <c:pt idx="2516">
                  <c:v>0.4</c:v>
                </c:pt>
                <c:pt idx="2517">
                  <c:v>0.4</c:v>
                </c:pt>
                <c:pt idx="2518">
                  <c:v>0.4</c:v>
                </c:pt>
                <c:pt idx="2519">
                  <c:v>0.4</c:v>
                </c:pt>
                <c:pt idx="2520">
                  <c:v>0.4</c:v>
                </c:pt>
                <c:pt idx="2521">
                  <c:v>0.4</c:v>
                </c:pt>
                <c:pt idx="2522">
                  <c:v>0.4</c:v>
                </c:pt>
                <c:pt idx="2523">
                  <c:v>0.4</c:v>
                </c:pt>
                <c:pt idx="2524">
                  <c:v>0.4</c:v>
                </c:pt>
                <c:pt idx="2525">
                  <c:v>0.4</c:v>
                </c:pt>
                <c:pt idx="2526">
                  <c:v>0.4</c:v>
                </c:pt>
                <c:pt idx="2527">
                  <c:v>0.4</c:v>
                </c:pt>
                <c:pt idx="2528">
                  <c:v>0.4</c:v>
                </c:pt>
                <c:pt idx="2529">
                  <c:v>0.4</c:v>
                </c:pt>
                <c:pt idx="2530">
                  <c:v>0.4</c:v>
                </c:pt>
                <c:pt idx="2531">
                  <c:v>0.4</c:v>
                </c:pt>
                <c:pt idx="2532">
                  <c:v>0.4</c:v>
                </c:pt>
                <c:pt idx="2533">
                  <c:v>0.4</c:v>
                </c:pt>
                <c:pt idx="2534">
                  <c:v>0.4</c:v>
                </c:pt>
                <c:pt idx="2535">
                  <c:v>0.4</c:v>
                </c:pt>
                <c:pt idx="2536">
                  <c:v>0.4</c:v>
                </c:pt>
                <c:pt idx="2537">
                  <c:v>0.4</c:v>
                </c:pt>
                <c:pt idx="2538">
                  <c:v>0.4</c:v>
                </c:pt>
                <c:pt idx="2539">
                  <c:v>0.4</c:v>
                </c:pt>
                <c:pt idx="2540">
                  <c:v>0.4</c:v>
                </c:pt>
                <c:pt idx="2541">
                  <c:v>0.4</c:v>
                </c:pt>
                <c:pt idx="2542">
                  <c:v>0.4</c:v>
                </c:pt>
                <c:pt idx="2543">
                  <c:v>0.4</c:v>
                </c:pt>
                <c:pt idx="2544">
                  <c:v>0.4</c:v>
                </c:pt>
                <c:pt idx="2545">
                  <c:v>0.4</c:v>
                </c:pt>
                <c:pt idx="2546">
                  <c:v>0.4</c:v>
                </c:pt>
                <c:pt idx="2547">
                  <c:v>0.4</c:v>
                </c:pt>
                <c:pt idx="2548">
                  <c:v>0.4</c:v>
                </c:pt>
                <c:pt idx="2549">
                  <c:v>0.4</c:v>
                </c:pt>
                <c:pt idx="2550">
                  <c:v>0.4</c:v>
                </c:pt>
                <c:pt idx="2551">
                  <c:v>0.2961974</c:v>
                </c:pt>
                <c:pt idx="2552">
                  <c:v>0.2696365</c:v>
                </c:pt>
                <c:pt idx="2553">
                  <c:v>0.37549900000000003</c:v>
                </c:pt>
                <c:pt idx="2554">
                  <c:v>0.4</c:v>
                </c:pt>
                <c:pt idx="2555">
                  <c:v>0.4</c:v>
                </c:pt>
                <c:pt idx="2556">
                  <c:v>0.4</c:v>
                </c:pt>
                <c:pt idx="2557">
                  <c:v>0.4</c:v>
                </c:pt>
                <c:pt idx="2558">
                  <c:v>0.4</c:v>
                </c:pt>
                <c:pt idx="2559">
                  <c:v>0.2263674</c:v>
                </c:pt>
                <c:pt idx="2560">
                  <c:v>2.0027640000000002E-3</c:v>
                </c:pt>
                <c:pt idx="2561">
                  <c:v>-0.15798019999999999</c:v>
                </c:pt>
                <c:pt idx="2562">
                  <c:v>-0.20820659999999999</c:v>
                </c:pt>
                <c:pt idx="2563">
                  <c:v>-0.1092861</c:v>
                </c:pt>
                <c:pt idx="2564">
                  <c:v>4.9759480000000002E-2</c:v>
                </c:pt>
                <c:pt idx="2565">
                  <c:v>0.14697679999999999</c:v>
                </c:pt>
                <c:pt idx="2566">
                  <c:v>0.1627595</c:v>
                </c:pt>
                <c:pt idx="2567">
                  <c:v>0.1021339</c:v>
                </c:pt>
                <c:pt idx="2568">
                  <c:v>-6.610336E-2</c:v>
                </c:pt>
                <c:pt idx="2569">
                  <c:v>-0.2556195</c:v>
                </c:pt>
                <c:pt idx="2570">
                  <c:v>-0.29670200000000002</c:v>
                </c:pt>
                <c:pt idx="2571">
                  <c:v>-0.29539260000000001</c:v>
                </c:pt>
                <c:pt idx="2572">
                  <c:v>-0.29591919999999999</c:v>
                </c:pt>
                <c:pt idx="2573">
                  <c:v>-0.29894720000000002</c:v>
                </c:pt>
                <c:pt idx="2574">
                  <c:v>-0.30050739999999998</c:v>
                </c:pt>
                <c:pt idx="2575">
                  <c:v>-0.27202140000000002</c:v>
                </c:pt>
                <c:pt idx="2576">
                  <c:v>-0.2358809</c:v>
                </c:pt>
                <c:pt idx="2577">
                  <c:v>-0.25928269999999998</c:v>
                </c:pt>
                <c:pt idx="2578">
                  <c:v>-0.29965779999999997</c:v>
                </c:pt>
                <c:pt idx="2579">
                  <c:v>-0.30053930000000001</c:v>
                </c:pt>
                <c:pt idx="2580">
                  <c:v>-0.29696230000000001</c:v>
                </c:pt>
                <c:pt idx="2581">
                  <c:v>-0.29550799999999999</c:v>
                </c:pt>
                <c:pt idx="2582">
                  <c:v>-0.29628520000000003</c:v>
                </c:pt>
                <c:pt idx="2583">
                  <c:v>-0.29929719999999999</c:v>
                </c:pt>
                <c:pt idx="2584">
                  <c:v>-0.30377480000000001</c:v>
                </c:pt>
                <c:pt idx="2585">
                  <c:v>-0.30462430000000001</c:v>
                </c:pt>
                <c:pt idx="2586">
                  <c:v>-0.28781440000000003</c:v>
                </c:pt>
                <c:pt idx="2587">
                  <c:v>-0.29134199999999999</c:v>
                </c:pt>
                <c:pt idx="2588">
                  <c:v>-0.30408020000000002</c:v>
                </c:pt>
                <c:pt idx="2589">
                  <c:v>-0.30104989999999998</c:v>
                </c:pt>
                <c:pt idx="2590">
                  <c:v>-0.29752250000000002</c:v>
                </c:pt>
                <c:pt idx="2591">
                  <c:v>-0.29602099999999998</c:v>
                </c:pt>
                <c:pt idx="2592">
                  <c:v>-0.2967475</c:v>
                </c:pt>
                <c:pt idx="2593">
                  <c:v>-0.29973319999999998</c:v>
                </c:pt>
                <c:pt idx="2594">
                  <c:v>-0.30352750000000001</c:v>
                </c:pt>
                <c:pt idx="2595">
                  <c:v>-0.28803139999999999</c:v>
                </c:pt>
                <c:pt idx="2596">
                  <c:v>-0.23857020000000001</c:v>
                </c:pt>
                <c:pt idx="2597">
                  <c:v>-0.2402783</c:v>
                </c:pt>
                <c:pt idx="2598">
                  <c:v>-0.29145670000000001</c:v>
                </c:pt>
                <c:pt idx="2599">
                  <c:v>-0.30151099999999997</c:v>
                </c:pt>
                <c:pt idx="2600">
                  <c:v>-0.29797829999999997</c:v>
                </c:pt>
                <c:pt idx="2601">
                  <c:v>-0.29641210000000001</c:v>
                </c:pt>
                <c:pt idx="2602">
                  <c:v>-0.2970797</c:v>
                </c:pt>
                <c:pt idx="2603">
                  <c:v>-0.29997889999999999</c:v>
                </c:pt>
                <c:pt idx="2604">
                  <c:v>-0.30002420000000002</c:v>
                </c:pt>
                <c:pt idx="2605">
                  <c:v>-0.2545386</c:v>
                </c:pt>
                <c:pt idx="2606">
                  <c:v>-0.1887712</c:v>
                </c:pt>
                <c:pt idx="2607">
                  <c:v>-0.19096949999999999</c:v>
                </c:pt>
                <c:pt idx="2608">
                  <c:v>-0.2682155</c:v>
                </c:pt>
                <c:pt idx="2609">
                  <c:v>-0.3008517</c:v>
                </c:pt>
                <c:pt idx="2610">
                  <c:v>-0.29817500000000002</c:v>
                </c:pt>
                <c:pt idx="2611">
                  <c:v>-0.29658010000000001</c:v>
                </c:pt>
                <c:pt idx="2612">
                  <c:v>-0.29718499999999998</c:v>
                </c:pt>
                <c:pt idx="2613">
                  <c:v>-0.30011860000000001</c:v>
                </c:pt>
                <c:pt idx="2614">
                  <c:v>-0.29255110000000001</c:v>
                </c:pt>
                <c:pt idx="2615">
                  <c:v>-0.21845129999999999</c:v>
                </c:pt>
                <c:pt idx="2616">
                  <c:v>-0.143431</c:v>
                </c:pt>
                <c:pt idx="2617">
                  <c:v>-0.14318929999999999</c:v>
                </c:pt>
                <c:pt idx="2618">
                  <c:v>-0.23430609999999999</c:v>
                </c:pt>
                <c:pt idx="2619">
                  <c:v>-0.29735</c:v>
                </c:pt>
                <c:pt idx="2620">
                  <c:v>-0.29830610000000002</c:v>
                </c:pt>
                <c:pt idx="2621">
                  <c:v>-0.2967959</c:v>
                </c:pt>
                <c:pt idx="2622">
                  <c:v>-0.29743789999999998</c:v>
                </c:pt>
                <c:pt idx="2623">
                  <c:v>-0.29977549999999997</c:v>
                </c:pt>
                <c:pt idx="2624">
                  <c:v>-0.26501059999999999</c:v>
                </c:pt>
                <c:pt idx="2625">
                  <c:v>-0.14639559999999999</c:v>
                </c:pt>
                <c:pt idx="2626">
                  <c:v>-6.2840220000000002E-2</c:v>
                </c:pt>
                <c:pt idx="2627">
                  <c:v>-5.9736350000000001E-2</c:v>
                </c:pt>
                <c:pt idx="2628">
                  <c:v>-0.16313150000000001</c:v>
                </c:pt>
                <c:pt idx="2629">
                  <c:v>-0.28205469999999999</c:v>
                </c:pt>
                <c:pt idx="2630">
                  <c:v>-0.29843760000000003</c:v>
                </c:pt>
                <c:pt idx="2631">
                  <c:v>-0.29688369999999997</c:v>
                </c:pt>
                <c:pt idx="2632">
                  <c:v>-0.29744749999999998</c:v>
                </c:pt>
                <c:pt idx="2633">
                  <c:v>-0.29382730000000001</c:v>
                </c:pt>
                <c:pt idx="2634">
                  <c:v>-0.204316</c:v>
                </c:pt>
                <c:pt idx="2635">
                  <c:v>-5.1650000000000001E-2</c:v>
                </c:pt>
                <c:pt idx="2636">
                  <c:v>3.422132E-2</c:v>
                </c:pt>
                <c:pt idx="2637">
                  <c:v>3.8702680000000003E-2</c:v>
                </c:pt>
                <c:pt idx="2638">
                  <c:v>-6.76065E-2</c:v>
                </c:pt>
                <c:pt idx="2639">
                  <c:v>-0.23929239999999999</c:v>
                </c:pt>
                <c:pt idx="2640">
                  <c:v>-0.29709170000000001</c:v>
                </c:pt>
                <c:pt idx="2641">
                  <c:v>-0.29692099999999999</c:v>
                </c:pt>
                <c:pt idx="2642">
                  <c:v>-0.29748039999999998</c:v>
                </c:pt>
                <c:pt idx="2643">
                  <c:v>-0.27425569999999999</c:v>
                </c:pt>
                <c:pt idx="2644">
                  <c:v>-0.1174284</c:v>
                </c:pt>
                <c:pt idx="2645">
                  <c:v>5.0995060000000002E-2</c:v>
                </c:pt>
                <c:pt idx="2646">
                  <c:v>0.13801240000000001</c:v>
                </c:pt>
                <c:pt idx="2647">
                  <c:v>0.144007</c:v>
                </c:pt>
                <c:pt idx="2648">
                  <c:v>3.9063260000000002E-2</c:v>
                </c:pt>
                <c:pt idx="2649">
                  <c:v>-0.15440190000000001</c:v>
                </c:pt>
                <c:pt idx="2650">
                  <c:v>-0.28043580000000001</c:v>
                </c:pt>
                <c:pt idx="2651">
                  <c:v>-0.29706159999999998</c:v>
                </c:pt>
                <c:pt idx="2652">
                  <c:v>-0.29565950000000002</c:v>
                </c:pt>
                <c:pt idx="2653">
                  <c:v>-0.2271659</c:v>
                </c:pt>
                <c:pt idx="2654">
                  <c:v>-2.0969249999999998E-2</c:v>
                </c:pt>
                <c:pt idx="2655">
                  <c:v>0.15015890000000001</c:v>
                </c:pt>
                <c:pt idx="2656">
                  <c:v>0.2373373</c:v>
                </c:pt>
                <c:pt idx="2657">
                  <c:v>0.24352509999999999</c:v>
                </c:pt>
                <c:pt idx="2658">
                  <c:v>0.1378704</c:v>
                </c:pt>
                <c:pt idx="2659">
                  <c:v>-5.9702680000000001E-2</c:v>
                </c:pt>
                <c:pt idx="2660">
                  <c:v>-0.22481309999999999</c:v>
                </c:pt>
                <c:pt idx="2661">
                  <c:v>-0.29027370000000002</c:v>
                </c:pt>
                <c:pt idx="2662">
                  <c:v>-0.28436210000000001</c:v>
                </c:pt>
                <c:pt idx="2663">
                  <c:v>-0.16411100000000001</c:v>
                </c:pt>
                <c:pt idx="2664">
                  <c:v>5.8803840000000003E-2</c:v>
                </c:pt>
                <c:pt idx="2665">
                  <c:v>0.23061119999999999</c:v>
                </c:pt>
                <c:pt idx="2666">
                  <c:v>0.31648989999999999</c:v>
                </c:pt>
                <c:pt idx="2667">
                  <c:v>0.32001550000000001</c:v>
                </c:pt>
                <c:pt idx="2668">
                  <c:v>0.2132183</c:v>
                </c:pt>
                <c:pt idx="2669">
                  <c:v>1.1196660000000001E-2</c:v>
                </c:pt>
                <c:pt idx="2670">
                  <c:v>-0.1619534</c:v>
                </c:pt>
                <c:pt idx="2671">
                  <c:v>-0.2618299</c:v>
                </c:pt>
                <c:pt idx="2672">
                  <c:v>-0.25940659999999999</c:v>
                </c:pt>
                <c:pt idx="2673">
                  <c:v>-0.10687720000000001</c:v>
                </c:pt>
                <c:pt idx="2674">
                  <c:v>0.119159</c:v>
                </c:pt>
                <c:pt idx="2675">
                  <c:v>0.29185640000000002</c:v>
                </c:pt>
                <c:pt idx="2676">
                  <c:v>0.37807059999999998</c:v>
                </c:pt>
                <c:pt idx="2677">
                  <c:v>0.38136370000000003</c:v>
                </c:pt>
                <c:pt idx="2678">
                  <c:v>0.27265420000000001</c:v>
                </c:pt>
                <c:pt idx="2679">
                  <c:v>7.1555709999999995E-2</c:v>
                </c:pt>
                <c:pt idx="2680">
                  <c:v>-0.1003062</c:v>
                </c:pt>
                <c:pt idx="2681">
                  <c:v>-0.20213339999999999</c:v>
                </c:pt>
                <c:pt idx="2682">
                  <c:v>-0.19964999999999999</c:v>
                </c:pt>
                <c:pt idx="2683">
                  <c:v>-4.6461389999999998E-2</c:v>
                </c:pt>
                <c:pt idx="2684">
                  <c:v>0.18120829999999999</c:v>
                </c:pt>
                <c:pt idx="2685">
                  <c:v>0.3541726</c:v>
                </c:pt>
                <c:pt idx="2686">
                  <c:v>0.4</c:v>
                </c:pt>
                <c:pt idx="2687">
                  <c:v>0.4</c:v>
                </c:pt>
                <c:pt idx="2688">
                  <c:v>0.34062019999999998</c:v>
                </c:pt>
                <c:pt idx="2689">
                  <c:v>0.14419760000000001</c:v>
                </c:pt>
                <c:pt idx="2690">
                  <c:v>-2.7411319999999999E-2</c:v>
                </c:pt>
                <c:pt idx="2691">
                  <c:v>-0.12939010000000001</c:v>
                </c:pt>
                <c:pt idx="2692">
                  <c:v>-0.1243295</c:v>
                </c:pt>
                <c:pt idx="2693">
                  <c:v>3.00261E-2</c:v>
                </c:pt>
                <c:pt idx="2694">
                  <c:v>0.25709300000000002</c:v>
                </c:pt>
                <c:pt idx="2695">
                  <c:v>0.4</c:v>
                </c:pt>
                <c:pt idx="2696">
                  <c:v>0.4</c:v>
                </c:pt>
                <c:pt idx="2697">
                  <c:v>0.4</c:v>
                </c:pt>
                <c:pt idx="2698">
                  <c:v>0.4</c:v>
                </c:pt>
                <c:pt idx="2699">
                  <c:v>0.23817240000000001</c:v>
                </c:pt>
                <c:pt idx="2700">
                  <c:v>7.0632169999999994E-2</c:v>
                </c:pt>
                <c:pt idx="2701">
                  <c:v>-2.788444E-2</c:v>
                </c:pt>
                <c:pt idx="2702">
                  <c:v>-2.0325949999999999E-2</c:v>
                </c:pt>
                <c:pt idx="2703">
                  <c:v>0.1359033</c:v>
                </c:pt>
                <c:pt idx="2704">
                  <c:v>0.35147390000000001</c:v>
                </c:pt>
                <c:pt idx="2705">
                  <c:v>0.4</c:v>
                </c:pt>
                <c:pt idx="2706">
                  <c:v>0.4</c:v>
                </c:pt>
                <c:pt idx="2707">
                  <c:v>0.4</c:v>
                </c:pt>
                <c:pt idx="2708">
                  <c:v>0.4</c:v>
                </c:pt>
                <c:pt idx="2709">
                  <c:v>0.34091510000000003</c:v>
                </c:pt>
                <c:pt idx="2710">
                  <c:v>0.18426609999999999</c:v>
                </c:pt>
                <c:pt idx="2711">
                  <c:v>8.6200620000000006E-2</c:v>
                </c:pt>
                <c:pt idx="2712">
                  <c:v>9.1893719999999998E-2</c:v>
                </c:pt>
                <c:pt idx="2713">
                  <c:v>0.2434122</c:v>
                </c:pt>
                <c:pt idx="2714">
                  <c:v>0.4</c:v>
                </c:pt>
                <c:pt idx="2715">
                  <c:v>0.4</c:v>
                </c:pt>
                <c:pt idx="2716">
                  <c:v>0.4</c:v>
                </c:pt>
                <c:pt idx="2717">
                  <c:v>0.4</c:v>
                </c:pt>
                <c:pt idx="2718">
                  <c:v>0.4</c:v>
                </c:pt>
                <c:pt idx="2719">
                  <c:v>0.4</c:v>
                </c:pt>
                <c:pt idx="2720">
                  <c:v>0.27855489999999999</c:v>
                </c:pt>
                <c:pt idx="2721">
                  <c:v>0.1770186</c:v>
                </c:pt>
                <c:pt idx="2722">
                  <c:v>0.17948990000000001</c:v>
                </c:pt>
                <c:pt idx="2723">
                  <c:v>0.32023010000000002</c:v>
                </c:pt>
                <c:pt idx="2724">
                  <c:v>0.4</c:v>
                </c:pt>
                <c:pt idx="2725">
                  <c:v>0.4</c:v>
                </c:pt>
                <c:pt idx="2726">
                  <c:v>0.4</c:v>
                </c:pt>
                <c:pt idx="2727">
                  <c:v>0.4</c:v>
                </c:pt>
                <c:pt idx="2728">
                  <c:v>0.4</c:v>
                </c:pt>
                <c:pt idx="2729">
                  <c:v>0.4</c:v>
                </c:pt>
                <c:pt idx="2730">
                  <c:v>0.33005430000000002</c:v>
                </c:pt>
                <c:pt idx="2731">
                  <c:v>0.22942409999999999</c:v>
                </c:pt>
                <c:pt idx="2732">
                  <c:v>0.22904769999999999</c:v>
                </c:pt>
                <c:pt idx="2733">
                  <c:v>0.36041990000000002</c:v>
                </c:pt>
                <c:pt idx="2734">
                  <c:v>0.4</c:v>
                </c:pt>
                <c:pt idx="2735">
                  <c:v>0.4</c:v>
                </c:pt>
                <c:pt idx="2736">
                  <c:v>0.4</c:v>
                </c:pt>
                <c:pt idx="2737">
                  <c:v>0.4</c:v>
                </c:pt>
                <c:pt idx="2738">
                  <c:v>0.4</c:v>
                </c:pt>
                <c:pt idx="2739">
                  <c:v>0.4</c:v>
                </c:pt>
                <c:pt idx="2740">
                  <c:v>0.37839899999999999</c:v>
                </c:pt>
                <c:pt idx="2741">
                  <c:v>0.28970420000000002</c:v>
                </c:pt>
                <c:pt idx="2742">
                  <c:v>0.29253630000000003</c:v>
                </c:pt>
                <c:pt idx="2743">
                  <c:v>0.4</c:v>
                </c:pt>
                <c:pt idx="2744">
                  <c:v>0.4</c:v>
                </c:pt>
                <c:pt idx="2745">
                  <c:v>0.4</c:v>
                </c:pt>
                <c:pt idx="2746">
                  <c:v>0.4</c:v>
                </c:pt>
                <c:pt idx="2747">
                  <c:v>0.4</c:v>
                </c:pt>
                <c:pt idx="2748">
                  <c:v>0.4</c:v>
                </c:pt>
                <c:pt idx="2749">
                  <c:v>0.4</c:v>
                </c:pt>
              </c:numCache>
            </c:numRef>
          </c:val>
        </c:ser>
        <c:dLbls/>
        <c:marker val="1"/>
        <c:axId val="73198976"/>
        <c:axId val="85873792"/>
      </c:lineChart>
      <c:catAx>
        <c:axId val="73198976"/>
        <c:scaling>
          <c:orientation val="minMax"/>
        </c:scaling>
        <c:axPos val="b"/>
        <c:tickLblPos val="nextTo"/>
        <c:crossAx val="85873792"/>
        <c:crosses val="autoZero"/>
        <c:auto val="1"/>
        <c:lblAlgn val="ctr"/>
        <c:lblOffset val="100"/>
      </c:catAx>
      <c:valAx>
        <c:axId val="85873792"/>
        <c:scaling>
          <c:orientation val="minMax"/>
        </c:scaling>
        <c:axPos val="l"/>
        <c:majorGridlines/>
        <c:numFmt formatCode="0.00E+00" sourceLinked="1"/>
        <c:tickLblPos val="nextTo"/>
        <c:crossAx val="73198976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ecg!$C$1</c:f>
              <c:strCache>
                <c:ptCount val="1"/>
                <c:pt idx="0">
                  <c:v> LeadIII</c:v>
                </c:pt>
              </c:strCache>
            </c:strRef>
          </c:tx>
          <c:marker>
            <c:symbol val="none"/>
          </c:marker>
          <c:val>
            <c:numRef>
              <c:f>ecg!$C$2:$C$2751</c:f>
              <c:numCache>
                <c:formatCode>0.00E+00</c:formatCode>
                <c:ptCount val="2750"/>
                <c:pt idx="0">
                  <c:v>-3.2095770000000003E-2</c:v>
                </c:pt>
                <c:pt idx="1">
                  <c:v>-0.1764599</c:v>
                </c:pt>
                <c:pt idx="2">
                  <c:v>-0.25880750000000002</c:v>
                </c:pt>
                <c:pt idx="3">
                  <c:v>-0.25088319999999997</c:v>
                </c:pt>
                <c:pt idx="4">
                  <c:v>-0.10679710000000001</c:v>
                </c:pt>
                <c:pt idx="5">
                  <c:v>0.100576</c:v>
                </c:pt>
                <c:pt idx="6">
                  <c:v>0.26098929999999998</c:v>
                </c:pt>
                <c:pt idx="7">
                  <c:v>0.30368129999999999</c:v>
                </c:pt>
                <c:pt idx="8">
                  <c:v>0.30114809999999997</c:v>
                </c:pt>
                <c:pt idx="9">
                  <c:v>0.28088600000000002</c:v>
                </c:pt>
                <c:pt idx="10">
                  <c:v>0.1095212</c:v>
                </c:pt>
                <c:pt idx="11">
                  <c:v>-3.9031410000000002E-2</c:v>
                </c:pt>
                <c:pt idx="12">
                  <c:v>-0.1249811</c:v>
                </c:pt>
                <c:pt idx="13">
                  <c:v>-0.12017120000000001</c:v>
                </c:pt>
                <c:pt idx="14">
                  <c:v>2.0844700000000001E-2</c:v>
                </c:pt>
                <c:pt idx="15">
                  <c:v>0.2264515</c:v>
                </c:pt>
                <c:pt idx="16">
                  <c:v>0.28829280000000002</c:v>
                </c:pt>
                <c:pt idx="17">
                  <c:v>0.28349920000000001</c:v>
                </c:pt>
                <c:pt idx="18">
                  <c:v>0.28184609999999999</c:v>
                </c:pt>
                <c:pt idx="19">
                  <c:v>0.28420220000000002</c:v>
                </c:pt>
                <c:pt idx="20">
                  <c:v>0.21959799999999999</c:v>
                </c:pt>
                <c:pt idx="21">
                  <c:v>7.0551920000000004E-2</c:v>
                </c:pt>
                <c:pt idx="22">
                  <c:v>-1.8533899999999999E-2</c:v>
                </c:pt>
                <c:pt idx="23">
                  <c:v>-1.5799279999999999E-2</c:v>
                </c:pt>
                <c:pt idx="24">
                  <c:v>0.1231829</c:v>
                </c:pt>
                <c:pt idx="25">
                  <c:v>0.28201500000000002</c:v>
                </c:pt>
                <c:pt idx="26">
                  <c:v>0.27406180000000002</c:v>
                </c:pt>
                <c:pt idx="27">
                  <c:v>0.26979979999999998</c:v>
                </c:pt>
                <c:pt idx="28">
                  <c:v>0.26845599999999997</c:v>
                </c:pt>
                <c:pt idx="29">
                  <c:v>0.27100030000000003</c:v>
                </c:pt>
                <c:pt idx="30">
                  <c:v>0.27750760000000002</c:v>
                </c:pt>
                <c:pt idx="31">
                  <c:v>0.1533485</c:v>
                </c:pt>
                <c:pt idx="32">
                  <c:v>6.2329290000000002E-2</c:v>
                </c:pt>
                <c:pt idx="33">
                  <c:v>6.3732769999999994E-2</c:v>
                </c:pt>
                <c:pt idx="34">
                  <c:v>0.19854350000000001</c:v>
                </c:pt>
                <c:pt idx="35">
                  <c:v>0.27079940000000002</c:v>
                </c:pt>
                <c:pt idx="36">
                  <c:v>0.26321220000000001</c:v>
                </c:pt>
                <c:pt idx="37">
                  <c:v>0.25937779999999999</c:v>
                </c:pt>
                <c:pt idx="38">
                  <c:v>0.25837270000000001</c:v>
                </c:pt>
                <c:pt idx="39">
                  <c:v>0.26111410000000002</c:v>
                </c:pt>
                <c:pt idx="40">
                  <c:v>0.26790920000000001</c:v>
                </c:pt>
                <c:pt idx="41">
                  <c:v>0.2147182</c:v>
                </c:pt>
                <c:pt idx="42">
                  <c:v>0.1230559</c:v>
                </c:pt>
                <c:pt idx="43">
                  <c:v>0.1217577</c:v>
                </c:pt>
                <c:pt idx="44">
                  <c:v>0.24623880000000001</c:v>
                </c:pt>
                <c:pt idx="45">
                  <c:v>0.26224510000000001</c:v>
                </c:pt>
                <c:pt idx="46">
                  <c:v>0.25501600000000002</c:v>
                </c:pt>
                <c:pt idx="47">
                  <c:v>0.2512839</c:v>
                </c:pt>
                <c:pt idx="48">
                  <c:v>0.25025649999999999</c:v>
                </c:pt>
                <c:pt idx="49">
                  <c:v>0.25316309999999997</c:v>
                </c:pt>
                <c:pt idx="50">
                  <c:v>0.26013700000000001</c:v>
                </c:pt>
                <c:pt idx="51">
                  <c:v>0.2573337</c:v>
                </c:pt>
                <c:pt idx="52">
                  <c:v>0.16953289999999999</c:v>
                </c:pt>
                <c:pt idx="53">
                  <c:v>0.1662254</c:v>
                </c:pt>
                <c:pt idx="54">
                  <c:v>0.2642716</c:v>
                </c:pt>
                <c:pt idx="55">
                  <c:v>0.25508429999999999</c:v>
                </c:pt>
                <c:pt idx="56">
                  <c:v>0.24792149999999999</c:v>
                </c:pt>
                <c:pt idx="57">
                  <c:v>0.2443948</c:v>
                </c:pt>
                <c:pt idx="58">
                  <c:v>0.24356410000000001</c:v>
                </c:pt>
                <c:pt idx="59">
                  <c:v>0.24648490000000001</c:v>
                </c:pt>
                <c:pt idx="60">
                  <c:v>0.25354700000000002</c:v>
                </c:pt>
                <c:pt idx="61">
                  <c:v>0.26057560000000002</c:v>
                </c:pt>
                <c:pt idx="62">
                  <c:v>0.2051086</c:v>
                </c:pt>
                <c:pt idx="63">
                  <c:v>0.19895579999999999</c:v>
                </c:pt>
                <c:pt idx="64">
                  <c:v>0.2583937</c:v>
                </c:pt>
                <c:pt idx="65">
                  <c:v>0.24937480000000001</c:v>
                </c:pt>
                <c:pt idx="66">
                  <c:v>0.2423603</c:v>
                </c:pt>
                <c:pt idx="67">
                  <c:v>0.23891780000000001</c:v>
                </c:pt>
                <c:pt idx="68">
                  <c:v>0.2381827</c:v>
                </c:pt>
                <c:pt idx="69">
                  <c:v>0.24119370000000001</c:v>
                </c:pt>
                <c:pt idx="70">
                  <c:v>0.24825910000000001</c:v>
                </c:pt>
                <c:pt idx="71">
                  <c:v>0.2552335</c:v>
                </c:pt>
                <c:pt idx="72">
                  <c:v>0.23390150000000001</c:v>
                </c:pt>
                <c:pt idx="73">
                  <c:v>0.2256841</c:v>
                </c:pt>
                <c:pt idx="74">
                  <c:v>0.25331759999999998</c:v>
                </c:pt>
                <c:pt idx="75">
                  <c:v>0.2445042</c:v>
                </c:pt>
                <c:pt idx="76">
                  <c:v>0.23766660000000001</c:v>
                </c:pt>
                <c:pt idx="77">
                  <c:v>0.2342793</c:v>
                </c:pt>
                <c:pt idx="78">
                  <c:v>0.23374900000000001</c:v>
                </c:pt>
                <c:pt idx="79">
                  <c:v>0.23702390000000001</c:v>
                </c:pt>
                <c:pt idx="80">
                  <c:v>0.24419260000000001</c:v>
                </c:pt>
                <c:pt idx="81">
                  <c:v>0.2513494</c:v>
                </c:pt>
                <c:pt idx="82">
                  <c:v>0.2518185</c:v>
                </c:pt>
                <c:pt idx="83">
                  <c:v>0.2447028</c:v>
                </c:pt>
                <c:pt idx="84">
                  <c:v>0.24929100000000001</c:v>
                </c:pt>
                <c:pt idx="85">
                  <c:v>0.24057429999999999</c:v>
                </c:pt>
                <c:pt idx="86">
                  <c:v>0.23397290000000001</c:v>
                </c:pt>
                <c:pt idx="87">
                  <c:v>0.2309042</c:v>
                </c:pt>
                <c:pt idx="88">
                  <c:v>0.2307845</c:v>
                </c:pt>
                <c:pt idx="89">
                  <c:v>0.23433770000000001</c:v>
                </c:pt>
                <c:pt idx="90">
                  <c:v>0.2413305</c:v>
                </c:pt>
                <c:pt idx="91">
                  <c:v>0.24801509999999999</c:v>
                </c:pt>
                <c:pt idx="92">
                  <c:v>0.25156519999999999</c:v>
                </c:pt>
                <c:pt idx="93">
                  <c:v>0.25142239999999999</c:v>
                </c:pt>
                <c:pt idx="94">
                  <c:v>0.2458149</c:v>
                </c:pt>
                <c:pt idx="95">
                  <c:v>0.2376125</c:v>
                </c:pt>
                <c:pt idx="96">
                  <c:v>0.2316764</c:v>
                </c:pt>
                <c:pt idx="97">
                  <c:v>0.2290867</c:v>
                </c:pt>
                <c:pt idx="98">
                  <c:v>0.22898560000000001</c:v>
                </c:pt>
                <c:pt idx="99">
                  <c:v>0.23224829999999999</c:v>
                </c:pt>
                <c:pt idx="100">
                  <c:v>0.2389288</c:v>
                </c:pt>
                <c:pt idx="101">
                  <c:v>0.24551609999999999</c:v>
                </c:pt>
                <c:pt idx="102">
                  <c:v>0.2490704</c:v>
                </c:pt>
                <c:pt idx="103">
                  <c:v>0.2489247</c:v>
                </c:pt>
                <c:pt idx="104">
                  <c:v>0.24337220000000001</c:v>
                </c:pt>
                <c:pt idx="105">
                  <c:v>0.23517089999999999</c:v>
                </c:pt>
                <c:pt idx="106">
                  <c:v>0.22917119999999999</c:v>
                </c:pt>
                <c:pt idx="107">
                  <c:v>0.22673570000000001</c:v>
                </c:pt>
                <c:pt idx="108">
                  <c:v>0.2269485</c:v>
                </c:pt>
                <c:pt idx="109">
                  <c:v>0.23024849999999999</c:v>
                </c:pt>
                <c:pt idx="110">
                  <c:v>0.23681540000000001</c:v>
                </c:pt>
                <c:pt idx="111">
                  <c:v>0.24334449999999999</c:v>
                </c:pt>
                <c:pt idx="112">
                  <c:v>0.24686140000000001</c:v>
                </c:pt>
                <c:pt idx="113">
                  <c:v>0.24676809999999999</c:v>
                </c:pt>
                <c:pt idx="114">
                  <c:v>0.24128260000000001</c:v>
                </c:pt>
                <c:pt idx="115">
                  <c:v>0.23327510000000001</c:v>
                </c:pt>
                <c:pt idx="116">
                  <c:v>0.227434</c:v>
                </c:pt>
                <c:pt idx="117">
                  <c:v>0.2251504</c:v>
                </c:pt>
                <c:pt idx="118">
                  <c:v>0.22544210000000001</c:v>
                </c:pt>
                <c:pt idx="119">
                  <c:v>0.22879430000000001</c:v>
                </c:pt>
                <c:pt idx="120">
                  <c:v>0.2354193</c:v>
                </c:pt>
                <c:pt idx="121">
                  <c:v>0.24177000000000001</c:v>
                </c:pt>
                <c:pt idx="122">
                  <c:v>0.24510409999999999</c:v>
                </c:pt>
                <c:pt idx="123">
                  <c:v>0.24490210000000001</c:v>
                </c:pt>
                <c:pt idx="124">
                  <c:v>0.2394346</c:v>
                </c:pt>
                <c:pt idx="125">
                  <c:v>0.2315885</c:v>
                </c:pt>
                <c:pt idx="126">
                  <c:v>0.2260778</c:v>
                </c:pt>
                <c:pt idx="127">
                  <c:v>0.22382560000000001</c:v>
                </c:pt>
                <c:pt idx="128">
                  <c:v>0.2240605</c:v>
                </c:pt>
                <c:pt idx="129">
                  <c:v>0.227377</c:v>
                </c:pt>
                <c:pt idx="130">
                  <c:v>0.23389650000000001</c:v>
                </c:pt>
                <c:pt idx="131">
                  <c:v>0.2401943</c:v>
                </c:pt>
                <c:pt idx="132">
                  <c:v>0.24352360000000001</c:v>
                </c:pt>
                <c:pt idx="133">
                  <c:v>0.24332670000000001</c:v>
                </c:pt>
                <c:pt idx="134">
                  <c:v>0.2379107</c:v>
                </c:pt>
                <c:pt idx="135">
                  <c:v>0.23003119999999999</c:v>
                </c:pt>
                <c:pt idx="136">
                  <c:v>0.22434219999999999</c:v>
                </c:pt>
                <c:pt idx="137">
                  <c:v>0.22209329999999999</c:v>
                </c:pt>
                <c:pt idx="138">
                  <c:v>0.2224295</c:v>
                </c:pt>
                <c:pt idx="139">
                  <c:v>0.22581270000000001</c:v>
                </c:pt>
                <c:pt idx="140">
                  <c:v>0.23231299999999999</c:v>
                </c:pt>
                <c:pt idx="141">
                  <c:v>0.2385224</c:v>
                </c:pt>
                <c:pt idx="142">
                  <c:v>0.2417067</c:v>
                </c:pt>
                <c:pt idx="143">
                  <c:v>0.24150969999999999</c:v>
                </c:pt>
                <c:pt idx="144">
                  <c:v>0.23609079999999999</c:v>
                </c:pt>
                <c:pt idx="145">
                  <c:v>0.22818859999999999</c:v>
                </c:pt>
                <c:pt idx="146">
                  <c:v>0.22281570000000001</c:v>
                </c:pt>
                <c:pt idx="147">
                  <c:v>0.22088759999999999</c:v>
                </c:pt>
                <c:pt idx="148">
                  <c:v>0.2213212</c:v>
                </c:pt>
                <c:pt idx="149">
                  <c:v>0.22459090000000001</c:v>
                </c:pt>
                <c:pt idx="150">
                  <c:v>0.2310064</c:v>
                </c:pt>
                <c:pt idx="151">
                  <c:v>0.2370757</c:v>
                </c:pt>
                <c:pt idx="152">
                  <c:v>0.2400815</c:v>
                </c:pt>
                <c:pt idx="153">
                  <c:v>0.23983959999999999</c:v>
                </c:pt>
                <c:pt idx="154">
                  <c:v>0.2345555</c:v>
                </c:pt>
                <c:pt idx="155">
                  <c:v>0.2269004</c:v>
                </c:pt>
                <c:pt idx="156">
                  <c:v>0.22164400000000001</c:v>
                </c:pt>
                <c:pt idx="157">
                  <c:v>0.21964700000000001</c:v>
                </c:pt>
                <c:pt idx="158">
                  <c:v>0.2200395</c:v>
                </c:pt>
                <c:pt idx="159">
                  <c:v>0.22327569999999999</c:v>
                </c:pt>
                <c:pt idx="160">
                  <c:v>0.2294387</c:v>
                </c:pt>
                <c:pt idx="161">
                  <c:v>0.23541490000000001</c:v>
                </c:pt>
                <c:pt idx="162">
                  <c:v>0.23853550000000001</c:v>
                </c:pt>
                <c:pt idx="163">
                  <c:v>0.23831550000000001</c:v>
                </c:pt>
                <c:pt idx="164">
                  <c:v>0.2330991</c:v>
                </c:pt>
                <c:pt idx="165">
                  <c:v>0.22589670000000001</c:v>
                </c:pt>
                <c:pt idx="166">
                  <c:v>0.2212413</c:v>
                </c:pt>
                <c:pt idx="167">
                  <c:v>0.21976010000000001</c:v>
                </c:pt>
                <c:pt idx="168">
                  <c:v>0.2204459</c:v>
                </c:pt>
                <c:pt idx="169">
                  <c:v>0.2238424</c:v>
                </c:pt>
                <c:pt idx="170">
                  <c:v>0.23000860000000001</c:v>
                </c:pt>
                <c:pt idx="171">
                  <c:v>0.2359029</c:v>
                </c:pt>
                <c:pt idx="172">
                  <c:v>0.23889279999999999</c:v>
                </c:pt>
                <c:pt idx="173">
                  <c:v>0.2386807</c:v>
                </c:pt>
                <c:pt idx="174">
                  <c:v>0.23376130000000001</c:v>
                </c:pt>
                <c:pt idx="175">
                  <c:v>0.22679640000000001</c:v>
                </c:pt>
                <c:pt idx="176">
                  <c:v>0.2221841</c:v>
                </c:pt>
                <c:pt idx="177">
                  <c:v>0.22075919999999999</c:v>
                </c:pt>
                <c:pt idx="178">
                  <c:v>0.22154940000000001</c:v>
                </c:pt>
                <c:pt idx="179">
                  <c:v>0.22489780000000001</c:v>
                </c:pt>
                <c:pt idx="180">
                  <c:v>0.2308462</c:v>
                </c:pt>
                <c:pt idx="181">
                  <c:v>0.23625360000000001</c:v>
                </c:pt>
                <c:pt idx="182">
                  <c:v>0.23902860000000001</c:v>
                </c:pt>
                <c:pt idx="183">
                  <c:v>0.23880689999999999</c:v>
                </c:pt>
                <c:pt idx="184">
                  <c:v>0.23407890000000001</c:v>
                </c:pt>
                <c:pt idx="185">
                  <c:v>0.2273261</c:v>
                </c:pt>
                <c:pt idx="186">
                  <c:v>0.22278539999999999</c:v>
                </c:pt>
                <c:pt idx="187">
                  <c:v>0.2214679</c:v>
                </c:pt>
                <c:pt idx="188">
                  <c:v>0.22232859999999999</c:v>
                </c:pt>
                <c:pt idx="189">
                  <c:v>0.2256466</c:v>
                </c:pt>
                <c:pt idx="190">
                  <c:v>0.2314985</c:v>
                </c:pt>
                <c:pt idx="191">
                  <c:v>0.236958</c:v>
                </c:pt>
                <c:pt idx="192">
                  <c:v>0.23976939999999999</c:v>
                </c:pt>
                <c:pt idx="193">
                  <c:v>0.23951600000000001</c:v>
                </c:pt>
                <c:pt idx="194">
                  <c:v>0.23473289999999999</c:v>
                </c:pt>
                <c:pt idx="195">
                  <c:v>0.2279735</c:v>
                </c:pt>
                <c:pt idx="196">
                  <c:v>0.22346299999999999</c:v>
                </c:pt>
                <c:pt idx="197">
                  <c:v>0.2221553</c:v>
                </c:pt>
                <c:pt idx="198">
                  <c:v>0.22312129999999999</c:v>
                </c:pt>
                <c:pt idx="199">
                  <c:v>0.2265307</c:v>
                </c:pt>
                <c:pt idx="200">
                  <c:v>0.23228770000000001</c:v>
                </c:pt>
                <c:pt idx="201">
                  <c:v>0.2376722</c:v>
                </c:pt>
                <c:pt idx="202">
                  <c:v>0.24027580000000001</c:v>
                </c:pt>
                <c:pt idx="203">
                  <c:v>0.23996020000000001</c:v>
                </c:pt>
                <c:pt idx="204">
                  <c:v>0.23538829999999999</c:v>
                </c:pt>
                <c:pt idx="205">
                  <c:v>0.228827</c:v>
                </c:pt>
                <c:pt idx="206">
                  <c:v>0.22436729999999999</c:v>
                </c:pt>
                <c:pt idx="207">
                  <c:v>0.22288569999999999</c:v>
                </c:pt>
                <c:pt idx="208">
                  <c:v>0.22366140000000001</c:v>
                </c:pt>
                <c:pt idx="209">
                  <c:v>0.2269206</c:v>
                </c:pt>
                <c:pt idx="210">
                  <c:v>0.23252519999999999</c:v>
                </c:pt>
                <c:pt idx="211">
                  <c:v>0.23797199999999999</c:v>
                </c:pt>
                <c:pt idx="212">
                  <c:v>0.2407427</c:v>
                </c:pt>
                <c:pt idx="213">
                  <c:v>0.2404423</c:v>
                </c:pt>
                <c:pt idx="214">
                  <c:v>0.2359628</c:v>
                </c:pt>
                <c:pt idx="215">
                  <c:v>0.22949449999999999</c:v>
                </c:pt>
                <c:pt idx="216">
                  <c:v>0.22505639999999999</c:v>
                </c:pt>
                <c:pt idx="217">
                  <c:v>0.22363630000000001</c:v>
                </c:pt>
                <c:pt idx="218">
                  <c:v>0.2243832</c:v>
                </c:pt>
                <c:pt idx="219">
                  <c:v>0.2275142</c:v>
                </c:pt>
                <c:pt idx="220">
                  <c:v>0.23306779999999999</c:v>
                </c:pt>
                <c:pt idx="221">
                  <c:v>0.2383873</c:v>
                </c:pt>
                <c:pt idx="222">
                  <c:v>0.2409461</c:v>
                </c:pt>
                <c:pt idx="223">
                  <c:v>0.2405735</c:v>
                </c:pt>
                <c:pt idx="224">
                  <c:v>0.2360054</c:v>
                </c:pt>
                <c:pt idx="225">
                  <c:v>0.22952520000000001</c:v>
                </c:pt>
                <c:pt idx="226">
                  <c:v>0.22509509999999999</c:v>
                </c:pt>
                <c:pt idx="227">
                  <c:v>0.2236889</c:v>
                </c:pt>
                <c:pt idx="228">
                  <c:v>0.2244749</c:v>
                </c:pt>
                <c:pt idx="229">
                  <c:v>0.22771849999999999</c:v>
                </c:pt>
                <c:pt idx="230">
                  <c:v>0.23330390000000001</c:v>
                </c:pt>
                <c:pt idx="231">
                  <c:v>0.23861650000000001</c:v>
                </c:pt>
                <c:pt idx="232">
                  <c:v>0.24104139999999999</c:v>
                </c:pt>
                <c:pt idx="233">
                  <c:v>0.24055570000000001</c:v>
                </c:pt>
                <c:pt idx="234">
                  <c:v>0.23594660000000001</c:v>
                </c:pt>
                <c:pt idx="235">
                  <c:v>0.2294476</c:v>
                </c:pt>
                <c:pt idx="236">
                  <c:v>0.225109</c:v>
                </c:pt>
                <c:pt idx="237">
                  <c:v>0.22366349999999999</c:v>
                </c:pt>
                <c:pt idx="238">
                  <c:v>0.2243417</c:v>
                </c:pt>
                <c:pt idx="239">
                  <c:v>0.2276116</c:v>
                </c:pt>
                <c:pt idx="240">
                  <c:v>0.2333066</c:v>
                </c:pt>
                <c:pt idx="241">
                  <c:v>0.23849490000000001</c:v>
                </c:pt>
                <c:pt idx="242">
                  <c:v>0.24099280000000001</c:v>
                </c:pt>
                <c:pt idx="243">
                  <c:v>0.24064740000000001</c:v>
                </c:pt>
                <c:pt idx="244">
                  <c:v>0.23617540000000001</c:v>
                </c:pt>
                <c:pt idx="245">
                  <c:v>0.22963330000000001</c:v>
                </c:pt>
                <c:pt idx="246">
                  <c:v>0.22519400000000001</c:v>
                </c:pt>
                <c:pt idx="247">
                  <c:v>0.22375229999999999</c:v>
                </c:pt>
                <c:pt idx="248">
                  <c:v>0.2244707</c:v>
                </c:pt>
                <c:pt idx="249">
                  <c:v>0.22766649999999999</c:v>
                </c:pt>
                <c:pt idx="250">
                  <c:v>0.2332312</c:v>
                </c:pt>
                <c:pt idx="251">
                  <c:v>0.238429</c:v>
                </c:pt>
                <c:pt idx="252">
                  <c:v>0.2410137</c:v>
                </c:pt>
                <c:pt idx="253">
                  <c:v>0.2408525</c:v>
                </c:pt>
                <c:pt idx="254">
                  <c:v>0.23632590000000001</c:v>
                </c:pt>
                <c:pt idx="255">
                  <c:v>0.22960649999999999</c:v>
                </c:pt>
                <c:pt idx="256">
                  <c:v>0.2249438</c:v>
                </c:pt>
                <c:pt idx="257">
                  <c:v>0.2234642</c:v>
                </c:pt>
                <c:pt idx="258">
                  <c:v>0.2240799</c:v>
                </c:pt>
                <c:pt idx="259">
                  <c:v>0.22707669999999999</c:v>
                </c:pt>
                <c:pt idx="260">
                  <c:v>0.23269210000000001</c:v>
                </c:pt>
                <c:pt idx="261">
                  <c:v>0.23788770000000001</c:v>
                </c:pt>
                <c:pt idx="262">
                  <c:v>0.24027129999999999</c:v>
                </c:pt>
                <c:pt idx="263">
                  <c:v>0.23985919999999999</c:v>
                </c:pt>
                <c:pt idx="264">
                  <c:v>0.2352001</c:v>
                </c:pt>
                <c:pt idx="265">
                  <c:v>0.2285199</c:v>
                </c:pt>
                <c:pt idx="266">
                  <c:v>0.22385289999999999</c:v>
                </c:pt>
                <c:pt idx="267">
                  <c:v>0.22226129999999999</c:v>
                </c:pt>
                <c:pt idx="268">
                  <c:v>0.22299849999999999</c:v>
                </c:pt>
                <c:pt idx="269">
                  <c:v>0.226268</c:v>
                </c:pt>
                <c:pt idx="270">
                  <c:v>0.23223750000000001</c:v>
                </c:pt>
                <c:pt idx="271">
                  <c:v>0.23768420000000001</c:v>
                </c:pt>
                <c:pt idx="272">
                  <c:v>0.24022859999999999</c:v>
                </c:pt>
                <c:pt idx="273">
                  <c:v>0.23991599999999999</c:v>
                </c:pt>
                <c:pt idx="274">
                  <c:v>0.23532790000000001</c:v>
                </c:pt>
                <c:pt idx="275">
                  <c:v>0.228607</c:v>
                </c:pt>
                <c:pt idx="276">
                  <c:v>0.22378519999999999</c:v>
                </c:pt>
                <c:pt idx="277">
                  <c:v>0.22205920000000001</c:v>
                </c:pt>
                <c:pt idx="278">
                  <c:v>0.22269530000000001</c:v>
                </c:pt>
                <c:pt idx="279">
                  <c:v>0.2258763</c:v>
                </c:pt>
                <c:pt idx="280">
                  <c:v>0.23166890000000001</c:v>
                </c:pt>
                <c:pt idx="281">
                  <c:v>0.2369127</c:v>
                </c:pt>
                <c:pt idx="282">
                  <c:v>0.23942260000000001</c:v>
                </c:pt>
                <c:pt idx="283">
                  <c:v>0.23859849999999999</c:v>
                </c:pt>
                <c:pt idx="284">
                  <c:v>0.2343662</c:v>
                </c:pt>
                <c:pt idx="285">
                  <c:v>0.22760449999999999</c:v>
                </c:pt>
                <c:pt idx="286">
                  <c:v>0.22270010000000001</c:v>
                </c:pt>
                <c:pt idx="287">
                  <c:v>0.2210326</c:v>
                </c:pt>
                <c:pt idx="288">
                  <c:v>0.22162419999999999</c:v>
                </c:pt>
                <c:pt idx="289">
                  <c:v>0.22484029999999999</c:v>
                </c:pt>
                <c:pt idx="290">
                  <c:v>0.23061000000000001</c:v>
                </c:pt>
                <c:pt idx="291">
                  <c:v>0.23588049999999999</c:v>
                </c:pt>
                <c:pt idx="292">
                  <c:v>0.23840410000000001</c:v>
                </c:pt>
                <c:pt idx="293">
                  <c:v>0.2341966</c:v>
                </c:pt>
                <c:pt idx="294">
                  <c:v>0.23353380000000001</c:v>
                </c:pt>
                <c:pt idx="295">
                  <c:v>0.22663990000000001</c:v>
                </c:pt>
                <c:pt idx="296">
                  <c:v>0.22152820000000001</c:v>
                </c:pt>
                <c:pt idx="297">
                  <c:v>0.21980849999999999</c:v>
                </c:pt>
                <c:pt idx="298">
                  <c:v>0.2205684</c:v>
                </c:pt>
                <c:pt idx="299">
                  <c:v>0.2239466</c:v>
                </c:pt>
                <c:pt idx="300">
                  <c:v>0.22985810000000001</c:v>
                </c:pt>
                <c:pt idx="301">
                  <c:v>0.2352302</c:v>
                </c:pt>
                <c:pt idx="302">
                  <c:v>0.23767840000000001</c:v>
                </c:pt>
                <c:pt idx="303">
                  <c:v>0.22588220000000001</c:v>
                </c:pt>
                <c:pt idx="304">
                  <c:v>0.2327023</c:v>
                </c:pt>
                <c:pt idx="305">
                  <c:v>0.22587109999999999</c:v>
                </c:pt>
                <c:pt idx="306">
                  <c:v>0.22087780000000001</c:v>
                </c:pt>
                <c:pt idx="307">
                  <c:v>0.21923229999999999</c:v>
                </c:pt>
                <c:pt idx="308">
                  <c:v>0.21995619999999999</c:v>
                </c:pt>
                <c:pt idx="309">
                  <c:v>0.22326979999999999</c:v>
                </c:pt>
                <c:pt idx="310">
                  <c:v>0.22919210000000001</c:v>
                </c:pt>
                <c:pt idx="311">
                  <c:v>0.2345265</c:v>
                </c:pt>
                <c:pt idx="312">
                  <c:v>0.229964</c:v>
                </c:pt>
                <c:pt idx="313">
                  <c:v>0.215777</c:v>
                </c:pt>
                <c:pt idx="314">
                  <c:v>0.23214309999999999</c:v>
                </c:pt>
                <c:pt idx="315">
                  <c:v>0.22529440000000001</c:v>
                </c:pt>
                <c:pt idx="316">
                  <c:v>0.22039439999999999</c:v>
                </c:pt>
                <c:pt idx="317">
                  <c:v>0.21870790000000001</c:v>
                </c:pt>
                <c:pt idx="318">
                  <c:v>0.21922320000000001</c:v>
                </c:pt>
                <c:pt idx="319">
                  <c:v>0.2224505</c:v>
                </c:pt>
                <c:pt idx="320">
                  <c:v>0.22841069999999999</c:v>
                </c:pt>
                <c:pt idx="321">
                  <c:v>0.2338626</c:v>
                </c:pt>
                <c:pt idx="322">
                  <c:v>0.2148378</c:v>
                </c:pt>
                <c:pt idx="323">
                  <c:v>0.19687289999999999</c:v>
                </c:pt>
                <c:pt idx="324">
                  <c:v>0.23146359999999999</c:v>
                </c:pt>
                <c:pt idx="325">
                  <c:v>0.22459219999999999</c:v>
                </c:pt>
                <c:pt idx="326">
                  <c:v>0.21948490000000001</c:v>
                </c:pt>
                <c:pt idx="327">
                  <c:v>0.2177559</c:v>
                </c:pt>
                <c:pt idx="328">
                  <c:v>0.2183273</c:v>
                </c:pt>
                <c:pt idx="329">
                  <c:v>0.22163099999999999</c:v>
                </c:pt>
                <c:pt idx="330">
                  <c:v>0.22772899999999999</c:v>
                </c:pt>
                <c:pt idx="331">
                  <c:v>0.233265</c:v>
                </c:pt>
                <c:pt idx="332">
                  <c:v>0.19778390000000001</c:v>
                </c:pt>
                <c:pt idx="333">
                  <c:v>0.17862040000000001</c:v>
                </c:pt>
                <c:pt idx="334">
                  <c:v>0.23082140000000001</c:v>
                </c:pt>
                <c:pt idx="335">
                  <c:v>0.2237374</c:v>
                </c:pt>
                <c:pt idx="336">
                  <c:v>0.2186883</c:v>
                </c:pt>
                <c:pt idx="337">
                  <c:v>0.21704770000000001</c:v>
                </c:pt>
                <c:pt idx="338">
                  <c:v>0.2177076</c:v>
                </c:pt>
                <c:pt idx="339">
                  <c:v>0.22091420000000001</c:v>
                </c:pt>
                <c:pt idx="340">
                  <c:v>0.2268886</c:v>
                </c:pt>
                <c:pt idx="341">
                  <c:v>0.23221420000000001</c:v>
                </c:pt>
                <c:pt idx="342">
                  <c:v>0.18414910000000001</c:v>
                </c:pt>
                <c:pt idx="343">
                  <c:v>0.163883</c:v>
                </c:pt>
                <c:pt idx="344">
                  <c:v>0.22975280000000001</c:v>
                </c:pt>
                <c:pt idx="345">
                  <c:v>0.2226185</c:v>
                </c:pt>
                <c:pt idx="346">
                  <c:v>0.21755550000000001</c:v>
                </c:pt>
                <c:pt idx="347">
                  <c:v>0.21596899999999999</c:v>
                </c:pt>
                <c:pt idx="348">
                  <c:v>0.2165878</c:v>
                </c:pt>
                <c:pt idx="349">
                  <c:v>0.21999850000000001</c:v>
                </c:pt>
                <c:pt idx="350">
                  <c:v>0.2261572</c:v>
                </c:pt>
                <c:pt idx="351">
                  <c:v>0.23159440000000001</c:v>
                </c:pt>
                <c:pt idx="352">
                  <c:v>0.16792109999999999</c:v>
                </c:pt>
                <c:pt idx="353">
                  <c:v>0.14700859999999999</c:v>
                </c:pt>
                <c:pt idx="354">
                  <c:v>0.2280905</c:v>
                </c:pt>
                <c:pt idx="355">
                  <c:v>0.22192429999999999</c:v>
                </c:pt>
                <c:pt idx="356">
                  <c:v>0.21677840000000001</c:v>
                </c:pt>
                <c:pt idx="357">
                  <c:v>0.2150146</c:v>
                </c:pt>
                <c:pt idx="358">
                  <c:v>0.2155842</c:v>
                </c:pt>
                <c:pt idx="359">
                  <c:v>0.21904489999999999</c:v>
                </c:pt>
                <c:pt idx="360">
                  <c:v>0.22536490000000001</c:v>
                </c:pt>
                <c:pt idx="361">
                  <c:v>0.22686819999999999</c:v>
                </c:pt>
                <c:pt idx="362">
                  <c:v>0.14652999999999999</c:v>
                </c:pt>
                <c:pt idx="363">
                  <c:v>0.125027</c:v>
                </c:pt>
                <c:pt idx="364">
                  <c:v>0.21311920000000001</c:v>
                </c:pt>
                <c:pt idx="365">
                  <c:v>0.2210512</c:v>
                </c:pt>
                <c:pt idx="366">
                  <c:v>0.21543290000000001</c:v>
                </c:pt>
                <c:pt idx="367">
                  <c:v>0.2135367</c:v>
                </c:pt>
                <c:pt idx="368">
                  <c:v>0.21416789999999999</c:v>
                </c:pt>
                <c:pt idx="369">
                  <c:v>0.21773000000000001</c:v>
                </c:pt>
                <c:pt idx="370">
                  <c:v>0.22409209999999999</c:v>
                </c:pt>
                <c:pt idx="371">
                  <c:v>0.21580959999999999</c:v>
                </c:pt>
                <c:pt idx="372">
                  <c:v>0.12943089999999999</c:v>
                </c:pt>
                <c:pt idx="373">
                  <c:v>0.1078641</c:v>
                </c:pt>
                <c:pt idx="374">
                  <c:v>0.20104449999999999</c:v>
                </c:pt>
                <c:pt idx="375">
                  <c:v>0.21994810000000001</c:v>
                </c:pt>
                <c:pt idx="376">
                  <c:v>0.2146121</c:v>
                </c:pt>
                <c:pt idx="377">
                  <c:v>0.2127482</c:v>
                </c:pt>
                <c:pt idx="378">
                  <c:v>0.21339250000000001</c:v>
                </c:pt>
                <c:pt idx="379">
                  <c:v>0.21685070000000001</c:v>
                </c:pt>
                <c:pt idx="380">
                  <c:v>0.2230087</c:v>
                </c:pt>
                <c:pt idx="381">
                  <c:v>0.2022641</c:v>
                </c:pt>
                <c:pt idx="382">
                  <c:v>0.1106645</c:v>
                </c:pt>
                <c:pt idx="383">
                  <c:v>8.9805170000000004E-2</c:v>
                </c:pt>
                <c:pt idx="384">
                  <c:v>0.18875140000000001</c:v>
                </c:pt>
                <c:pt idx="385">
                  <c:v>0.2188368</c:v>
                </c:pt>
                <c:pt idx="386">
                  <c:v>0.21334719999999999</c:v>
                </c:pt>
                <c:pt idx="387">
                  <c:v>0.21141969999999999</c:v>
                </c:pt>
                <c:pt idx="388">
                  <c:v>0.21195259999999999</c:v>
                </c:pt>
                <c:pt idx="389">
                  <c:v>0.21542539999999999</c:v>
                </c:pt>
                <c:pt idx="390">
                  <c:v>0.22166230000000001</c:v>
                </c:pt>
                <c:pt idx="391">
                  <c:v>0.20290430000000001</c:v>
                </c:pt>
                <c:pt idx="392">
                  <c:v>0.11304019999999999</c:v>
                </c:pt>
                <c:pt idx="393">
                  <c:v>9.3272830000000001E-2</c:v>
                </c:pt>
                <c:pt idx="394">
                  <c:v>0.19150439999999999</c:v>
                </c:pt>
                <c:pt idx="395">
                  <c:v>0.21770900000000001</c:v>
                </c:pt>
                <c:pt idx="396">
                  <c:v>0.2122609</c:v>
                </c:pt>
                <c:pt idx="397">
                  <c:v>0.21039939999999999</c:v>
                </c:pt>
                <c:pt idx="398">
                  <c:v>0.21101439999999999</c:v>
                </c:pt>
                <c:pt idx="399">
                  <c:v>0.21451970000000001</c:v>
                </c:pt>
                <c:pt idx="400">
                  <c:v>0.2206861</c:v>
                </c:pt>
                <c:pt idx="401">
                  <c:v>0.21218709999999999</c:v>
                </c:pt>
                <c:pt idx="402">
                  <c:v>0.1266063</c:v>
                </c:pt>
                <c:pt idx="403">
                  <c:v>0.1065344</c:v>
                </c:pt>
                <c:pt idx="404">
                  <c:v>0.2008441</c:v>
                </c:pt>
                <c:pt idx="405">
                  <c:v>0.2168371</c:v>
                </c:pt>
                <c:pt idx="406">
                  <c:v>0.21138860000000001</c:v>
                </c:pt>
                <c:pt idx="407">
                  <c:v>0.2095186</c:v>
                </c:pt>
                <c:pt idx="408">
                  <c:v>0.21008250000000001</c:v>
                </c:pt>
                <c:pt idx="409">
                  <c:v>0.2135792</c:v>
                </c:pt>
                <c:pt idx="410">
                  <c:v>0.21989249999999999</c:v>
                </c:pt>
                <c:pt idx="411">
                  <c:v>0.2224285</c:v>
                </c:pt>
                <c:pt idx="412">
                  <c:v>0.1423249</c:v>
                </c:pt>
                <c:pt idx="413">
                  <c:v>0.1225656</c:v>
                </c:pt>
                <c:pt idx="414">
                  <c:v>0.21172750000000001</c:v>
                </c:pt>
                <c:pt idx="415">
                  <c:v>0.2163022</c:v>
                </c:pt>
                <c:pt idx="416">
                  <c:v>0.21090709999999999</c:v>
                </c:pt>
                <c:pt idx="417">
                  <c:v>0.20899419999999999</c:v>
                </c:pt>
                <c:pt idx="418">
                  <c:v>0.20942859999999999</c:v>
                </c:pt>
                <c:pt idx="419">
                  <c:v>0.21287229999999999</c:v>
                </c:pt>
                <c:pt idx="420">
                  <c:v>0.2192018</c:v>
                </c:pt>
                <c:pt idx="421">
                  <c:v>0.22502459999999999</c:v>
                </c:pt>
                <c:pt idx="422">
                  <c:v>0.1582007</c:v>
                </c:pt>
                <c:pt idx="423">
                  <c:v>0.1386859</c:v>
                </c:pt>
                <c:pt idx="424">
                  <c:v>0.22220129999999999</c:v>
                </c:pt>
                <c:pt idx="425">
                  <c:v>0.21562770000000001</c:v>
                </c:pt>
                <c:pt idx="426">
                  <c:v>0.210397</c:v>
                </c:pt>
                <c:pt idx="427">
                  <c:v>0.2086518</c:v>
                </c:pt>
                <c:pt idx="428">
                  <c:v>0.20916799999999999</c:v>
                </c:pt>
                <c:pt idx="429">
                  <c:v>0.21251719999999999</c:v>
                </c:pt>
                <c:pt idx="430">
                  <c:v>0.21874489999999999</c:v>
                </c:pt>
                <c:pt idx="431">
                  <c:v>0.22443850000000001</c:v>
                </c:pt>
                <c:pt idx="432">
                  <c:v>0.17041600000000001</c:v>
                </c:pt>
                <c:pt idx="433">
                  <c:v>0.1507684</c:v>
                </c:pt>
                <c:pt idx="434">
                  <c:v>0.22232070000000001</c:v>
                </c:pt>
                <c:pt idx="435">
                  <c:v>0.21543699999999999</c:v>
                </c:pt>
                <c:pt idx="436">
                  <c:v>0.2101623</c:v>
                </c:pt>
                <c:pt idx="437">
                  <c:v>0.20827689999999999</c:v>
                </c:pt>
                <c:pt idx="438">
                  <c:v>0.2088081</c:v>
                </c:pt>
                <c:pt idx="439">
                  <c:v>0.21209639999999999</c:v>
                </c:pt>
                <c:pt idx="440">
                  <c:v>0.218332</c:v>
                </c:pt>
                <c:pt idx="441">
                  <c:v>0.22418460000000001</c:v>
                </c:pt>
                <c:pt idx="442">
                  <c:v>0.18158450000000001</c:v>
                </c:pt>
                <c:pt idx="443">
                  <c:v>0.1618057</c:v>
                </c:pt>
                <c:pt idx="444">
                  <c:v>0.22199740000000001</c:v>
                </c:pt>
                <c:pt idx="445">
                  <c:v>0.21491089999999999</c:v>
                </c:pt>
                <c:pt idx="446">
                  <c:v>0.2096095</c:v>
                </c:pt>
                <c:pt idx="447">
                  <c:v>0.20770259999999999</c:v>
                </c:pt>
                <c:pt idx="448">
                  <c:v>0.2082726</c:v>
                </c:pt>
                <c:pt idx="449">
                  <c:v>0.21157319999999999</c:v>
                </c:pt>
                <c:pt idx="450">
                  <c:v>0.21790229999999999</c:v>
                </c:pt>
                <c:pt idx="451">
                  <c:v>0.22390760000000001</c:v>
                </c:pt>
                <c:pt idx="452">
                  <c:v>0.18851589999999999</c:v>
                </c:pt>
                <c:pt idx="453">
                  <c:v>0.16948840000000001</c:v>
                </c:pt>
                <c:pt idx="454">
                  <c:v>0.22170239999999999</c:v>
                </c:pt>
                <c:pt idx="455">
                  <c:v>0.2146478</c:v>
                </c:pt>
                <c:pt idx="456">
                  <c:v>0.2094336</c:v>
                </c:pt>
                <c:pt idx="457">
                  <c:v>0.2075188</c:v>
                </c:pt>
                <c:pt idx="458">
                  <c:v>0.20800289999999999</c:v>
                </c:pt>
                <c:pt idx="459">
                  <c:v>0.21127000000000001</c:v>
                </c:pt>
                <c:pt idx="460">
                  <c:v>0.21755089999999999</c:v>
                </c:pt>
                <c:pt idx="461">
                  <c:v>0.2235829</c:v>
                </c:pt>
                <c:pt idx="462">
                  <c:v>0.1972391</c:v>
                </c:pt>
                <c:pt idx="463">
                  <c:v>0.17875250000000001</c:v>
                </c:pt>
                <c:pt idx="464">
                  <c:v>0.22185550000000001</c:v>
                </c:pt>
                <c:pt idx="465">
                  <c:v>0.2146207</c:v>
                </c:pt>
                <c:pt idx="466">
                  <c:v>0.2092299</c:v>
                </c:pt>
                <c:pt idx="467">
                  <c:v>0.20723079999999999</c:v>
                </c:pt>
                <c:pt idx="468">
                  <c:v>0.20764369999999999</c:v>
                </c:pt>
                <c:pt idx="469">
                  <c:v>0.2108727</c:v>
                </c:pt>
                <c:pt idx="470">
                  <c:v>0.2171949</c:v>
                </c:pt>
                <c:pt idx="471">
                  <c:v>0.2232478</c:v>
                </c:pt>
                <c:pt idx="472">
                  <c:v>0.2074664</c:v>
                </c:pt>
                <c:pt idx="473">
                  <c:v>0.19140380000000001</c:v>
                </c:pt>
                <c:pt idx="474">
                  <c:v>0.22137989999999999</c:v>
                </c:pt>
                <c:pt idx="475">
                  <c:v>0.21419440000000001</c:v>
                </c:pt>
                <c:pt idx="476">
                  <c:v>0.20891180000000001</c:v>
                </c:pt>
                <c:pt idx="477">
                  <c:v>0.20703830000000001</c:v>
                </c:pt>
                <c:pt idx="478">
                  <c:v>0.2074569</c:v>
                </c:pt>
                <c:pt idx="479">
                  <c:v>0.21062719999999999</c:v>
                </c:pt>
                <c:pt idx="480">
                  <c:v>0.2168165</c:v>
                </c:pt>
                <c:pt idx="481">
                  <c:v>0.2228842</c:v>
                </c:pt>
                <c:pt idx="482">
                  <c:v>0.2198513</c:v>
                </c:pt>
                <c:pt idx="483">
                  <c:v>0.2063313</c:v>
                </c:pt>
                <c:pt idx="484">
                  <c:v>0.22122040000000001</c:v>
                </c:pt>
                <c:pt idx="485">
                  <c:v>0.21405930000000001</c:v>
                </c:pt>
                <c:pt idx="486">
                  <c:v>0.20866599999999999</c:v>
                </c:pt>
                <c:pt idx="487">
                  <c:v>0.20680290000000001</c:v>
                </c:pt>
                <c:pt idx="488">
                  <c:v>0.20724699999999999</c:v>
                </c:pt>
                <c:pt idx="489">
                  <c:v>0.21047740000000001</c:v>
                </c:pt>
                <c:pt idx="490">
                  <c:v>0.2167248</c:v>
                </c:pt>
                <c:pt idx="491">
                  <c:v>0.22288069999999999</c:v>
                </c:pt>
                <c:pt idx="492">
                  <c:v>0.22595090000000001</c:v>
                </c:pt>
                <c:pt idx="493">
                  <c:v>0.220834</c:v>
                </c:pt>
                <c:pt idx="494">
                  <c:v>0.22094240000000001</c:v>
                </c:pt>
                <c:pt idx="495">
                  <c:v>0.21375169999999999</c:v>
                </c:pt>
                <c:pt idx="496">
                  <c:v>0.20862710000000001</c:v>
                </c:pt>
                <c:pt idx="497">
                  <c:v>0.2068847</c:v>
                </c:pt>
                <c:pt idx="498">
                  <c:v>0.2074067</c:v>
                </c:pt>
                <c:pt idx="499">
                  <c:v>0.2105928</c:v>
                </c:pt>
                <c:pt idx="500">
                  <c:v>0.2167914</c:v>
                </c:pt>
                <c:pt idx="501">
                  <c:v>0.22283739999999999</c:v>
                </c:pt>
                <c:pt idx="502">
                  <c:v>0.22592619999999999</c:v>
                </c:pt>
                <c:pt idx="503">
                  <c:v>0.22576189999999999</c:v>
                </c:pt>
                <c:pt idx="504">
                  <c:v>0.22093940000000001</c:v>
                </c:pt>
                <c:pt idx="505">
                  <c:v>0.21362900000000001</c:v>
                </c:pt>
                <c:pt idx="506">
                  <c:v>0.20830019999999999</c:v>
                </c:pt>
                <c:pt idx="507">
                  <c:v>0.20640739999999999</c:v>
                </c:pt>
                <c:pt idx="508">
                  <c:v>0.20695459999999999</c:v>
                </c:pt>
                <c:pt idx="509">
                  <c:v>0.2101925</c:v>
                </c:pt>
                <c:pt idx="510">
                  <c:v>0.21632029999999999</c:v>
                </c:pt>
                <c:pt idx="511">
                  <c:v>0.22252160000000001</c:v>
                </c:pt>
                <c:pt idx="512">
                  <c:v>0.2256609</c:v>
                </c:pt>
                <c:pt idx="513">
                  <c:v>0.22552530000000001</c:v>
                </c:pt>
                <c:pt idx="514">
                  <c:v>0.22076999999999999</c:v>
                </c:pt>
                <c:pt idx="515">
                  <c:v>0.21355469999999999</c:v>
                </c:pt>
                <c:pt idx="516">
                  <c:v>0.20833650000000001</c:v>
                </c:pt>
                <c:pt idx="517">
                  <c:v>0.20650640000000001</c:v>
                </c:pt>
                <c:pt idx="518">
                  <c:v>0.2070255</c:v>
                </c:pt>
                <c:pt idx="519">
                  <c:v>0.21015619999999999</c:v>
                </c:pt>
                <c:pt idx="520">
                  <c:v>0.2161912</c:v>
                </c:pt>
                <c:pt idx="521">
                  <c:v>0.22233359999999999</c:v>
                </c:pt>
                <c:pt idx="522">
                  <c:v>0.22546250000000001</c:v>
                </c:pt>
                <c:pt idx="523">
                  <c:v>0.22540769999999999</c:v>
                </c:pt>
                <c:pt idx="524">
                  <c:v>0.2206333</c:v>
                </c:pt>
                <c:pt idx="525">
                  <c:v>0.21338399999999999</c:v>
                </c:pt>
                <c:pt idx="526">
                  <c:v>0.20814779999999999</c:v>
                </c:pt>
                <c:pt idx="527">
                  <c:v>0.20629829999999999</c:v>
                </c:pt>
                <c:pt idx="528">
                  <c:v>0.20680570000000001</c:v>
                </c:pt>
                <c:pt idx="529">
                  <c:v>0.2100167</c:v>
                </c:pt>
                <c:pt idx="530">
                  <c:v>0.21618109999999999</c:v>
                </c:pt>
                <c:pt idx="531">
                  <c:v>0.22226850000000001</c:v>
                </c:pt>
                <c:pt idx="532">
                  <c:v>0.22533900000000001</c:v>
                </c:pt>
                <c:pt idx="533">
                  <c:v>0.22531329999999999</c:v>
                </c:pt>
                <c:pt idx="534">
                  <c:v>0.22068579999999999</c:v>
                </c:pt>
                <c:pt idx="535">
                  <c:v>0.2133813</c:v>
                </c:pt>
                <c:pt idx="536">
                  <c:v>0.20803779999999999</c:v>
                </c:pt>
                <c:pt idx="537">
                  <c:v>0.2061231</c:v>
                </c:pt>
                <c:pt idx="538">
                  <c:v>0.20653360000000001</c:v>
                </c:pt>
                <c:pt idx="539">
                  <c:v>0.2096566</c:v>
                </c:pt>
                <c:pt idx="540">
                  <c:v>0.21585180000000001</c:v>
                </c:pt>
                <c:pt idx="541">
                  <c:v>0.2220684</c:v>
                </c:pt>
                <c:pt idx="542">
                  <c:v>0.22523489999999999</c:v>
                </c:pt>
                <c:pt idx="543">
                  <c:v>0.22512360000000001</c:v>
                </c:pt>
                <c:pt idx="544">
                  <c:v>0.22028909999999999</c:v>
                </c:pt>
                <c:pt idx="545">
                  <c:v>0.2129383</c:v>
                </c:pt>
                <c:pt idx="546">
                  <c:v>0.20756620000000001</c:v>
                </c:pt>
                <c:pt idx="547">
                  <c:v>0.20565820000000001</c:v>
                </c:pt>
                <c:pt idx="548">
                  <c:v>0.2061559</c:v>
                </c:pt>
                <c:pt idx="549">
                  <c:v>0.2093459</c:v>
                </c:pt>
                <c:pt idx="550">
                  <c:v>0.215562</c:v>
                </c:pt>
                <c:pt idx="551">
                  <c:v>0.22185550000000001</c:v>
                </c:pt>
                <c:pt idx="552">
                  <c:v>0.22496369999999999</c:v>
                </c:pt>
                <c:pt idx="553">
                  <c:v>0.224138</c:v>
                </c:pt>
                <c:pt idx="554">
                  <c:v>0.219995</c:v>
                </c:pt>
                <c:pt idx="555">
                  <c:v>0.21252670000000001</c:v>
                </c:pt>
                <c:pt idx="556">
                  <c:v>0.20694989999999999</c:v>
                </c:pt>
                <c:pt idx="557">
                  <c:v>0.2049455</c:v>
                </c:pt>
                <c:pt idx="558">
                  <c:v>0.20551929999999999</c:v>
                </c:pt>
                <c:pt idx="559">
                  <c:v>0.20881720000000001</c:v>
                </c:pt>
                <c:pt idx="560">
                  <c:v>0.21522820000000001</c:v>
                </c:pt>
                <c:pt idx="561">
                  <c:v>0.22158939999999999</c:v>
                </c:pt>
                <c:pt idx="562">
                  <c:v>0.2218089</c:v>
                </c:pt>
                <c:pt idx="563">
                  <c:v>0.20334160000000001</c:v>
                </c:pt>
                <c:pt idx="564">
                  <c:v>0.21978110000000001</c:v>
                </c:pt>
                <c:pt idx="565">
                  <c:v>0.21227989999999999</c:v>
                </c:pt>
                <c:pt idx="566">
                  <c:v>0.20668690000000001</c:v>
                </c:pt>
                <c:pt idx="567">
                  <c:v>0.20480319999999999</c:v>
                </c:pt>
                <c:pt idx="568">
                  <c:v>0.20544889999999999</c:v>
                </c:pt>
                <c:pt idx="569">
                  <c:v>0.2087599</c:v>
                </c:pt>
                <c:pt idx="570">
                  <c:v>0.21512870000000001</c:v>
                </c:pt>
                <c:pt idx="571">
                  <c:v>0.2213773</c:v>
                </c:pt>
                <c:pt idx="572">
                  <c:v>0.1979622</c:v>
                </c:pt>
                <c:pt idx="573">
                  <c:v>0.1716105</c:v>
                </c:pt>
                <c:pt idx="574">
                  <c:v>0.21949930000000001</c:v>
                </c:pt>
                <c:pt idx="575">
                  <c:v>0.21192159999999999</c:v>
                </c:pt>
                <c:pt idx="576">
                  <c:v>0.20608370000000001</c:v>
                </c:pt>
                <c:pt idx="577">
                  <c:v>0.20402149999999999</c:v>
                </c:pt>
                <c:pt idx="578">
                  <c:v>0.2045247</c:v>
                </c:pt>
                <c:pt idx="579">
                  <c:v>0.207981</c:v>
                </c:pt>
                <c:pt idx="580">
                  <c:v>0.21449199999999999</c:v>
                </c:pt>
                <c:pt idx="581">
                  <c:v>0.22089310000000001</c:v>
                </c:pt>
                <c:pt idx="582">
                  <c:v>0.1768208</c:v>
                </c:pt>
                <c:pt idx="583">
                  <c:v>0.14642949999999999</c:v>
                </c:pt>
                <c:pt idx="584">
                  <c:v>0.21911510000000001</c:v>
                </c:pt>
                <c:pt idx="585">
                  <c:v>0.21131469999999999</c:v>
                </c:pt>
                <c:pt idx="586">
                  <c:v>0.20517540000000001</c:v>
                </c:pt>
                <c:pt idx="587">
                  <c:v>0.20307720000000001</c:v>
                </c:pt>
                <c:pt idx="588">
                  <c:v>0.20366229999999999</c:v>
                </c:pt>
                <c:pt idx="589">
                  <c:v>0.2070863</c:v>
                </c:pt>
                <c:pt idx="590">
                  <c:v>0.21362610000000001</c:v>
                </c:pt>
                <c:pt idx="591">
                  <c:v>0.220024</c:v>
                </c:pt>
                <c:pt idx="592">
                  <c:v>0.16697580000000001</c:v>
                </c:pt>
                <c:pt idx="593">
                  <c:v>0.13659060000000001</c:v>
                </c:pt>
                <c:pt idx="594">
                  <c:v>0.2154857</c:v>
                </c:pt>
                <c:pt idx="595">
                  <c:v>0.21024590000000001</c:v>
                </c:pt>
                <c:pt idx="596">
                  <c:v>0.2041404</c:v>
                </c:pt>
                <c:pt idx="597">
                  <c:v>0.20202899999999999</c:v>
                </c:pt>
                <c:pt idx="598">
                  <c:v>0.2026222</c:v>
                </c:pt>
                <c:pt idx="599">
                  <c:v>0.2061692</c:v>
                </c:pt>
                <c:pt idx="600">
                  <c:v>0.2128951</c:v>
                </c:pt>
                <c:pt idx="601">
                  <c:v>0.21935460000000001</c:v>
                </c:pt>
                <c:pt idx="602">
                  <c:v>0.16515160000000001</c:v>
                </c:pt>
                <c:pt idx="603">
                  <c:v>0.13432150000000001</c:v>
                </c:pt>
                <c:pt idx="604">
                  <c:v>0.21330180000000001</c:v>
                </c:pt>
                <c:pt idx="605">
                  <c:v>0.2099193</c:v>
                </c:pt>
                <c:pt idx="606">
                  <c:v>0.20370830000000001</c:v>
                </c:pt>
                <c:pt idx="607">
                  <c:v>0.20152439999999999</c:v>
                </c:pt>
                <c:pt idx="608">
                  <c:v>0.2020691</c:v>
                </c:pt>
                <c:pt idx="609">
                  <c:v>0.20555119999999999</c:v>
                </c:pt>
                <c:pt idx="610">
                  <c:v>0.21223120000000001</c:v>
                </c:pt>
                <c:pt idx="611">
                  <c:v>0.2185675</c:v>
                </c:pt>
                <c:pt idx="612">
                  <c:v>0.16329389999999999</c:v>
                </c:pt>
                <c:pt idx="613">
                  <c:v>0.13235230000000001</c:v>
                </c:pt>
                <c:pt idx="614">
                  <c:v>0.2120736</c:v>
                </c:pt>
                <c:pt idx="615">
                  <c:v>0.20840420000000001</c:v>
                </c:pt>
                <c:pt idx="616">
                  <c:v>0.2022581</c:v>
                </c:pt>
                <c:pt idx="617">
                  <c:v>0.20013900000000001</c:v>
                </c:pt>
                <c:pt idx="618">
                  <c:v>0.20070450000000001</c:v>
                </c:pt>
                <c:pt idx="619">
                  <c:v>0.20423839999999999</c:v>
                </c:pt>
                <c:pt idx="620">
                  <c:v>0.21112510000000001</c:v>
                </c:pt>
                <c:pt idx="621">
                  <c:v>0.21794910000000001</c:v>
                </c:pt>
                <c:pt idx="622">
                  <c:v>0.17044870000000001</c:v>
                </c:pt>
                <c:pt idx="623">
                  <c:v>0.14079729999999999</c:v>
                </c:pt>
                <c:pt idx="624">
                  <c:v>0.21652840000000001</c:v>
                </c:pt>
                <c:pt idx="625">
                  <c:v>0.20853640000000001</c:v>
                </c:pt>
                <c:pt idx="626">
                  <c:v>0.2024379</c:v>
                </c:pt>
                <c:pt idx="627">
                  <c:v>0.20035410000000001</c:v>
                </c:pt>
                <c:pt idx="628">
                  <c:v>0.20097860000000001</c:v>
                </c:pt>
                <c:pt idx="629">
                  <c:v>0.20454829999999999</c:v>
                </c:pt>
                <c:pt idx="630">
                  <c:v>0.2113525</c:v>
                </c:pt>
                <c:pt idx="631">
                  <c:v>0.2178099</c:v>
                </c:pt>
                <c:pt idx="632">
                  <c:v>0.1813131</c:v>
                </c:pt>
                <c:pt idx="633">
                  <c:v>0.15384349999999999</c:v>
                </c:pt>
                <c:pt idx="634">
                  <c:v>0.2160424</c:v>
                </c:pt>
                <c:pt idx="635">
                  <c:v>0.20808299999999999</c:v>
                </c:pt>
                <c:pt idx="636">
                  <c:v>0.20200770000000001</c:v>
                </c:pt>
                <c:pt idx="637">
                  <c:v>0.19988590000000001</c:v>
                </c:pt>
                <c:pt idx="638">
                  <c:v>0.20045650000000001</c:v>
                </c:pt>
                <c:pt idx="639">
                  <c:v>0.20403589999999999</c:v>
                </c:pt>
                <c:pt idx="640">
                  <c:v>0.2109162</c:v>
                </c:pt>
                <c:pt idx="641">
                  <c:v>0.21757399999999999</c:v>
                </c:pt>
                <c:pt idx="642">
                  <c:v>0.19743769999999999</c:v>
                </c:pt>
                <c:pt idx="643">
                  <c:v>0.173792</c:v>
                </c:pt>
                <c:pt idx="644">
                  <c:v>0.21585489999999999</c:v>
                </c:pt>
                <c:pt idx="645">
                  <c:v>0.20780280000000001</c:v>
                </c:pt>
                <c:pt idx="646">
                  <c:v>0.20177349999999999</c:v>
                </c:pt>
                <c:pt idx="647">
                  <c:v>0.19959730000000001</c:v>
                </c:pt>
                <c:pt idx="648">
                  <c:v>0.2001298</c:v>
                </c:pt>
                <c:pt idx="649">
                  <c:v>0.20373520000000001</c:v>
                </c:pt>
                <c:pt idx="650">
                  <c:v>0.21062800000000001</c:v>
                </c:pt>
                <c:pt idx="651">
                  <c:v>0.21732019999999999</c:v>
                </c:pt>
                <c:pt idx="652">
                  <c:v>0.2150764</c:v>
                </c:pt>
                <c:pt idx="653">
                  <c:v>0.19635730000000001</c:v>
                </c:pt>
                <c:pt idx="654">
                  <c:v>0.21560799999999999</c:v>
                </c:pt>
                <c:pt idx="655">
                  <c:v>0.2076586</c:v>
                </c:pt>
                <c:pt idx="656">
                  <c:v>0.2016801</c:v>
                </c:pt>
                <c:pt idx="657">
                  <c:v>0.1995402</c:v>
                </c:pt>
                <c:pt idx="658">
                  <c:v>0.2001299</c:v>
                </c:pt>
                <c:pt idx="659">
                  <c:v>0.20363110000000001</c:v>
                </c:pt>
                <c:pt idx="660">
                  <c:v>0.21033589999999999</c:v>
                </c:pt>
                <c:pt idx="661">
                  <c:v>0.2170889</c:v>
                </c:pt>
                <c:pt idx="662">
                  <c:v>0.2205762</c:v>
                </c:pt>
                <c:pt idx="663">
                  <c:v>0.2156286</c:v>
                </c:pt>
                <c:pt idx="664">
                  <c:v>0.21580440000000001</c:v>
                </c:pt>
                <c:pt idx="665">
                  <c:v>0.20790900000000001</c:v>
                </c:pt>
                <c:pt idx="666">
                  <c:v>0.20188149999999999</c:v>
                </c:pt>
                <c:pt idx="667">
                  <c:v>0.1996462</c:v>
                </c:pt>
                <c:pt idx="668">
                  <c:v>0.2001513</c:v>
                </c:pt>
                <c:pt idx="669">
                  <c:v>0.20368330000000001</c:v>
                </c:pt>
                <c:pt idx="670">
                  <c:v>0.21039040000000001</c:v>
                </c:pt>
                <c:pt idx="671">
                  <c:v>0.2170493</c:v>
                </c:pt>
                <c:pt idx="672">
                  <c:v>0.22052579999999999</c:v>
                </c:pt>
                <c:pt idx="673">
                  <c:v>0.220695</c:v>
                </c:pt>
                <c:pt idx="674">
                  <c:v>0.2158534</c:v>
                </c:pt>
                <c:pt idx="675">
                  <c:v>0.20796819999999999</c:v>
                </c:pt>
                <c:pt idx="676">
                  <c:v>0.2019262</c:v>
                </c:pt>
                <c:pt idx="677">
                  <c:v>0.19982549999999999</c:v>
                </c:pt>
                <c:pt idx="678">
                  <c:v>0.2003518</c:v>
                </c:pt>
                <c:pt idx="679">
                  <c:v>0.2037659</c:v>
                </c:pt>
                <c:pt idx="680">
                  <c:v>0.21033450000000001</c:v>
                </c:pt>
                <c:pt idx="681">
                  <c:v>0.21706880000000001</c:v>
                </c:pt>
                <c:pt idx="682">
                  <c:v>0.2205725</c:v>
                </c:pt>
                <c:pt idx="683">
                  <c:v>0.2206514</c:v>
                </c:pt>
                <c:pt idx="684">
                  <c:v>0.2158882</c:v>
                </c:pt>
                <c:pt idx="685">
                  <c:v>0.20821210000000001</c:v>
                </c:pt>
                <c:pt idx="686">
                  <c:v>0.20216200000000001</c:v>
                </c:pt>
                <c:pt idx="687">
                  <c:v>0.1998026</c:v>
                </c:pt>
                <c:pt idx="688">
                  <c:v>0.2003046</c:v>
                </c:pt>
                <c:pt idx="689">
                  <c:v>0.2038066</c:v>
                </c:pt>
                <c:pt idx="690">
                  <c:v>0.21033080000000001</c:v>
                </c:pt>
                <c:pt idx="691">
                  <c:v>0.2170386</c:v>
                </c:pt>
                <c:pt idx="692">
                  <c:v>0.22061610000000001</c:v>
                </c:pt>
                <c:pt idx="693">
                  <c:v>0.22087109999999999</c:v>
                </c:pt>
                <c:pt idx="694">
                  <c:v>0.21609780000000001</c:v>
                </c:pt>
                <c:pt idx="695">
                  <c:v>0.2082977</c:v>
                </c:pt>
                <c:pt idx="696">
                  <c:v>0.20232130000000001</c:v>
                </c:pt>
                <c:pt idx="697">
                  <c:v>0.20004549999999999</c:v>
                </c:pt>
                <c:pt idx="698">
                  <c:v>0.2004843</c:v>
                </c:pt>
                <c:pt idx="699">
                  <c:v>0.20396800000000001</c:v>
                </c:pt>
                <c:pt idx="700">
                  <c:v>0.21047879999999999</c:v>
                </c:pt>
                <c:pt idx="701">
                  <c:v>0.21718009999999999</c:v>
                </c:pt>
                <c:pt idx="702">
                  <c:v>0.22078439999999999</c:v>
                </c:pt>
                <c:pt idx="703">
                  <c:v>0.2210454</c:v>
                </c:pt>
                <c:pt idx="704">
                  <c:v>0.2163342</c:v>
                </c:pt>
                <c:pt idx="705">
                  <c:v>0.2086172</c:v>
                </c:pt>
                <c:pt idx="706">
                  <c:v>0.20261380000000001</c:v>
                </c:pt>
                <c:pt idx="707">
                  <c:v>0.20025660000000001</c:v>
                </c:pt>
                <c:pt idx="708">
                  <c:v>0.20060320000000001</c:v>
                </c:pt>
                <c:pt idx="709">
                  <c:v>0.20396410000000001</c:v>
                </c:pt>
                <c:pt idx="710">
                  <c:v>0.21030699999999999</c:v>
                </c:pt>
                <c:pt idx="711">
                  <c:v>0.21686130000000001</c:v>
                </c:pt>
                <c:pt idx="712">
                  <c:v>0.22043560000000001</c:v>
                </c:pt>
                <c:pt idx="713">
                  <c:v>0.22062000000000001</c:v>
                </c:pt>
                <c:pt idx="714">
                  <c:v>0.21584439999999999</c:v>
                </c:pt>
                <c:pt idx="715">
                  <c:v>0.20851600000000001</c:v>
                </c:pt>
                <c:pt idx="716">
                  <c:v>0.20287659999999999</c:v>
                </c:pt>
                <c:pt idx="717">
                  <c:v>0.20072190000000001</c:v>
                </c:pt>
                <c:pt idx="718">
                  <c:v>0.20123089999999999</c:v>
                </c:pt>
                <c:pt idx="719">
                  <c:v>0.20471300000000001</c:v>
                </c:pt>
                <c:pt idx="720">
                  <c:v>0.21118870000000001</c:v>
                </c:pt>
                <c:pt idx="721">
                  <c:v>0.21799289999999999</c:v>
                </c:pt>
                <c:pt idx="722">
                  <c:v>0.22174930000000001</c:v>
                </c:pt>
                <c:pt idx="723">
                  <c:v>0.2221679</c:v>
                </c:pt>
                <c:pt idx="724">
                  <c:v>0.21755939999999999</c:v>
                </c:pt>
                <c:pt idx="725">
                  <c:v>0.21015310000000001</c:v>
                </c:pt>
                <c:pt idx="726">
                  <c:v>0.20434279999999999</c:v>
                </c:pt>
                <c:pt idx="727">
                  <c:v>0.2019801</c:v>
                </c:pt>
                <c:pt idx="728">
                  <c:v>0.2023461</c:v>
                </c:pt>
                <c:pt idx="729">
                  <c:v>0.20575280000000001</c:v>
                </c:pt>
                <c:pt idx="730">
                  <c:v>0.21236930000000001</c:v>
                </c:pt>
                <c:pt idx="731">
                  <c:v>0.21913369999999999</c:v>
                </c:pt>
                <c:pt idx="732">
                  <c:v>0.22264519999999999</c:v>
                </c:pt>
                <c:pt idx="733">
                  <c:v>0.2229389</c:v>
                </c:pt>
                <c:pt idx="734">
                  <c:v>0.2183464</c:v>
                </c:pt>
                <c:pt idx="735">
                  <c:v>0.2108189</c:v>
                </c:pt>
                <c:pt idx="736">
                  <c:v>0.20499100000000001</c:v>
                </c:pt>
                <c:pt idx="737">
                  <c:v>0.202651</c:v>
                </c:pt>
                <c:pt idx="738">
                  <c:v>0.20298530000000001</c:v>
                </c:pt>
                <c:pt idx="739">
                  <c:v>0.20641470000000001</c:v>
                </c:pt>
                <c:pt idx="740">
                  <c:v>0.2130959</c:v>
                </c:pt>
                <c:pt idx="741">
                  <c:v>0.2198416</c:v>
                </c:pt>
                <c:pt idx="742">
                  <c:v>0.2231968</c:v>
                </c:pt>
                <c:pt idx="743">
                  <c:v>0.22321240000000001</c:v>
                </c:pt>
                <c:pt idx="744">
                  <c:v>0.21844469999999999</c:v>
                </c:pt>
                <c:pt idx="745">
                  <c:v>0.2108053</c:v>
                </c:pt>
                <c:pt idx="746">
                  <c:v>0.20486969999999999</c:v>
                </c:pt>
                <c:pt idx="747">
                  <c:v>0.2025141</c:v>
                </c:pt>
                <c:pt idx="748">
                  <c:v>0.20282249999999999</c:v>
                </c:pt>
                <c:pt idx="749">
                  <c:v>0.2061906</c:v>
                </c:pt>
                <c:pt idx="750">
                  <c:v>0.2127907</c:v>
                </c:pt>
                <c:pt idx="751">
                  <c:v>0.21948390000000001</c:v>
                </c:pt>
                <c:pt idx="752">
                  <c:v>0.22294839999999999</c:v>
                </c:pt>
                <c:pt idx="753">
                  <c:v>0.219947</c:v>
                </c:pt>
                <c:pt idx="754">
                  <c:v>0.21836169999999999</c:v>
                </c:pt>
                <c:pt idx="755">
                  <c:v>0.21053669999999999</c:v>
                </c:pt>
                <c:pt idx="756">
                  <c:v>0.20444119999999999</c:v>
                </c:pt>
                <c:pt idx="757">
                  <c:v>0.20204220000000001</c:v>
                </c:pt>
                <c:pt idx="758">
                  <c:v>0.2023655</c:v>
                </c:pt>
                <c:pt idx="759">
                  <c:v>0.2057446</c:v>
                </c:pt>
                <c:pt idx="760">
                  <c:v>0.2124714</c:v>
                </c:pt>
                <c:pt idx="761">
                  <c:v>0.21923049999999999</c:v>
                </c:pt>
                <c:pt idx="762">
                  <c:v>0.21628359999999999</c:v>
                </c:pt>
                <c:pt idx="763">
                  <c:v>0.1914961</c:v>
                </c:pt>
                <c:pt idx="764">
                  <c:v>0.21814339999999999</c:v>
                </c:pt>
                <c:pt idx="765">
                  <c:v>0.21024000000000001</c:v>
                </c:pt>
                <c:pt idx="766">
                  <c:v>0.2039475</c:v>
                </c:pt>
                <c:pt idx="767">
                  <c:v>0.2014821</c:v>
                </c:pt>
                <c:pt idx="768">
                  <c:v>0.20184659999999999</c:v>
                </c:pt>
                <c:pt idx="769">
                  <c:v>0.2052821</c:v>
                </c:pt>
                <c:pt idx="770">
                  <c:v>0.21209839999999999</c:v>
                </c:pt>
                <c:pt idx="771">
                  <c:v>0.2188438</c:v>
                </c:pt>
                <c:pt idx="772">
                  <c:v>0.1963326</c:v>
                </c:pt>
                <c:pt idx="773">
                  <c:v>0.16414380000000001</c:v>
                </c:pt>
                <c:pt idx="774">
                  <c:v>0.21779219999999999</c:v>
                </c:pt>
                <c:pt idx="775">
                  <c:v>0.21001</c:v>
                </c:pt>
                <c:pt idx="776">
                  <c:v>0.20363829999999999</c:v>
                </c:pt>
                <c:pt idx="777">
                  <c:v>0.20107510000000001</c:v>
                </c:pt>
                <c:pt idx="778">
                  <c:v>0.20135539999999999</c:v>
                </c:pt>
                <c:pt idx="779">
                  <c:v>0.2047446</c:v>
                </c:pt>
                <c:pt idx="780">
                  <c:v>0.21160960000000001</c:v>
                </c:pt>
                <c:pt idx="781">
                  <c:v>0.2184209</c:v>
                </c:pt>
                <c:pt idx="782">
                  <c:v>0.17228840000000001</c:v>
                </c:pt>
                <c:pt idx="783">
                  <c:v>0.13477739999999999</c:v>
                </c:pt>
                <c:pt idx="784">
                  <c:v>0.20776629999999999</c:v>
                </c:pt>
                <c:pt idx="785">
                  <c:v>0.20948990000000001</c:v>
                </c:pt>
                <c:pt idx="786">
                  <c:v>0.20300360000000001</c:v>
                </c:pt>
                <c:pt idx="787">
                  <c:v>0.20056650000000001</c:v>
                </c:pt>
                <c:pt idx="788">
                  <c:v>0.20083580000000001</c:v>
                </c:pt>
                <c:pt idx="789">
                  <c:v>0.2042139</c:v>
                </c:pt>
                <c:pt idx="790">
                  <c:v>0.2111248</c:v>
                </c:pt>
                <c:pt idx="791">
                  <c:v>0.21804119999999999</c:v>
                </c:pt>
                <c:pt idx="792">
                  <c:v>0.1440611</c:v>
                </c:pt>
                <c:pt idx="793">
                  <c:v>0.1059377</c:v>
                </c:pt>
                <c:pt idx="794">
                  <c:v>0.18773010000000001</c:v>
                </c:pt>
                <c:pt idx="795">
                  <c:v>0.20882249999999999</c:v>
                </c:pt>
                <c:pt idx="796">
                  <c:v>0.20230899999999999</c:v>
                </c:pt>
                <c:pt idx="797">
                  <c:v>0.19977439999999999</c:v>
                </c:pt>
                <c:pt idx="798">
                  <c:v>0.20000039999999999</c:v>
                </c:pt>
                <c:pt idx="799">
                  <c:v>0.20352339999999999</c:v>
                </c:pt>
                <c:pt idx="800">
                  <c:v>0.21056359999999999</c:v>
                </c:pt>
                <c:pt idx="801">
                  <c:v>0.2153127</c:v>
                </c:pt>
                <c:pt idx="802">
                  <c:v>0.12493750000000001</c:v>
                </c:pt>
                <c:pt idx="803">
                  <c:v>8.6818119999999999E-2</c:v>
                </c:pt>
                <c:pt idx="804">
                  <c:v>0.1731222</c:v>
                </c:pt>
                <c:pt idx="805">
                  <c:v>0.2082484</c:v>
                </c:pt>
                <c:pt idx="806">
                  <c:v>0.2016328</c:v>
                </c:pt>
                <c:pt idx="807">
                  <c:v>0.1991067</c:v>
                </c:pt>
                <c:pt idx="808">
                  <c:v>0.19932810000000001</c:v>
                </c:pt>
                <c:pt idx="809">
                  <c:v>0.20268900000000001</c:v>
                </c:pt>
                <c:pt idx="810">
                  <c:v>0.20959259999999999</c:v>
                </c:pt>
                <c:pt idx="811">
                  <c:v>0.20598920000000001</c:v>
                </c:pt>
                <c:pt idx="812">
                  <c:v>0.1094498</c:v>
                </c:pt>
                <c:pt idx="813">
                  <c:v>7.127385E-2</c:v>
                </c:pt>
                <c:pt idx="814">
                  <c:v>0.16101989999999999</c:v>
                </c:pt>
                <c:pt idx="815">
                  <c:v>0.2076624</c:v>
                </c:pt>
                <c:pt idx="816">
                  <c:v>0.20117090000000001</c:v>
                </c:pt>
                <c:pt idx="817">
                  <c:v>0.19867699999999999</c:v>
                </c:pt>
                <c:pt idx="818">
                  <c:v>0.19895360000000001</c:v>
                </c:pt>
                <c:pt idx="819">
                  <c:v>0.20243559999999999</c:v>
                </c:pt>
                <c:pt idx="820">
                  <c:v>0.20953040000000001</c:v>
                </c:pt>
                <c:pt idx="821">
                  <c:v>0.18363660000000001</c:v>
                </c:pt>
                <c:pt idx="822">
                  <c:v>7.5658459999999997E-2</c:v>
                </c:pt>
                <c:pt idx="823">
                  <c:v>3.4523819999999997E-2</c:v>
                </c:pt>
                <c:pt idx="824">
                  <c:v>0.12910489999999999</c:v>
                </c:pt>
                <c:pt idx="825">
                  <c:v>0.20764969999999999</c:v>
                </c:pt>
                <c:pt idx="826">
                  <c:v>0.2010924</c:v>
                </c:pt>
                <c:pt idx="827">
                  <c:v>0.19838349999999999</c:v>
                </c:pt>
                <c:pt idx="828">
                  <c:v>0.1985595</c:v>
                </c:pt>
                <c:pt idx="829">
                  <c:v>0.20205210000000001</c:v>
                </c:pt>
                <c:pt idx="830">
                  <c:v>0.2091073</c:v>
                </c:pt>
                <c:pt idx="831">
                  <c:v>0.14928640000000001</c:v>
                </c:pt>
                <c:pt idx="832">
                  <c:v>3.5089160000000001E-2</c:v>
                </c:pt>
                <c:pt idx="833">
                  <c:v>-4.5767309999999997E-3</c:v>
                </c:pt>
                <c:pt idx="834">
                  <c:v>9.4913769999999995E-2</c:v>
                </c:pt>
                <c:pt idx="835">
                  <c:v>0.20681260000000001</c:v>
                </c:pt>
                <c:pt idx="836">
                  <c:v>0.2000777</c:v>
                </c:pt>
                <c:pt idx="837">
                  <c:v>0.19729869999999999</c:v>
                </c:pt>
                <c:pt idx="838">
                  <c:v>0.19754140000000001</c:v>
                </c:pt>
                <c:pt idx="839">
                  <c:v>0.2011483</c:v>
                </c:pt>
                <c:pt idx="840">
                  <c:v>0.20817830000000001</c:v>
                </c:pt>
                <c:pt idx="841">
                  <c:v>0.13082659999999999</c:v>
                </c:pt>
                <c:pt idx="842">
                  <c:v>1.3410999999999999E-2</c:v>
                </c:pt>
                <c:pt idx="843">
                  <c:v>-2.6620100000000001E-2</c:v>
                </c:pt>
                <c:pt idx="844">
                  <c:v>7.4077889999999993E-2</c:v>
                </c:pt>
                <c:pt idx="845">
                  <c:v>0.2060544</c:v>
                </c:pt>
                <c:pt idx="846">
                  <c:v>0.1993762</c:v>
                </c:pt>
                <c:pt idx="847">
                  <c:v>0.19666939999999999</c:v>
                </c:pt>
                <c:pt idx="848">
                  <c:v>0.19690469999999999</c:v>
                </c:pt>
                <c:pt idx="849">
                  <c:v>0.2005101</c:v>
                </c:pt>
                <c:pt idx="850">
                  <c:v>0.2074889</c:v>
                </c:pt>
                <c:pt idx="851">
                  <c:v>0.1089778</c:v>
                </c:pt>
                <c:pt idx="852">
                  <c:v>-1.1264420000000001E-2</c:v>
                </c:pt>
                <c:pt idx="853">
                  <c:v>-5.171742E-2</c:v>
                </c:pt>
                <c:pt idx="854">
                  <c:v>5.0264879999999998E-2</c:v>
                </c:pt>
                <c:pt idx="855">
                  <c:v>0.20527619999999999</c:v>
                </c:pt>
                <c:pt idx="856">
                  <c:v>0.19859379999999999</c:v>
                </c:pt>
                <c:pt idx="857">
                  <c:v>0.19581419999999999</c:v>
                </c:pt>
                <c:pt idx="858">
                  <c:v>0.1960441</c:v>
                </c:pt>
                <c:pt idx="859">
                  <c:v>0.1997157</c:v>
                </c:pt>
                <c:pt idx="860">
                  <c:v>0.2067041</c:v>
                </c:pt>
                <c:pt idx="861">
                  <c:v>9.8440840000000002E-2</c:v>
                </c:pt>
                <c:pt idx="862">
                  <c:v>-2.4215319999999999E-2</c:v>
                </c:pt>
                <c:pt idx="863">
                  <c:v>-6.403971E-2</c:v>
                </c:pt>
                <c:pt idx="864">
                  <c:v>4.0059039999999997E-2</c:v>
                </c:pt>
                <c:pt idx="865">
                  <c:v>0.20060720000000001</c:v>
                </c:pt>
                <c:pt idx="866">
                  <c:v>0.19750019999999999</c:v>
                </c:pt>
                <c:pt idx="867">
                  <c:v>0.1946628</c:v>
                </c:pt>
                <c:pt idx="868">
                  <c:v>0.1949206</c:v>
                </c:pt>
                <c:pt idx="869">
                  <c:v>0.19842689999999999</c:v>
                </c:pt>
                <c:pt idx="870">
                  <c:v>0.205264</c:v>
                </c:pt>
                <c:pt idx="871">
                  <c:v>0.1130222</c:v>
                </c:pt>
                <c:pt idx="872">
                  <c:v>-3.1732560000000002E-3</c:v>
                </c:pt>
                <c:pt idx="873">
                  <c:v>-4.0340519999999998E-2</c:v>
                </c:pt>
                <c:pt idx="874">
                  <c:v>6.5089419999999995E-2</c:v>
                </c:pt>
                <c:pt idx="875">
                  <c:v>0.20323430000000001</c:v>
                </c:pt>
                <c:pt idx="876">
                  <c:v>0.19649420000000001</c:v>
                </c:pt>
                <c:pt idx="877">
                  <c:v>0.19361</c:v>
                </c:pt>
                <c:pt idx="878">
                  <c:v>0.19383349999999999</c:v>
                </c:pt>
                <c:pt idx="879">
                  <c:v>0.19736989999999999</c:v>
                </c:pt>
                <c:pt idx="880">
                  <c:v>0.2043642</c:v>
                </c:pt>
                <c:pt idx="881">
                  <c:v>0.13870270000000001</c:v>
                </c:pt>
                <c:pt idx="882">
                  <c:v>2.5862360000000001E-2</c:v>
                </c:pt>
                <c:pt idx="883">
                  <c:v>-1.323762E-2</c:v>
                </c:pt>
                <c:pt idx="884">
                  <c:v>8.8195899999999994E-2</c:v>
                </c:pt>
                <c:pt idx="885">
                  <c:v>0.2026741</c:v>
                </c:pt>
                <c:pt idx="886">
                  <c:v>0.1958743</c:v>
                </c:pt>
                <c:pt idx="887">
                  <c:v>0.1930492</c:v>
                </c:pt>
                <c:pt idx="888">
                  <c:v>0.19332859999999999</c:v>
                </c:pt>
                <c:pt idx="889">
                  <c:v>0.19685559999999999</c:v>
                </c:pt>
                <c:pt idx="890">
                  <c:v>0.20379040000000001</c:v>
                </c:pt>
                <c:pt idx="891">
                  <c:v>0.1539999</c:v>
                </c:pt>
                <c:pt idx="892">
                  <c:v>4.1822150000000002E-2</c:v>
                </c:pt>
                <c:pt idx="893">
                  <c:v>3.900528E-4</c:v>
                </c:pt>
                <c:pt idx="894">
                  <c:v>9.8814150000000003E-2</c:v>
                </c:pt>
                <c:pt idx="895">
                  <c:v>0.2024031</c:v>
                </c:pt>
                <c:pt idx="896">
                  <c:v>0.19559270000000001</c:v>
                </c:pt>
                <c:pt idx="897">
                  <c:v>0.1928696</c:v>
                </c:pt>
                <c:pt idx="898">
                  <c:v>0.19320709999999999</c:v>
                </c:pt>
                <c:pt idx="899">
                  <c:v>0.196801</c:v>
                </c:pt>
                <c:pt idx="900">
                  <c:v>0.2037978</c:v>
                </c:pt>
                <c:pt idx="901">
                  <c:v>0.16100390000000001</c:v>
                </c:pt>
                <c:pt idx="902">
                  <c:v>4.9370959999999998E-2</c:v>
                </c:pt>
                <c:pt idx="903">
                  <c:v>7.1333890000000004E-3</c:v>
                </c:pt>
                <c:pt idx="904">
                  <c:v>0.10479579999999999</c:v>
                </c:pt>
                <c:pt idx="905">
                  <c:v>0.2022178</c:v>
                </c:pt>
                <c:pt idx="906">
                  <c:v>0.1954195</c:v>
                </c:pt>
                <c:pt idx="907">
                  <c:v>0.19259290000000001</c:v>
                </c:pt>
                <c:pt idx="908">
                  <c:v>0.19283310000000001</c:v>
                </c:pt>
                <c:pt idx="909">
                  <c:v>0.1963907</c:v>
                </c:pt>
                <c:pt idx="910">
                  <c:v>0.20330129999999999</c:v>
                </c:pt>
                <c:pt idx="911">
                  <c:v>0.1673105</c:v>
                </c:pt>
                <c:pt idx="912">
                  <c:v>5.6064650000000001E-2</c:v>
                </c:pt>
                <c:pt idx="913">
                  <c:v>1.3561200000000001E-2</c:v>
                </c:pt>
                <c:pt idx="914">
                  <c:v>0.1097582</c:v>
                </c:pt>
                <c:pt idx="915">
                  <c:v>0.20208499999999999</c:v>
                </c:pt>
                <c:pt idx="916">
                  <c:v>0.19528309999999999</c:v>
                </c:pt>
                <c:pt idx="917">
                  <c:v>0.19244729999999999</c:v>
                </c:pt>
                <c:pt idx="918">
                  <c:v>0.19270409999999999</c:v>
                </c:pt>
                <c:pt idx="919">
                  <c:v>0.19626769999999999</c:v>
                </c:pt>
                <c:pt idx="920">
                  <c:v>0.2032081</c:v>
                </c:pt>
                <c:pt idx="921">
                  <c:v>0.1734996</c:v>
                </c:pt>
                <c:pt idx="922">
                  <c:v>6.4883380000000004E-2</c:v>
                </c:pt>
                <c:pt idx="923">
                  <c:v>2.2658629999999999E-2</c:v>
                </c:pt>
                <c:pt idx="924">
                  <c:v>0.11948689999999999</c:v>
                </c:pt>
                <c:pt idx="925">
                  <c:v>0.20170080000000001</c:v>
                </c:pt>
                <c:pt idx="926">
                  <c:v>0.1949813</c:v>
                </c:pt>
                <c:pt idx="927">
                  <c:v>0.19220680000000001</c:v>
                </c:pt>
                <c:pt idx="928">
                  <c:v>0.19242529999999999</c:v>
                </c:pt>
                <c:pt idx="929">
                  <c:v>0.19591749999999999</c:v>
                </c:pt>
                <c:pt idx="930">
                  <c:v>0.20289750000000001</c:v>
                </c:pt>
                <c:pt idx="931">
                  <c:v>0.1844643</c:v>
                </c:pt>
                <c:pt idx="932">
                  <c:v>8.025098E-2</c:v>
                </c:pt>
                <c:pt idx="933">
                  <c:v>3.8699249999999998E-2</c:v>
                </c:pt>
                <c:pt idx="934">
                  <c:v>0.13292809999999999</c:v>
                </c:pt>
                <c:pt idx="935">
                  <c:v>0.2014077</c:v>
                </c:pt>
                <c:pt idx="936">
                  <c:v>0.19468759999999999</c:v>
                </c:pt>
                <c:pt idx="937">
                  <c:v>0.19210079999999999</c:v>
                </c:pt>
                <c:pt idx="938">
                  <c:v>0.19232560000000001</c:v>
                </c:pt>
                <c:pt idx="939">
                  <c:v>0.19570219999999999</c:v>
                </c:pt>
                <c:pt idx="940">
                  <c:v>0.20261080000000001</c:v>
                </c:pt>
                <c:pt idx="941">
                  <c:v>0.19579079999999999</c:v>
                </c:pt>
                <c:pt idx="942">
                  <c:v>9.4509029999999994E-2</c:v>
                </c:pt>
                <c:pt idx="943">
                  <c:v>5.2178000000000002E-2</c:v>
                </c:pt>
                <c:pt idx="944">
                  <c:v>0.14299970000000001</c:v>
                </c:pt>
                <c:pt idx="945">
                  <c:v>0.20149880000000001</c:v>
                </c:pt>
                <c:pt idx="946">
                  <c:v>0.19473280000000001</c:v>
                </c:pt>
                <c:pt idx="947">
                  <c:v>0.19212650000000001</c:v>
                </c:pt>
                <c:pt idx="948">
                  <c:v>0.192387</c:v>
                </c:pt>
                <c:pt idx="949">
                  <c:v>0.19573840000000001</c:v>
                </c:pt>
                <c:pt idx="950">
                  <c:v>0.20267379999999999</c:v>
                </c:pt>
                <c:pt idx="951">
                  <c:v>0.20081170000000001</c:v>
                </c:pt>
                <c:pt idx="952">
                  <c:v>0.1030413</c:v>
                </c:pt>
                <c:pt idx="953">
                  <c:v>6.0882760000000001E-2</c:v>
                </c:pt>
                <c:pt idx="954">
                  <c:v>0.14996699999999999</c:v>
                </c:pt>
                <c:pt idx="955">
                  <c:v>0.2014195</c:v>
                </c:pt>
                <c:pt idx="956">
                  <c:v>0.1946088</c:v>
                </c:pt>
                <c:pt idx="957">
                  <c:v>0.1918205</c:v>
                </c:pt>
                <c:pt idx="958">
                  <c:v>0.1918879</c:v>
                </c:pt>
                <c:pt idx="959">
                  <c:v>0.1950451</c:v>
                </c:pt>
                <c:pt idx="960">
                  <c:v>0.20181289999999999</c:v>
                </c:pt>
                <c:pt idx="961">
                  <c:v>0.2087831</c:v>
                </c:pt>
                <c:pt idx="962">
                  <c:v>0.1182435</c:v>
                </c:pt>
                <c:pt idx="963">
                  <c:v>7.4944590000000005E-2</c:v>
                </c:pt>
                <c:pt idx="964">
                  <c:v>0.16002810000000001</c:v>
                </c:pt>
                <c:pt idx="965">
                  <c:v>0.2004659</c:v>
                </c:pt>
                <c:pt idx="966">
                  <c:v>0.19358149999999999</c:v>
                </c:pt>
                <c:pt idx="967">
                  <c:v>0.19091530000000001</c:v>
                </c:pt>
                <c:pt idx="968">
                  <c:v>0.19124240000000001</c:v>
                </c:pt>
                <c:pt idx="969">
                  <c:v>0.19465170000000001</c:v>
                </c:pt>
                <c:pt idx="970">
                  <c:v>0.2017188</c:v>
                </c:pt>
                <c:pt idx="971">
                  <c:v>0.20892240000000001</c:v>
                </c:pt>
                <c:pt idx="972">
                  <c:v>0.13712930000000001</c:v>
                </c:pt>
                <c:pt idx="973">
                  <c:v>9.3087669999999997E-2</c:v>
                </c:pt>
                <c:pt idx="974">
                  <c:v>0.17364930000000001</c:v>
                </c:pt>
                <c:pt idx="975">
                  <c:v>0.20095859999999999</c:v>
                </c:pt>
                <c:pt idx="976">
                  <c:v>0.19413810000000001</c:v>
                </c:pt>
                <c:pt idx="977">
                  <c:v>0.19145590000000001</c:v>
                </c:pt>
                <c:pt idx="978">
                  <c:v>0.19163910000000001</c:v>
                </c:pt>
                <c:pt idx="979">
                  <c:v>0.19490840000000001</c:v>
                </c:pt>
                <c:pt idx="980">
                  <c:v>0.20177010000000001</c:v>
                </c:pt>
                <c:pt idx="981">
                  <c:v>0.2089366</c:v>
                </c:pt>
                <c:pt idx="982">
                  <c:v>0.15987499999999999</c:v>
                </c:pt>
                <c:pt idx="983">
                  <c:v>0.11725339999999999</c:v>
                </c:pt>
                <c:pt idx="984">
                  <c:v>0.1906272</c:v>
                </c:pt>
                <c:pt idx="985">
                  <c:v>0.20107420000000001</c:v>
                </c:pt>
                <c:pt idx="986">
                  <c:v>0.1942054</c:v>
                </c:pt>
                <c:pt idx="987">
                  <c:v>0.19143669999999999</c:v>
                </c:pt>
                <c:pt idx="988">
                  <c:v>0.1915878</c:v>
                </c:pt>
                <c:pt idx="989">
                  <c:v>0.19480810000000001</c:v>
                </c:pt>
                <c:pt idx="990">
                  <c:v>0.20155319999999999</c:v>
                </c:pt>
                <c:pt idx="991">
                  <c:v>0.2087222</c:v>
                </c:pt>
                <c:pt idx="992">
                  <c:v>0.18498719999999999</c:v>
                </c:pt>
                <c:pt idx="993">
                  <c:v>0.1468313</c:v>
                </c:pt>
                <c:pt idx="994">
                  <c:v>0.20898559999999999</c:v>
                </c:pt>
                <c:pt idx="995">
                  <c:v>0.20085500000000001</c:v>
                </c:pt>
                <c:pt idx="996">
                  <c:v>0.19403390000000001</c:v>
                </c:pt>
                <c:pt idx="997">
                  <c:v>0.19135050000000001</c:v>
                </c:pt>
                <c:pt idx="998">
                  <c:v>0.19154689999999999</c:v>
                </c:pt>
                <c:pt idx="999">
                  <c:v>0.19471769999999999</c:v>
                </c:pt>
                <c:pt idx="1000">
                  <c:v>0.2012745</c:v>
                </c:pt>
                <c:pt idx="1001">
                  <c:v>0.2083546</c:v>
                </c:pt>
                <c:pt idx="1002">
                  <c:v>0.21148719999999999</c:v>
                </c:pt>
                <c:pt idx="1003">
                  <c:v>0.18479370000000001</c:v>
                </c:pt>
                <c:pt idx="1004">
                  <c:v>0.2086346</c:v>
                </c:pt>
                <c:pt idx="1005">
                  <c:v>0.20066419999999999</c:v>
                </c:pt>
                <c:pt idx="1006">
                  <c:v>0.1940791</c:v>
                </c:pt>
                <c:pt idx="1007">
                  <c:v>0.19134329999999999</c:v>
                </c:pt>
                <c:pt idx="1008">
                  <c:v>0.19131280000000001</c:v>
                </c:pt>
                <c:pt idx="1009">
                  <c:v>0.19423480000000001</c:v>
                </c:pt>
                <c:pt idx="1010">
                  <c:v>0.20068720000000001</c:v>
                </c:pt>
                <c:pt idx="1011">
                  <c:v>0.2079365</c:v>
                </c:pt>
                <c:pt idx="1012">
                  <c:v>0.2119801</c:v>
                </c:pt>
                <c:pt idx="1013">
                  <c:v>0.21277969999999999</c:v>
                </c:pt>
                <c:pt idx="1014">
                  <c:v>0.20851459999999999</c:v>
                </c:pt>
                <c:pt idx="1015">
                  <c:v>0.2005295</c:v>
                </c:pt>
                <c:pt idx="1016">
                  <c:v>0.19394839999999999</c:v>
                </c:pt>
                <c:pt idx="1017">
                  <c:v>0.19125049999999999</c:v>
                </c:pt>
                <c:pt idx="1018">
                  <c:v>0.19147239999999999</c:v>
                </c:pt>
                <c:pt idx="1019">
                  <c:v>0.19461880000000001</c:v>
                </c:pt>
                <c:pt idx="1020">
                  <c:v>0.2011387</c:v>
                </c:pt>
                <c:pt idx="1021">
                  <c:v>0.20841860000000001</c:v>
                </c:pt>
                <c:pt idx="1022">
                  <c:v>0.21248539999999999</c:v>
                </c:pt>
                <c:pt idx="1023">
                  <c:v>0.21332209999999999</c:v>
                </c:pt>
                <c:pt idx="1024">
                  <c:v>0.209094</c:v>
                </c:pt>
                <c:pt idx="1025">
                  <c:v>0.20127690000000001</c:v>
                </c:pt>
                <c:pt idx="1026">
                  <c:v>0.1949224</c:v>
                </c:pt>
                <c:pt idx="1027">
                  <c:v>0.19236909999999999</c:v>
                </c:pt>
                <c:pt idx="1028">
                  <c:v>0.1926573</c:v>
                </c:pt>
                <c:pt idx="1029">
                  <c:v>0.19583790000000001</c:v>
                </c:pt>
                <c:pt idx="1030">
                  <c:v>0.20235610000000001</c:v>
                </c:pt>
                <c:pt idx="1031">
                  <c:v>0.20957290000000001</c:v>
                </c:pt>
                <c:pt idx="1032">
                  <c:v>0.21360599999999999</c:v>
                </c:pt>
                <c:pt idx="1033">
                  <c:v>0.21446999999999999</c:v>
                </c:pt>
                <c:pt idx="1034">
                  <c:v>0.21012439999999999</c:v>
                </c:pt>
                <c:pt idx="1035">
                  <c:v>0.2021742</c:v>
                </c:pt>
                <c:pt idx="1036">
                  <c:v>0.1957479</c:v>
                </c:pt>
                <c:pt idx="1037">
                  <c:v>0.19320660000000001</c:v>
                </c:pt>
                <c:pt idx="1038">
                  <c:v>0.19344339999999999</c:v>
                </c:pt>
                <c:pt idx="1039">
                  <c:v>0.1965828</c:v>
                </c:pt>
                <c:pt idx="1040">
                  <c:v>0.20303560000000001</c:v>
                </c:pt>
                <c:pt idx="1041">
                  <c:v>0.21016799999999999</c:v>
                </c:pt>
                <c:pt idx="1042">
                  <c:v>0.21424380000000001</c:v>
                </c:pt>
                <c:pt idx="1043">
                  <c:v>0.2149749</c:v>
                </c:pt>
                <c:pt idx="1044">
                  <c:v>0.2107609</c:v>
                </c:pt>
                <c:pt idx="1045">
                  <c:v>0.20291049999999999</c:v>
                </c:pt>
                <c:pt idx="1046">
                  <c:v>0.19646839999999999</c:v>
                </c:pt>
                <c:pt idx="1047">
                  <c:v>0.19375510000000001</c:v>
                </c:pt>
                <c:pt idx="1048">
                  <c:v>0.1938646</c:v>
                </c:pt>
                <c:pt idx="1049">
                  <c:v>0.196935</c:v>
                </c:pt>
                <c:pt idx="1050">
                  <c:v>0.20345550000000001</c:v>
                </c:pt>
                <c:pt idx="1051">
                  <c:v>0.21077969999999999</c:v>
                </c:pt>
                <c:pt idx="1052">
                  <c:v>0.21484439999999999</c:v>
                </c:pt>
                <c:pt idx="1053">
                  <c:v>0.21571199999999999</c:v>
                </c:pt>
                <c:pt idx="1054">
                  <c:v>0.21153810000000001</c:v>
                </c:pt>
                <c:pt idx="1055">
                  <c:v>0.20353669999999999</c:v>
                </c:pt>
                <c:pt idx="1056">
                  <c:v>0.19681670000000001</c:v>
                </c:pt>
                <c:pt idx="1057">
                  <c:v>0.1940192</c:v>
                </c:pt>
                <c:pt idx="1058">
                  <c:v>0.1941657</c:v>
                </c:pt>
                <c:pt idx="1059">
                  <c:v>0.19724549999999999</c:v>
                </c:pt>
                <c:pt idx="1060">
                  <c:v>0.20381949999999999</c:v>
                </c:pt>
                <c:pt idx="1061">
                  <c:v>0.21109359999999999</c:v>
                </c:pt>
                <c:pt idx="1062">
                  <c:v>0.2151759</c:v>
                </c:pt>
                <c:pt idx="1063">
                  <c:v>0.21310219999999999</c:v>
                </c:pt>
                <c:pt idx="1064">
                  <c:v>0.21176990000000001</c:v>
                </c:pt>
                <c:pt idx="1065">
                  <c:v>0.2038391</c:v>
                </c:pt>
                <c:pt idx="1066">
                  <c:v>0.19704740000000001</c:v>
                </c:pt>
                <c:pt idx="1067">
                  <c:v>0.1940674</c:v>
                </c:pt>
                <c:pt idx="1068">
                  <c:v>0.19411600000000001</c:v>
                </c:pt>
                <c:pt idx="1069">
                  <c:v>0.19728390000000001</c:v>
                </c:pt>
                <c:pt idx="1070">
                  <c:v>0.20389879999999999</c:v>
                </c:pt>
                <c:pt idx="1071">
                  <c:v>0.21121770000000001</c:v>
                </c:pt>
                <c:pt idx="1072">
                  <c:v>0.21229909999999999</c:v>
                </c:pt>
                <c:pt idx="1073">
                  <c:v>0.1759848</c:v>
                </c:pt>
                <c:pt idx="1074">
                  <c:v>0.21207960000000001</c:v>
                </c:pt>
                <c:pt idx="1075">
                  <c:v>0.20406179999999999</c:v>
                </c:pt>
                <c:pt idx="1076">
                  <c:v>0.1971618</c:v>
                </c:pt>
                <c:pt idx="1077">
                  <c:v>0.19428329999999999</c:v>
                </c:pt>
                <c:pt idx="1078">
                  <c:v>0.19430210000000001</c:v>
                </c:pt>
                <c:pt idx="1079">
                  <c:v>0.19735349999999999</c:v>
                </c:pt>
                <c:pt idx="1080">
                  <c:v>0.2041491</c:v>
                </c:pt>
                <c:pt idx="1081">
                  <c:v>0.2114453</c:v>
                </c:pt>
                <c:pt idx="1082">
                  <c:v>0.17672370000000001</c:v>
                </c:pt>
                <c:pt idx="1083">
                  <c:v>0.12622659999999999</c:v>
                </c:pt>
                <c:pt idx="1084">
                  <c:v>0.1899178</c:v>
                </c:pt>
                <c:pt idx="1085">
                  <c:v>0.2041058</c:v>
                </c:pt>
                <c:pt idx="1086">
                  <c:v>0.19715289999999999</c:v>
                </c:pt>
                <c:pt idx="1087">
                  <c:v>0.19420460000000001</c:v>
                </c:pt>
                <c:pt idx="1088">
                  <c:v>0.1942082</c:v>
                </c:pt>
                <c:pt idx="1089">
                  <c:v>0.1974003</c:v>
                </c:pt>
                <c:pt idx="1090">
                  <c:v>0.20433999999999999</c:v>
                </c:pt>
                <c:pt idx="1091">
                  <c:v>0.2116236</c:v>
                </c:pt>
                <c:pt idx="1092">
                  <c:v>0.12188640000000001</c:v>
                </c:pt>
                <c:pt idx="1093">
                  <c:v>6.6750530000000002E-2</c:v>
                </c:pt>
                <c:pt idx="1094">
                  <c:v>0.1420988</c:v>
                </c:pt>
                <c:pt idx="1095">
                  <c:v>0.2040034</c:v>
                </c:pt>
                <c:pt idx="1096">
                  <c:v>0.19673350000000001</c:v>
                </c:pt>
                <c:pt idx="1097">
                  <c:v>0.1936764</c:v>
                </c:pt>
                <c:pt idx="1098">
                  <c:v>0.1938298</c:v>
                </c:pt>
                <c:pt idx="1099">
                  <c:v>0.19719159999999999</c:v>
                </c:pt>
                <c:pt idx="1100">
                  <c:v>0.20414289999999999</c:v>
                </c:pt>
                <c:pt idx="1101">
                  <c:v>0.1820901</c:v>
                </c:pt>
                <c:pt idx="1102">
                  <c:v>7.004929E-2</c:v>
                </c:pt>
                <c:pt idx="1103">
                  <c:v>1.47799E-2</c:v>
                </c:pt>
                <c:pt idx="1104">
                  <c:v>9.5849900000000002E-2</c:v>
                </c:pt>
                <c:pt idx="1105">
                  <c:v>0.2038017</c:v>
                </c:pt>
                <c:pt idx="1106">
                  <c:v>0.19657649999999999</c:v>
                </c:pt>
                <c:pt idx="1107">
                  <c:v>0.1934071</c:v>
                </c:pt>
                <c:pt idx="1108">
                  <c:v>0.19335730000000001</c:v>
                </c:pt>
                <c:pt idx="1109">
                  <c:v>0.19670609999999999</c:v>
                </c:pt>
                <c:pt idx="1110">
                  <c:v>0.20357690000000001</c:v>
                </c:pt>
                <c:pt idx="1111">
                  <c:v>0.14868390000000001</c:v>
                </c:pt>
                <c:pt idx="1112">
                  <c:v>2.859921E-2</c:v>
                </c:pt>
                <c:pt idx="1113">
                  <c:v>-2.6150420000000001E-2</c:v>
                </c:pt>
                <c:pt idx="1114">
                  <c:v>5.756679E-2</c:v>
                </c:pt>
                <c:pt idx="1115">
                  <c:v>0.20323359999999999</c:v>
                </c:pt>
                <c:pt idx="1116">
                  <c:v>0.19596160000000001</c:v>
                </c:pt>
                <c:pt idx="1117">
                  <c:v>0.19265189999999999</c:v>
                </c:pt>
                <c:pt idx="1118">
                  <c:v>0.1925982</c:v>
                </c:pt>
                <c:pt idx="1119">
                  <c:v>0.19598979999999999</c:v>
                </c:pt>
                <c:pt idx="1120">
                  <c:v>0.20289199999999999</c:v>
                </c:pt>
                <c:pt idx="1121">
                  <c:v>0.11957470000000001</c:v>
                </c:pt>
                <c:pt idx="1122">
                  <c:v>-3.0542849999999999E-3</c:v>
                </c:pt>
                <c:pt idx="1123">
                  <c:v>-5.6265210000000003E-2</c:v>
                </c:pt>
                <c:pt idx="1124">
                  <c:v>3.0279449999999999E-2</c:v>
                </c:pt>
                <c:pt idx="1125">
                  <c:v>0.19030639999999999</c:v>
                </c:pt>
                <c:pt idx="1126">
                  <c:v>0.1951889</c:v>
                </c:pt>
                <c:pt idx="1127">
                  <c:v>0.19195309999999999</c:v>
                </c:pt>
                <c:pt idx="1128">
                  <c:v>0.191885</c:v>
                </c:pt>
                <c:pt idx="1129">
                  <c:v>0.1952583</c:v>
                </c:pt>
                <c:pt idx="1130">
                  <c:v>0.2020689</c:v>
                </c:pt>
                <c:pt idx="1131">
                  <c:v>0.104589</c:v>
                </c:pt>
                <c:pt idx="1132">
                  <c:v>-1.77351E-2</c:v>
                </c:pt>
                <c:pt idx="1133">
                  <c:v>-6.9053169999999997E-2</c:v>
                </c:pt>
                <c:pt idx="1134">
                  <c:v>1.8750050000000001E-2</c:v>
                </c:pt>
                <c:pt idx="1135">
                  <c:v>0.18246180000000001</c:v>
                </c:pt>
                <c:pt idx="1136">
                  <c:v>0.194493</c:v>
                </c:pt>
                <c:pt idx="1137">
                  <c:v>0.19125909999999999</c:v>
                </c:pt>
                <c:pt idx="1138">
                  <c:v>0.1911484</c:v>
                </c:pt>
                <c:pt idx="1139">
                  <c:v>0.19445119999999999</c:v>
                </c:pt>
                <c:pt idx="1140">
                  <c:v>0.20128740000000001</c:v>
                </c:pt>
                <c:pt idx="1141">
                  <c:v>9.9288080000000001E-2</c:v>
                </c:pt>
                <c:pt idx="1142">
                  <c:v>-2.1793219999999999E-2</c:v>
                </c:pt>
                <c:pt idx="1143">
                  <c:v>-7.1795800000000007E-2</c:v>
                </c:pt>
                <c:pt idx="1144">
                  <c:v>1.6817760000000001E-2</c:v>
                </c:pt>
                <c:pt idx="1145">
                  <c:v>0.18190319999999999</c:v>
                </c:pt>
                <c:pt idx="1146">
                  <c:v>0.19348750000000001</c:v>
                </c:pt>
                <c:pt idx="1147">
                  <c:v>0.19024179999999999</c:v>
                </c:pt>
                <c:pt idx="1148">
                  <c:v>0.19011529999999999</c:v>
                </c:pt>
                <c:pt idx="1149">
                  <c:v>0.19346749999999999</c:v>
                </c:pt>
                <c:pt idx="1150">
                  <c:v>0.20041890000000001</c:v>
                </c:pt>
                <c:pt idx="1151">
                  <c:v>0.1052786</c:v>
                </c:pt>
                <c:pt idx="1152">
                  <c:v>-1.2983079999999999E-2</c:v>
                </c:pt>
                <c:pt idx="1153">
                  <c:v>-6.1265710000000001E-2</c:v>
                </c:pt>
                <c:pt idx="1154">
                  <c:v>2.814989E-2</c:v>
                </c:pt>
                <c:pt idx="1155">
                  <c:v>0.1898521</c:v>
                </c:pt>
                <c:pt idx="1156">
                  <c:v>0.1928173</c:v>
                </c:pt>
                <c:pt idx="1157">
                  <c:v>0.1893474</c:v>
                </c:pt>
                <c:pt idx="1158">
                  <c:v>0.18900330000000001</c:v>
                </c:pt>
                <c:pt idx="1159">
                  <c:v>0.19221820000000001</c:v>
                </c:pt>
                <c:pt idx="1160">
                  <c:v>0.1991291</c:v>
                </c:pt>
                <c:pt idx="1161">
                  <c:v>0.140207</c:v>
                </c:pt>
                <c:pt idx="1162">
                  <c:v>3.0563119999999999E-2</c:v>
                </c:pt>
                <c:pt idx="1163">
                  <c:v>-1.4405009999999999E-2</c:v>
                </c:pt>
                <c:pt idx="1164">
                  <c:v>7.4359419999999996E-2</c:v>
                </c:pt>
                <c:pt idx="1165">
                  <c:v>0.19883680000000001</c:v>
                </c:pt>
                <c:pt idx="1166">
                  <c:v>0.1917268</c:v>
                </c:pt>
                <c:pt idx="1167">
                  <c:v>0.1885114</c:v>
                </c:pt>
                <c:pt idx="1168">
                  <c:v>0.1885299</c:v>
                </c:pt>
                <c:pt idx="1169">
                  <c:v>0.1919363</c:v>
                </c:pt>
                <c:pt idx="1170">
                  <c:v>0.19896420000000001</c:v>
                </c:pt>
                <c:pt idx="1171">
                  <c:v>0.16147600000000001</c:v>
                </c:pt>
                <c:pt idx="1172">
                  <c:v>5.1373290000000002E-2</c:v>
                </c:pt>
                <c:pt idx="1173">
                  <c:v>2.3788450000000001E-3</c:v>
                </c:pt>
                <c:pt idx="1174">
                  <c:v>8.8762140000000003E-2</c:v>
                </c:pt>
                <c:pt idx="1175">
                  <c:v>0.19892599999999999</c:v>
                </c:pt>
                <c:pt idx="1176">
                  <c:v>0.19163040000000001</c:v>
                </c:pt>
                <c:pt idx="1177">
                  <c:v>0.18828320000000001</c:v>
                </c:pt>
                <c:pt idx="1178">
                  <c:v>0.1881447</c:v>
                </c:pt>
                <c:pt idx="1179">
                  <c:v>0.1913677</c:v>
                </c:pt>
                <c:pt idx="1180">
                  <c:v>0.19830890000000001</c:v>
                </c:pt>
                <c:pt idx="1181">
                  <c:v>0.19283320000000001</c:v>
                </c:pt>
                <c:pt idx="1182">
                  <c:v>9.5117859999999999E-2</c:v>
                </c:pt>
                <c:pt idx="1183">
                  <c:v>4.7236729999999998E-2</c:v>
                </c:pt>
                <c:pt idx="1184">
                  <c:v>0.12926080000000001</c:v>
                </c:pt>
                <c:pt idx="1185">
                  <c:v>0.19843340000000001</c:v>
                </c:pt>
                <c:pt idx="1186">
                  <c:v>0.19116649999999999</c:v>
                </c:pt>
                <c:pt idx="1187">
                  <c:v>0.18800069999999999</c:v>
                </c:pt>
                <c:pt idx="1188">
                  <c:v>0.1879509</c:v>
                </c:pt>
                <c:pt idx="1189">
                  <c:v>0.19108729999999999</c:v>
                </c:pt>
                <c:pt idx="1190">
                  <c:v>0.19795760000000001</c:v>
                </c:pt>
                <c:pt idx="1191">
                  <c:v>0.20531949999999999</c:v>
                </c:pt>
                <c:pt idx="1192">
                  <c:v>0.13570280000000001</c:v>
                </c:pt>
                <c:pt idx="1193">
                  <c:v>8.8921879999999995E-2</c:v>
                </c:pt>
                <c:pt idx="1194">
                  <c:v>0.16340789999999999</c:v>
                </c:pt>
                <c:pt idx="1195">
                  <c:v>0.19833219999999999</c:v>
                </c:pt>
                <c:pt idx="1196">
                  <c:v>0.1912712</c:v>
                </c:pt>
                <c:pt idx="1197">
                  <c:v>0.18816659999999999</c:v>
                </c:pt>
                <c:pt idx="1198">
                  <c:v>0.18796640000000001</c:v>
                </c:pt>
                <c:pt idx="1199">
                  <c:v>0.19093499999999999</c:v>
                </c:pt>
                <c:pt idx="1200">
                  <c:v>0.19780200000000001</c:v>
                </c:pt>
                <c:pt idx="1201">
                  <c:v>0.20536370000000001</c:v>
                </c:pt>
                <c:pt idx="1202">
                  <c:v>0.17157159999999999</c:v>
                </c:pt>
                <c:pt idx="1203">
                  <c:v>0.12699930000000001</c:v>
                </c:pt>
                <c:pt idx="1204">
                  <c:v>0.19138549999999999</c:v>
                </c:pt>
                <c:pt idx="1205">
                  <c:v>0.1984872</c:v>
                </c:pt>
                <c:pt idx="1206">
                  <c:v>0.19142989999999999</c:v>
                </c:pt>
                <c:pt idx="1207">
                  <c:v>0.1884275</c:v>
                </c:pt>
                <c:pt idx="1208">
                  <c:v>0.18839980000000001</c:v>
                </c:pt>
                <c:pt idx="1209">
                  <c:v>0.1914399</c:v>
                </c:pt>
                <c:pt idx="1210">
                  <c:v>0.1982728</c:v>
                </c:pt>
                <c:pt idx="1211">
                  <c:v>0.2060139</c:v>
                </c:pt>
                <c:pt idx="1212">
                  <c:v>0.1810911</c:v>
                </c:pt>
                <c:pt idx="1213">
                  <c:v>0.1329023</c:v>
                </c:pt>
                <c:pt idx="1214">
                  <c:v>0.19260650000000001</c:v>
                </c:pt>
                <c:pt idx="1215">
                  <c:v>0.1996513</c:v>
                </c:pt>
                <c:pt idx="1216">
                  <c:v>0.19256029999999999</c:v>
                </c:pt>
                <c:pt idx="1217">
                  <c:v>0.1894834</c:v>
                </c:pt>
                <c:pt idx="1218">
                  <c:v>0.18933230000000001</c:v>
                </c:pt>
                <c:pt idx="1219">
                  <c:v>0.19245290000000001</c:v>
                </c:pt>
                <c:pt idx="1220">
                  <c:v>0.1995151</c:v>
                </c:pt>
                <c:pt idx="1221">
                  <c:v>0.20721149999999999</c:v>
                </c:pt>
                <c:pt idx="1222">
                  <c:v>0.14807680000000001</c:v>
                </c:pt>
                <c:pt idx="1223">
                  <c:v>9.3663640000000006E-2</c:v>
                </c:pt>
                <c:pt idx="1224">
                  <c:v>0.1611832</c:v>
                </c:pt>
                <c:pt idx="1225">
                  <c:v>0.20058110000000001</c:v>
                </c:pt>
                <c:pt idx="1226">
                  <c:v>0.1934845</c:v>
                </c:pt>
                <c:pt idx="1227">
                  <c:v>0.19034329999999999</c:v>
                </c:pt>
                <c:pt idx="1228">
                  <c:v>0.19023590000000001</c:v>
                </c:pt>
                <c:pt idx="1229">
                  <c:v>0.19329389999999999</c:v>
                </c:pt>
                <c:pt idx="1230">
                  <c:v>0.20022229999999999</c:v>
                </c:pt>
                <c:pt idx="1231">
                  <c:v>0.20263120000000001</c:v>
                </c:pt>
                <c:pt idx="1232">
                  <c:v>0.1033144</c:v>
                </c:pt>
                <c:pt idx="1233">
                  <c:v>5.1213599999999998E-2</c:v>
                </c:pt>
                <c:pt idx="1234">
                  <c:v>0.1300654</c:v>
                </c:pt>
                <c:pt idx="1235">
                  <c:v>0.2004811</c:v>
                </c:pt>
                <c:pt idx="1236">
                  <c:v>0.19309119999999999</c:v>
                </c:pt>
                <c:pt idx="1237">
                  <c:v>0.18977749999999999</c:v>
                </c:pt>
                <c:pt idx="1238">
                  <c:v>0.18941269999999999</c:v>
                </c:pt>
                <c:pt idx="1239">
                  <c:v>0.19234699999999999</c:v>
                </c:pt>
                <c:pt idx="1240">
                  <c:v>0.1993586</c:v>
                </c:pt>
                <c:pt idx="1241">
                  <c:v>0.1950267</c:v>
                </c:pt>
                <c:pt idx="1242">
                  <c:v>8.5995769999999999E-2</c:v>
                </c:pt>
                <c:pt idx="1243">
                  <c:v>2.4191049999999999E-2</c:v>
                </c:pt>
                <c:pt idx="1244">
                  <c:v>9.6688270000000007E-2</c:v>
                </c:pt>
                <c:pt idx="1245">
                  <c:v>0.2013461</c:v>
                </c:pt>
                <c:pt idx="1246">
                  <c:v>0.19435230000000001</c:v>
                </c:pt>
                <c:pt idx="1247">
                  <c:v>0.19120580000000001</c:v>
                </c:pt>
                <c:pt idx="1248">
                  <c:v>0.19120129999999999</c:v>
                </c:pt>
                <c:pt idx="1249">
                  <c:v>0.1945587</c:v>
                </c:pt>
                <c:pt idx="1250">
                  <c:v>0.2015594</c:v>
                </c:pt>
                <c:pt idx="1251">
                  <c:v>0.104695</c:v>
                </c:pt>
                <c:pt idx="1252">
                  <c:v>-3.0076789999999999E-2</c:v>
                </c:pt>
                <c:pt idx="1253">
                  <c:v>-9.3739320000000001E-2</c:v>
                </c:pt>
                <c:pt idx="1254">
                  <c:v>-1.9675060000000001E-2</c:v>
                </c:pt>
                <c:pt idx="1255">
                  <c:v>0.148894</c:v>
                </c:pt>
                <c:pt idx="1256">
                  <c:v>0.19527259999999999</c:v>
                </c:pt>
                <c:pt idx="1257">
                  <c:v>0.19199669999999999</c:v>
                </c:pt>
                <c:pt idx="1258">
                  <c:v>0.1917519</c:v>
                </c:pt>
                <c:pt idx="1259">
                  <c:v>0.19488259999999999</c:v>
                </c:pt>
                <c:pt idx="1260">
                  <c:v>0.17651720000000001</c:v>
                </c:pt>
                <c:pt idx="1261">
                  <c:v>-1.8823150000000001E-3</c:v>
                </c:pt>
                <c:pt idx="1262">
                  <c:v>-0.14015949999999999</c:v>
                </c:pt>
                <c:pt idx="1263">
                  <c:v>-0.20253560000000001</c:v>
                </c:pt>
                <c:pt idx="1264">
                  <c:v>-0.12670509999999999</c:v>
                </c:pt>
                <c:pt idx="1265">
                  <c:v>6.1183830000000002E-2</c:v>
                </c:pt>
                <c:pt idx="1266">
                  <c:v>0.19481229999999999</c:v>
                </c:pt>
                <c:pt idx="1267">
                  <c:v>0.1912672</c:v>
                </c:pt>
                <c:pt idx="1268">
                  <c:v>0.19086610000000001</c:v>
                </c:pt>
                <c:pt idx="1269">
                  <c:v>0.19381180000000001</c:v>
                </c:pt>
                <c:pt idx="1270">
                  <c:v>0.1261246</c:v>
                </c:pt>
                <c:pt idx="1271">
                  <c:v>-6.6145040000000002E-2</c:v>
                </c:pt>
                <c:pt idx="1272">
                  <c:v>-0.20379990000000001</c:v>
                </c:pt>
                <c:pt idx="1273">
                  <c:v>-0.26246190000000003</c:v>
                </c:pt>
                <c:pt idx="1274">
                  <c:v>-0.18238699999999999</c:v>
                </c:pt>
                <c:pt idx="1275">
                  <c:v>8.6731910000000002E-3</c:v>
                </c:pt>
                <c:pt idx="1276">
                  <c:v>0.178645</c:v>
                </c:pt>
                <c:pt idx="1277">
                  <c:v>0.1897865</c:v>
                </c:pt>
                <c:pt idx="1278">
                  <c:v>0.18939810000000001</c:v>
                </c:pt>
                <c:pt idx="1279">
                  <c:v>0.1924032</c:v>
                </c:pt>
                <c:pt idx="1280">
                  <c:v>9.5526840000000002E-2</c:v>
                </c:pt>
                <c:pt idx="1281">
                  <c:v>-0.1025273</c:v>
                </c:pt>
                <c:pt idx="1282">
                  <c:v>-0.23493510000000001</c:v>
                </c:pt>
                <c:pt idx="1283">
                  <c:v>-0.29196240000000001</c:v>
                </c:pt>
                <c:pt idx="1284">
                  <c:v>-0.20968709999999999</c:v>
                </c:pt>
                <c:pt idx="1285">
                  <c:v>-1.5954400000000001E-2</c:v>
                </c:pt>
                <c:pt idx="1286">
                  <c:v>0.16141530000000001</c:v>
                </c:pt>
                <c:pt idx="1287">
                  <c:v>0.1885077</c:v>
                </c:pt>
                <c:pt idx="1288">
                  <c:v>0.18815560000000001</c:v>
                </c:pt>
                <c:pt idx="1289">
                  <c:v>0.1912133</c:v>
                </c:pt>
                <c:pt idx="1290">
                  <c:v>8.1212759999999995E-2</c:v>
                </c:pt>
                <c:pt idx="1291">
                  <c:v>-0.1156336</c:v>
                </c:pt>
                <c:pt idx="1292">
                  <c:v>-0.24793219999999999</c:v>
                </c:pt>
                <c:pt idx="1293">
                  <c:v>-0.30497049999999998</c:v>
                </c:pt>
                <c:pt idx="1294">
                  <c:v>-0.2223627</c:v>
                </c:pt>
                <c:pt idx="1295">
                  <c:v>-2.6772549999999999E-2</c:v>
                </c:pt>
                <c:pt idx="1296">
                  <c:v>0.15353639999999999</c:v>
                </c:pt>
                <c:pt idx="1297">
                  <c:v>0.18749689999999999</c:v>
                </c:pt>
                <c:pt idx="1298">
                  <c:v>0.18718870000000001</c:v>
                </c:pt>
                <c:pt idx="1299">
                  <c:v>0.190197</c:v>
                </c:pt>
                <c:pt idx="1300">
                  <c:v>7.2215840000000003E-2</c:v>
                </c:pt>
                <c:pt idx="1301">
                  <c:v>-0.12063</c:v>
                </c:pt>
                <c:pt idx="1302">
                  <c:v>-0.25431120000000002</c:v>
                </c:pt>
                <c:pt idx="1303">
                  <c:v>-0.3122337</c:v>
                </c:pt>
                <c:pt idx="1304">
                  <c:v>-0.23026959999999999</c:v>
                </c:pt>
                <c:pt idx="1305">
                  <c:v>-3.5504149999999998E-2</c:v>
                </c:pt>
                <c:pt idx="1306">
                  <c:v>0.14516709999999999</c:v>
                </c:pt>
                <c:pt idx="1307">
                  <c:v>0.18692549999999999</c:v>
                </c:pt>
                <c:pt idx="1308">
                  <c:v>0.1865252</c:v>
                </c:pt>
                <c:pt idx="1309">
                  <c:v>0.1894477</c:v>
                </c:pt>
                <c:pt idx="1310">
                  <c:v>6.2700510000000001E-2</c:v>
                </c:pt>
                <c:pt idx="1311">
                  <c:v>-0.1333945</c:v>
                </c:pt>
                <c:pt idx="1312">
                  <c:v>-0.26654349999999999</c:v>
                </c:pt>
                <c:pt idx="1313">
                  <c:v>-0.32543640000000001</c:v>
                </c:pt>
                <c:pt idx="1314">
                  <c:v>-0.24532760000000001</c:v>
                </c:pt>
                <c:pt idx="1315">
                  <c:v>-5.1988270000000003E-2</c:v>
                </c:pt>
                <c:pt idx="1316">
                  <c:v>0.13330320000000001</c:v>
                </c:pt>
                <c:pt idx="1317">
                  <c:v>0.18578030000000001</c:v>
                </c:pt>
                <c:pt idx="1318">
                  <c:v>0.18548410000000001</c:v>
                </c:pt>
                <c:pt idx="1319">
                  <c:v>0.18860009999999999</c:v>
                </c:pt>
                <c:pt idx="1320">
                  <c:v>4.4411800000000001E-2</c:v>
                </c:pt>
                <c:pt idx="1321">
                  <c:v>-0.15284729999999999</c:v>
                </c:pt>
                <c:pt idx="1322">
                  <c:v>-0.2879295</c:v>
                </c:pt>
                <c:pt idx="1323">
                  <c:v>-0.3482152</c:v>
                </c:pt>
                <c:pt idx="1324">
                  <c:v>-0.2685536</c:v>
                </c:pt>
                <c:pt idx="1325">
                  <c:v>-7.5519660000000002E-2</c:v>
                </c:pt>
                <c:pt idx="1326">
                  <c:v>0.1107498</c:v>
                </c:pt>
                <c:pt idx="1327">
                  <c:v>0.18628159999999999</c:v>
                </c:pt>
                <c:pt idx="1328">
                  <c:v>0.18603030000000001</c:v>
                </c:pt>
                <c:pt idx="1329">
                  <c:v>0.17575479999999999</c:v>
                </c:pt>
                <c:pt idx="1330">
                  <c:v>1.4456129999999999E-2</c:v>
                </c:pt>
                <c:pt idx="1331">
                  <c:v>-0.18519640000000001</c:v>
                </c:pt>
                <c:pt idx="1332">
                  <c:v>-0.32045020000000002</c:v>
                </c:pt>
                <c:pt idx="1333">
                  <c:v>-0.38246180000000002</c:v>
                </c:pt>
                <c:pt idx="1334">
                  <c:v>-0.30425000000000002</c:v>
                </c:pt>
                <c:pt idx="1335">
                  <c:v>-0.1110266</c:v>
                </c:pt>
                <c:pt idx="1336">
                  <c:v>7.3087360000000004E-2</c:v>
                </c:pt>
                <c:pt idx="1337">
                  <c:v>0.17167550000000001</c:v>
                </c:pt>
                <c:pt idx="1338">
                  <c:v>0.1861601</c:v>
                </c:pt>
                <c:pt idx="1339">
                  <c:v>0.14227319999999999</c:v>
                </c:pt>
                <c:pt idx="1340">
                  <c:v>-2.8270389999999999E-2</c:v>
                </c:pt>
                <c:pt idx="1341">
                  <c:v>-0.2299088</c:v>
                </c:pt>
                <c:pt idx="1342">
                  <c:v>-0.36465409999999998</c:v>
                </c:pt>
                <c:pt idx="1343">
                  <c:v>-0.42759239999999998</c:v>
                </c:pt>
                <c:pt idx="1344">
                  <c:v>-0.35095979999999999</c:v>
                </c:pt>
                <c:pt idx="1345">
                  <c:v>-0.15967790000000001</c:v>
                </c:pt>
                <c:pt idx="1346">
                  <c:v>2.5048919999999999E-2</c:v>
                </c:pt>
                <c:pt idx="1347">
                  <c:v>0.1229262</c:v>
                </c:pt>
                <c:pt idx="1348">
                  <c:v>0.15255540000000001</c:v>
                </c:pt>
                <c:pt idx="1349">
                  <c:v>9.1088059999999998E-2</c:v>
                </c:pt>
                <c:pt idx="1350">
                  <c:v>-7.9825499999999994E-2</c:v>
                </c:pt>
                <c:pt idx="1351">
                  <c:v>-0.28218759999999998</c:v>
                </c:pt>
                <c:pt idx="1352">
                  <c:v>-0.41599069999999999</c:v>
                </c:pt>
                <c:pt idx="1353">
                  <c:v>-0.47053339999999999</c:v>
                </c:pt>
                <c:pt idx="1354">
                  <c:v>-0.40375709999999998</c:v>
                </c:pt>
                <c:pt idx="1355">
                  <c:v>-0.217302</c:v>
                </c:pt>
                <c:pt idx="1356">
                  <c:v>-3.3486599999999998E-2</c:v>
                </c:pt>
                <c:pt idx="1357">
                  <c:v>6.2886709999999998E-2</c:v>
                </c:pt>
                <c:pt idx="1358">
                  <c:v>9.1417739999999997E-2</c:v>
                </c:pt>
                <c:pt idx="1359">
                  <c:v>2.9008050000000001E-2</c:v>
                </c:pt>
                <c:pt idx="1360">
                  <c:v>-0.1426973</c:v>
                </c:pt>
                <c:pt idx="1361">
                  <c:v>-0.34557599999999999</c:v>
                </c:pt>
                <c:pt idx="1362">
                  <c:v>-0.4589723</c:v>
                </c:pt>
                <c:pt idx="1363">
                  <c:v>-0.47327130000000001</c:v>
                </c:pt>
                <c:pt idx="1364">
                  <c:v>-0.44941759999999997</c:v>
                </c:pt>
                <c:pt idx="1365">
                  <c:v>-0.29420220000000002</c:v>
                </c:pt>
                <c:pt idx="1366">
                  <c:v>-0.11569599999999999</c:v>
                </c:pt>
                <c:pt idx="1367">
                  <c:v>-2.2197149999999999E-2</c:v>
                </c:pt>
                <c:pt idx="1368">
                  <c:v>4.0750500000000001E-4</c:v>
                </c:pt>
                <c:pt idx="1369">
                  <c:v>-6.7631629999999998E-2</c:v>
                </c:pt>
                <c:pt idx="1370">
                  <c:v>-0.24194289999999999</c:v>
                </c:pt>
                <c:pt idx="1371">
                  <c:v>-0.42502469999999998</c:v>
                </c:pt>
                <c:pt idx="1372">
                  <c:v>-0.46419769999999999</c:v>
                </c:pt>
                <c:pt idx="1373">
                  <c:v>-0.44806400000000002</c:v>
                </c:pt>
                <c:pt idx="1374">
                  <c:v>-0.46062340000000002</c:v>
                </c:pt>
                <c:pt idx="1375">
                  <c:v>-0.37586629999999999</c:v>
                </c:pt>
                <c:pt idx="1376">
                  <c:v>-0.20027980000000001</c:v>
                </c:pt>
                <c:pt idx="1377">
                  <c:v>-9.9731490000000006E-2</c:v>
                </c:pt>
                <c:pt idx="1378">
                  <c:v>-7.0067359999999995E-2</c:v>
                </c:pt>
                <c:pt idx="1379">
                  <c:v>-0.13022410000000001</c:v>
                </c:pt>
                <c:pt idx="1380">
                  <c:v>-0.29815910000000001</c:v>
                </c:pt>
                <c:pt idx="1381">
                  <c:v>-0.45113930000000002</c:v>
                </c:pt>
                <c:pt idx="1382">
                  <c:v>-0.45277269999999997</c:v>
                </c:pt>
                <c:pt idx="1383">
                  <c:v>-0.43345590000000001</c:v>
                </c:pt>
                <c:pt idx="1384">
                  <c:v>-0.45464949999999998</c:v>
                </c:pt>
                <c:pt idx="1385">
                  <c:v>-0.41300829999999999</c:v>
                </c:pt>
                <c:pt idx="1386">
                  <c:v>-0.25177640000000001</c:v>
                </c:pt>
                <c:pt idx="1387">
                  <c:v>-0.14942849999999999</c:v>
                </c:pt>
                <c:pt idx="1388">
                  <c:v>-0.1179914</c:v>
                </c:pt>
                <c:pt idx="1389">
                  <c:v>-0.17621210000000001</c:v>
                </c:pt>
                <c:pt idx="1390">
                  <c:v>-0.3380127</c:v>
                </c:pt>
                <c:pt idx="1391">
                  <c:v>-0.4602638</c:v>
                </c:pt>
                <c:pt idx="1392">
                  <c:v>-0.44384459999999998</c:v>
                </c:pt>
                <c:pt idx="1393">
                  <c:v>-0.4249521</c:v>
                </c:pt>
                <c:pt idx="1394">
                  <c:v>-0.4488914</c:v>
                </c:pt>
                <c:pt idx="1395">
                  <c:v>-0.42641420000000002</c:v>
                </c:pt>
                <c:pt idx="1396">
                  <c:v>-0.27375500000000003</c:v>
                </c:pt>
                <c:pt idx="1397">
                  <c:v>-0.16904939999999999</c:v>
                </c:pt>
                <c:pt idx="1398">
                  <c:v>-0.13478670000000001</c:v>
                </c:pt>
                <c:pt idx="1399">
                  <c:v>-0.19128490000000001</c:v>
                </c:pt>
                <c:pt idx="1400">
                  <c:v>-0.35216530000000001</c:v>
                </c:pt>
                <c:pt idx="1401">
                  <c:v>-0.46247100000000002</c:v>
                </c:pt>
                <c:pt idx="1402">
                  <c:v>-0.44061830000000002</c:v>
                </c:pt>
                <c:pt idx="1403">
                  <c:v>-0.42118359999999999</c:v>
                </c:pt>
                <c:pt idx="1404">
                  <c:v>-0.44513520000000001</c:v>
                </c:pt>
                <c:pt idx="1405">
                  <c:v>-0.43618420000000002</c:v>
                </c:pt>
                <c:pt idx="1406">
                  <c:v>-0.29569709999999999</c:v>
                </c:pt>
                <c:pt idx="1407">
                  <c:v>-0.19358249999999999</c:v>
                </c:pt>
                <c:pt idx="1408">
                  <c:v>-0.1616763</c:v>
                </c:pt>
                <c:pt idx="1409">
                  <c:v>-0.21979779999999999</c:v>
                </c:pt>
                <c:pt idx="1410">
                  <c:v>-0.37709500000000001</c:v>
                </c:pt>
                <c:pt idx="1411">
                  <c:v>-0.46277170000000001</c:v>
                </c:pt>
                <c:pt idx="1412">
                  <c:v>-0.43196509999999999</c:v>
                </c:pt>
                <c:pt idx="1413">
                  <c:v>-0.41233249999999999</c:v>
                </c:pt>
                <c:pt idx="1414">
                  <c:v>-0.43664710000000001</c:v>
                </c:pt>
                <c:pt idx="1415">
                  <c:v>-0.44992280000000001</c:v>
                </c:pt>
                <c:pt idx="1416">
                  <c:v>-0.33203440000000001</c:v>
                </c:pt>
                <c:pt idx="1417">
                  <c:v>-0.23096720000000001</c:v>
                </c:pt>
                <c:pt idx="1418">
                  <c:v>-0.20055890000000001</c:v>
                </c:pt>
                <c:pt idx="1419">
                  <c:v>-0.2608856</c:v>
                </c:pt>
                <c:pt idx="1420">
                  <c:v>-0.40709420000000002</c:v>
                </c:pt>
                <c:pt idx="1421">
                  <c:v>-0.45727299999999999</c:v>
                </c:pt>
                <c:pt idx="1422">
                  <c:v>-0.41830390000000001</c:v>
                </c:pt>
                <c:pt idx="1423">
                  <c:v>-0.39800659999999999</c:v>
                </c:pt>
                <c:pt idx="1424">
                  <c:v>-0.4226685</c:v>
                </c:pt>
                <c:pt idx="1425">
                  <c:v>-0.46092050000000001</c:v>
                </c:pt>
                <c:pt idx="1426">
                  <c:v>-0.38157550000000001</c:v>
                </c:pt>
                <c:pt idx="1427">
                  <c:v>-0.28543580000000002</c:v>
                </c:pt>
                <c:pt idx="1428">
                  <c:v>-0.2555441</c:v>
                </c:pt>
                <c:pt idx="1429">
                  <c:v>-0.315942</c:v>
                </c:pt>
                <c:pt idx="1430">
                  <c:v>-0.4393225</c:v>
                </c:pt>
                <c:pt idx="1431">
                  <c:v>-0.44540590000000002</c:v>
                </c:pt>
                <c:pt idx="1432">
                  <c:v>-0.4018505</c:v>
                </c:pt>
                <c:pt idx="1433">
                  <c:v>-0.38152540000000001</c:v>
                </c:pt>
                <c:pt idx="1434">
                  <c:v>-0.40663709999999997</c:v>
                </c:pt>
                <c:pt idx="1435">
                  <c:v>-0.46101560000000003</c:v>
                </c:pt>
                <c:pt idx="1436">
                  <c:v>-0.42110510000000001</c:v>
                </c:pt>
                <c:pt idx="1437">
                  <c:v>-0.3271289</c:v>
                </c:pt>
                <c:pt idx="1438">
                  <c:v>-0.28925970000000001</c:v>
                </c:pt>
                <c:pt idx="1439">
                  <c:v>-0.34021709999999999</c:v>
                </c:pt>
                <c:pt idx="1440">
                  <c:v>-0.44874740000000002</c:v>
                </c:pt>
                <c:pt idx="1441">
                  <c:v>-0.446322</c:v>
                </c:pt>
                <c:pt idx="1442">
                  <c:v>-0.40502680000000002</c:v>
                </c:pt>
                <c:pt idx="1443">
                  <c:v>-0.38734299999999999</c:v>
                </c:pt>
                <c:pt idx="1444">
                  <c:v>-0.41482010000000002</c:v>
                </c:pt>
                <c:pt idx="1445">
                  <c:v>-0.46087470000000003</c:v>
                </c:pt>
                <c:pt idx="1446">
                  <c:v>-0.38934350000000001</c:v>
                </c:pt>
                <c:pt idx="1447">
                  <c:v>-0.28410429999999998</c:v>
                </c:pt>
                <c:pt idx="1448">
                  <c:v>-0.2408401</c:v>
                </c:pt>
                <c:pt idx="1449">
                  <c:v>-0.28757500000000003</c:v>
                </c:pt>
                <c:pt idx="1450">
                  <c:v>-0.41942839999999998</c:v>
                </c:pt>
                <c:pt idx="1451">
                  <c:v>-0.459343</c:v>
                </c:pt>
                <c:pt idx="1452">
                  <c:v>-0.42290100000000003</c:v>
                </c:pt>
                <c:pt idx="1453">
                  <c:v>-0.40549659999999998</c:v>
                </c:pt>
                <c:pt idx="1454">
                  <c:v>-0.4325637</c:v>
                </c:pt>
                <c:pt idx="1455">
                  <c:v>-0.45186369999999998</c:v>
                </c:pt>
                <c:pt idx="1456">
                  <c:v>-0.33226</c:v>
                </c:pt>
                <c:pt idx="1457">
                  <c:v>-0.21971540000000001</c:v>
                </c:pt>
                <c:pt idx="1458">
                  <c:v>-0.17484469999999999</c:v>
                </c:pt>
                <c:pt idx="1459">
                  <c:v>-0.22078639999999999</c:v>
                </c:pt>
                <c:pt idx="1460">
                  <c:v>-0.37024869999999999</c:v>
                </c:pt>
                <c:pt idx="1461">
                  <c:v>-0.46609660000000003</c:v>
                </c:pt>
                <c:pt idx="1462">
                  <c:v>-0.4426755</c:v>
                </c:pt>
                <c:pt idx="1463">
                  <c:v>-0.42508649999999998</c:v>
                </c:pt>
                <c:pt idx="1464">
                  <c:v>-0.44963219999999998</c:v>
                </c:pt>
                <c:pt idx="1465">
                  <c:v>-0.42768440000000002</c:v>
                </c:pt>
                <c:pt idx="1466">
                  <c:v>-0.265625</c:v>
                </c:pt>
                <c:pt idx="1467">
                  <c:v>-0.14697930000000001</c:v>
                </c:pt>
                <c:pt idx="1468">
                  <c:v>-0.1009167</c:v>
                </c:pt>
                <c:pt idx="1469">
                  <c:v>-0.14602390000000001</c:v>
                </c:pt>
                <c:pt idx="1470">
                  <c:v>-0.30043399999999998</c:v>
                </c:pt>
                <c:pt idx="1471">
                  <c:v>-0.45305089999999998</c:v>
                </c:pt>
                <c:pt idx="1472">
                  <c:v>-0.4652789</c:v>
                </c:pt>
                <c:pt idx="1473">
                  <c:v>-0.44871060000000001</c:v>
                </c:pt>
                <c:pt idx="1474">
                  <c:v>-0.46224120000000002</c:v>
                </c:pt>
                <c:pt idx="1475">
                  <c:v>-0.37028240000000001</c:v>
                </c:pt>
                <c:pt idx="1476">
                  <c:v>-0.17591370000000001</c:v>
                </c:pt>
                <c:pt idx="1477">
                  <c:v>-5.1878790000000001E-2</c:v>
                </c:pt>
                <c:pt idx="1478">
                  <c:v>-1.8405909999999999E-4</c:v>
                </c:pt>
                <c:pt idx="1479">
                  <c:v>-3.8540699999999997E-2</c:v>
                </c:pt>
                <c:pt idx="1480">
                  <c:v>-0.18632580000000001</c:v>
                </c:pt>
                <c:pt idx="1481">
                  <c:v>-0.36507479999999998</c:v>
                </c:pt>
                <c:pt idx="1482">
                  <c:v>-0.46557349999999997</c:v>
                </c:pt>
                <c:pt idx="1483">
                  <c:v>-0.48258279999999998</c:v>
                </c:pt>
                <c:pt idx="1484">
                  <c:v>-0.42544880000000002</c:v>
                </c:pt>
                <c:pt idx="1485">
                  <c:v>-0.23102320000000001</c:v>
                </c:pt>
                <c:pt idx="1486">
                  <c:v>-2.31811E-2</c:v>
                </c:pt>
                <c:pt idx="1487">
                  <c:v>9.8268030000000006E-2</c:v>
                </c:pt>
                <c:pt idx="1488">
                  <c:v>0.1449163</c:v>
                </c:pt>
                <c:pt idx="1489">
                  <c:v>9.9157709999999996E-2</c:v>
                </c:pt>
                <c:pt idx="1490">
                  <c:v>-5.3780700000000001E-2</c:v>
                </c:pt>
                <c:pt idx="1491">
                  <c:v>-0.2386691</c:v>
                </c:pt>
                <c:pt idx="1492">
                  <c:v>-0.36106359999999998</c:v>
                </c:pt>
                <c:pt idx="1493">
                  <c:v>-0.41392760000000001</c:v>
                </c:pt>
                <c:pt idx="1494">
                  <c:v>-0.3339432</c:v>
                </c:pt>
                <c:pt idx="1495">
                  <c:v>-0.13543859999999999</c:v>
                </c:pt>
                <c:pt idx="1496">
                  <c:v>6.8142839999999996E-2</c:v>
                </c:pt>
                <c:pt idx="1497">
                  <c:v>0.1782154</c:v>
                </c:pt>
                <c:pt idx="1498">
                  <c:v>0.1776076</c:v>
                </c:pt>
                <c:pt idx="1499">
                  <c:v>0.18062110000000001</c:v>
                </c:pt>
                <c:pt idx="1500">
                  <c:v>4.183402E-2</c:v>
                </c:pt>
                <c:pt idx="1501">
                  <c:v>-0.145431</c:v>
                </c:pt>
                <c:pt idx="1502">
                  <c:v>-0.2724316</c:v>
                </c:pt>
                <c:pt idx="1503">
                  <c:v>-0.3321422</c:v>
                </c:pt>
                <c:pt idx="1504">
                  <c:v>-0.25896720000000001</c:v>
                </c:pt>
                <c:pt idx="1505">
                  <c:v>-6.5838859999999999E-2</c:v>
                </c:pt>
                <c:pt idx="1506">
                  <c:v>0.12558050000000001</c:v>
                </c:pt>
                <c:pt idx="1507">
                  <c:v>0.1796159</c:v>
                </c:pt>
                <c:pt idx="1508">
                  <c:v>0.1789152</c:v>
                </c:pt>
                <c:pt idx="1509">
                  <c:v>0.1818524</c:v>
                </c:pt>
                <c:pt idx="1510">
                  <c:v>9.1982030000000006E-2</c:v>
                </c:pt>
                <c:pt idx="1511">
                  <c:v>-9.200382E-2</c:v>
                </c:pt>
                <c:pt idx="1512">
                  <c:v>-0.2147975</c:v>
                </c:pt>
                <c:pt idx="1513">
                  <c:v>-0.2681635</c:v>
                </c:pt>
                <c:pt idx="1514">
                  <c:v>-0.18828690000000001</c:v>
                </c:pt>
                <c:pt idx="1515">
                  <c:v>1.4433720000000001E-2</c:v>
                </c:pt>
                <c:pt idx="1516">
                  <c:v>0.1831277</c:v>
                </c:pt>
                <c:pt idx="1517">
                  <c:v>0.17864240000000001</c:v>
                </c:pt>
                <c:pt idx="1518">
                  <c:v>0.1777321</c:v>
                </c:pt>
                <c:pt idx="1519">
                  <c:v>0.18043790000000001</c:v>
                </c:pt>
                <c:pt idx="1520">
                  <c:v>0.18732779999999999</c:v>
                </c:pt>
                <c:pt idx="1521">
                  <c:v>5.087237E-2</c:v>
                </c:pt>
                <c:pt idx="1522">
                  <c:v>-6.4147419999999997E-2</c:v>
                </c:pt>
                <c:pt idx="1523">
                  <c:v>-0.10896699999999999</c:v>
                </c:pt>
                <c:pt idx="1524">
                  <c:v>-2.267189E-2</c:v>
                </c:pt>
                <c:pt idx="1525">
                  <c:v>0.1554845</c:v>
                </c:pt>
                <c:pt idx="1526">
                  <c:v>0.1817375</c:v>
                </c:pt>
                <c:pt idx="1527">
                  <c:v>0.17744460000000001</c:v>
                </c:pt>
                <c:pt idx="1528">
                  <c:v>0.1766238</c:v>
                </c:pt>
                <c:pt idx="1529">
                  <c:v>0.17941399999999999</c:v>
                </c:pt>
                <c:pt idx="1530">
                  <c:v>0.18623719999999999</c:v>
                </c:pt>
                <c:pt idx="1531">
                  <c:v>0.19423889999999999</c:v>
                </c:pt>
                <c:pt idx="1532">
                  <c:v>0.1107935</c:v>
                </c:pt>
                <c:pt idx="1533">
                  <c:v>6.3624529999999999E-2</c:v>
                </c:pt>
                <c:pt idx="1534">
                  <c:v>0.13538610000000001</c:v>
                </c:pt>
                <c:pt idx="1535">
                  <c:v>0.1898968</c:v>
                </c:pt>
                <c:pt idx="1536">
                  <c:v>0.18204000000000001</c:v>
                </c:pt>
                <c:pt idx="1537">
                  <c:v>0.1781124</c:v>
                </c:pt>
                <c:pt idx="1538">
                  <c:v>0.17741570000000001</c:v>
                </c:pt>
                <c:pt idx="1539">
                  <c:v>0.18004880000000001</c:v>
                </c:pt>
                <c:pt idx="1540">
                  <c:v>0.18700749999999999</c:v>
                </c:pt>
                <c:pt idx="1541">
                  <c:v>0.1954862</c:v>
                </c:pt>
                <c:pt idx="1542">
                  <c:v>0.20075489999999999</c:v>
                </c:pt>
                <c:pt idx="1543">
                  <c:v>0.17334379999999999</c:v>
                </c:pt>
                <c:pt idx="1544">
                  <c:v>0.19958899999999999</c:v>
                </c:pt>
                <c:pt idx="1545">
                  <c:v>0.1916638</c:v>
                </c:pt>
                <c:pt idx="1546">
                  <c:v>0.1840948</c:v>
                </c:pt>
                <c:pt idx="1547">
                  <c:v>0.18039450000000001</c:v>
                </c:pt>
                <c:pt idx="1548">
                  <c:v>0.17973900000000001</c:v>
                </c:pt>
                <c:pt idx="1549">
                  <c:v>0.18249879999999999</c:v>
                </c:pt>
                <c:pt idx="1550">
                  <c:v>0.18928130000000001</c:v>
                </c:pt>
                <c:pt idx="1551">
                  <c:v>0.19759640000000001</c:v>
                </c:pt>
                <c:pt idx="1552">
                  <c:v>0.2029347</c:v>
                </c:pt>
                <c:pt idx="1553">
                  <c:v>0.20489089999999999</c:v>
                </c:pt>
                <c:pt idx="1554">
                  <c:v>0.20164380000000001</c:v>
                </c:pt>
                <c:pt idx="1555">
                  <c:v>0.1935772</c:v>
                </c:pt>
                <c:pt idx="1556">
                  <c:v>0.1859866</c:v>
                </c:pt>
                <c:pt idx="1557">
                  <c:v>0.18223320000000001</c:v>
                </c:pt>
                <c:pt idx="1558">
                  <c:v>0.18149950000000001</c:v>
                </c:pt>
                <c:pt idx="1559">
                  <c:v>0.1839673</c:v>
                </c:pt>
                <c:pt idx="1560">
                  <c:v>0.1903512</c:v>
                </c:pt>
                <c:pt idx="1561">
                  <c:v>0.19851550000000001</c:v>
                </c:pt>
                <c:pt idx="1562">
                  <c:v>0.2038835</c:v>
                </c:pt>
                <c:pt idx="1563">
                  <c:v>0.2060215</c:v>
                </c:pt>
                <c:pt idx="1564">
                  <c:v>0.2031212</c:v>
                </c:pt>
                <c:pt idx="1565">
                  <c:v>0.195602</c:v>
                </c:pt>
                <c:pt idx="1566">
                  <c:v>0.18837609999999999</c:v>
                </c:pt>
                <c:pt idx="1567">
                  <c:v>0.18479219999999999</c:v>
                </c:pt>
                <c:pt idx="1568">
                  <c:v>0.18437329999999999</c:v>
                </c:pt>
                <c:pt idx="1569">
                  <c:v>0.18736439999999999</c:v>
                </c:pt>
                <c:pt idx="1570">
                  <c:v>0.194441</c:v>
                </c:pt>
                <c:pt idx="1571">
                  <c:v>0.2032852</c:v>
                </c:pt>
                <c:pt idx="1572">
                  <c:v>0.2092736</c:v>
                </c:pt>
                <c:pt idx="1573">
                  <c:v>0.1619054</c:v>
                </c:pt>
                <c:pt idx="1574">
                  <c:v>0.1905116</c:v>
                </c:pt>
                <c:pt idx="1575">
                  <c:v>0.2021193</c:v>
                </c:pt>
                <c:pt idx="1576">
                  <c:v>0.19466310000000001</c:v>
                </c:pt>
                <c:pt idx="1577">
                  <c:v>0.19105539999999999</c:v>
                </c:pt>
                <c:pt idx="1578">
                  <c:v>0.19065869999999999</c:v>
                </c:pt>
                <c:pt idx="1579">
                  <c:v>0.19361610000000001</c:v>
                </c:pt>
                <c:pt idx="1580">
                  <c:v>0.2006995</c:v>
                </c:pt>
                <c:pt idx="1581">
                  <c:v>0.16450500000000001</c:v>
                </c:pt>
                <c:pt idx="1582">
                  <c:v>3.5942889999999998E-2</c:v>
                </c:pt>
                <c:pt idx="1583">
                  <c:v>-3.5025979999999998E-2</c:v>
                </c:pt>
                <c:pt idx="1584">
                  <c:v>2.864208E-2</c:v>
                </c:pt>
                <c:pt idx="1585">
                  <c:v>0.1841856</c:v>
                </c:pt>
                <c:pt idx="1586">
                  <c:v>0.19465289999999999</c:v>
                </c:pt>
                <c:pt idx="1587">
                  <c:v>0.18963450000000001</c:v>
                </c:pt>
                <c:pt idx="1588">
                  <c:v>0.18813240000000001</c:v>
                </c:pt>
                <c:pt idx="1589">
                  <c:v>0.19025880000000001</c:v>
                </c:pt>
                <c:pt idx="1590">
                  <c:v>0.19672039999999999</c:v>
                </c:pt>
                <c:pt idx="1591">
                  <c:v>0.2025738</c:v>
                </c:pt>
                <c:pt idx="1592">
                  <c:v>0.1064165</c:v>
                </c:pt>
                <c:pt idx="1593">
                  <c:v>4.8283239999999998E-2</c:v>
                </c:pt>
                <c:pt idx="1594">
                  <c:v>0.1125406</c:v>
                </c:pt>
                <c:pt idx="1595">
                  <c:v>0.19966990000000001</c:v>
                </c:pt>
                <c:pt idx="1596">
                  <c:v>0.19168009999999999</c:v>
                </c:pt>
                <c:pt idx="1597">
                  <c:v>0.18755079999999999</c:v>
                </c:pt>
                <c:pt idx="1598">
                  <c:v>0.1869297</c:v>
                </c:pt>
                <c:pt idx="1599">
                  <c:v>0.18985550000000001</c:v>
                </c:pt>
                <c:pt idx="1600">
                  <c:v>0.1971852</c:v>
                </c:pt>
                <c:pt idx="1601">
                  <c:v>0.19054740000000001</c:v>
                </c:pt>
                <c:pt idx="1602">
                  <c:v>7.1229269999999997E-2</c:v>
                </c:pt>
                <c:pt idx="1603">
                  <c:v>-4.6706200000000003E-3</c:v>
                </c:pt>
                <c:pt idx="1604">
                  <c:v>4.9889660000000002E-2</c:v>
                </c:pt>
                <c:pt idx="1605">
                  <c:v>0.191747</c:v>
                </c:pt>
                <c:pt idx="1606">
                  <c:v>0.1945075</c:v>
                </c:pt>
                <c:pt idx="1607">
                  <c:v>0.19008050000000001</c:v>
                </c:pt>
                <c:pt idx="1608">
                  <c:v>0.18916289999999999</c:v>
                </c:pt>
                <c:pt idx="1609">
                  <c:v>0.19174569999999999</c:v>
                </c:pt>
                <c:pt idx="1610">
                  <c:v>0.1983907</c:v>
                </c:pt>
                <c:pt idx="1611">
                  <c:v>0.1595674</c:v>
                </c:pt>
                <c:pt idx="1612">
                  <c:v>3.6866469999999998E-2</c:v>
                </c:pt>
                <c:pt idx="1613">
                  <c:v>-2.7778199999999999E-2</c:v>
                </c:pt>
                <c:pt idx="1614">
                  <c:v>3.8086080000000001E-2</c:v>
                </c:pt>
                <c:pt idx="1615">
                  <c:v>0.18929779999999999</c:v>
                </c:pt>
                <c:pt idx="1616">
                  <c:v>0.19372349999999999</c:v>
                </c:pt>
                <c:pt idx="1617">
                  <c:v>0.1891909</c:v>
                </c:pt>
                <c:pt idx="1618">
                  <c:v>0.1881485</c:v>
                </c:pt>
                <c:pt idx="1619">
                  <c:v>0.19061500000000001</c:v>
                </c:pt>
                <c:pt idx="1620">
                  <c:v>0.19747310000000001</c:v>
                </c:pt>
                <c:pt idx="1621">
                  <c:v>0.171266</c:v>
                </c:pt>
                <c:pt idx="1622">
                  <c:v>5.4654880000000003E-2</c:v>
                </c:pt>
                <c:pt idx="1623">
                  <c:v>-8.7975029999999999E-3</c:v>
                </c:pt>
                <c:pt idx="1624">
                  <c:v>5.7646610000000001E-2</c:v>
                </c:pt>
                <c:pt idx="1625">
                  <c:v>0.2013218</c:v>
                </c:pt>
                <c:pt idx="1626">
                  <c:v>0.19301280000000001</c:v>
                </c:pt>
                <c:pt idx="1627">
                  <c:v>0.18856539999999999</c:v>
                </c:pt>
                <c:pt idx="1628">
                  <c:v>0.18752269999999999</c:v>
                </c:pt>
                <c:pt idx="1629">
                  <c:v>0.19003239999999999</c:v>
                </c:pt>
                <c:pt idx="1630">
                  <c:v>0.1968772</c:v>
                </c:pt>
                <c:pt idx="1631">
                  <c:v>0.19438179999999999</c:v>
                </c:pt>
                <c:pt idx="1632">
                  <c:v>8.5454749999999996E-2</c:v>
                </c:pt>
                <c:pt idx="1633">
                  <c:v>2.016749E-2</c:v>
                </c:pt>
                <c:pt idx="1634">
                  <c:v>8.1351999999999994E-2</c:v>
                </c:pt>
                <c:pt idx="1635">
                  <c:v>0.20155410000000001</c:v>
                </c:pt>
                <c:pt idx="1636">
                  <c:v>0.1935537</c:v>
                </c:pt>
                <c:pt idx="1637">
                  <c:v>0.18947649999999999</c:v>
                </c:pt>
                <c:pt idx="1638">
                  <c:v>0.18870210000000001</c:v>
                </c:pt>
                <c:pt idx="1639">
                  <c:v>0.19139519999999999</c:v>
                </c:pt>
                <c:pt idx="1640">
                  <c:v>0.19848160000000001</c:v>
                </c:pt>
                <c:pt idx="1641">
                  <c:v>0.17419409999999999</c:v>
                </c:pt>
                <c:pt idx="1642">
                  <c:v>4.8051789999999997E-2</c:v>
                </c:pt>
                <c:pt idx="1643">
                  <c:v>-2.6005839999999999E-2</c:v>
                </c:pt>
                <c:pt idx="1644">
                  <c:v>2.852855E-2</c:v>
                </c:pt>
                <c:pt idx="1645">
                  <c:v>0.17661470000000001</c:v>
                </c:pt>
                <c:pt idx="1646">
                  <c:v>0.1960703</c:v>
                </c:pt>
                <c:pt idx="1647">
                  <c:v>0.1920617</c:v>
                </c:pt>
                <c:pt idx="1648">
                  <c:v>0.191328</c:v>
                </c:pt>
                <c:pt idx="1649">
                  <c:v>0.1941764</c:v>
                </c:pt>
                <c:pt idx="1650">
                  <c:v>0.20127809999999999</c:v>
                </c:pt>
                <c:pt idx="1651">
                  <c:v>7.4927090000000002E-2</c:v>
                </c:pt>
                <c:pt idx="1652">
                  <c:v>-7.7299499999999993E-2</c:v>
                </c:pt>
                <c:pt idx="1653">
                  <c:v>-0.16097790000000001</c:v>
                </c:pt>
                <c:pt idx="1654">
                  <c:v>-0.1158054</c:v>
                </c:pt>
                <c:pt idx="1655">
                  <c:v>5.0064709999999998E-2</c:v>
                </c:pt>
                <c:pt idx="1656">
                  <c:v>0.19956570000000001</c:v>
                </c:pt>
                <c:pt idx="1657">
                  <c:v>0.19541559999999999</c:v>
                </c:pt>
                <c:pt idx="1658">
                  <c:v>0.1944958</c:v>
                </c:pt>
                <c:pt idx="1659">
                  <c:v>0.1971309</c:v>
                </c:pt>
                <c:pt idx="1660">
                  <c:v>0.10118679999999999</c:v>
                </c:pt>
                <c:pt idx="1661">
                  <c:v>-0.1145941</c:v>
                </c:pt>
                <c:pt idx="1662">
                  <c:v>-0.27586379999999999</c:v>
                </c:pt>
                <c:pt idx="1663">
                  <c:v>-0.36419610000000002</c:v>
                </c:pt>
                <c:pt idx="1664">
                  <c:v>-0.32256069999999998</c:v>
                </c:pt>
                <c:pt idx="1665">
                  <c:v>-0.15973899999999999</c:v>
                </c:pt>
                <c:pt idx="1666">
                  <c:v>1.4463419999999999E-2</c:v>
                </c:pt>
                <c:pt idx="1667">
                  <c:v>0.1079938</c:v>
                </c:pt>
                <c:pt idx="1668">
                  <c:v>0.1341406</c:v>
                </c:pt>
                <c:pt idx="1669">
                  <c:v>7.3501490000000003E-2</c:v>
                </c:pt>
                <c:pt idx="1670">
                  <c:v>-0.1024021</c:v>
                </c:pt>
                <c:pt idx="1671">
                  <c:v>-0.32216630000000002</c:v>
                </c:pt>
                <c:pt idx="1672">
                  <c:v>-0.44969009999999998</c:v>
                </c:pt>
                <c:pt idx="1673">
                  <c:v>-0.46466990000000002</c:v>
                </c:pt>
                <c:pt idx="1674">
                  <c:v>-0.45920230000000001</c:v>
                </c:pt>
                <c:pt idx="1675">
                  <c:v>-0.35507759999999999</c:v>
                </c:pt>
                <c:pt idx="1676">
                  <c:v>-0.1817288</c:v>
                </c:pt>
                <c:pt idx="1677">
                  <c:v>-8.4616949999999996E-2</c:v>
                </c:pt>
                <c:pt idx="1678">
                  <c:v>-5.6889679999999998E-2</c:v>
                </c:pt>
                <c:pt idx="1679">
                  <c:v>-0.1153122</c:v>
                </c:pt>
                <c:pt idx="1680">
                  <c:v>-0.2847616</c:v>
                </c:pt>
                <c:pt idx="1681">
                  <c:v>-0.4424478</c:v>
                </c:pt>
                <c:pt idx="1682">
                  <c:v>-0.4412565</c:v>
                </c:pt>
                <c:pt idx="1683">
                  <c:v>-0.41425390000000001</c:v>
                </c:pt>
                <c:pt idx="1684">
                  <c:v>-0.42930639999999998</c:v>
                </c:pt>
                <c:pt idx="1685">
                  <c:v>-0.4568605</c:v>
                </c:pt>
                <c:pt idx="1686">
                  <c:v>-0.37711729999999999</c:v>
                </c:pt>
                <c:pt idx="1687">
                  <c:v>-0.28673599999999999</c:v>
                </c:pt>
                <c:pt idx="1688">
                  <c:v>-0.2607024</c:v>
                </c:pt>
                <c:pt idx="1689">
                  <c:v>-0.31993250000000001</c:v>
                </c:pt>
                <c:pt idx="1690">
                  <c:v>-0.4359942</c:v>
                </c:pt>
                <c:pt idx="1691">
                  <c:v>-0.43286180000000002</c:v>
                </c:pt>
                <c:pt idx="1692">
                  <c:v>-0.38195380000000001</c:v>
                </c:pt>
                <c:pt idx="1693">
                  <c:v>-0.35646709999999998</c:v>
                </c:pt>
                <c:pt idx="1694">
                  <c:v>-0.37517339999999999</c:v>
                </c:pt>
                <c:pt idx="1695">
                  <c:v>-0.43152269999999998</c:v>
                </c:pt>
                <c:pt idx="1696">
                  <c:v>-0.47596759999999999</c:v>
                </c:pt>
                <c:pt idx="1697">
                  <c:v>-0.45683550000000001</c:v>
                </c:pt>
                <c:pt idx="1698">
                  <c:v>-0.43679519999999999</c:v>
                </c:pt>
                <c:pt idx="1699">
                  <c:v>-0.46841080000000002</c:v>
                </c:pt>
                <c:pt idx="1700">
                  <c:v>-0.4534551</c:v>
                </c:pt>
                <c:pt idx="1701">
                  <c:v>-0.38315949999999999</c:v>
                </c:pt>
                <c:pt idx="1702">
                  <c:v>-0.33795629999999999</c:v>
                </c:pt>
                <c:pt idx="1703">
                  <c:v>-0.32695049999999998</c:v>
                </c:pt>
                <c:pt idx="1704">
                  <c:v>-0.35077180000000002</c:v>
                </c:pt>
                <c:pt idx="1705">
                  <c:v>-0.40522530000000001</c:v>
                </c:pt>
                <c:pt idx="1706">
                  <c:v>-0.4468202</c:v>
                </c:pt>
                <c:pt idx="1707">
                  <c:v>-0.4599183</c:v>
                </c:pt>
                <c:pt idx="1708">
                  <c:v>-0.46495199999999998</c:v>
                </c:pt>
                <c:pt idx="1709">
                  <c:v>-0.46125509999999997</c:v>
                </c:pt>
                <c:pt idx="1710">
                  <c:v>-0.41771269999999999</c:v>
                </c:pt>
                <c:pt idx="1711">
                  <c:v>-0.3477768</c:v>
                </c:pt>
                <c:pt idx="1712">
                  <c:v>-0.31425599999999998</c:v>
                </c:pt>
                <c:pt idx="1713">
                  <c:v>-0.30948310000000001</c:v>
                </c:pt>
                <c:pt idx="1714">
                  <c:v>-0.33300049999999998</c:v>
                </c:pt>
                <c:pt idx="1715">
                  <c:v>-0.37837480000000001</c:v>
                </c:pt>
                <c:pt idx="1716">
                  <c:v>-0.40900259999999999</c:v>
                </c:pt>
                <c:pt idx="1717">
                  <c:v>-0.42426239999999998</c:v>
                </c:pt>
                <c:pt idx="1718">
                  <c:v>-0.43199140000000003</c:v>
                </c:pt>
                <c:pt idx="1719">
                  <c:v>-0.43172240000000001</c:v>
                </c:pt>
                <c:pt idx="1720">
                  <c:v>-0.39475300000000002</c:v>
                </c:pt>
                <c:pt idx="1721">
                  <c:v>-0.33135819999999999</c:v>
                </c:pt>
                <c:pt idx="1722">
                  <c:v>-0.30592760000000002</c:v>
                </c:pt>
                <c:pt idx="1723">
                  <c:v>-0.30555280000000001</c:v>
                </c:pt>
                <c:pt idx="1724">
                  <c:v>-0.33085530000000002</c:v>
                </c:pt>
                <c:pt idx="1725">
                  <c:v>-0.3693536</c:v>
                </c:pt>
                <c:pt idx="1726">
                  <c:v>-0.39545170000000002</c:v>
                </c:pt>
                <c:pt idx="1727">
                  <c:v>-0.41119630000000001</c:v>
                </c:pt>
                <c:pt idx="1728">
                  <c:v>-0.41980519999999999</c:v>
                </c:pt>
                <c:pt idx="1729">
                  <c:v>-0.42274040000000002</c:v>
                </c:pt>
                <c:pt idx="1730">
                  <c:v>-0.40472839999999999</c:v>
                </c:pt>
                <c:pt idx="1731">
                  <c:v>-0.34799930000000001</c:v>
                </c:pt>
                <c:pt idx="1732">
                  <c:v>-0.31402469999999999</c:v>
                </c:pt>
                <c:pt idx="1733">
                  <c:v>-0.3107799</c:v>
                </c:pt>
                <c:pt idx="1734">
                  <c:v>-0.33717009999999997</c:v>
                </c:pt>
                <c:pt idx="1735">
                  <c:v>-0.3776273</c:v>
                </c:pt>
                <c:pt idx="1736">
                  <c:v>-0.40293410000000002</c:v>
                </c:pt>
                <c:pt idx="1737">
                  <c:v>-0.41773280000000002</c:v>
                </c:pt>
                <c:pt idx="1738">
                  <c:v>-0.42566910000000002</c:v>
                </c:pt>
                <c:pt idx="1739">
                  <c:v>-0.42835230000000002</c:v>
                </c:pt>
                <c:pt idx="1740">
                  <c:v>-0.41716710000000001</c:v>
                </c:pt>
                <c:pt idx="1741">
                  <c:v>-0.36981360000000002</c:v>
                </c:pt>
                <c:pt idx="1742">
                  <c:v>-0.32892139999999997</c:v>
                </c:pt>
                <c:pt idx="1743">
                  <c:v>-0.32000030000000002</c:v>
                </c:pt>
                <c:pt idx="1744">
                  <c:v>-0.34688970000000002</c:v>
                </c:pt>
                <c:pt idx="1745">
                  <c:v>-0.39360849999999997</c:v>
                </c:pt>
                <c:pt idx="1746">
                  <c:v>-0.41999720000000001</c:v>
                </c:pt>
                <c:pt idx="1747">
                  <c:v>-0.42449199999999998</c:v>
                </c:pt>
                <c:pt idx="1748">
                  <c:v>-0.40800599999999998</c:v>
                </c:pt>
                <c:pt idx="1749">
                  <c:v>-0.42560819999999999</c:v>
                </c:pt>
                <c:pt idx="1750">
                  <c:v>-0.43278339999999998</c:v>
                </c:pt>
                <c:pt idx="1751">
                  <c:v>-0.39609709999999998</c:v>
                </c:pt>
                <c:pt idx="1752">
                  <c:v>-0.35212949999999998</c:v>
                </c:pt>
                <c:pt idx="1753">
                  <c:v>-0.335816</c:v>
                </c:pt>
                <c:pt idx="1754">
                  <c:v>-0.361761</c:v>
                </c:pt>
                <c:pt idx="1755">
                  <c:v>-0.41514960000000001</c:v>
                </c:pt>
                <c:pt idx="1756">
                  <c:v>-0.43687880000000001</c:v>
                </c:pt>
                <c:pt idx="1757">
                  <c:v>-0.39373530000000001</c:v>
                </c:pt>
                <c:pt idx="1758">
                  <c:v>-0.34646070000000001</c:v>
                </c:pt>
                <c:pt idx="1759">
                  <c:v>-0.37435360000000001</c:v>
                </c:pt>
                <c:pt idx="1760">
                  <c:v>-0.43808859999999999</c:v>
                </c:pt>
                <c:pt idx="1761">
                  <c:v>-0.42431560000000001</c:v>
                </c:pt>
                <c:pt idx="1762">
                  <c:v>-0.38370539999999997</c:v>
                </c:pt>
                <c:pt idx="1763">
                  <c:v>-0.36362519999999998</c:v>
                </c:pt>
                <c:pt idx="1764">
                  <c:v>-0.38672289999999998</c:v>
                </c:pt>
                <c:pt idx="1765">
                  <c:v>-0.4384981</c:v>
                </c:pt>
                <c:pt idx="1766">
                  <c:v>-0.41775319999999999</c:v>
                </c:pt>
                <c:pt idx="1767">
                  <c:v>-0.3159536</c:v>
                </c:pt>
                <c:pt idx="1768">
                  <c:v>-0.25752989999999998</c:v>
                </c:pt>
                <c:pt idx="1769">
                  <c:v>-0.28253479999999997</c:v>
                </c:pt>
                <c:pt idx="1770">
                  <c:v>-0.39629789999999998</c:v>
                </c:pt>
                <c:pt idx="1771">
                  <c:v>-0.44866109999999998</c:v>
                </c:pt>
                <c:pt idx="1772">
                  <c:v>-0.41886180000000001</c:v>
                </c:pt>
                <c:pt idx="1773">
                  <c:v>-0.39944879999999999</c:v>
                </c:pt>
                <c:pt idx="1774">
                  <c:v>-0.42134139999999998</c:v>
                </c:pt>
                <c:pt idx="1775">
                  <c:v>-0.44248660000000001</c:v>
                </c:pt>
                <c:pt idx="1776">
                  <c:v>-0.3253104</c:v>
                </c:pt>
                <c:pt idx="1777">
                  <c:v>-0.1896544</c:v>
                </c:pt>
                <c:pt idx="1778">
                  <c:v>-0.12654799999999999</c:v>
                </c:pt>
                <c:pt idx="1779">
                  <c:v>-0.14676610000000001</c:v>
                </c:pt>
                <c:pt idx="1780">
                  <c:v>-0.27756459999999999</c:v>
                </c:pt>
                <c:pt idx="1781">
                  <c:v>-0.43166549999999998</c:v>
                </c:pt>
                <c:pt idx="1782">
                  <c:v>-0.4588566</c:v>
                </c:pt>
                <c:pt idx="1783">
                  <c:v>-0.4459111</c:v>
                </c:pt>
                <c:pt idx="1784">
                  <c:v>-0.45375850000000001</c:v>
                </c:pt>
                <c:pt idx="1785">
                  <c:v>-0.3664789</c:v>
                </c:pt>
                <c:pt idx="1786">
                  <c:v>-0.16170399999999999</c:v>
                </c:pt>
                <c:pt idx="1787">
                  <c:v>-1.7928220000000002E-2</c:v>
                </c:pt>
                <c:pt idx="1788">
                  <c:v>5.101514E-2</c:v>
                </c:pt>
                <c:pt idx="1789">
                  <c:v>3.5705380000000002E-2</c:v>
                </c:pt>
                <c:pt idx="1790">
                  <c:v>-9.0601210000000001E-2</c:v>
                </c:pt>
                <c:pt idx="1791">
                  <c:v>-0.27270749999999999</c:v>
                </c:pt>
                <c:pt idx="1792">
                  <c:v>-0.39886080000000002</c:v>
                </c:pt>
                <c:pt idx="1793">
                  <c:v>-0.45389200000000002</c:v>
                </c:pt>
                <c:pt idx="1794">
                  <c:v>-0.38236340000000002</c:v>
                </c:pt>
                <c:pt idx="1795">
                  <c:v>-0.17845040000000001</c:v>
                </c:pt>
                <c:pt idx="1796">
                  <c:v>4.7433759999999998E-2</c:v>
                </c:pt>
                <c:pt idx="1797">
                  <c:v>0.18857389999999999</c:v>
                </c:pt>
                <c:pt idx="1798">
                  <c:v>0.19452040000000001</c:v>
                </c:pt>
                <c:pt idx="1799">
                  <c:v>0.19614860000000001</c:v>
                </c:pt>
                <c:pt idx="1800">
                  <c:v>0.1348916</c:v>
                </c:pt>
                <c:pt idx="1801">
                  <c:v>-3.3939030000000002E-2</c:v>
                </c:pt>
                <c:pt idx="1802">
                  <c:v>-0.1526525</c:v>
                </c:pt>
                <c:pt idx="1803">
                  <c:v>-0.20101640000000001</c:v>
                </c:pt>
                <c:pt idx="1804">
                  <c:v>-0.1197829</c:v>
                </c:pt>
                <c:pt idx="1805">
                  <c:v>8.662744E-2</c:v>
                </c:pt>
                <c:pt idx="1806">
                  <c:v>0.19507279999999999</c:v>
                </c:pt>
                <c:pt idx="1807">
                  <c:v>0.18913360000000001</c:v>
                </c:pt>
                <c:pt idx="1808">
                  <c:v>0.18702089999999999</c:v>
                </c:pt>
                <c:pt idx="1809">
                  <c:v>0.18833710000000001</c:v>
                </c:pt>
                <c:pt idx="1810">
                  <c:v>0.19374820000000001</c:v>
                </c:pt>
                <c:pt idx="1811">
                  <c:v>0.20129</c:v>
                </c:pt>
                <c:pt idx="1812">
                  <c:v>0.2061598</c:v>
                </c:pt>
                <c:pt idx="1813">
                  <c:v>0.2074213</c:v>
                </c:pt>
                <c:pt idx="1814">
                  <c:v>0.20338129999999999</c:v>
                </c:pt>
                <c:pt idx="1815">
                  <c:v>0.19425329999999999</c:v>
                </c:pt>
                <c:pt idx="1816">
                  <c:v>0.18482009999999999</c:v>
                </c:pt>
                <c:pt idx="1817">
                  <c:v>0.1787752</c:v>
                </c:pt>
                <c:pt idx="1818">
                  <c:v>0.1785862</c:v>
                </c:pt>
                <c:pt idx="1819">
                  <c:v>0.18593750000000001</c:v>
                </c:pt>
                <c:pt idx="1820">
                  <c:v>0.18289540000000001</c:v>
                </c:pt>
                <c:pt idx="1821">
                  <c:v>0.18461340000000001</c:v>
                </c:pt>
                <c:pt idx="1822">
                  <c:v>0.1874479</c:v>
                </c:pt>
                <c:pt idx="1823">
                  <c:v>0.18906110000000001</c:v>
                </c:pt>
                <c:pt idx="1824">
                  <c:v>0.22068860000000001</c:v>
                </c:pt>
                <c:pt idx="1825">
                  <c:v>0.30216920000000003</c:v>
                </c:pt>
                <c:pt idx="1826">
                  <c:v>0.36364740000000001</c:v>
                </c:pt>
                <c:pt idx="1827">
                  <c:v>0.38099759999999999</c:v>
                </c:pt>
                <c:pt idx="1828">
                  <c:v>0.38287769999999999</c:v>
                </c:pt>
                <c:pt idx="1829">
                  <c:v>0.37135259999999998</c:v>
                </c:pt>
                <c:pt idx="1830">
                  <c:v>0.33774009999999999</c:v>
                </c:pt>
                <c:pt idx="1831">
                  <c:v>0.3053208</c:v>
                </c:pt>
                <c:pt idx="1832">
                  <c:v>0.29623830000000001</c:v>
                </c:pt>
                <c:pt idx="1833">
                  <c:v>0.29007769999999999</c:v>
                </c:pt>
                <c:pt idx="1834">
                  <c:v>0.28494370000000002</c:v>
                </c:pt>
                <c:pt idx="1835">
                  <c:v>0.31386649999999999</c:v>
                </c:pt>
                <c:pt idx="1836">
                  <c:v>0.3635525</c:v>
                </c:pt>
                <c:pt idx="1837">
                  <c:v>0.3780094</c:v>
                </c:pt>
                <c:pt idx="1838">
                  <c:v>0.3752566</c:v>
                </c:pt>
                <c:pt idx="1839">
                  <c:v>0.35803669999999999</c:v>
                </c:pt>
                <c:pt idx="1840">
                  <c:v>0.32420870000000002</c:v>
                </c:pt>
                <c:pt idx="1841">
                  <c:v>0.30922929999999998</c:v>
                </c:pt>
                <c:pt idx="1842">
                  <c:v>0.30650319999999998</c:v>
                </c:pt>
                <c:pt idx="1843">
                  <c:v>0.30272070000000001</c:v>
                </c:pt>
                <c:pt idx="1844">
                  <c:v>0.2956067</c:v>
                </c:pt>
                <c:pt idx="1845">
                  <c:v>0.29129090000000002</c:v>
                </c:pt>
                <c:pt idx="1846">
                  <c:v>0.3210365</c:v>
                </c:pt>
                <c:pt idx="1847">
                  <c:v>0.35086460000000003</c:v>
                </c:pt>
                <c:pt idx="1848">
                  <c:v>0.3561745</c:v>
                </c:pt>
                <c:pt idx="1849">
                  <c:v>0.33860430000000002</c:v>
                </c:pt>
                <c:pt idx="1850">
                  <c:v>0.30062090000000002</c:v>
                </c:pt>
                <c:pt idx="1851">
                  <c:v>0.28455209999999997</c:v>
                </c:pt>
                <c:pt idx="1852">
                  <c:v>0.28559580000000001</c:v>
                </c:pt>
                <c:pt idx="1853">
                  <c:v>0.284887</c:v>
                </c:pt>
                <c:pt idx="1854">
                  <c:v>0.2801594</c:v>
                </c:pt>
                <c:pt idx="1855">
                  <c:v>0.27328229999999998</c:v>
                </c:pt>
                <c:pt idx="1856">
                  <c:v>0.29071560000000002</c:v>
                </c:pt>
                <c:pt idx="1857">
                  <c:v>0.32111719999999999</c:v>
                </c:pt>
                <c:pt idx="1858">
                  <c:v>0.33203729999999998</c:v>
                </c:pt>
                <c:pt idx="1859">
                  <c:v>0.31765850000000001</c:v>
                </c:pt>
                <c:pt idx="1860">
                  <c:v>0.2798638</c:v>
                </c:pt>
                <c:pt idx="1861">
                  <c:v>0.26468789999999998</c:v>
                </c:pt>
                <c:pt idx="1862">
                  <c:v>0.26779009999999998</c:v>
                </c:pt>
                <c:pt idx="1863">
                  <c:v>0.26888069999999997</c:v>
                </c:pt>
                <c:pt idx="1864">
                  <c:v>0.2656577</c:v>
                </c:pt>
                <c:pt idx="1865">
                  <c:v>0.2586425</c:v>
                </c:pt>
                <c:pt idx="1866">
                  <c:v>0.27042470000000002</c:v>
                </c:pt>
                <c:pt idx="1867">
                  <c:v>0.2994155</c:v>
                </c:pt>
                <c:pt idx="1868">
                  <c:v>0.311529</c:v>
                </c:pt>
                <c:pt idx="1869">
                  <c:v>0.29848710000000001</c:v>
                </c:pt>
                <c:pt idx="1870">
                  <c:v>0.26415680000000002</c:v>
                </c:pt>
                <c:pt idx="1871">
                  <c:v>0.25381389999999998</c:v>
                </c:pt>
                <c:pt idx="1872">
                  <c:v>0.25790659999999999</c:v>
                </c:pt>
                <c:pt idx="1873">
                  <c:v>0.25948189999999999</c:v>
                </c:pt>
                <c:pt idx="1874">
                  <c:v>0.25674720000000001</c:v>
                </c:pt>
                <c:pt idx="1875">
                  <c:v>0.2497057</c:v>
                </c:pt>
                <c:pt idx="1876">
                  <c:v>0.25557390000000002</c:v>
                </c:pt>
                <c:pt idx="1877">
                  <c:v>0.28110889999999999</c:v>
                </c:pt>
                <c:pt idx="1878">
                  <c:v>0.29338710000000001</c:v>
                </c:pt>
                <c:pt idx="1879">
                  <c:v>0.28084330000000002</c:v>
                </c:pt>
                <c:pt idx="1880">
                  <c:v>0.25135390000000002</c:v>
                </c:pt>
                <c:pt idx="1881">
                  <c:v>0.24716050000000001</c:v>
                </c:pt>
                <c:pt idx="1882">
                  <c:v>0.25204870000000001</c:v>
                </c:pt>
                <c:pt idx="1883">
                  <c:v>0.25403320000000001</c:v>
                </c:pt>
                <c:pt idx="1884">
                  <c:v>0.25171359999999998</c:v>
                </c:pt>
                <c:pt idx="1885">
                  <c:v>0.24448629999999999</c:v>
                </c:pt>
                <c:pt idx="1886">
                  <c:v>0.24302760000000001</c:v>
                </c:pt>
                <c:pt idx="1887">
                  <c:v>0.26166869999999998</c:v>
                </c:pt>
                <c:pt idx="1888">
                  <c:v>0.2734781</c:v>
                </c:pt>
                <c:pt idx="1889">
                  <c:v>0.26146249999999999</c:v>
                </c:pt>
                <c:pt idx="1890">
                  <c:v>0.2410496</c:v>
                </c:pt>
                <c:pt idx="1891">
                  <c:v>0.2432918</c:v>
                </c:pt>
                <c:pt idx="1892">
                  <c:v>0.24837980000000001</c:v>
                </c:pt>
                <c:pt idx="1893">
                  <c:v>0.2505252</c:v>
                </c:pt>
                <c:pt idx="1894">
                  <c:v>0.2482442</c:v>
                </c:pt>
                <c:pt idx="1895">
                  <c:v>0.24105219999999999</c:v>
                </c:pt>
                <c:pt idx="1896">
                  <c:v>0.2349551</c:v>
                </c:pt>
                <c:pt idx="1897">
                  <c:v>0.2441152</c:v>
                </c:pt>
                <c:pt idx="1898">
                  <c:v>0.25524200000000002</c:v>
                </c:pt>
                <c:pt idx="1899">
                  <c:v>0.2452907</c:v>
                </c:pt>
                <c:pt idx="1900">
                  <c:v>0.2345632</c:v>
                </c:pt>
                <c:pt idx="1901">
                  <c:v>0.24038490000000001</c:v>
                </c:pt>
                <c:pt idx="1902">
                  <c:v>0.2456113</c:v>
                </c:pt>
                <c:pt idx="1903">
                  <c:v>0.2478311</c:v>
                </c:pt>
                <c:pt idx="1904">
                  <c:v>0.24563470000000001</c:v>
                </c:pt>
                <c:pt idx="1905">
                  <c:v>0.23852860000000001</c:v>
                </c:pt>
                <c:pt idx="1906">
                  <c:v>0.23053319999999999</c:v>
                </c:pt>
                <c:pt idx="1907">
                  <c:v>0.2298288</c:v>
                </c:pt>
                <c:pt idx="1908">
                  <c:v>0.23772360000000001</c:v>
                </c:pt>
                <c:pt idx="1909">
                  <c:v>0.2322591</c:v>
                </c:pt>
                <c:pt idx="1910">
                  <c:v>0.23099439999999999</c:v>
                </c:pt>
                <c:pt idx="1911">
                  <c:v>0.23827809999999999</c:v>
                </c:pt>
                <c:pt idx="1912">
                  <c:v>0.24357419999999999</c:v>
                </c:pt>
                <c:pt idx="1913">
                  <c:v>0.24588589999999999</c:v>
                </c:pt>
                <c:pt idx="1914">
                  <c:v>0.24384810000000001</c:v>
                </c:pt>
                <c:pt idx="1915">
                  <c:v>0.236733</c:v>
                </c:pt>
                <c:pt idx="1916">
                  <c:v>0.22857820000000001</c:v>
                </c:pt>
                <c:pt idx="1917">
                  <c:v>0.2237633</c:v>
                </c:pt>
                <c:pt idx="1918">
                  <c:v>0.2224227</c:v>
                </c:pt>
                <c:pt idx="1919">
                  <c:v>0.22348689999999999</c:v>
                </c:pt>
                <c:pt idx="1920">
                  <c:v>0.2291263</c:v>
                </c:pt>
                <c:pt idx="1921">
                  <c:v>0.23663519999999999</c:v>
                </c:pt>
                <c:pt idx="1922">
                  <c:v>0.24203450000000001</c:v>
                </c:pt>
                <c:pt idx="1923">
                  <c:v>0.24438260000000001</c:v>
                </c:pt>
                <c:pt idx="1924">
                  <c:v>0.2422754</c:v>
                </c:pt>
                <c:pt idx="1925">
                  <c:v>0.23527439999999999</c:v>
                </c:pt>
                <c:pt idx="1926">
                  <c:v>0.2271358</c:v>
                </c:pt>
                <c:pt idx="1927">
                  <c:v>0.22215080000000001</c:v>
                </c:pt>
                <c:pt idx="1928">
                  <c:v>0.22059190000000001</c:v>
                </c:pt>
                <c:pt idx="1929">
                  <c:v>0.22229370000000001</c:v>
                </c:pt>
                <c:pt idx="1930">
                  <c:v>0.22788140000000001</c:v>
                </c:pt>
                <c:pt idx="1931">
                  <c:v>0.2354897</c:v>
                </c:pt>
                <c:pt idx="1932">
                  <c:v>0.24084939999999999</c:v>
                </c:pt>
                <c:pt idx="1933">
                  <c:v>0.24312220000000001</c:v>
                </c:pt>
                <c:pt idx="1934">
                  <c:v>0.2410417</c:v>
                </c:pt>
                <c:pt idx="1935">
                  <c:v>0.23396819999999999</c:v>
                </c:pt>
                <c:pt idx="1936">
                  <c:v>0.22589129999999999</c:v>
                </c:pt>
                <c:pt idx="1937">
                  <c:v>0.22098280000000001</c:v>
                </c:pt>
                <c:pt idx="1938">
                  <c:v>0.2194053</c:v>
                </c:pt>
                <c:pt idx="1939">
                  <c:v>0.2210657</c:v>
                </c:pt>
                <c:pt idx="1940">
                  <c:v>0.22661290000000001</c:v>
                </c:pt>
                <c:pt idx="1941">
                  <c:v>0.2342234</c:v>
                </c:pt>
                <c:pt idx="1942">
                  <c:v>0.23964550000000001</c:v>
                </c:pt>
                <c:pt idx="1943">
                  <c:v>0.2420793</c:v>
                </c:pt>
                <c:pt idx="1944">
                  <c:v>0.2399366</c:v>
                </c:pt>
                <c:pt idx="1945">
                  <c:v>0.23277300000000001</c:v>
                </c:pt>
                <c:pt idx="1946">
                  <c:v>0.22462850000000001</c:v>
                </c:pt>
                <c:pt idx="1947">
                  <c:v>0.21965850000000001</c:v>
                </c:pt>
                <c:pt idx="1948">
                  <c:v>0.21807879999999999</c:v>
                </c:pt>
                <c:pt idx="1949">
                  <c:v>0.2197964</c:v>
                </c:pt>
                <c:pt idx="1950">
                  <c:v>0.2253676</c:v>
                </c:pt>
                <c:pt idx="1951">
                  <c:v>0.23301549999999999</c:v>
                </c:pt>
                <c:pt idx="1952">
                  <c:v>0.2385825</c:v>
                </c:pt>
                <c:pt idx="1953">
                  <c:v>0.2410505</c:v>
                </c:pt>
                <c:pt idx="1954">
                  <c:v>0.23887630000000001</c:v>
                </c:pt>
                <c:pt idx="1955">
                  <c:v>0.2317574</c:v>
                </c:pt>
                <c:pt idx="1956">
                  <c:v>0.22353490000000001</c:v>
                </c:pt>
                <c:pt idx="1957">
                  <c:v>0.21853210000000001</c:v>
                </c:pt>
                <c:pt idx="1958">
                  <c:v>0.21685409999999999</c:v>
                </c:pt>
                <c:pt idx="1959">
                  <c:v>0.21844169999999999</c:v>
                </c:pt>
                <c:pt idx="1960">
                  <c:v>0.22412599999999999</c:v>
                </c:pt>
                <c:pt idx="1961">
                  <c:v>0.23188790000000001</c:v>
                </c:pt>
                <c:pt idx="1962">
                  <c:v>0.2375158</c:v>
                </c:pt>
                <c:pt idx="1963">
                  <c:v>0.24002970000000001</c:v>
                </c:pt>
                <c:pt idx="1964">
                  <c:v>0.2378064</c:v>
                </c:pt>
                <c:pt idx="1965">
                  <c:v>0.2306744</c:v>
                </c:pt>
                <c:pt idx="1966">
                  <c:v>0.2226254</c:v>
                </c:pt>
                <c:pt idx="1967">
                  <c:v>0.29880699999999999</c:v>
                </c:pt>
                <c:pt idx="1968">
                  <c:v>0.223107</c:v>
                </c:pt>
                <c:pt idx="1969">
                  <c:v>0.23086809999999999</c:v>
                </c:pt>
                <c:pt idx="1970">
                  <c:v>0.2366193</c:v>
                </c:pt>
                <c:pt idx="1971">
                  <c:v>0.23927290000000001</c:v>
                </c:pt>
                <c:pt idx="1972">
                  <c:v>0.2369937</c:v>
                </c:pt>
                <c:pt idx="1973">
                  <c:v>0.22976389999999999</c:v>
                </c:pt>
                <c:pt idx="1974">
                  <c:v>0.2217056</c:v>
                </c:pt>
                <c:pt idx="1975">
                  <c:v>0.21678839999999999</c:v>
                </c:pt>
                <c:pt idx="1976">
                  <c:v>0.21518380000000001</c:v>
                </c:pt>
                <c:pt idx="1977">
                  <c:v>0.21673970000000001</c:v>
                </c:pt>
                <c:pt idx="1978">
                  <c:v>0.22227060000000001</c:v>
                </c:pt>
                <c:pt idx="1979">
                  <c:v>0.2300806</c:v>
                </c:pt>
                <c:pt idx="1980">
                  <c:v>0.23581769999999999</c:v>
                </c:pt>
                <c:pt idx="1981">
                  <c:v>0.23847689999999999</c:v>
                </c:pt>
                <c:pt idx="1982">
                  <c:v>0.2363093</c:v>
                </c:pt>
                <c:pt idx="1983">
                  <c:v>0.22911629999999999</c:v>
                </c:pt>
                <c:pt idx="1984">
                  <c:v>0.22101560000000001</c:v>
                </c:pt>
                <c:pt idx="1985">
                  <c:v>0.21604599999999999</c:v>
                </c:pt>
                <c:pt idx="1986">
                  <c:v>0.21443699999999999</c:v>
                </c:pt>
                <c:pt idx="1987">
                  <c:v>0.2159932</c:v>
                </c:pt>
                <c:pt idx="1988">
                  <c:v>0.2215116</c:v>
                </c:pt>
                <c:pt idx="1989">
                  <c:v>0.22939689999999999</c:v>
                </c:pt>
                <c:pt idx="1990">
                  <c:v>0.23517440000000001</c:v>
                </c:pt>
                <c:pt idx="1991">
                  <c:v>0.23771610000000001</c:v>
                </c:pt>
                <c:pt idx="1992">
                  <c:v>0.2354977</c:v>
                </c:pt>
                <c:pt idx="1993">
                  <c:v>0.22832</c:v>
                </c:pt>
                <c:pt idx="1994">
                  <c:v>0.22019469999999999</c:v>
                </c:pt>
                <c:pt idx="1995">
                  <c:v>0.21522340000000001</c:v>
                </c:pt>
                <c:pt idx="1996">
                  <c:v>0.21361949999999999</c:v>
                </c:pt>
                <c:pt idx="1997">
                  <c:v>0.21519930000000001</c:v>
                </c:pt>
                <c:pt idx="1998">
                  <c:v>0.22077150000000001</c:v>
                </c:pt>
                <c:pt idx="1999">
                  <c:v>0.22863030000000001</c:v>
                </c:pt>
                <c:pt idx="2000">
                  <c:v>0.23454759999999999</c:v>
                </c:pt>
                <c:pt idx="2001">
                  <c:v>0.23724509999999999</c:v>
                </c:pt>
                <c:pt idx="2002">
                  <c:v>0.23496239999999999</c:v>
                </c:pt>
                <c:pt idx="2003">
                  <c:v>0.22772100000000001</c:v>
                </c:pt>
                <c:pt idx="2004">
                  <c:v>0.21963360000000001</c:v>
                </c:pt>
                <c:pt idx="2005">
                  <c:v>0.2146478</c:v>
                </c:pt>
                <c:pt idx="2006">
                  <c:v>0.2129675</c:v>
                </c:pt>
                <c:pt idx="2007">
                  <c:v>0.21442459999999999</c:v>
                </c:pt>
                <c:pt idx="2008">
                  <c:v>0.2198668</c:v>
                </c:pt>
                <c:pt idx="2009">
                  <c:v>0.22770399999999999</c:v>
                </c:pt>
                <c:pt idx="2010">
                  <c:v>0.23342950000000001</c:v>
                </c:pt>
                <c:pt idx="2011">
                  <c:v>0.2359945</c:v>
                </c:pt>
                <c:pt idx="2012">
                  <c:v>0.23367540000000001</c:v>
                </c:pt>
                <c:pt idx="2013">
                  <c:v>0.22636290000000001</c:v>
                </c:pt>
                <c:pt idx="2014">
                  <c:v>0.2183359</c:v>
                </c:pt>
                <c:pt idx="2015">
                  <c:v>0.21327740000000001</c:v>
                </c:pt>
                <c:pt idx="2016">
                  <c:v>0.21161170000000001</c:v>
                </c:pt>
                <c:pt idx="2017">
                  <c:v>0.21312590000000001</c:v>
                </c:pt>
                <c:pt idx="2018">
                  <c:v>0.21869640000000001</c:v>
                </c:pt>
                <c:pt idx="2019">
                  <c:v>0.22675629999999999</c:v>
                </c:pt>
                <c:pt idx="2020">
                  <c:v>0.2327919</c:v>
                </c:pt>
                <c:pt idx="2021">
                  <c:v>0.235738</c:v>
                </c:pt>
                <c:pt idx="2022">
                  <c:v>0.23367170000000001</c:v>
                </c:pt>
                <c:pt idx="2023">
                  <c:v>0.22657179999999999</c:v>
                </c:pt>
                <c:pt idx="2024">
                  <c:v>0.21859790000000001</c:v>
                </c:pt>
                <c:pt idx="2025">
                  <c:v>0.213729</c:v>
                </c:pt>
                <c:pt idx="2026">
                  <c:v>0.21217920000000001</c:v>
                </c:pt>
                <c:pt idx="2027">
                  <c:v>0.2137252</c:v>
                </c:pt>
                <c:pt idx="2028">
                  <c:v>0.21931980000000001</c:v>
                </c:pt>
                <c:pt idx="2029">
                  <c:v>0.22740959999999999</c:v>
                </c:pt>
                <c:pt idx="2030">
                  <c:v>0.23345550000000001</c:v>
                </c:pt>
                <c:pt idx="2031">
                  <c:v>0.2362197</c:v>
                </c:pt>
                <c:pt idx="2032">
                  <c:v>0.2339861</c:v>
                </c:pt>
                <c:pt idx="2033">
                  <c:v>0.2267074</c:v>
                </c:pt>
                <c:pt idx="2034">
                  <c:v>0.21877269999999999</c:v>
                </c:pt>
                <c:pt idx="2035">
                  <c:v>0.21406130000000001</c:v>
                </c:pt>
                <c:pt idx="2036">
                  <c:v>0.2125186</c:v>
                </c:pt>
                <c:pt idx="2037">
                  <c:v>0.21411379999999999</c:v>
                </c:pt>
                <c:pt idx="2038">
                  <c:v>0.21965979999999999</c:v>
                </c:pt>
                <c:pt idx="2039">
                  <c:v>0.2277062</c:v>
                </c:pt>
                <c:pt idx="2040">
                  <c:v>0.23388790000000001</c:v>
                </c:pt>
                <c:pt idx="2041">
                  <c:v>0.23665140000000001</c:v>
                </c:pt>
                <c:pt idx="2042">
                  <c:v>0.2344937</c:v>
                </c:pt>
                <c:pt idx="2043">
                  <c:v>0.22717039999999999</c:v>
                </c:pt>
                <c:pt idx="2044">
                  <c:v>0.2191467</c:v>
                </c:pt>
                <c:pt idx="2045">
                  <c:v>0.2142133</c:v>
                </c:pt>
                <c:pt idx="2046">
                  <c:v>0.212561</c:v>
                </c:pt>
                <c:pt idx="2047">
                  <c:v>0.21413570000000001</c:v>
                </c:pt>
                <c:pt idx="2048">
                  <c:v>0.21967900000000001</c:v>
                </c:pt>
                <c:pt idx="2049">
                  <c:v>0.22781029999999999</c:v>
                </c:pt>
                <c:pt idx="2050">
                  <c:v>0.23403189999999999</c:v>
                </c:pt>
                <c:pt idx="2051">
                  <c:v>0.23675260000000001</c:v>
                </c:pt>
                <c:pt idx="2052">
                  <c:v>0.23457790000000001</c:v>
                </c:pt>
                <c:pt idx="2053">
                  <c:v>0.22717000000000001</c:v>
                </c:pt>
                <c:pt idx="2054">
                  <c:v>0.21905649999999999</c:v>
                </c:pt>
                <c:pt idx="2055">
                  <c:v>0.21414369999999999</c:v>
                </c:pt>
                <c:pt idx="2056">
                  <c:v>0.2124762</c:v>
                </c:pt>
                <c:pt idx="2057">
                  <c:v>0.2139596</c:v>
                </c:pt>
                <c:pt idx="2058">
                  <c:v>0.2194169</c:v>
                </c:pt>
                <c:pt idx="2059">
                  <c:v>0.2276427</c:v>
                </c:pt>
                <c:pt idx="2060">
                  <c:v>0.23396990000000001</c:v>
                </c:pt>
                <c:pt idx="2061">
                  <c:v>0.23676949999999999</c:v>
                </c:pt>
                <c:pt idx="2062">
                  <c:v>0.23459050000000001</c:v>
                </c:pt>
                <c:pt idx="2063">
                  <c:v>0.2270887</c:v>
                </c:pt>
                <c:pt idx="2064">
                  <c:v>0.21890999999999999</c:v>
                </c:pt>
                <c:pt idx="2065">
                  <c:v>0.21398790000000001</c:v>
                </c:pt>
                <c:pt idx="2066">
                  <c:v>0.21224280000000001</c:v>
                </c:pt>
                <c:pt idx="2067">
                  <c:v>0.2137278</c:v>
                </c:pt>
                <c:pt idx="2068">
                  <c:v>0.21920909999999999</c:v>
                </c:pt>
                <c:pt idx="2069">
                  <c:v>0.22745389999999999</c:v>
                </c:pt>
                <c:pt idx="2070">
                  <c:v>0.2337574</c:v>
                </c:pt>
                <c:pt idx="2071">
                  <c:v>0.2365998</c:v>
                </c:pt>
                <c:pt idx="2072">
                  <c:v>0.2344946</c:v>
                </c:pt>
                <c:pt idx="2073">
                  <c:v>0.2269835</c:v>
                </c:pt>
                <c:pt idx="2074">
                  <c:v>0.21865770000000001</c:v>
                </c:pt>
                <c:pt idx="2075">
                  <c:v>0.2136826</c:v>
                </c:pt>
                <c:pt idx="2076">
                  <c:v>0.2120901</c:v>
                </c:pt>
                <c:pt idx="2077">
                  <c:v>0.2135543</c:v>
                </c:pt>
                <c:pt idx="2078">
                  <c:v>0.2190629</c:v>
                </c:pt>
                <c:pt idx="2079">
                  <c:v>0.22743279999999999</c:v>
                </c:pt>
                <c:pt idx="2080">
                  <c:v>0.23379620000000001</c:v>
                </c:pt>
                <c:pt idx="2081">
                  <c:v>0.23656550000000001</c:v>
                </c:pt>
                <c:pt idx="2082">
                  <c:v>0.23441580000000001</c:v>
                </c:pt>
                <c:pt idx="2083">
                  <c:v>0.22686139999999999</c:v>
                </c:pt>
                <c:pt idx="2084">
                  <c:v>0.2185269</c:v>
                </c:pt>
                <c:pt idx="2085">
                  <c:v>0.21358489999999999</c:v>
                </c:pt>
                <c:pt idx="2086">
                  <c:v>0.21192510000000001</c:v>
                </c:pt>
                <c:pt idx="2087">
                  <c:v>0.21338070000000001</c:v>
                </c:pt>
                <c:pt idx="2088">
                  <c:v>0.2188523</c:v>
                </c:pt>
                <c:pt idx="2089">
                  <c:v>0.2272952</c:v>
                </c:pt>
                <c:pt idx="2090">
                  <c:v>0.2337311</c:v>
                </c:pt>
                <c:pt idx="2091">
                  <c:v>0.23654269999999999</c:v>
                </c:pt>
                <c:pt idx="2092">
                  <c:v>0.2344203</c:v>
                </c:pt>
                <c:pt idx="2093">
                  <c:v>0.22676650000000001</c:v>
                </c:pt>
                <c:pt idx="2094">
                  <c:v>0.2182152</c:v>
                </c:pt>
                <c:pt idx="2095">
                  <c:v>0.21326410000000001</c:v>
                </c:pt>
                <c:pt idx="2096">
                  <c:v>0.21175479999999999</c:v>
                </c:pt>
                <c:pt idx="2097">
                  <c:v>0.21325279999999999</c:v>
                </c:pt>
                <c:pt idx="2098">
                  <c:v>0.21876660000000001</c:v>
                </c:pt>
                <c:pt idx="2099">
                  <c:v>0.22724240000000001</c:v>
                </c:pt>
                <c:pt idx="2100">
                  <c:v>0.2336387</c:v>
                </c:pt>
                <c:pt idx="2101">
                  <c:v>0.2365119</c:v>
                </c:pt>
                <c:pt idx="2102">
                  <c:v>0.23447080000000001</c:v>
                </c:pt>
                <c:pt idx="2103">
                  <c:v>0.22687460000000001</c:v>
                </c:pt>
                <c:pt idx="2104">
                  <c:v>0.2182376</c:v>
                </c:pt>
                <c:pt idx="2105">
                  <c:v>0.21317520000000001</c:v>
                </c:pt>
                <c:pt idx="2106">
                  <c:v>0.2115977</c:v>
                </c:pt>
                <c:pt idx="2107">
                  <c:v>0.21306900000000001</c:v>
                </c:pt>
                <c:pt idx="2108">
                  <c:v>0.21868309999999999</c:v>
                </c:pt>
                <c:pt idx="2109">
                  <c:v>0.2271571</c:v>
                </c:pt>
                <c:pt idx="2110">
                  <c:v>0.23350950000000001</c:v>
                </c:pt>
                <c:pt idx="2111">
                  <c:v>0.23095579999999999</c:v>
                </c:pt>
                <c:pt idx="2112">
                  <c:v>0.2342988</c:v>
                </c:pt>
                <c:pt idx="2113">
                  <c:v>0.22650809999999999</c:v>
                </c:pt>
                <c:pt idx="2114">
                  <c:v>0.21769930000000001</c:v>
                </c:pt>
                <c:pt idx="2115">
                  <c:v>0.2126006</c:v>
                </c:pt>
                <c:pt idx="2116">
                  <c:v>0.2109943</c:v>
                </c:pt>
                <c:pt idx="2117">
                  <c:v>0.21250749999999999</c:v>
                </c:pt>
                <c:pt idx="2118">
                  <c:v>0.21815570000000001</c:v>
                </c:pt>
                <c:pt idx="2119">
                  <c:v>0.22667709999999999</c:v>
                </c:pt>
                <c:pt idx="2120">
                  <c:v>0.23304559999999999</c:v>
                </c:pt>
                <c:pt idx="2121">
                  <c:v>0.20802619999999999</c:v>
                </c:pt>
                <c:pt idx="2122">
                  <c:v>0.22612289999999999</c:v>
                </c:pt>
                <c:pt idx="2123">
                  <c:v>0.22611139999999999</c:v>
                </c:pt>
                <c:pt idx="2124">
                  <c:v>0.21732799999999999</c:v>
                </c:pt>
                <c:pt idx="2125">
                  <c:v>0.212308</c:v>
                </c:pt>
                <c:pt idx="2126">
                  <c:v>0.21075930000000001</c:v>
                </c:pt>
                <c:pt idx="2127">
                  <c:v>0.21224889999999999</c:v>
                </c:pt>
                <c:pt idx="2128">
                  <c:v>0.21786559999999999</c:v>
                </c:pt>
                <c:pt idx="2129">
                  <c:v>0.2264891</c:v>
                </c:pt>
                <c:pt idx="2130">
                  <c:v>0.23282639999999999</c:v>
                </c:pt>
                <c:pt idx="2131">
                  <c:v>0.1831624</c:v>
                </c:pt>
                <c:pt idx="2132">
                  <c:v>0.2051346</c:v>
                </c:pt>
                <c:pt idx="2133">
                  <c:v>0.2258638</c:v>
                </c:pt>
                <c:pt idx="2134">
                  <c:v>0.2170976</c:v>
                </c:pt>
                <c:pt idx="2135">
                  <c:v>0.21206700000000001</c:v>
                </c:pt>
                <c:pt idx="2136">
                  <c:v>0.2104221</c:v>
                </c:pt>
                <c:pt idx="2137">
                  <c:v>0.21191950000000001</c:v>
                </c:pt>
                <c:pt idx="2138">
                  <c:v>0.2176314</c:v>
                </c:pt>
                <c:pt idx="2139">
                  <c:v>0.22631390000000001</c:v>
                </c:pt>
                <c:pt idx="2140">
                  <c:v>0.22626569999999999</c:v>
                </c:pt>
                <c:pt idx="2141">
                  <c:v>0.15407789999999999</c:v>
                </c:pt>
                <c:pt idx="2142">
                  <c:v>0.17937610000000001</c:v>
                </c:pt>
                <c:pt idx="2143">
                  <c:v>0.22582720000000001</c:v>
                </c:pt>
                <c:pt idx="2144">
                  <c:v>0.21688669999999999</c:v>
                </c:pt>
                <c:pt idx="2145">
                  <c:v>0.211759</c:v>
                </c:pt>
                <c:pt idx="2146">
                  <c:v>0.21017250000000001</c:v>
                </c:pt>
                <c:pt idx="2147">
                  <c:v>0.21179310000000001</c:v>
                </c:pt>
                <c:pt idx="2148">
                  <c:v>0.217589</c:v>
                </c:pt>
                <c:pt idx="2149">
                  <c:v>0.22620019999999999</c:v>
                </c:pt>
                <c:pt idx="2150">
                  <c:v>0.20854320000000001</c:v>
                </c:pt>
                <c:pt idx="2151">
                  <c:v>0.13065879999999999</c:v>
                </c:pt>
                <c:pt idx="2152">
                  <c:v>0.15785759999999999</c:v>
                </c:pt>
                <c:pt idx="2153">
                  <c:v>0.2257431</c:v>
                </c:pt>
                <c:pt idx="2154">
                  <c:v>0.21668799999999999</c:v>
                </c:pt>
                <c:pt idx="2155">
                  <c:v>0.21145749999999999</c:v>
                </c:pt>
                <c:pt idx="2156">
                  <c:v>0.20989350000000001</c:v>
                </c:pt>
                <c:pt idx="2157">
                  <c:v>0.21147070000000001</c:v>
                </c:pt>
                <c:pt idx="2158">
                  <c:v>0.2174151</c:v>
                </c:pt>
                <c:pt idx="2159">
                  <c:v>0.22617429999999999</c:v>
                </c:pt>
                <c:pt idx="2160">
                  <c:v>0.1883717</c:v>
                </c:pt>
                <c:pt idx="2161">
                  <c:v>0.1055842</c:v>
                </c:pt>
                <c:pt idx="2162">
                  <c:v>0.13271579999999999</c:v>
                </c:pt>
                <c:pt idx="2163">
                  <c:v>0.22585330000000001</c:v>
                </c:pt>
                <c:pt idx="2164">
                  <c:v>0.21672420000000001</c:v>
                </c:pt>
                <c:pt idx="2165">
                  <c:v>0.21139179999999999</c:v>
                </c:pt>
                <c:pt idx="2166">
                  <c:v>0.20989479999999999</c:v>
                </c:pt>
                <c:pt idx="2167">
                  <c:v>0.21148749999999999</c:v>
                </c:pt>
                <c:pt idx="2168">
                  <c:v>0.21738979999999999</c:v>
                </c:pt>
                <c:pt idx="2169">
                  <c:v>0.22600799999999999</c:v>
                </c:pt>
                <c:pt idx="2170">
                  <c:v>0.16214680000000001</c:v>
                </c:pt>
                <c:pt idx="2171">
                  <c:v>7.4786660000000005E-2</c:v>
                </c:pt>
                <c:pt idx="2172">
                  <c:v>0.1020457</c:v>
                </c:pt>
                <c:pt idx="2173">
                  <c:v>0.2259224</c:v>
                </c:pt>
                <c:pt idx="2174">
                  <c:v>0.21687490000000001</c:v>
                </c:pt>
                <c:pt idx="2175">
                  <c:v>0.211454</c:v>
                </c:pt>
                <c:pt idx="2176">
                  <c:v>0.2098941</c:v>
                </c:pt>
                <c:pt idx="2177">
                  <c:v>0.21154990000000001</c:v>
                </c:pt>
                <c:pt idx="2178">
                  <c:v>0.2174353</c:v>
                </c:pt>
                <c:pt idx="2179">
                  <c:v>0.22611790000000001</c:v>
                </c:pt>
                <c:pt idx="2180">
                  <c:v>0.1283946</c:v>
                </c:pt>
                <c:pt idx="2181">
                  <c:v>3.7695409999999999E-2</c:v>
                </c:pt>
                <c:pt idx="2182">
                  <c:v>6.3745159999999995E-2</c:v>
                </c:pt>
                <c:pt idx="2183">
                  <c:v>0.20318449999999999</c:v>
                </c:pt>
                <c:pt idx="2184">
                  <c:v>0.21709220000000001</c:v>
                </c:pt>
                <c:pt idx="2185">
                  <c:v>0.2115727</c:v>
                </c:pt>
                <c:pt idx="2186">
                  <c:v>0.209952</c:v>
                </c:pt>
                <c:pt idx="2187">
                  <c:v>0.2116989</c:v>
                </c:pt>
                <c:pt idx="2188">
                  <c:v>0.2176718</c:v>
                </c:pt>
                <c:pt idx="2189">
                  <c:v>0.21423200000000001</c:v>
                </c:pt>
                <c:pt idx="2190">
                  <c:v>8.3049010000000006E-2</c:v>
                </c:pt>
                <c:pt idx="2191">
                  <c:v>-1.07244E-2</c:v>
                </c:pt>
                <c:pt idx="2192">
                  <c:v>1.3578410000000001E-2</c:v>
                </c:pt>
                <c:pt idx="2193">
                  <c:v>0.16417670000000001</c:v>
                </c:pt>
                <c:pt idx="2194">
                  <c:v>0.21750059999999999</c:v>
                </c:pt>
                <c:pt idx="2195">
                  <c:v>0.21198910000000001</c:v>
                </c:pt>
                <c:pt idx="2196">
                  <c:v>0.21029220000000001</c:v>
                </c:pt>
                <c:pt idx="2197">
                  <c:v>0.21200949999999999</c:v>
                </c:pt>
                <c:pt idx="2198">
                  <c:v>0.21809880000000001</c:v>
                </c:pt>
                <c:pt idx="2199">
                  <c:v>0.17447319999999999</c:v>
                </c:pt>
                <c:pt idx="2200">
                  <c:v>2.8983160000000001E-2</c:v>
                </c:pt>
                <c:pt idx="2201">
                  <c:v>-6.5855070000000002E-2</c:v>
                </c:pt>
                <c:pt idx="2202">
                  <c:v>-4.2898319999999997E-2</c:v>
                </c:pt>
                <c:pt idx="2203">
                  <c:v>0.1132451</c:v>
                </c:pt>
                <c:pt idx="2204">
                  <c:v>0.21803819999999999</c:v>
                </c:pt>
                <c:pt idx="2205">
                  <c:v>0.2125013</c:v>
                </c:pt>
                <c:pt idx="2206">
                  <c:v>0.21073529999999999</c:v>
                </c:pt>
                <c:pt idx="2207">
                  <c:v>0.21255669999999999</c:v>
                </c:pt>
                <c:pt idx="2208">
                  <c:v>0.218665</c:v>
                </c:pt>
                <c:pt idx="2209">
                  <c:v>0.1087408</c:v>
                </c:pt>
                <c:pt idx="2210">
                  <c:v>-4.7316219999999999E-2</c:v>
                </c:pt>
                <c:pt idx="2211">
                  <c:v>-0.14111989999999999</c:v>
                </c:pt>
                <c:pt idx="2212">
                  <c:v>-0.1187136</c:v>
                </c:pt>
                <c:pt idx="2213">
                  <c:v>4.3445589999999999E-2</c:v>
                </c:pt>
                <c:pt idx="2214">
                  <c:v>0.2181931</c:v>
                </c:pt>
                <c:pt idx="2215">
                  <c:v>0.2124336</c:v>
                </c:pt>
                <c:pt idx="2216">
                  <c:v>0.21052709999999999</c:v>
                </c:pt>
                <c:pt idx="2217">
                  <c:v>0.21210180000000001</c:v>
                </c:pt>
                <c:pt idx="2218">
                  <c:v>0.2179944</c:v>
                </c:pt>
                <c:pt idx="2219">
                  <c:v>7.5414469999999997E-2</c:v>
                </c:pt>
                <c:pt idx="2220">
                  <c:v>-7.6298619999999998E-2</c:v>
                </c:pt>
                <c:pt idx="2221">
                  <c:v>-0.1635934</c:v>
                </c:pt>
                <c:pt idx="2222">
                  <c:v>-0.13431960000000001</c:v>
                </c:pt>
                <c:pt idx="2223">
                  <c:v>3.3522749999999997E-2</c:v>
                </c:pt>
                <c:pt idx="2224">
                  <c:v>0.21374460000000001</c:v>
                </c:pt>
                <c:pt idx="2225">
                  <c:v>0.21083150000000001</c:v>
                </c:pt>
                <c:pt idx="2226">
                  <c:v>0.20888609999999999</c:v>
                </c:pt>
                <c:pt idx="2227">
                  <c:v>0.21031030000000001</c:v>
                </c:pt>
                <c:pt idx="2228">
                  <c:v>0.21617649999999999</c:v>
                </c:pt>
                <c:pt idx="2229">
                  <c:v>8.7905360000000002E-2</c:v>
                </c:pt>
                <c:pt idx="2230">
                  <c:v>-5.9456920000000003E-2</c:v>
                </c:pt>
                <c:pt idx="2231">
                  <c:v>-0.14416789999999999</c:v>
                </c:pt>
                <c:pt idx="2232">
                  <c:v>-0.1137923</c:v>
                </c:pt>
                <c:pt idx="2233">
                  <c:v>5.6158399999999997E-2</c:v>
                </c:pt>
                <c:pt idx="2234">
                  <c:v>0.21507709999999999</c:v>
                </c:pt>
                <c:pt idx="2235">
                  <c:v>0.20927470000000001</c:v>
                </c:pt>
                <c:pt idx="2236">
                  <c:v>0.20735809999999999</c:v>
                </c:pt>
                <c:pt idx="2237">
                  <c:v>0.20897260000000001</c:v>
                </c:pt>
                <c:pt idx="2238">
                  <c:v>0.21493190000000001</c:v>
                </c:pt>
                <c:pt idx="2239">
                  <c:v>0.1163704</c:v>
                </c:pt>
                <c:pt idx="2240">
                  <c:v>-2.838659E-2</c:v>
                </c:pt>
                <c:pt idx="2241">
                  <c:v>-0.1128588</c:v>
                </c:pt>
                <c:pt idx="2242">
                  <c:v>-8.2450910000000002E-2</c:v>
                </c:pt>
                <c:pt idx="2243">
                  <c:v>8.3739759999999996E-2</c:v>
                </c:pt>
                <c:pt idx="2244">
                  <c:v>0.2137811</c:v>
                </c:pt>
                <c:pt idx="2245">
                  <c:v>0.2079705</c:v>
                </c:pt>
                <c:pt idx="2246">
                  <c:v>0.20616119999999999</c:v>
                </c:pt>
                <c:pt idx="2247">
                  <c:v>0.2078246</c:v>
                </c:pt>
                <c:pt idx="2248">
                  <c:v>0.2138468</c:v>
                </c:pt>
                <c:pt idx="2249">
                  <c:v>0.14622850000000001</c:v>
                </c:pt>
                <c:pt idx="2250">
                  <c:v>5.8709139999999996E-3</c:v>
                </c:pt>
                <c:pt idx="2251">
                  <c:v>-7.8481670000000003E-2</c:v>
                </c:pt>
                <c:pt idx="2252">
                  <c:v>-4.8679590000000002E-2</c:v>
                </c:pt>
                <c:pt idx="2253">
                  <c:v>0.1138353</c:v>
                </c:pt>
                <c:pt idx="2254">
                  <c:v>0.21313480000000001</c:v>
                </c:pt>
                <c:pt idx="2255">
                  <c:v>0.20727110000000001</c:v>
                </c:pt>
                <c:pt idx="2256">
                  <c:v>0.2053191</c:v>
                </c:pt>
                <c:pt idx="2257">
                  <c:v>0.2068334</c:v>
                </c:pt>
                <c:pt idx="2258">
                  <c:v>0.21276729999999999</c:v>
                </c:pt>
                <c:pt idx="2259">
                  <c:v>0.1753392</c:v>
                </c:pt>
                <c:pt idx="2260">
                  <c:v>3.8862750000000001E-2</c:v>
                </c:pt>
                <c:pt idx="2261">
                  <c:v>-4.8682259999999998E-2</c:v>
                </c:pt>
                <c:pt idx="2262">
                  <c:v>-2.2365050000000001E-2</c:v>
                </c:pt>
                <c:pt idx="2263">
                  <c:v>0.134598</c:v>
                </c:pt>
                <c:pt idx="2264">
                  <c:v>0.2128787</c:v>
                </c:pt>
                <c:pt idx="2265">
                  <c:v>0.20709449999999999</c:v>
                </c:pt>
                <c:pt idx="2266">
                  <c:v>0.20525389999999999</c:v>
                </c:pt>
                <c:pt idx="2267">
                  <c:v>0.20697579999999999</c:v>
                </c:pt>
                <c:pt idx="2268">
                  <c:v>0.21309639999999999</c:v>
                </c:pt>
                <c:pt idx="2269">
                  <c:v>0.17588039999999999</c:v>
                </c:pt>
                <c:pt idx="2270">
                  <c:v>3.677602E-2</c:v>
                </c:pt>
                <c:pt idx="2271">
                  <c:v>-5.5720619999999998E-2</c:v>
                </c:pt>
                <c:pt idx="2272">
                  <c:v>-3.4970189999999998E-2</c:v>
                </c:pt>
                <c:pt idx="2273">
                  <c:v>0.1186355</c:v>
                </c:pt>
                <c:pt idx="2274">
                  <c:v>0.213592</c:v>
                </c:pt>
                <c:pt idx="2275">
                  <c:v>0.20785880000000001</c:v>
                </c:pt>
                <c:pt idx="2276">
                  <c:v>0.20600499999999999</c:v>
                </c:pt>
                <c:pt idx="2277">
                  <c:v>0.2077397</c:v>
                </c:pt>
                <c:pt idx="2278">
                  <c:v>0.21390909999999999</c:v>
                </c:pt>
                <c:pt idx="2279">
                  <c:v>0.14711859999999999</c:v>
                </c:pt>
                <c:pt idx="2280">
                  <c:v>8.2502370000000005E-4</c:v>
                </c:pt>
                <c:pt idx="2281">
                  <c:v>-9.1915659999999996E-2</c:v>
                </c:pt>
                <c:pt idx="2282">
                  <c:v>-7.4141499999999999E-2</c:v>
                </c:pt>
                <c:pt idx="2283">
                  <c:v>8.0272769999999993E-2</c:v>
                </c:pt>
                <c:pt idx="2284">
                  <c:v>0.21448800000000001</c:v>
                </c:pt>
                <c:pt idx="2285">
                  <c:v>0.2086268</c:v>
                </c:pt>
                <c:pt idx="2286">
                  <c:v>0.2067341</c:v>
                </c:pt>
                <c:pt idx="2287">
                  <c:v>0.20849400000000001</c:v>
                </c:pt>
                <c:pt idx="2288">
                  <c:v>0.21450430000000001</c:v>
                </c:pt>
                <c:pt idx="2289">
                  <c:v>0.10557420000000001</c:v>
                </c:pt>
                <c:pt idx="2290">
                  <c:v>-4.8792549999999997E-2</c:v>
                </c:pt>
                <c:pt idx="2291">
                  <c:v>-0.1435091</c:v>
                </c:pt>
                <c:pt idx="2292">
                  <c:v>-0.12772049999999999</c:v>
                </c:pt>
                <c:pt idx="2293">
                  <c:v>2.6949259999999999E-2</c:v>
                </c:pt>
                <c:pt idx="2294">
                  <c:v>0.20485990000000001</c:v>
                </c:pt>
                <c:pt idx="2295">
                  <c:v>0.2093421</c:v>
                </c:pt>
                <c:pt idx="2296">
                  <c:v>0.2074579</c:v>
                </c:pt>
                <c:pt idx="2297">
                  <c:v>0.2091819</c:v>
                </c:pt>
                <c:pt idx="2298">
                  <c:v>0.21528459999999999</c:v>
                </c:pt>
                <c:pt idx="2299">
                  <c:v>4.3782139999999997E-2</c:v>
                </c:pt>
                <c:pt idx="2300">
                  <c:v>-0.1190325</c:v>
                </c:pt>
                <c:pt idx="2301">
                  <c:v>-0.21787819999999999</c:v>
                </c:pt>
                <c:pt idx="2302">
                  <c:v>-0.20745820000000001</c:v>
                </c:pt>
                <c:pt idx="2303">
                  <c:v>-5.8531279999999998E-2</c:v>
                </c:pt>
                <c:pt idx="2304">
                  <c:v>0.1342062</c:v>
                </c:pt>
                <c:pt idx="2305">
                  <c:v>0.21101339999999999</c:v>
                </c:pt>
                <c:pt idx="2306">
                  <c:v>0.20925560000000001</c:v>
                </c:pt>
                <c:pt idx="2307">
                  <c:v>0.2111499</c:v>
                </c:pt>
                <c:pt idx="2308">
                  <c:v>0.12876309999999999</c:v>
                </c:pt>
                <c:pt idx="2309">
                  <c:v>-8.5556080000000007E-2</c:v>
                </c:pt>
                <c:pt idx="2310">
                  <c:v>-0.26030350000000002</c:v>
                </c:pt>
                <c:pt idx="2311">
                  <c:v>-0.36985380000000001</c:v>
                </c:pt>
                <c:pt idx="2312">
                  <c:v>-0.37048589999999998</c:v>
                </c:pt>
                <c:pt idx="2313">
                  <c:v>-0.2320922</c:v>
                </c:pt>
                <c:pt idx="2314">
                  <c:v>-4.9511960000000001E-2</c:v>
                </c:pt>
                <c:pt idx="2315">
                  <c:v>6.4210840000000005E-2</c:v>
                </c:pt>
                <c:pt idx="2316">
                  <c:v>0.1003199</c:v>
                </c:pt>
                <c:pt idx="2317">
                  <c:v>5.251136E-2</c:v>
                </c:pt>
                <c:pt idx="2318">
                  <c:v>-0.10868269999999999</c:v>
                </c:pt>
                <c:pt idx="2319">
                  <c:v>-0.33304929999999999</c:v>
                </c:pt>
                <c:pt idx="2320">
                  <c:v>-0.44483790000000001</c:v>
                </c:pt>
                <c:pt idx="2321">
                  <c:v>-0.44320969999999998</c:v>
                </c:pt>
                <c:pt idx="2322">
                  <c:v>-0.44348749999999998</c:v>
                </c:pt>
                <c:pt idx="2323">
                  <c:v>-0.44726900000000003</c:v>
                </c:pt>
                <c:pt idx="2324">
                  <c:v>-0.35546660000000002</c:v>
                </c:pt>
                <c:pt idx="2325">
                  <c:v>-0.25634000000000001</c:v>
                </c:pt>
                <c:pt idx="2326">
                  <c:v>-0.22704009999999999</c:v>
                </c:pt>
                <c:pt idx="2327">
                  <c:v>-0.27962979999999998</c:v>
                </c:pt>
                <c:pt idx="2328">
                  <c:v>-0.40797679999999997</c:v>
                </c:pt>
                <c:pt idx="2329">
                  <c:v>-0.43882189999999999</c:v>
                </c:pt>
                <c:pt idx="2330">
                  <c:v>-0.38727319999999998</c:v>
                </c:pt>
                <c:pt idx="2331">
                  <c:v>-0.35251080000000001</c:v>
                </c:pt>
                <c:pt idx="2332">
                  <c:v>-0.3574213</c:v>
                </c:pt>
                <c:pt idx="2333">
                  <c:v>-0.40347850000000002</c:v>
                </c:pt>
                <c:pt idx="2334">
                  <c:v>-0.45341389999999998</c:v>
                </c:pt>
                <c:pt idx="2335">
                  <c:v>-0.46930280000000002</c:v>
                </c:pt>
                <c:pt idx="2336">
                  <c:v>-0.47255900000000001</c:v>
                </c:pt>
                <c:pt idx="2337">
                  <c:v>-0.4704585</c:v>
                </c:pt>
                <c:pt idx="2338">
                  <c:v>-0.44080510000000001</c:v>
                </c:pt>
                <c:pt idx="2339">
                  <c:v>-0.37144329999999998</c:v>
                </c:pt>
                <c:pt idx="2340">
                  <c:v>-0.32629520000000001</c:v>
                </c:pt>
                <c:pt idx="2341">
                  <c:v>-0.31468689999999999</c:v>
                </c:pt>
                <c:pt idx="2342">
                  <c:v>-0.32896009999999998</c:v>
                </c:pt>
                <c:pt idx="2343">
                  <c:v>-0.36968610000000002</c:v>
                </c:pt>
                <c:pt idx="2344">
                  <c:v>-0.40331830000000002</c:v>
                </c:pt>
                <c:pt idx="2345">
                  <c:v>-0.41929749999999999</c:v>
                </c:pt>
                <c:pt idx="2346">
                  <c:v>-0.42697370000000001</c:v>
                </c:pt>
                <c:pt idx="2347">
                  <c:v>-0.42689149999999998</c:v>
                </c:pt>
                <c:pt idx="2348">
                  <c:v>-0.39095000000000002</c:v>
                </c:pt>
                <c:pt idx="2349">
                  <c:v>-0.3269938</c:v>
                </c:pt>
                <c:pt idx="2350">
                  <c:v>-0.3028573</c:v>
                </c:pt>
                <c:pt idx="2351">
                  <c:v>-0.30179099999999998</c:v>
                </c:pt>
                <c:pt idx="2352">
                  <c:v>-0.31681300000000001</c:v>
                </c:pt>
                <c:pt idx="2353">
                  <c:v>-0.345387</c:v>
                </c:pt>
                <c:pt idx="2354">
                  <c:v>-0.37092750000000002</c:v>
                </c:pt>
                <c:pt idx="2355">
                  <c:v>-0.38875959999999998</c:v>
                </c:pt>
                <c:pt idx="2356">
                  <c:v>-0.3987214</c:v>
                </c:pt>
                <c:pt idx="2357">
                  <c:v>-0.40224890000000002</c:v>
                </c:pt>
                <c:pt idx="2358">
                  <c:v>-0.37961410000000001</c:v>
                </c:pt>
                <c:pt idx="2359">
                  <c:v>-0.3240285</c:v>
                </c:pt>
                <c:pt idx="2360">
                  <c:v>-0.30252079999999998</c:v>
                </c:pt>
                <c:pt idx="2361">
                  <c:v>-0.30296250000000002</c:v>
                </c:pt>
                <c:pt idx="2362">
                  <c:v>-0.31878879999999998</c:v>
                </c:pt>
                <c:pt idx="2363">
                  <c:v>-0.3459294</c:v>
                </c:pt>
                <c:pt idx="2364">
                  <c:v>-0.3710408</c:v>
                </c:pt>
                <c:pt idx="2365">
                  <c:v>-0.38900059999999997</c:v>
                </c:pt>
                <c:pt idx="2366">
                  <c:v>-0.39910250000000003</c:v>
                </c:pt>
                <c:pt idx="2367">
                  <c:v>-0.40335330000000003</c:v>
                </c:pt>
                <c:pt idx="2368">
                  <c:v>-0.39621729999999999</c:v>
                </c:pt>
                <c:pt idx="2369">
                  <c:v>-0.35259170000000001</c:v>
                </c:pt>
                <c:pt idx="2370">
                  <c:v>-0.31439410000000001</c:v>
                </c:pt>
                <c:pt idx="2371">
                  <c:v>-0.30847160000000001</c:v>
                </c:pt>
                <c:pt idx="2372">
                  <c:v>-0.32613920000000002</c:v>
                </c:pt>
                <c:pt idx="2373">
                  <c:v>-0.35672609999999999</c:v>
                </c:pt>
                <c:pt idx="2374">
                  <c:v>-0.38109349999999997</c:v>
                </c:pt>
                <c:pt idx="2375">
                  <c:v>-0.39833350000000001</c:v>
                </c:pt>
                <c:pt idx="2376">
                  <c:v>-0.40782030000000002</c:v>
                </c:pt>
                <c:pt idx="2377">
                  <c:v>-0.41167799999999999</c:v>
                </c:pt>
                <c:pt idx="2378">
                  <c:v>-0.40812989999999999</c:v>
                </c:pt>
                <c:pt idx="2379">
                  <c:v>-0.38050669999999998</c:v>
                </c:pt>
                <c:pt idx="2380">
                  <c:v>-0.33682040000000002</c:v>
                </c:pt>
                <c:pt idx="2381">
                  <c:v>-0.32049729999999998</c:v>
                </c:pt>
                <c:pt idx="2382">
                  <c:v>-0.33756370000000002</c:v>
                </c:pt>
                <c:pt idx="2383">
                  <c:v>-0.37615359999999998</c:v>
                </c:pt>
                <c:pt idx="2384">
                  <c:v>-0.40215990000000001</c:v>
                </c:pt>
                <c:pt idx="2385">
                  <c:v>-0.41450039999999999</c:v>
                </c:pt>
                <c:pt idx="2386">
                  <c:v>-0.40178900000000001</c:v>
                </c:pt>
                <c:pt idx="2387">
                  <c:v>-0.40882790000000002</c:v>
                </c:pt>
                <c:pt idx="2388">
                  <c:v>-0.42303540000000001</c:v>
                </c:pt>
                <c:pt idx="2389">
                  <c:v>-0.40487519999999999</c:v>
                </c:pt>
                <c:pt idx="2390">
                  <c:v>-0.36493619999999999</c:v>
                </c:pt>
                <c:pt idx="2391">
                  <c:v>-0.34002480000000002</c:v>
                </c:pt>
                <c:pt idx="2392">
                  <c:v>-0.35290359999999998</c:v>
                </c:pt>
                <c:pt idx="2393">
                  <c:v>-0.39867259999999999</c:v>
                </c:pt>
                <c:pt idx="2394">
                  <c:v>-0.42717749999999999</c:v>
                </c:pt>
                <c:pt idx="2395">
                  <c:v>-0.4082654</c:v>
                </c:pt>
                <c:pt idx="2396">
                  <c:v>-0.35437610000000003</c:v>
                </c:pt>
                <c:pt idx="2397">
                  <c:v>-0.36139680000000002</c:v>
                </c:pt>
                <c:pt idx="2398">
                  <c:v>-0.42298609999999998</c:v>
                </c:pt>
                <c:pt idx="2399">
                  <c:v>-0.42692360000000001</c:v>
                </c:pt>
                <c:pt idx="2400">
                  <c:v>-0.3908935</c:v>
                </c:pt>
                <c:pt idx="2401">
                  <c:v>-0.36375299999999999</c:v>
                </c:pt>
                <c:pt idx="2402">
                  <c:v>-0.37377379999999999</c:v>
                </c:pt>
                <c:pt idx="2403">
                  <c:v>-0.4204233</c:v>
                </c:pt>
                <c:pt idx="2404">
                  <c:v>-0.4341429</c:v>
                </c:pt>
                <c:pt idx="2405">
                  <c:v>-0.35895339999999998</c:v>
                </c:pt>
                <c:pt idx="2406">
                  <c:v>-0.28533910000000001</c:v>
                </c:pt>
                <c:pt idx="2407">
                  <c:v>-0.287742</c:v>
                </c:pt>
                <c:pt idx="2408">
                  <c:v>-0.38382820000000001</c:v>
                </c:pt>
                <c:pt idx="2409">
                  <c:v>-0.44222080000000002</c:v>
                </c:pt>
                <c:pt idx="2410">
                  <c:v>-0.41902200000000001</c:v>
                </c:pt>
                <c:pt idx="2411">
                  <c:v>-0.3931579</c:v>
                </c:pt>
                <c:pt idx="2412">
                  <c:v>-0.4025881</c:v>
                </c:pt>
                <c:pt idx="2413">
                  <c:v>-0.4399016</c:v>
                </c:pt>
                <c:pt idx="2414">
                  <c:v>-0.39539950000000001</c:v>
                </c:pt>
                <c:pt idx="2415">
                  <c:v>-0.26468170000000002</c:v>
                </c:pt>
                <c:pt idx="2416">
                  <c:v>-0.1846381</c:v>
                </c:pt>
                <c:pt idx="2417">
                  <c:v>-0.18367149999999999</c:v>
                </c:pt>
                <c:pt idx="2418">
                  <c:v>-0.29297509999999999</c:v>
                </c:pt>
                <c:pt idx="2419">
                  <c:v>-0.42934159999999999</c:v>
                </c:pt>
                <c:pt idx="2420">
                  <c:v>-0.44659339999999997</c:v>
                </c:pt>
                <c:pt idx="2421">
                  <c:v>-0.4282203</c:v>
                </c:pt>
                <c:pt idx="2422">
                  <c:v>-0.4357337</c:v>
                </c:pt>
                <c:pt idx="2423">
                  <c:v>-0.43527739999999998</c:v>
                </c:pt>
                <c:pt idx="2424">
                  <c:v>-0.29815530000000001</c:v>
                </c:pt>
                <c:pt idx="2425">
                  <c:v>-0.1431431</c:v>
                </c:pt>
                <c:pt idx="2426">
                  <c:v>-5.9797049999999997E-2</c:v>
                </c:pt>
                <c:pt idx="2427">
                  <c:v>-5.5682179999999998E-2</c:v>
                </c:pt>
                <c:pt idx="2428">
                  <c:v>-0.16212699999999999</c:v>
                </c:pt>
                <c:pt idx="2429">
                  <c:v>-0.34828049999999999</c:v>
                </c:pt>
                <c:pt idx="2430">
                  <c:v>-0.44900699999999999</c:v>
                </c:pt>
                <c:pt idx="2431">
                  <c:v>-0.45521349999999999</c:v>
                </c:pt>
                <c:pt idx="2432">
                  <c:v>-0.45270749999999998</c:v>
                </c:pt>
                <c:pt idx="2433">
                  <c:v>-0.3612438</c:v>
                </c:pt>
                <c:pt idx="2434">
                  <c:v>-0.1475301</c:v>
                </c:pt>
                <c:pt idx="2435">
                  <c:v>1.432247E-2</c:v>
                </c:pt>
                <c:pt idx="2436">
                  <c:v>0.1025552</c:v>
                </c:pt>
                <c:pt idx="2437">
                  <c:v>0.11418300000000001</c:v>
                </c:pt>
                <c:pt idx="2438">
                  <c:v>1.444778E-2</c:v>
                </c:pt>
                <c:pt idx="2439">
                  <c:v>-0.16793620000000001</c:v>
                </c:pt>
                <c:pt idx="2440">
                  <c:v>-0.31265169999999998</c:v>
                </c:pt>
                <c:pt idx="2441">
                  <c:v>-0.38587870000000002</c:v>
                </c:pt>
                <c:pt idx="2442">
                  <c:v>-0.3464584</c:v>
                </c:pt>
                <c:pt idx="2443">
                  <c:v>-0.1655817</c:v>
                </c:pt>
                <c:pt idx="2444">
                  <c:v>6.7466020000000002E-2</c:v>
                </c:pt>
                <c:pt idx="2445">
                  <c:v>0.20597470000000001</c:v>
                </c:pt>
                <c:pt idx="2446">
                  <c:v>0.2027949</c:v>
                </c:pt>
                <c:pt idx="2447">
                  <c:v>0.202957</c:v>
                </c:pt>
                <c:pt idx="2448">
                  <c:v>0.20753189999999999</c:v>
                </c:pt>
                <c:pt idx="2449">
                  <c:v>0.1132151</c:v>
                </c:pt>
                <c:pt idx="2450">
                  <c:v>-9.3216900000000005E-3</c:v>
                </c:pt>
                <c:pt idx="2451">
                  <c:v>-6.1470789999999997E-2</c:v>
                </c:pt>
                <c:pt idx="2452">
                  <c:v>1.765871E-3</c:v>
                </c:pt>
                <c:pt idx="2453">
                  <c:v>0.17789559999999999</c:v>
                </c:pt>
                <c:pt idx="2454">
                  <c:v>0.20162340000000001</c:v>
                </c:pt>
                <c:pt idx="2455">
                  <c:v>0.1942006</c:v>
                </c:pt>
                <c:pt idx="2456">
                  <c:v>0.1903996</c:v>
                </c:pt>
                <c:pt idx="2457">
                  <c:v>0.18956190000000001</c:v>
                </c:pt>
                <c:pt idx="2458">
                  <c:v>0.19243640000000001</c:v>
                </c:pt>
                <c:pt idx="2459">
                  <c:v>0.19831299999999999</c:v>
                </c:pt>
                <c:pt idx="2460">
                  <c:v>0.20259650000000001</c:v>
                </c:pt>
                <c:pt idx="2461">
                  <c:v>0.20324639999999999</c:v>
                </c:pt>
                <c:pt idx="2462">
                  <c:v>0.19927420000000001</c:v>
                </c:pt>
                <c:pt idx="2463">
                  <c:v>0.1992911</c:v>
                </c:pt>
                <c:pt idx="2464">
                  <c:v>0.26108100000000001</c:v>
                </c:pt>
                <c:pt idx="2465">
                  <c:v>0.3412656</c:v>
                </c:pt>
                <c:pt idx="2466">
                  <c:v>0.37645580000000001</c:v>
                </c:pt>
                <c:pt idx="2467">
                  <c:v>0.38583729999999999</c:v>
                </c:pt>
                <c:pt idx="2468">
                  <c:v>0.37587939999999997</c:v>
                </c:pt>
                <c:pt idx="2469">
                  <c:v>0.35374739999999999</c:v>
                </c:pt>
                <c:pt idx="2470">
                  <c:v>0.3422306</c:v>
                </c:pt>
                <c:pt idx="2471">
                  <c:v>0.34357120000000002</c:v>
                </c:pt>
                <c:pt idx="2472">
                  <c:v>0.3635756</c:v>
                </c:pt>
                <c:pt idx="2473">
                  <c:v>0.38905420000000002</c:v>
                </c:pt>
                <c:pt idx="2474">
                  <c:v>0.39678150000000001</c:v>
                </c:pt>
                <c:pt idx="2475">
                  <c:v>0.39279619999999998</c:v>
                </c:pt>
                <c:pt idx="2476">
                  <c:v>0.38553710000000002</c:v>
                </c:pt>
                <c:pt idx="2477">
                  <c:v>0.3709461</c:v>
                </c:pt>
                <c:pt idx="2478">
                  <c:v>0.34704109999999999</c:v>
                </c:pt>
                <c:pt idx="2479">
                  <c:v>0.33771570000000001</c:v>
                </c:pt>
                <c:pt idx="2480">
                  <c:v>0.33461750000000001</c:v>
                </c:pt>
                <c:pt idx="2481">
                  <c:v>0.32998379999999999</c:v>
                </c:pt>
                <c:pt idx="2482">
                  <c:v>0.32249519999999998</c:v>
                </c:pt>
                <c:pt idx="2483">
                  <c:v>0.31168360000000001</c:v>
                </c:pt>
                <c:pt idx="2484">
                  <c:v>0.32121620000000001</c:v>
                </c:pt>
                <c:pt idx="2485">
                  <c:v>0.35231400000000002</c:v>
                </c:pt>
                <c:pt idx="2486">
                  <c:v>0.36162230000000001</c:v>
                </c:pt>
                <c:pt idx="2487">
                  <c:v>0.34914519999999999</c:v>
                </c:pt>
                <c:pt idx="2488">
                  <c:v>0.3169825</c:v>
                </c:pt>
                <c:pt idx="2489">
                  <c:v>0.30355009999999999</c:v>
                </c:pt>
                <c:pt idx="2490">
                  <c:v>0.30551099999999998</c:v>
                </c:pt>
                <c:pt idx="2491">
                  <c:v>0.30528939999999999</c:v>
                </c:pt>
                <c:pt idx="2492">
                  <c:v>0.30144759999999998</c:v>
                </c:pt>
                <c:pt idx="2493">
                  <c:v>0.29233530000000002</c:v>
                </c:pt>
                <c:pt idx="2494">
                  <c:v>0.28710150000000001</c:v>
                </c:pt>
                <c:pt idx="2495">
                  <c:v>0.30534600000000001</c:v>
                </c:pt>
                <c:pt idx="2496">
                  <c:v>0.32080009999999998</c:v>
                </c:pt>
                <c:pt idx="2497">
                  <c:v>0.3140947</c:v>
                </c:pt>
                <c:pt idx="2498">
                  <c:v>0.28606619999999999</c:v>
                </c:pt>
                <c:pt idx="2499">
                  <c:v>0.27806330000000001</c:v>
                </c:pt>
                <c:pt idx="2500">
                  <c:v>0.28284090000000001</c:v>
                </c:pt>
                <c:pt idx="2501">
                  <c:v>0.28477560000000002</c:v>
                </c:pt>
                <c:pt idx="2502">
                  <c:v>0.2826824</c:v>
                </c:pt>
                <c:pt idx="2503">
                  <c:v>0.27515210000000001</c:v>
                </c:pt>
                <c:pt idx="2504">
                  <c:v>0.26676290000000003</c:v>
                </c:pt>
                <c:pt idx="2505">
                  <c:v>0.2735475</c:v>
                </c:pt>
                <c:pt idx="2506">
                  <c:v>0.28715679999999999</c:v>
                </c:pt>
                <c:pt idx="2507">
                  <c:v>0.28163179999999999</c:v>
                </c:pt>
                <c:pt idx="2508">
                  <c:v>0.26400509999999999</c:v>
                </c:pt>
                <c:pt idx="2509">
                  <c:v>0.26547890000000002</c:v>
                </c:pt>
                <c:pt idx="2510">
                  <c:v>0.27117910000000001</c:v>
                </c:pt>
                <c:pt idx="2511">
                  <c:v>0.27375480000000002</c:v>
                </c:pt>
                <c:pt idx="2512">
                  <c:v>0.27222010000000002</c:v>
                </c:pt>
                <c:pt idx="2513">
                  <c:v>0.26525860000000001</c:v>
                </c:pt>
                <c:pt idx="2514">
                  <c:v>0.25606499999999999</c:v>
                </c:pt>
                <c:pt idx="2515">
                  <c:v>0.2511988</c:v>
                </c:pt>
                <c:pt idx="2516">
                  <c:v>0.2568896</c:v>
                </c:pt>
                <c:pt idx="2517">
                  <c:v>0.25400430000000002</c:v>
                </c:pt>
                <c:pt idx="2518">
                  <c:v>0.25130479999999999</c:v>
                </c:pt>
                <c:pt idx="2519">
                  <c:v>0.25825680000000001</c:v>
                </c:pt>
                <c:pt idx="2520">
                  <c:v>0.26455050000000002</c:v>
                </c:pt>
                <c:pt idx="2521">
                  <c:v>0.26766529999999999</c:v>
                </c:pt>
                <c:pt idx="2522">
                  <c:v>0.26660660000000003</c:v>
                </c:pt>
                <c:pt idx="2523">
                  <c:v>0.26003080000000001</c:v>
                </c:pt>
                <c:pt idx="2524">
                  <c:v>0.2512683</c:v>
                </c:pt>
                <c:pt idx="2525">
                  <c:v>0.24508179999999999</c:v>
                </c:pt>
                <c:pt idx="2526">
                  <c:v>0.2424791</c:v>
                </c:pt>
                <c:pt idx="2527">
                  <c:v>0.2430139</c:v>
                </c:pt>
                <c:pt idx="2528">
                  <c:v>0.24754770000000001</c:v>
                </c:pt>
                <c:pt idx="2529">
                  <c:v>0.2552797</c:v>
                </c:pt>
                <c:pt idx="2530">
                  <c:v>0.26190930000000001</c:v>
                </c:pt>
                <c:pt idx="2531">
                  <c:v>0.26539249999999998</c:v>
                </c:pt>
                <c:pt idx="2532">
                  <c:v>0.2645671</c:v>
                </c:pt>
                <c:pt idx="2533">
                  <c:v>0.25791409999999998</c:v>
                </c:pt>
                <c:pt idx="2534">
                  <c:v>0.24918799999999999</c:v>
                </c:pt>
                <c:pt idx="2535">
                  <c:v>0.24307500000000001</c:v>
                </c:pt>
                <c:pt idx="2536">
                  <c:v>0.2406325</c:v>
                </c:pt>
                <c:pt idx="2537">
                  <c:v>0.2413129</c:v>
                </c:pt>
                <c:pt idx="2538">
                  <c:v>0.2459953</c:v>
                </c:pt>
                <c:pt idx="2539">
                  <c:v>0.25397530000000001</c:v>
                </c:pt>
                <c:pt idx="2540">
                  <c:v>0.26103219999999999</c:v>
                </c:pt>
                <c:pt idx="2541">
                  <c:v>0.26479639999999999</c:v>
                </c:pt>
                <c:pt idx="2542">
                  <c:v>0.26393169999999999</c:v>
                </c:pt>
                <c:pt idx="2543">
                  <c:v>0.25688339999999998</c:v>
                </c:pt>
                <c:pt idx="2544">
                  <c:v>0.24796599999999999</c:v>
                </c:pt>
                <c:pt idx="2545">
                  <c:v>0.2420611</c:v>
                </c:pt>
                <c:pt idx="2546">
                  <c:v>0.23977999999999999</c:v>
                </c:pt>
                <c:pt idx="2547">
                  <c:v>0.24063029999999999</c:v>
                </c:pt>
                <c:pt idx="2548">
                  <c:v>0.2456005</c:v>
                </c:pt>
                <c:pt idx="2549">
                  <c:v>0.2543299</c:v>
                </c:pt>
                <c:pt idx="2550">
                  <c:v>0.26182860000000002</c:v>
                </c:pt>
                <c:pt idx="2551">
                  <c:v>0.16199920000000001</c:v>
                </c:pt>
                <c:pt idx="2552">
                  <c:v>0.13488510000000001</c:v>
                </c:pt>
                <c:pt idx="2553">
                  <c:v>0.23410300000000001</c:v>
                </c:pt>
                <c:pt idx="2554">
                  <c:v>0.24969659999999999</c:v>
                </c:pt>
                <c:pt idx="2555">
                  <c:v>0.2437763</c:v>
                </c:pt>
                <c:pt idx="2556">
                  <c:v>0.24189930000000001</c:v>
                </c:pt>
                <c:pt idx="2557">
                  <c:v>0.24348510000000001</c:v>
                </c:pt>
                <c:pt idx="2558">
                  <c:v>0.24943799999999999</c:v>
                </c:pt>
                <c:pt idx="2559">
                  <c:v>8.5220000000000004E-2</c:v>
                </c:pt>
                <c:pt idx="2560">
                  <c:v>-0.13113920000000001</c:v>
                </c:pt>
                <c:pt idx="2561">
                  <c:v>-0.28650409999999998</c:v>
                </c:pt>
                <c:pt idx="2562">
                  <c:v>-0.33675179999999999</c:v>
                </c:pt>
                <c:pt idx="2563">
                  <c:v>-0.24405250000000001</c:v>
                </c:pt>
                <c:pt idx="2564">
                  <c:v>-9.3632750000000001E-2</c:v>
                </c:pt>
                <c:pt idx="2565">
                  <c:v>-2.2264479999999998E-3</c:v>
                </c:pt>
                <c:pt idx="2566">
                  <c:v>1.1697239999999999E-2</c:v>
                </c:pt>
                <c:pt idx="2567">
                  <c:v>-4.7499230000000003E-2</c:v>
                </c:pt>
                <c:pt idx="2568">
                  <c:v>-0.21012</c:v>
                </c:pt>
                <c:pt idx="2569">
                  <c:v>-0.3906538</c:v>
                </c:pt>
                <c:pt idx="2570">
                  <c:v>-0.420906</c:v>
                </c:pt>
                <c:pt idx="2571">
                  <c:v>-0.3940476</c:v>
                </c:pt>
                <c:pt idx="2572">
                  <c:v>-0.38679960000000002</c:v>
                </c:pt>
                <c:pt idx="2573">
                  <c:v>-0.4194425</c:v>
                </c:pt>
                <c:pt idx="2574">
                  <c:v>-0.4413842</c:v>
                </c:pt>
                <c:pt idx="2575">
                  <c:v>-0.42005350000000002</c:v>
                </c:pt>
                <c:pt idx="2576">
                  <c:v>-0.38683030000000002</c:v>
                </c:pt>
                <c:pt idx="2577">
                  <c:v>-0.40979539999999998</c:v>
                </c:pt>
                <c:pt idx="2578">
                  <c:v>-0.44449689999999997</c:v>
                </c:pt>
                <c:pt idx="2579">
                  <c:v>-0.41659059999999998</c:v>
                </c:pt>
                <c:pt idx="2580">
                  <c:v>-0.3633728</c:v>
                </c:pt>
                <c:pt idx="2581">
                  <c:v>-0.33513209999999999</c:v>
                </c:pt>
                <c:pt idx="2582">
                  <c:v>-0.3444488</c:v>
                </c:pt>
                <c:pt idx="2583">
                  <c:v>-0.38986140000000002</c:v>
                </c:pt>
                <c:pt idx="2584">
                  <c:v>-0.42783589999999999</c:v>
                </c:pt>
                <c:pt idx="2585">
                  <c:v>-0.44019609999999998</c:v>
                </c:pt>
                <c:pt idx="2586">
                  <c:v>-0.42879529999999999</c:v>
                </c:pt>
                <c:pt idx="2587">
                  <c:v>-0.43372559999999999</c:v>
                </c:pt>
                <c:pt idx="2588">
                  <c:v>-0.44243510000000003</c:v>
                </c:pt>
                <c:pt idx="2589">
                  <c:v>-0.41415770000000002</c:v>
                </c:pt>
                <c:pt idx="2590">
                  <c:v>-0.36547679999999999</c:v>
                </c:pt>
                <c:pt idx="2591">
                  <c:v>-0.33831509999999998</c:v>
                </c:pt>
                <c:pt idx="2592">
                  <c:v>-0.34869790000000001</c:v>
                </c:pt>
                <c:pt idx="2593">
                  <c:v>-0.39546320000000001</c:v>
                </c:pt>
                <c:pt idx="2594">
                  <c:v>-0.43101060000000002</c:v>
                </c:pt>
                <c:pt idx="2595">
                  <c:v>-0.42653269999999999</c:v>
                </c:pt>
                <c:pt idx="2596">
                  <c:v>-0.38238119999999998</c:v>
                </c:pt>
                <c:pt idx="2597">
                  <c:v>-0.38547680000000001</c:v>
                </c:pt>
                <c:pt idx="2598">
                  <c:v>-0.43345600000000001</c:v>
                </c:pt>
                <c:pt idx="2599">
                  <c:v>-0.4287707</c:v>
                </c:pt>
                <c:pt idx="2600">
                  <c:v>-0.3878257</c:v>
                </c:pt>
                <c:pt idx="2601">
                  <c:v>-0.35701080000000002</c:v>
                </c:pt>
                <c:pt idx="2602">
                  <c:v>-0.36296489999999998</c:v>
                </c:pt>
                <c:pt idx="2603">
                  <c:v>-0.4094257</c:v>
                </c:pt>
                <c:pt idx="2604">
                  <c:v>-0.44203480000000001</c:v>
                </c:pt>
                <c:pt idx="2605">
                  <c:v>-0.40619959999999999</c:v>
                </c:pt>
                <c:pt idx="2606">
                  <c:v>-0.34452280000000002</c:v>
                </c:pt>
                <c:pt idx="2607">
                  <c:v>-0.34714030000000001</c:v>
                </c:pt>
                <c:pt idx="2608">
                  <c:v>-0.4203035</c:v>
                </c:pt>
                <c:pt idx="2609">
                  <c:v>-0.4395058</c:v>
                </c:pt>
                <c:pt idx="2610">
                  <c:v>-0.40220260000000002</c:v>
                </c:pt>
                <c:pt idx="2611">
                  <c:v>-0.37063669999999999</c:v>
                </c:pt>
                <c:pt idx="2612">
                  <c:v>-0.37478220000000001</c:v>
                </c:pt>
                <c:pt idx="2613">
                  <c:v>-0.42053800000000002</c:v>
                </c:pt>
                <c:pt idx="2614">
                  <c:v>-0.44421860000000002</c:v>
                </c:pt>
                <c:pt idx="2615">
                  <c:v>-0.3790097</c:v>
                </c:pt>
                <c:pt idx="2616">
                  <c:v>-0.30756440000000002</c:v>
                </c:pt>
                <c:pt idx="2617">
                  <c:v>-0.30736419999999998</c:v>
                </c:pt>
                <c:pt idx="2618">
                  <c:v>-0.39423279999999999</c:v>
                </c:pt>
                <c:pt idx="2619">
                  <c:v>-0.44588879999999997</c:v>
                </c:pt>
                <c:pt idx="2620">
                  <c:v>-0.41825210000000002</c:v>
                </c:pt>
                <c:pt idx="2621">
                  <c:v>-0.38881070000000001</c:v>
                </c:pt>
                <c:pt idx="2622">
                  <c:v>-0.39335360000000003</c:v>
                </c:pt>
                <c:pt idx="2623">
                  <c:v>-0.43558530000000001</c:v>
                </c:pt>
                <c:pt idx="2624">
                  <c:v>-0.42543160000000002</c:v>
                </c:pt>
                <c:pt idx="2625">
                  <c:v>-0.31472660000000002</c:v>
                </c:pt>
                <c:pt idx="2626">
                  <c:v>-0.23454639999999999</c:v>
                </c:pt>
                <c:pt idx="2627">
                  <c:v>-0.2312342</c:v>
                </c:pt>
                <c:pt idx="2628">
                  <c:v>-0.33001730000000001</c:v>
                </c:pt>
                <c:pt idx="2629">
                  <c:v>-0.44033080000000002</c:v>
                </c:pt>
                <c:pt idx="2630">
                  <c:v>-0.44046419999999997</c:v>
                </c:pt>
                <c:pt idx="2631">
                  <c:v>-0.41518060000000001</c:v>
                </c:pt>
                <c:pt idx="2632">
                  <c:v>-0.418991</c:v>
                </c:pt>
                <c:pt idx="2633">
                  <c:v>-0.44520159999999998</c:v>
                </c:pt>
                <c:pt idx="2634">
                  <c:v>-0.37113859999999999</c:v>
                </c:pt>
                <c:pt idx="2635">
                  <c:v>-0.22583839999999999</c:v>
                </c:pt>
                <c:pt idx="2636">
                  <c:v>-0.14318040000000001</c:v>
                </c:pt>
                <c:pt idx="2637">
                  <c:v>-0.13832549999999999</c:v>
                </c:pt>
                <c:pt idx="2638">
                  <c:v>-0.23980889999999999</c:v>
                </c:pt>
                <c:pt idx="2639">
                  <c:v>-0.4031653</c:v>
                </c:pt>
                <c:pt idx="2640">
                  <c:v>-0.45331189999999999</c:v>
                </c:pt>
                <c:pt idx="2641">
                  <c:v>-0.4418744</c:v>
                </c:pt>
                <c:pt idx="2642">
                  <c:v>-0.4439284</c:v>
                </c:pt>
                <c:pt idx="2643">
                  <c:v>-0.4353457</c:v>
                </c:pt>
                <c:pt idx="2644">
                  <c:v>-0.28897109999999998</c:v>
                </c:pt>
                <c:pt idx="2645">
                  <c:v>-0.12785170000000001</c:v>
                </c:pt>
                <c:pt idx="2646">
                  <c:v>-4.4020320000000002E-2</c:v>
                </c:pt>
                <c:pt idx="2647">
                  <c:v>-3.7609620000000003E-2</c:v>
                </c:pt>
                <c:pt idx="2648">
                  <c:v>-0.1378576</c:v>
                </c:pt>
                <c:pt idx="2649">
                  <c:v>-0.32291979999999998</c:v>
                </c:pt>
                <c:pt idx="2650">
                  <c:v>-0.44175710000000001</c:v>
                </c:pt>
                <c:pt idx="2651">
                  <c:v>-0.45465909999999998</c:v>
                </c:pt>
                <c:pt idx="2652">
                  <c:v>-0.45397019999999999</c:v>
                </c:pt>
                <c:pt idx="2653">
                  <c:v>-0.39242080000000001</c:v>
                </c:pt>
                <c:pt idx="2654">
                  <c:v>-0.19623009999999999</c:v>
                </c:pt>
                <c:pt idx="2655">
                  <c:v>-3.2367559999999997E-2</c:v>
                </c:pt>
                <c:pt idx="2656">
                  <c:v>5.1756379999999998E-2</c:v>
                </c:pt>
                <c:pt idx="2657">
                  <c:v>5.851116E-2</c:v>
                </c:pt>
                <c:pt idx="2658">
                  <c:v>-4.2266610000000003E-2</c:v>
                </c:pt>
                <c:pt idx="2659">
                  <c:v>-0.23141719999999999</c:v>
                </c:pt>
                <c:pt idx="2660">
                  <c:v>-0.3892639</c:v>
                </c:pt>
                <c:pt idx="2661">
                  <c:v>-0.45090570000000002</c:v>
                </c:pt>
                <c:pt idx="2662">
                  <c:v>-0.4456522</c:v>
                </c:pt>
                <c:pt idx="2663">
                  <c:v>-0.33221580000000001</c:v>
                </c:pt>
                <c:pt idx="2664">
                  <c:v>-0.119062</c:v>
                </c:pt>
                <c:pt idx="2665">
                  <c:v>4.5503330000000002E-2</c:v>
                </c:pt>
                <c:pt idx="2666">
                  <c:v>0.12839210000000001</c:v>
                </c:pt>
                <c:pt idx="2667">
                  <c:v>0.13253319999999999</c:v>
                </c:pt>
                <c:pt idx="2668">
                  <c:v>3.0725619999999999E-2</c:v>
                </c:pt>
                <c:pt idx="2669">
                  <c:v>-0.16255220000000001</c:v>
                </c:pt>
                <c:pt idx="2670">
                  <c:v>-0.32831110000000002</c:v>
                </c:pt>
                <c:pt idx="2671">
                  <c:v>-0.42440489999999997</c:v>
                </c:pt>
                <c:pt idx="2672">
                  <c:v>-0.42246470000000003</c:v>
                </c:pt>
                <c:pt idx="2673">
                  <c:v>-0.2767154</c:v>
                </c:pt>
                <c:pt idx="2674">
                  <c:v>-6.0444360000000003E-2</c:v>
                </c:pt>
                <c:pt idx="2675">
                  <c:v>0.1049913</c:v>
                </c:pt>
                <c:pt idx="2676">
                  <c:v>0.1881514</c:v>
                </c:pt>
                <c:pt idx="2677">
                  <c:v>0.19215299999999999</c:v>
                </c:pt>
                <c:pt idx="2678">
                  <c:v>8.8473750000000004E-2</c:v>
                </c:pt>
                <c:pt idx="2679">
                  <c:v>-0.10383920000000001</c:v>
                </c:pt>
                <c:pt idx="2680">
                  <c:v>-0.26832660000000003</c:v>
                </c:pt>
                <c:pt idx="2681">
                  <c:v>-0.36644650000000001</c:v>
                </c:pt>
                <c:pt idx="2682">
                  <c:v>-0.36459170000000002</c:v>
                </c:pt>
                <c:pt idx="2683">
                  <c:v>-0.21822050000000001</c:v>
                </c:pt>
                <c:pt idx="2684">
                  <c:v>-4.066467E-4</c:v>
                </c:pt>
                <c:pt idx="2685">
                  <c:v>0.16532910000000001</c:v>
                </c:pt>
                <c:pt idx="2686">
                  <c:v>0.20816290000000001</c:v>
                </c:pt>
                <c:pt idx="2687">
                  <c:v>0.20879420000000001</c:v>
                </c:pt>
                <c:pt idx="2688">
                  <c:v>0.15437200000000001</c:v>
                </c:pt>
                <c:pt idx="2689">
                  <c:v>-3.3499769999999998E-2</c:v>
                </c:pt>
                <c:pt idx="2690">
                  <c:v>-0.19776779999999999</c:v>
                </c:pt>
                <c:pt idx="2691">
                  <c:v>-0.29595050000000001</c:v>
                </c:pt>
                <c:pt idx="2692">
                  <c:v>-0.29156949999999998</c:v>
                </c:pt>
                <c:pt idx="2693">
                  <c:v>-0.1439985</c:v>
                </c:pt>
                <c:pt idx="2694">
                  <c:v>7.3312569999999994E-2</c:v>
                </c:pt>
                <c:pt idx="2695">
                  <c:v>0.20895330000000001</c:v>
                </c:pt>
                <c:pt idx="2696">
                  <c:v>0.20592170000000001</c:v>
                </c:pt>
                <c:pt idx="2697">
                  <c:v>0.206537</c:v>
                </c:pt>
                <c:pt idx="2698">
                  <c:v>0.2113323</c:v>
                </c:pt>
                <c:pt idx="2699">
                  <c:v>5.7945589999999998E-2</c:v>
                </c:pt>
                <c:pt idx="2700">
                  <c:v>-0.1023188</c:v>
                </c:pt>
                <c:pt idx="2701">
                  <c:v>-0.1970944</c:v>
                </c:pt>
                <c:pt idx="2702">
                  <c:v>-0.19025120000000001</c:v>
                </c:pt>
                <c:pt idx="2703">
                  <c:v>-4.079762E-2</c:v>
                </c:pt>
                <c:pt idx="2704">
                  <c:v>0.1651794</c:v>
                </c:pt>
                <c:pt idx="2705">
                  <c:v>0.20636289999999999</c:v>
                </c:pt>
                <c:pt idx="2706">
                  <c:v>0.2031628</c:v>
                </c:pt>
                <c:pt idx="2707">
                  <c:v>0.2036799</c:v>
                </c:pt>
                <c:pt idx="2708">
                  <c:v>0.2086257</c:v>
                </c:pt>
                <c:pt idx="2709">
                  <c:v>0.15824869999999999</c:v>
                </c:pt>
                <c:pt idx="2710">
                  <c:v>8.977222E-3</c:v>
                </c:pt>
                <c:pt idx="2711">
                  <c:v>-8.5220619999999997E-2</c:v>
                </c:pt>
                <c:pt idx="2712">
                  <c:v>-8.0030390000000007E-2</c:v>
                </c:pt>
                <c:pt idx="2713">
                  <c:v>6.4853140000000004E-2</c:v>
                </c:pt>
                <c:pt idx="2714">
                  <c:v>0.21165680000000001</c:v>
                </c:pt>
                <c:pt idx="2715">
                  <c:v>0.20426279999999999</c:v>
                </c:pt>
                <c:pt idx="2716">
                  <c:v>0.20119509999999999</c:v>
                </c:pt>
                <c:pt idx="2717">
                  <c:v>0.20181930000000001</c:v>
                </c:pt>
                <c:pt idx="2718">
                  <c:v>0.20683170000000001</c:v>
                </c:pt>
                <c:pt idx="2719">
                  <c:v>0.2155089</c:v>
                </c:pt>
                <c:pt idx="2720">
                  <c:v>0.1014033</c:v>
                </c:pt>
                <c:pt idx="2721">
                  <c:v>3.6726469999999998E-3</c:v>
                </c:pt>
                <c:pt idx="2722">
                  <c:v>5.5638789999999999E-3</c:v>
                </c:pt>
                <c:pt idx="2723">
                  <c:v>0.13967779999999999</c:v>
                </c:pt>
                <c:pt idx="2724">
                  <c:v>0.2098767</c:v>
                </c:pt>
                <c:pt idx="2725">
                  <c:v>0.2027658</c:v>
                </c:pt>
                <c:pt idx="2726">
                  <c:v>0.19998160000000001</c:v>
                </c:pt>
                <c:pt idx="2727">
                  <c:v>0.2006954</c:v>
                </c:pt>
                <c:pt idx="2728">
                  <c:v>0.2058625</c:v>
                </c:pt>
                <c:pt idx="2729">
                  <c:v>0.21483050000000001</c:v>
                </c:pt>
                <c:pt idx="2730">
                  <c:v>0.15255340000000001</c:v>
                </c:pt>
                <c:pt idx="2731">
                  <c:v>5.6030040000000003E-2</c:v>
                </c:pt>
                <c:pt idx="2732">
                  <c:v>5.5360699999999999E-2</c:v>
                </c:pt>
                <c:pt idx="2733">
                  <c:v>0.18023610000000001</c:v>
                </c:pt>
                <c:pt idx="2734">
                  <c:v>0.2103373</c:v>
                </c:pt>
                <c:pt idx="2735">
                  <c:v>0.2033624</c:v>
                </c:pt>
                <c:pt idx="2736">
                  <c:v>0.2005526</c:v>
                </c:pt>
                <c:pt idx="2737">
                  <c:v>0.2010615</c:v>
                </c:pt>
                <c:pt idx="2738">
                  <c:v>0.20589779999999999</c:v>
                </c:pt>
                <c:pt idx="2739">
                  <c:v>0.21461749999999999</c:v>
                </c:pt>
                <c:pt idx="2740">
                  <c:v>0.20053389999999999</c:v>
                </c:pt>
                <c:pt idx="2741">
                  <c:v>0.11569989999999999</c:v>
                </c:pt>
                <c:pt idx="2742">
                  <c:v>0.1180017</c:v>
                </c:pt>
                <c:pt idx="2743">
                  <c:v>0.2187915</c:v>
                </c:pt>
                <c:pt idx="2744">
                  <c:v>0.20914460000000001</c:v>
                </c:pt>
                <c:pt idx="2745">
                  <c:v>0.20209179999999999</c:v>
                </c:pt>
                <c:pt idx="2746">
                  <c:v>0.1991598</c:v>
                </c:pt>
                <c:pt idx="2747">
                  <c:v>0.19947229999999999</c:v>
                </c:pt>
                <c:pt idx="2748">
                  <c:v>0.20393800000000001</c:v>
                </c:pt>
                <c:pt idx="2749">
                  <c:v>0.21241959999999999</c:v>
                </c:pt>
              </c:numCache>
            </c:numRef>
          </c:val>
        </c:ser>
        <c:dLbls/>
        <c:marker val="1"/>
        <c:axId val="85898368"/>
        <c:axId val="85899904"/>
      </c:lineChart>
      <c:catAx>
        <c:axId val="85898368"/>
        <c:scaling>
          <c:orientation val="minMax"/>
        </c:scaling>
        <c:axPos val="b"/>
        <c:tickLblPos val="nextTo"/>
        <c:crossAx val="85899904"/>
        <c:crosses val="autoZero"/>
        <c:auto val="1"/>
        <c:lblAlgn val="ctr"/>
        <c:lblOffset val="100"/>
      </c:catAx>
      <c:valAx>
        <c:axId val="85899904"/>
        <c:scaling>
          <c:orientation val="minMax"/>
        </c:scaling>
        <c:axPos val="l"/>
        <c:majorGridlines/>
        <c:numFmt formatCode="0.00E+00" sourceLinked="1"/>
        <c:tickLblPos val="nextTo"/>
        <c:crossAx val="85898368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ecg!$D$1</c:f>
              <c:strCache>
                <c:ptCount val="1"/>
                <c:pt idx="0">
                  <c:v>aVR</c:v>
                </c:pt>
              </c:strCache>
            </c:strRef>
          </c:tx>
          <c:marker>
            <c:symbol val="none"/>
          </c:marker>
          <c:val>
            <c:numRef>
              <c:f>ecg!$D$2:$D$2751</c:f>
              <c:numCache>
                <c:formatCode>0.00E+00</c:formatCode>
                <c:ptCount val="2750"/>
                <c:pt idx="0">
                  <c:v>-4.7054890000000002E-2</c:v>
                </c:pt>
                <c:pt idx="1">
                  <c:v>2.867405E-2</c:v>
                </c:pt>
                <c:pt idx="2">
                  <c:v>7.0671220000000007E-2</c:v>
                </c:pt>
                <c:pt idx="3">
                  <c:v>6.4077019999999998E-2</c:v>
                </c:pt>
                <c:pt idx="4">
                  <c:v>-1.60538E-2</c:v>
                </c:pt>
                <c:pt idx="5">
                  <c:v>-0.131019</c:v>
                </c:pt>
                <c:pt idx="6">
                  <c:v>-0.22084619999999999</c:v>
                </c:pt>
                <c:pt idx="7">
                  <c:v>-0.2481593</c:v>
                </c:pt>
                <c:pt idx="8">
                  <c:v>-0.24942590000000001</c:v>
                </c:pt>
                <c:pt idx="9">
                  <c:v>-0.23763919999999999</c:v>
                </c:pt>
                <c:pt idx="10">
                  <c:v>-0.14647969999999999</c:v>
                </c:pt>
                <c:pt idx="11">
                  <c:v>-6.69651E-2</c:v>
                </c:pt>
                <c:pt idx="12">
                  <c:v>-2.1649580000000002E-2</c:v>
                </c:pt>
                <c:pt idx="13">
                  <c:v>-2.5424499999999999E-2</c:v>
                </c:pt>
                <c:pt idx="14">
                  <c:v>-0.1030102</c:v>
                </c:pt>
                <c:pt idx="15">
                  <c:v>-0.21623039999999999</c:v>
                </c:pt>
                <c:pt idx="16">
                  <c:v>-0.25585350000000001</c:v>
                </c:pt>
                <c:pt idx="17">
                  <c:v>-0.25825029999999999</c:v>
                </c:pt>
                <c:pt idx="18">
                  <c:v>-0.2590769</c:v>
                </c:pt>
                <c:pt idx="19">
                  <c:v>-0.25789889999999999</c:v>
                </c:pt>
                <c:pt idx="20">
                  <c:v>-0.219421</c:v>
                </c:pt>
                <c:pt idx="21">
                  <c:v>-0.1389967</c:v>
                </c:pt>
                <c:pt idx="22">
                  <c:v>-9.1542100000000001E-2</c:v>
                </c:pt>
                <c:pt idx="23">
                  <c:v>-9.3748020000000001E-2</c:v>
                </c:pt>
                <c:pt idx="24">
                  <c:v>-0.16979939999999999</c:v>
                </c:pt>
                <c:pt idx="25">
                  <c:v>-0.25899250000000001</c:v>
                </c:pt>
                <c:pt idx="26">
                  <c:v>-0.26296910000000001</c:v>
                </c:pt>
                <c:pt idx="27">
                  <c:v>-0.26510010000000001</c:v>
                </c:pt>
                <c:pt idx="28">
                  <c:v>-0.26577190000000001</c:v>
                </c:pt>
                <c:pt idx="29">
                  <c:v>-0.26449980000000001</c:v>
                </c:pt>
                <c:pt idx="30">
                  <c:v>-0.26124619999999998</c:v>
                </c:pt>
                <c:pt idx="31">
                  <c:v>-0.19289829999999999</c:v>
                </c:pt>
                <c:pt idx="32">
                  <c:v>-0.14413490000000001</c:v>
                </c:pt>
                <c:pt idx="33">
                  <c:v>-0.14540410000000001</c:v>
                </c:pt>
                <c:pt idx="34">
                  <c:v>-0.21904699999999999</c:v>
                </c:pt>
                <c:pt idx="35">
                  <c:v>-0.26460020000000001</c:v>
                </c:pt>
                <c:pt idx="36">
                  <c:v>-0.26839390000000002</c:v>
                </c:pt>
                <c:pt idx="37">
                  <c:v>-0.27031110000000003</c:v>
                </c:pt>
                <c:pt idx="38">
                  <c:v>-0.27081359999999999</c:v>
                </c:pt>
                <c:pt idx="39">
                  <c:v>-0.26944289999999999</c:v>
                </c:pt>
                <c:pt idx="40">
                  <c:v>-0.26604529999999998</c:v>
                </c:pt>
                <c:pt idx="41">
                  <c:v>-0.23286000000000001</c:v>
                </c:pt>
                <c:pt idx="42">
                  <c:v>-0.1836604</c:v>
                </c:pt>
                <c:pt idx="43">
                  <c:v>-0.1834095</c:v>
                </c:pt>
                <c:pt idx="44">
                  <c:v>-0.25169350000000001</c:v>
                </c:pt>
                <c:pt idx="45">
                  <c:v>-0.26887739999999999</c:v>
                </c:pt>
                <c:pt idx="46">
                  <c:v>-0.27249200000000001</c:v>
                </c:pt>
                <c:pt idx="47">
                  <c:v>-0.27435799999999999</c:v>
                </c:pt>
                <c:pt idx="48">
                  <c:v>-0.2748717</c:v>
                </c:pt>
                <c:pt idx="49">
                  <c:v>-0.27341840000000001</c:v>
                </c:pt>
                <c:pt idx="50">
                  <c:v>-0.26993139999999999</c:v>
                </c:pt>
                <c:pt idx="51">
                  <c:v>-0.26172889999999999</c:v>
                </c:pt>
                <c:pt idx="52">
                  <c:v>-0.21411369999999999</c:v>
                </c:pt>
                <c:pt idx="53">
                  <c:v>-0.21270339999999999</c:v>
                </c:pt>
                <c:pt idx="54">
                  <c:v>-0.26786409999999999</c:v>
                </c:pt>
                <c:pt idx="55">
                  <c:v>-0.27245779999999997</c:v>
                </c:pt>
                <c:pt idx="56">
                  <c:v>-0.27603919999999998</c:v>
                </c:pt>
                <c:pt idx="57">
                  <c:v>-0.27780260000000001</c:v>
                </c:pt>
                <c:pt idx="58">
                  <c:v>-0.27821790000000002</c:v>
                </c:pt>
                <c:pt idx="59">
                  <c:v>-0.27675749999999999</c:v>
                </c:pt>
                <c:pt idx="60">
                  <c:v>-0.27322649999999998</c:v>
                </c:pt>
                <c:pt idx="61">
                  <c:v>-0.26971220000000001</c:v>
                </c:pt>
                <c:pt idx="62">
                  <c:v>-0.2381461</c:v>
                </c:pt>
                <c:pt idx="63">
                  <c:v>-0.23517150000000001</c:v>
                </c:pt>
                <c:pt idx="64">
                  <c:v>-0.27080310000000002</c:v>
                </c:pt>
                <c:pt idx="65">
                  <c:v>-0.27531250000000002</c:v>
                </c:pt>
                <c:pt idx="66">
                  <c:v>-0.27881980000000001</c:v>
                </c:pt>
                <c:pt idx="67">
                  <c:v>-0.28054109999999999</c:v>
                </c:pt>
                <c:pt idx="68">
                  <c:v>-0.28090860000000001</c:v>
                </c:pt>
                <c:pt idx="69">
                  <c:v>-0.27940310000000002</c:v>
                </c:pt>
                <c:pt idx="70">
                  <c:v>-0.27587040000000002</c:v>
                </c:pt>
                <c:pt idx="71">
                  <c:v>-0.27238319999999999</c:v>
                </c:pt>
                <c:pt idx="72">
                  <c:v>-0.25788169999999999</c:v>
                </c:pt>
                <c:pt idx="73">
                  <c:v>-0.2537449</c:v>
                </c:pt>
                <c:pt idx="74">
                  <c:v>-0.27334120000000001</c:v>
                </c:pt>
                <c:pt idx="75">
                  <c:v>-0.27774789999999999</c:v>
                </c:pt>
                <c:pt idx="76">
                  <c:v>-0.28116669999999999</c:v>
                </c:pt>
                <c:pt idx="77">
                  <c:v>-0.28286030000000001</c:v>
                </c:pt>
                <c:pt idx="78">
                  <c:v>-0.28312549999999997</c:v>
                </c:pt>
                <c:pt idx="79">
                  <c:v>-0.28148800000000002</c:v>
                </c:pt>
                <c:pt idx="80">
                  <c:v>-0.27790369999999998</c:v>
                </c:pt>
                <c:pt idx="81">
                  <c:v>-0.27432529999999999</c:v>
                </c:pt>
                <c:pt idx="82">
                  <c:v>-0.2707387</c:v>
                </c:pt>
                <c:pt idx="83">
                  <c:v>-0.26727079999999998</c:v>
                </c:pt>
                <c:pt idx="84">
                  <c:v>-0.2753545</c:v>
                </c:pt>
                <c:pt idx="85">
                  <c:v>-0.27971279999999998</c:v>
                </c:pt>
                <c:pt idx="86">
                  <c:v>-0.28301349999999997</c:v>
                </c:pt>
                <c:pt idx="87">
                  <c:v>-0.28454790000000002</c:v>
                </c:pt>
                <c:pt idx="88">
                  <c:v>-0.28460770000000002</c:v>
                </c:pt>
                <c:pt idx="89">
                  <c:v>-0.2828311</c:v>
                </c:pt>
                <c:pt idx="90">
                  <c:v>-0.27933469999999999</c:v>
                </c:pt>
                <c:pt idx="91">
                  <c:v>-0.27599240000000003</c:v>
                </c:pt>
                <c:pt idx="92">
                  <c:v>-0.2742174</c:v>
                </c:pt>
                <c:pt idx="93">
                  <c:v>-0.2742888</c:v>
                </c:pt>
                <c:pt idx="94">
                  <c:v>-0.27709250000000002</c:v>
                </c:pt>
                <c:pt idx="95">
                  <c:v>-0.28119369999999999</c:v>
                </c:pt>
                <c:pt idx="96">
                  <c:v>-0.28416180000000002</c:v>
                </c:pt>
                <c:pt idx="97">
                  <c:v>-0.2854566</c:v>
                </c:pt>
                <c:pt idx="98">
                  <c:v>-0.28550710000000001</c:v>
                </c:pt>
                <c:pt idx="99">
                  <c:v>-0.28387580000000001</c:v>
                </c:pt>
                <c:pt idx="100">
                  <c:v>-0.2805356</c:v>
                </c:pt>
                <c:pt idx="101">
                  <c:v>-0.27724189999999999</c:v>
                </c:pt>
                <c:pt idx="102">
                  <c:v>-0.27546480000000001</c:v>
                </c:pt>
                <c:pt idx="103">
                  <c:v>-0.27553759999999999</c:v>
                </c:pt>
                <c:pt idx="104">
                  <c:v>-0.2783138</c:v>
                </c:pt>
                <c:pt idx="105">
                  <c:v>-0.28241450000000001</c:v>
                </c:pt>
                <c:pt idx="106">
                  <c:v>-0.28541440000000001</c:v>
                </c:pt>
                <c:pt idx="107">
                  <c:v>-0.2866321</c:v>
                </c:pt>
                <c:pt idx="108">
                  <c:v>-0.28652569999999999</c:v>
                </c:pt>
                <c:pt idx="109">
                  <c:v>-0.28487570000000001</c:v>
                </c:pt>
                <c:pt idx="110">
                  <c:v>-0.28159220000000001</c:v>
                </c:pt>
                <c:pt idx="111">
                  <c:v>-0.27832770000000001</c:v>
                </c:pt>
                <c:pt idx="112">
                  <c:v>-0.27656920000000002</c:v>
                </c:pt>
                <c:pt idx="113">
                  <c:v>-0.27661590000000003</c:v>
                </c:pt>
                <c:pt idx="114">
                  <c:v>-0.27935860000000001</c:v>
                </c:pt>
                <c:pt idx="115">
                  <c:v>-0.28336240000000001</c:v>
                </c:pt>
                <c:pt idx="116">
                  <c:v>-0.28628300000000001</c:v>
                </c:pt>
                <c:pt idx="117">
                  <c:v>-0.28742469999999998</c:v>
                </c:pt>
                <c:pt idx="118">
                  <c:v>-0.2872789</c:v>
                </c:pt>
                <c:pt idx="119">
                  <c:v>-0.28560279999999999</c:v>
                </c:pt>
                <c:pt idx="120">
                  <c:v>-0.28229029999999999</c:v>
                </c:pt>
                <c:pt idx="121">
                  <c:v>-0.279115</c:v>
                </c:pt>
                <c:pt idx="122">
                  <c:v>-0.27744790000000003</c:v>
                </c:pt>
                <c:pt idx="123">
                  <c:v>-0.27754889999999999</c:v>
                </c:pt>
                <c:pt idx="124">
                  <c:v>-0.2802827</c:v>
                </c:pt>
                <c:pt idx="125">
                  <c:v>-0.28420570000000001</c:v>
                </c:pt>
                <c:pt idx="126">
                  <c:v>-0.28696100000000002</c:v>
                </c:pt>
                <c:pt idx="127">
                  <c:v>-0.28808719999999999</c:v>
                </c:pt>
                <c:pt idx="128">
                  <c:v>-0.2879697</c:v>
                </c:pt>
                <c:pt idx="129">
                  <c:v>-0.28631139999999999</c:v>
                </c:pt>
                <c:pt idx="130">
                  <c:v>-0.28305170000000002</c:v>
                </c:pt>
                <c:pt idx="131">
                  <c:v>-0.27990280000000001</c:v>
                </c:pt>
                <c:pt idx="132">
                  <c:v>-0.27823809999999999</c:v>
                </c:pt>
                <c:pt idx="133">
                  <c:v>-0.27833659999999999</c:v>
                </c:pt>
                <c:pt idx="134">
                  <c:v>-0.28104459999999998</c:v>
                </c:pt>
                <c:pt idx="135">
                  <c:v>-0.28498440000000003</c:v>
                </c:pt>
                <c:pt idx="136">
                  <c:v>-0.2878289</c:v>
                </c:pt>
                <c:pt idx="137">
                  <c:v>-0.28895330000000002</c:v>
                </c:pt>
                <c:pt idx="138">
                  <c:v>-0.28878520000000002</c:v>
                </c:pt>
                <c:pt idx="139">
                  <c:v>-0.2870936</c:v>
                </c:pt>
                <c:pt idx="140">
                  <c:v>-0.28384350000000003</c:v>
                </c:pt>
                <c:pt idx="141">
                  <c:v>-0.28073870000000001</c:v>
                </c:pt>
                <c:pt idx="142">
                  <c:v>-0.27914660000000002</c:v>
                </c:pt>
                <c:pt idx="143">
                  <c:v>-0.27924510000000002</c:v>
                </c:pt>
                <c:pt idx="144">
                  <c:v>-0.2819546</c:v>
                </c:pt>
                <c:pt idx="145">
                  <c:v>-0.28590559999999998</c:v>
                </c:pt>
                <c:pt idx="146">
                  <c:v>-0.28859210000000002</c:v>
                </c:pt>
                <c:pt idx="147">
                  <c:v>-0.28955609999999998</c:v>
                </c:pt>
                <c:pt idx="148">
                  <c:v>-0.28933930000000002</c:v>
                </c:pt>
                <c:pt idx="149">
                  <c:v>-0.28770449999999997</c:v>
                </c:pt>
                <c:pt idx="150">
                  <c:v>-0.28449679999999999</c:v>
                </c:pt>
                <c:pt idx="151">
                  <c:v>-0.28146209999999999</c:v>
                </c:pt>
                <c:pt idx="152">
                  <c:v>-0.27995920000000002</c:v>
                </c:pt>
                <c:pt idx="153">
                  <c:v>-0.2800801</c:v>
                </c:pt>
                <c:pt idx="154">
                  <c:v>-0.28272219999999998</c:v>
                </c:pt>
                <c:pt idx="155">
                  <c:v>-0.28654980000000002</c:v>
                </c:pt>
                <c:pt idx="156">
                  <c:v>-0.28917799999999999</c:v>
                </c:pt>
                <c:pt idx="157">
                  <c:v>-0.2901765</c:v>
                </c:pt>
                <c:pt idx="158">
                  <c:v>-0.28998020000000002</c:v>
                </c:pt>
                <c:pt idx="159">
                  <c:v>-0.28836210000000001</c:v>
                </c:pt>
                <c:pt idx="160">
                  <c:v>-0.2852806</c:v>
                </c:pt>
                <c:pt idx="161">
                  <c:v>-0.2822925</c:v>
                </c:pt>
                <c:pt idx="162">
                  <c:v>-0.28073219999999999</c:v>
                </c:pt>
                <c:pt idx="163">
                  <c:v>-0.28084219999999999</c:v>
                </c:pt>
                <c:pt idx="164">
                  <c:v>-0.28345039999999999</c:v>
                </c:pt>
                <c:pt idx="165">
                  <c:v>-0.28705160000000002</c:v>
                </c:pt>
                <c:pt idx="166">
                  <c:v>-0.28937930000000001</c:v>
                </c:pt>
                <c:pt idx="167">
                  <c:v>-0.29011989999999999</c:v>
                </c:pt>
                <c:pt idx="168">
                  <c:v>-0.28977700000000001</c:v>
                </c:pt>
                <c:pt idx="169">
                  <c:v>-0.28807870000000002</c:v>
                </c:pt>
                <c:pt idx="170">
                  <c:v>-0.28499570000000002</c:v>
                </c:pt>
                <c:pt idx="171">
                  <c:v>-0.28204849999999998</c:v>
                </c:pt>
                <c:pt idx="172">
                  <c:v>-0.28055350000000001</c:v>
                </c:pt>
                <c:pt idx="173">
                  <c:v>-0.28065960000000001</c:v>
                </c:pt>
                <c:pt idx="174">
                  <c:v>-0.28311930000000002</c:v>
                </c:pt>
                <c:pt idx="175">
                  <c:v>-0.28660170000000001</c:v>
                </c:pt>
                <c:pt idx="176">
                  <c:v>-0.2889079</c:v>
                </c:pt>
                <c:pt idx="177">
                  <c:v>-0.2896204</c:v>
                </c:pt>
                <c:pt idx="178">
                  <c:v>-0.28922530000000002</c:v>
                </c:pt>
                <c:pt idx="179">
                  <c:v>-0.287551</c:v>
                </c:pt>
                <c:pt idx="180">
                  <c:v>-0.28457680000000002</c:v>
                </c:pt>
                <c:pt idx="181">
                  <c:v>-0.28187309999999999</c:v>
                </c:pt>
                <c:pt idx="182">
                  <c:v>-0.2804856</c:v>
                </c:pt>
                <c:pt idx="183">
                  <c:v>-0.28059650000000003</c:v>
                </c:pt>
                <c:pt idx="184">
                  <c:v>-0.2829605</c:v>
                </c:pt>
                <c:pt idx="185">
                  <c:v>-0.28633690000000001</c:v>
                </c:pt>
                <c:pt idx="186">
                  <c:v>-0.28860720000000001</c:v>
                </c:pt>
                <c:pt idx="187">
                  <c:v>-0.28926600000000002</c:v>
                </c:pt>
                <c:pt idx="188">
                  <c:v>-0.28883569999999997</c:v>
                </c:pt>
                <c:pt idx="189">
                  <c:v>-0.28717670000000001</c:v>
                </c:pt>
                <c:pt idx="190">
                  <c:v>-0.28425070000000002</c:v>
                </c:pt>
                <c:pt idx="191">
                  <c:v>-0.28152090000000002</c:v>
                </c:pt>
                <c:pt idx="192">
                  <c:v>-0.28011520000000001</c:v>
                </c:pt>
                <c:pt idx="193">
                  <c:v>-0.28024199999999999</c:v>
                </c:pt>
                <c:pt idx="194">
                  <c:v>-0.28263349999999998</c:v>
                </c:pt>
                <c:pt idx="195">
                  <c:v>-0.28601320000000002</c:v>
                </c:pt>
                <c:pt idx="196">
                  <c:v>-0.28826849999999998</c:v>
                </c:pt>
                <c:pt idx="197">
                  <c:v>-0.28892230000000002</c:v>
                </c:pt>
                <c:pt idx="198">
                  <c:v>-0.28843930000000001</c:v>
                </c:pt>
                <c:pt idx="199">
                  <c:v>-0.28673460000000001</c:v>
                </c:pt>
                <c:pt idx="200">
                  <c:v>-0.2838561</c:v>
                </c:pt>
                <c:pt idx="201">
                  <c:v>-0.28116380000000002</c:v>
                </c:pt>
                <c:pt idx="202">
                  <c:v>-0.2798621</c:v>
                </c:pt>
                <c:pt idx="203">
                  <c:v>-0.28001979999999999</c:v>
                </c:pt>
                <c:pt idx="204">
                  <c:v>-0.2823058</c:v>
                </c:pt>
                <c:pt idx="205">
                  <c:v>-0.28558650000000002</c:v>
                </c:pt>
                <c:pt idx="206">
                  <c:v>-0.28781630000000002</c:v>
                </c:pt>
                <c:pt idx="207">
                  <c:v>-0.28855710000000001</c:v>
                </c:pt>
                <c:pt idx="208">
                  <c:v>-0.28816920000000001</c:v>
                </c:pt>
                <c:pt idx="209">
                  <c:v>-0.28653970000000001</c:v>
                </c:pt>
                <c:pt idx="210">
                  <c:v>-0.28373739999999997</c:v>
                </c:pt>
                <c:pt idx="211">
                  <c:v>-0.28101399999999999</c:v>
                </c:pt>
                <c:pt idx="212">
                  <c:v>-0.2796286</c:v>
                </c:pt>
                <c:pt idx="213">
                  <c:v>-0.27977879999999999</c:v>
                </c:pt>
                <c:pt idx="214">
                  <c:v>-0.28201850000000001</c:v>
                </c:pt>
                <c:pt idx="215">
                  <c:v>-0.28525270000000003</c:v>
                </c:pt>
                <c:pt idx="216">
                  <c:v>-0.2874718</c:v>
                </c:pt>
                <c:pt idx="217">
                  <c:v>-0.28818179999999999</c:v>
                </c:pt>
                <c:pt idx="218">
                  <c:v>-0.28780840000000002</c:v>
                </c:pt>
                <c:pt idx="219">
                  <c:v>-0.28624280000000002</c:v>
                </c:pt>
                <c:pt idx="220">
                  <c:v>-0.2834661</c:v>
                </c:pt>
                <c:pt idx="221">
                  <c:v>-0.28080630000000001</c:v>
                </c:pt>
                <c:pt idx="222">
                  <c:v>-0.27952690000000002</c:v>
                </c:pt>
                <c:pt idx="223">
                  <c:v>-0.2797132</c:v>
                </c:pt>
                <c:pt idx="224">
                  <c:v>-0.28199730000000001</c:v>
                </c:pt>
                <c:pt idx="225">
                  <c:v>-0.28523739999999997</c:v>
                </c:pt>
                <c:pt idx="226">
                  <c:v>-0.2874524</c:v>
                </c:pt>
                <c:pt idx="227">
                  <c:v>-0.28815550000000001</c:v>
                </c:pt>
                <c:pt idx="228">
                  <c:v>-0.28776249999999998</c:v>
                </c:pt>
                <c:pt idx="229">
                  <c:v>-0.28614070000000003</c:v>
                </c:pt>
                <c:pt idx="230">
                  <c:v>-0.28334799999999999</c:v>
                </c:pt>
                <c:pt idx="231">
                  <c:v>-0.28069169999999999</c:v>
                </c:pt>
                <c:pt idx="232">
                  <c:v>-0.27947929999999999</c:v>
                </c:pt>
                <c:pt idx="233">
                  <c:v>-0.27972209999999997</c:v>
                </c:pt>
                <c:pt idx="234">
                  <c:v>-0.28202660000000002</c:v>
                </c:pt>
                <c:pt idx="235">
                  <c:v>-0.28527619999999998</c:v>
                </c:pt>
                <c:pt idx="236">
                  <c:v>-0.28744540000000002</c:v>
                </c:pt>
                <c:pt idx="237">
                  <c:v>-0.28816819999999999</c:v>
                </c:pt>
                <c:pt idx="238">
                  <c:v>-0.2878291</c:v>
                </c:pt>
                <c:pt idx="239">
                  <c:v>-0.28619420000000001</c:v>
                </c:pt>
                <c:pt idx="240">
                  <c:v>-0.28334670000000001</c:v>
                </c:pt>
                <c:pt idx="241">
                  <c:v>-0.28075250000000002</c:v>
                </c:pt>
                <c:pt idx="242">
                  <c:v>-0.27950360000000002</c:v>
                </c:pt>
                <c:pt idx="243">
                  <c:v>-0.27967619999999999</c:v>
                </c:pt>
                <c:pt idx="244">
                  <c:v>-0.2819122</c:v>
                </c:pt>
                <c:pt idx="245">
                  <c:v>-0.28518329999999997</c:v>
                </c:pt>
                <c:pt idx="246">
                  <c:v>-0.28740300000000002</c:v>
                </c:pt>
                <c:pt idx="247">
                  <c:v>-0.28812379999999999</c:v>
                </c:pt>
                <c:pt idx="248">
                  <c:v>-0.28776459999999998</c:v>
                </c:pt>
                <c:pt idx="249">
                  <c:v>-0.2861667</c:v>
                </c:pt>
                <c:pt idx="250">
                  <c:v>-0.28338439999999998</c:v>
                </c:pt>
                <c:pt idx="251">
                  <c:v>-0.28078540000000002</c:v>
                </c:pt>
                <c:pt idx="252">
                  <c:v>-0.27949309999999999</c:v>
                </c:pt>
                <c:pt idx="253">
                  <c:v>-0.27957369999999998</c:v>
                </c:pt>
                <c:pt idx="254">
                  <c:v>-0.281837</c:v>
                </c:pt>
                <c:pt idx="255">
                  <c:v>-0.28519670000000003</c:v>
                </c:pt>
                <c:pt idx="256">
                  <c:v>-0.28752800000000001</c:v>
                </c:pt>
                <c:pt idx="257">
                  <c:v>-0.28826790000000002</c:v>
                </c:pt>
                <c:pt idx="258">
                  <c:v>-0.28795999999999999</c:v>
                </c:pt>
                <c:pt idx="259">
                  <c:v>-0.28646159999999998</c:v>
                </c:pt>
                <c:pt idx="260">
                  <c:v>-0.28365390000000001</c:v>
                </c:pt>
                <c:pt idx="261">
                  <c:v>-0.28105609999999998</c:v>
                </c:pt>
                <c:pt idx="262">
                  <c:v>-0.27986430000000001</c:v>
                </c:pt>
                <c:pt idx="263">
                  <c:v>-0.2800704</c:v>
                </c:pt>
                <c:pt idx="264">
                  <c:v>-0.28239989999999998</c:v>
                </c:pt>
                <c:pt idx="265">
                  <c:v>-0.28573999999999999</c:v>
                </c:pt>
                <c:pt idx="266">
                  <c:v>-0.28807349999999998</c:v>
                </c:pt>
                <c:pt idx="267">
                  <c:v>-0.2888693</c:v>
                </c:pt>
                <c:pt idx="268">
                  <c:v>-0.2885007</c:v>
                </c:pt>
                <c:pt idx="269">
                  <c:v>-0.28686590000000001</c:v>
                </c:pt>
                <c:pt idx="270">
                  <c:v>-0.2838812</c:v>
                </c:pt>
                <c:pt idx="271">
                  <c:v>-0.28115780000000001</c:v>
                </c:pt>
                <c:pt idx="272">
                  <c:v>-0.27988560000000001</c:v>
                </c:pt>
                <c:pt idx="273">
                  <c:v>-0.28004190000000001</c:v>
                </c:pt>
                <c:pt idx="274">
                  <c:v>-0.28233599999999998</c:v>
                </c:pt>
                <c:pt idx="275">
                  <c:v>-0.28569640000000002</c:v>
                </c:pt>
                <c:pt idx="276">
                  <c:v>-0.28810740000000001</c:v>
                </c:pt>
                <c:pt idx="277">
                  <c:v>-0.28897040000000002</c:v>
                </c:pt>
                <c:pt idx="278">
                  <c:v>-0.28865229999999997</c:v>
                </c:pt>
                <c:pt idx="279">
                  <c:v>-0.28706179999999998</c:v>
                </c:pt>
                <c:pt idx="280">
                  <c:v>-0.28416550000000002</c:v>
                </c:pt>
                <c:pt idx="281">
                  <c:v>-0.2815436</c:v>
                </c:pt>
                <c:pt idx="282">
                  <c:v>-0.2802887</c:v>
                </c:pt>
                <c:pt idx="283">
                  <c:v>-0.2802518</c:v>
                </c:pt>
                <c:pt idx="284">
                  <c:v>-0.28281679999999998</c:v>
                </c:pt>
                <c:pt idx="285">
                  <c:v>-0.2861977</c:v>
                </c:pt>
                <c:pt idx="286">
                  <c:v>-0.28864990000000001</c:v>
                </c:pt>
                <c:pt idx="287">
                  <c:v>-0.28948370000000001</c:v>
                </c:pt>
                <c:pt idx="288">
                  <c:v>-0.2891879</c:v>
                </c:pt>
                <c:pt idx="289">
                  <c:v>-0.2875798</c:v>
                </c:pt>
                <c:pt idx="290">
                  <c:v>-0.28469489999999997</c:v>
                </c:pt>
                <c:pt idx="291">
                  <c:v>-0.28205970000000002</c:v>
                </c:pt>
                <c:pt idx="292">
                  <c:v>-0.28079789999999999</c:v>
                </c:pt>
                <c:pt idx="293">
                  <c:v>-0.27900170000000002</c:v>
                </c:pt>
                <c:pt idx="294">
                  <c:v>-0.28323300000000001</c:v>
                </c:pt>
                <c:pt idx="295">
                  <c:v>-0.28667999999999999</c:v>
                </c:pt>
                <c:pt idx="296">
                  <c:v>-0.28923579999999999</c:v>
                </c:pt>
                <c:pt idx="297">
                  <c:v>-0.29009570000000001</c:v>
                </c:pt>
                <c:pt idx="298">
                  <c:v>-0.28971580000000002</c:v>
                </c:pt>
                <c:pt idx="299">
                  <c:v>-0.28802660000000002</c:v>
                </c:pt>
                <c:pt idx="300">
                  <c:v>-0.28507090000000002</c:v>
                </c:pt>
                <c:pt idx="301">
                  <c:v>-0.28238489999999999</c:v>
                </c:pt>
                <c:pt idx="302">
                  <c:v>-0.28116079999999999</c:v>
                </c:pt>
                <c:pt idx="303">
                  <c:v>-0.27561089999999999</c:v>
                </c:pt>
                <c:pt idx="304">
                  <c:v>-0.28364879999999998</c:v>
                </c:pt>
                <c:pt idx="305">
                  <c:v>-0.2870644</c:v>
                </c:pt>
                <c:pt idx="306">
                  <c:v>-0.28956100000000001</c:v>
                </c:pt>
                <c:pt idx="307">
                  <c:v>-0.29038380000000003</c:v>
                </c:pt>
                <c:pt idx="308">
                  <c:v>-0.2900219</c:v>
                </c:pt>
                <c:pt idx="309">
                  <c:v>-0.28836509999999999</c:v>
                </c:pt>
                <c:pt idx="310">
                  <c:v>-0.28540389999999999</c:v>
                </c:pt>
                <c:pt idx="311">
                  <c:v>-0.28273670000000001</c:v>
                </c:pt>
                <c:pt idx="312">
                  <c:v>-0.27790629999999999</c:v>
                </c:pt>
                <c:pt idx="313">
                  <c:v>-0.27113589999999999</c:v>
                </c:pt>
                <c:pt idx="314">
                  <c:v>-0.28392840000000003</c:v>
                </c:pt>
                <c:pt idx="315">
                  <c:v>-0.28735280000000002</c:v>
                </c:pt>
                <c:pt idx="316">
                  <c:v>-0.28980270000000002</c:v>
                </c:pt>
                <c:pt idx="317">
                  <c:v>-0.29064600000000002</c:v>
                </c:pt>
                <c:pt idx="318">
                  <c:v>-0.29038829999999999</c:v>
                </c:pt>
                <c:pt idx="319">
                  <c:v>-0.2887747</c:v>
                </c:pt>
                <c:pt idx="320">
                  <c:v>-0.28579460000000001</c:v>
                </c:pt>
                <c:pt idx="321">
                  <c:v>-0.28306870000000001</c:v>
                </c:pt>
                <c:pt idx="322">
                  <c:v>-0.27096510000000001</c:v>
                </c:pt>
                <c:pt idx="323">
                  <c:v>-0.2622874</c:v>
                </c:pt>
                <c:pt idx="324">
                  <c:v>-0.28426820000000003</c:v>
                </c:pt>
                <c:pt idx="325">
                  <c:v>-0.28770390000000001</c:v>
                </c:pt>
                <c:pt idx="326">
                  <c:v>-0.2902575</c:v>
                </c:pt>
                <c:pt idx="327">
                  <c:v>-0.29112199999999999</c:v>
                </c:pt>
                <c:pt idx="328">
                  <c:v>-0.29083629999999999</c:v>
                </c:pt>
                <c:pt idx="329">
                  <c:v>-0.28918450000000001</c:v>
                </c:pt>
                <c:pt idx="330">
                  <c:v>-0.28613549999999999</c:v>
                </c:pt>
                <c:pt idx="331">
                  <c:v>-0.28336749999999999</c:v>
                </c:pt>
                <c:pt idx="332">
                  <c:v>-0.2629474</c:v>
                </c:pt>
                <c:pt idx="333">
                  <c:v>-0.25374829999999998</c:v>
                </c:pt>
                <c:pt idx="334">
                  <c:v>-0.28458919999999999</c:v>
                </c:pt>
                <c:pt idx="335">
                  <c:v>-0.28813119999999998</c:v>
                </c:pt>
                <c:pt idx="336">
                  <c:v>-0.29065580000000002</c:v>
                </c:pt>
                <c:pt idx="337">
                  <c:v>-0.29147610000000002</c:v>
                </c:pt>
                <c:pt idx="338">
                  <c:v>-0.29114620000000002</c:v>
                </c:pt>
                <c:pt idx="339">
                  <c:v>-0.28954289999999999</c:v>
                </c:pt>
                <c:pt idx="340">
                  <c:v>-0.28655570000000002</c:v>
                </c:pt>
                <c:pt idx="341">
                  <c:v>-0.2838928</c:v>
                </c:pt>
                <c:pt idx="342">
                  <c:v>-0.25729590000000002</c:v>
                </c:pt>
                <c:pt idx="343">
                  <c:v>-0.24752869999999999</c:v>
                </c:pt>
                <c:pt idx="344">
                  <c:v>-0.28512349999999997</c:v>
                </c:pt>
                <c:pt idx="345">
                  <c:v>-0.28869070000000002</c:v>
                </c:pt>
                <c:pt idx="346">
                  <c:v>-0.29122219999999999</c:v>
                </c:pt>
                <c:pt idx="347">
                  <c:v>-0.29201539999999998</c:v>
                </c:pt>
                <c:pt idx="348">
                  <c:v>-0.29170610000000002</c:v>
                </c:pt>
                <c:pt idx="349">
                  <c:v>-0.2900007</c:v>
                </c:pt>
                <c:pt idx="350">
                  <c:v>-0.28692139999999999</c:v>
                </c:pt>
                <c:pt idx="351">
                  <c:v>-0.28420279999999998</c:v>
                </c:pt>
                <c:pt idx="352">
                  <c:v>-0.24989939999999999</c:v>
                </c:pt>
                <c:pt idx="353">
                  <c:v>-0.23991499999999999</c:v>
                </c:pt>
                <c:pt idx="354">
                  <c:v>-0.2851223</c:v>
                </c:pt>
                <c:pt idx="355">
                  <c:v>-0.28903780000000001</c:v>
                </c:pt>
                <c:pt idx="356">
                  <c:v>-0.2916108</c:v>
                </c:pt>
                <c:pt idx="357">
                  <c:v>-0.29249259999999999</c:v>
                </c:pt>
                <c:pt idx="358">
                  <c:v>-0.29220790000000002</c:v>
                </c:pt>
                <c:pt idx="359">
                  <c:v>-0.2904775</c:v>
                </c:pt>
                <c:pt idx="360">
                  <c:v>-0.2873175</c:v>
                </c:pt>
                <c:pt idx="361">
                  <c:v>-0.28266429999999998</c:v>
                </c:pt>
                <c:pt idx="362">
                  <c:v>-0.23995230000000001</c:v>
                </c:pt>
                <c:pt idx="363">
                  <c:v>-0.22956460000000001</c:v>
                </c:pt>
                <c:pt idx="364">
                  <c:v>-0.27834330000000002</c:v>
                </c:pt>
                <c:pt idx="365">
                  <c:v>-0.28947440000000002</c:v>
                </c:pt>
                <c:pt idx="366">
                  <c:v>-0.29228349999999997</c:v>
                </c:pt>
                <c:pt idx="367">
                  <c:v>-0.29323159999999998</c:v>
                </c:pt>
                <c:pt idx="368">
                  <c:v>-0.29291600000000001</c:v>
                </c:pt>
                <c:pt idx="369">
                  <c:v>-0.29113489999999997</c:v>
                </c:pt>
                <c:pt idx="370">
                  <c:v>-0.28795389999999998</c:v>
                </c:pt>
                <c:pt idx="371">
                  <c:v>-0.27834910000000002</c:v>
                </c:pt>
                <c:pt idx="372">
                  <c:v>-0.23259569999999999</c:v>
                </c:pt>
                <c:pt idx="373">
                  <c:v>-0.2222683</c:v>
                </c:pt>
                <c:pt idx="374">
                  <c:v>-0.2736191</c:v>
                </c:pt>
                <c:pt idx="375">
                  <c:v>-0.2900259</c:v>
                </c:pt>
                <c:pt idx="376">
                  <c:v>-0.29269390000000001</c:v>
                </c:pt>
                <c:pt idx="377">
                  <c:v>-0.29362579999999999</c:v>
                </c:pt>
                <c:pt idx="378">
                  <c:v>-0.2933037</c:v>
                </c:pt>
                <c:pt idx="379">
                  <c:v>-0.29157460000000002</c:v>
                </c:pt>
                <c:pt idx="380">
                  <c:v>-0.28849560000000002</c:v>
                </c:pt>
                <c:pt idx="381">
                  <c:v>-0.27260200000000001</c:v>
                </c:pt>
                <c:pt idx="382">
                  <c:v>-0.22418460000000001</c:v>
                </c:pt>
                <c:pt idx="383">
                  <c:v>-0.21416060000000001</c:v>
                </c:pt>
                <c:pt idx="384">
                  <c:v>-0.26841199999999998</c:v>
                </c:pt>
                <c:pt idx="385">
                  <c:v>-0.2905816</c:v>
                </c:pt>
                <c:pt idx="386">
                  <c:v>-0.29332639999999999</c:v>
                </c:pt>
                <c:pt idx="387">
                  <c:v>-0.2942901</c:v>
                </c:pt>
                <c:pt idx="388">
                  <c:v>-0.2940237</c:v>
                </c:pt>
                <c:pt idx="389">
                  <c:v>-0.29228730000000003</c:v>
                </c:pt>
                <c:pt idx="390">
                  <c:v>-0.2891688</c:v>
                </c:pt>
                <c:pt idx="391">
                  <c:v>-0.27424660000000001</c:v>
                </c:pt>
                <c:pt idx="392">
                  <c:v>-0.22671089999999999</c:v>
                </c:pt>
                <c:pt idx="393">
                  <c:v>-0.21722340000000001</c:v>
                </c:pt>
                <c:pt idx="394">
                  <c:v>-0.27100580000000002</c:v>
                </c:pt>
                <c:pt idx="395">
                  <c:v>-0.2911454</c:v>
                </c:pt>
                <c:pt idx="396">
                  <c:v>-0.29386950000000001</c:v>
                </c:pt>
                <c:pt idx="397">
                  <c:v>-0.29480020000000001</c:v>
                </c:pt>
                <c:pt idx="398">
                  <c:v>-0.2944927</c:v>
                </c:pt>
                <c:pt idx="399">
                  <c:v>-0.2927401</c:v>
                </c:pt>
                <c:pt idx="400">
                  <c:v>-0.28965689999999999</c:v>
                </c:pt>
                <c:pt idx="401">
                  <c:v>-0.27982439999999997</c:v>
                </c:pt>
                <c:pt idx="402">
                  <c:v>-0.23422699999999999</c:v>
                </c:pt>
                <c:pt idx="403">
                  <c:v>-0.22449350000000001</c:v>
                </c:pt>
                <c:pt idx="404">
                  <c:v>-0.27645799999999998</c:v>
                </c:pt>
                <c:pt idx="405">
                  <c:v>-0.29158139999999999</c:v>
                </c:pt>
                <c:pt idx="406">
                  <c:v>-0.2943056</c:v>
                </c:pt>
                <c:pt idx="407">
                  <c:v>-0.29524070000000002</c:v>
                </c:pt>
                <c:pt idx="408">
                  <c:v>-0.29495870000000002</c:v>
                </c:pt>
                <c:pt idx="409">
                  <c:v>-0.29321029999999998</c:v>
                </c:pt>
                <c:pt idx="410">
                  <c:v>-0.29005370000000003</c:v>
                </c:pt>
                <c:pt idx="411">
                  <c:v>-0.28565049999999997</c:v>
                </c:pt>
                <c:pt idx="412">
                  <c:v>-0.24283370000000001</c:v>
                </c:pt>
                <c:pt idx="413">
                  <c:v>-0.233262</c:v>
                </c:pt>
                <c:pt idx="414">
                  <c:v>-0.28251140000000002</c:v>
                </c:pt>
                <c:pt idx="415">
                  <c:v>-0.29184890000000002</c:v>
                </c:pt>
                <c:pt idx="416">
                  <c:v>-0.29454639999999999</c:v>
                </c:pt>
                <c:pt idx="417">
                  <c:v>-0.29550290000000001</c:v>
                </c:pt>
                <c:pt idx="418">
                  <c:v>-0.29528569999999998</c:v>
                </c:pt>
                <c:pt idx="419">
                  <c:v>-0.29356379999999999</c:v>
                </c:pt>
                <c:pt idx="420">
                  <c:v>-0.29039910000000002</c:v>
                </c:pt>
                <c:pt idx="421">
                  <c:v>-0.28748760000000001</c:v>
                </c:pt>
                <c:pt idx="422">
                  <c:v>-0.25136330000000001</c:v>
                </c:pt>
                <c:pt idx="423">
                  <c:v>-0.24199000000000001</c:v>
                </c:pt>
                <c:pt idx="424">
                  <c:v>-0.28837940000000001</c:v>
                </c:pt>
                <c:pt idx="425">
                  <c:v>-0.2921861</c:v>
                </c:pt>
                <c:pt idx="426">
                  <c:v>-0.29480149999999999</c:v>
                </c:pt>
                <c:pt idx="427">
                  <c:v>-0.2956741</c:v>
                </c:pt>
                <c:pt idx="428">
                  <c:v>-0.29541600000000001</c:v>
                </c:pt>
                <c:pt idx="429">
                  <c:v>-0.29374129999999998</c:v>
                </c:pt>
                <c:pt idx="430">
                  <c:v>-0.29062749999999998</c:v>
                </c:pt>
                <c:pt idx="431">
                  <c:v>-0.2877807</c:v>
                </c:pt>
                <c:pt idx="432">
                  <c:v>-0.25809729999999997</c:v>
                </c:pt>
                <c:pt idx="433">
                  <c:v>-0.24855769999999999</c:v>
                </c:pt>
                <c:pt idx="434">
                  <c:v>-0.28883959999999997</c:v>
                </c:pt>
                <c:pt idx="435">
                  <c:v>-0.29228150000000003</c:v>
                </c:pt>
                <c:pt idx="436">
                  <c:v>-0.29491879999999998</c:v>
                </c:pt>
                <c:pt idx="437">
                  <c:v>-0.2958615</c:v>
                </c:pt>
                <c:pt idx="438">
                  <c:v>-0.29559590000000002</c:v>
                </c:pt>
                <c:pt idx="439">
                  <c:v>-0.29395179999999999</c:v>
                </c:pt>
                <c:pt idx="440">
                  <c:v>-0.29083399999999998</c:v>
                </c:pt>
                <c:pt idx="441">
                  <c:v>-0.28790769999999999</c:v>
                </c:pt>
                <c:pt idx="442">
                  <c:v>-0.26378499999999999</c:v>
                </c:pt>
                <c:pt idx="443">
                  <c:v>-0.25414330000000002</c:v>
                </c:pt>
                <c:pt idx="444">
                  <c:v>-0.28900130000000002</c:v>
                </c:pt>
                <c:pt idx="445">
                  <c:v>-0.29254449999999999</c:v>
                </c:pt>
                <c:pt idx="446">
                  <c:v>-0.29519519999999999</c:v>
                </c:pt>
                <c:pt idx="447">
                  <c:v>-0.29614859999999998</c:v>
                </c:pt>
                <c:pt idx="448">
                  <c:v>-0.29586370000000001</c:v>
                </c:pt>
                <c:pt idx="449">
                  <c:v>-0.29421340000000001</c:v>
                </c:pt>
                <c:pt idx="450">
                  <c:v>-0.2910488</c:v>
                </c:pt>
                <c:pt idx="451">
                  <c:v>-0.28804610000000003</c:v>
                </c:pt>
                <c:pt idx="452">
                  <c:v>-0.26748650000000002</c:v>
                </c:pt>
                <c:pt idx="453">
                  <c:v>-0.2583395</c:v>
                </c:pt>
                <c:pt idx="454">
                  <c:v>-0.28914869999999998</c:v>
                </c:pt>
                <c:pt idx="455">
                  <c:v>-0.29267599999999999</c:v>
                </c:pt>
                <c:pt idx="456">
                  <c:v>-0.29528320000000002</c:v>
                </c:pt>
                <c:pt idx="457">
                  <c:v>-0.29624060000000002</c:v>
                </c:pt>
                <c:pt idx="458">
                  <c:v>-0.2959985</c:v>
                </c:pt>
                <c:pt idx="459">
                  <c:v>-0.29436499999999999</c:v>
                </c:pt>
                <c:pt idx="460">
                  <c:v>-0.2912245</c:v>
                </c:pt>
                <c:pt idx="461">
                  <c:v>-0.28820849999999998</c:v>
                </c:pt>
                <c:pt idx="462">
                  <c:v>-0.27201779999999998</c:v>
                </c:pt>
                <c:pt idx="463">
                  <c:v>-0.26288689999999998</c:v>
                </c:pt>
                <c:pt idx="464">
                  <c:v>-0.2890722</c:v>
                </c:pt>
                <c:pt idx="465">
                  <c:v>-0.29268959999999999</c:v>
                </c:pt>
                <c:pt idx="466">
                  <c:v>-0.29538500000000001</c:v>
                </c:pt>
                <c:pt idx="467">
                  <c:v>-0.2963845</c:v>
                </c:pt>
                <c:pt idx="468">
                  <c:v>-0.2961781</c:v>
                </c:pt>
                <c:pt idx="469">
                  <c:v>-0.29456359999999998</c:v>
                </c:pt>
                <c:pt idx="470">
                  <c:v>-0.29140250000000001</c:v>
                </c:pt>
                <c:pt idx="471">
                  <c:v>-0.28837610000000002</c:v>
                </c:pt>
                <c:pt idx="472">
                  <c:v>-0.27753260000000002</c:v>
                </c:pt>
                <c:pt idx="473">
                  <c:v>-0.26966810000000002</c:v>
                </c:pt>
                <c:pt idx="474">
                  <c:v>-0.28931000000000001</c:v>
                </c:pt>
                <c:pt idx="475">
                  <c:v>-0.29290270000000002</c:v>
                </c:pt>
                <c:pt idx="476">
                  <c:v>-0.29554409999999998</c:v>
                </c:pt>
                <c:pt idx="477">
                  <c:v>-0.29648079999999999</c:v>
                </c:pt>
                <c:pt idx="478">
                  <c:v>-0.29627150000000002</c:v>
                </c:pt>
                <c:pt idx="479">
                  <c:v>-0.29468640000000001</c:v>
                </c:pt>
                <c:pt idx="480">
                  <c:v>-0.29159170000000001</c:v>
                </c:pt>
                <c:pt idx="481">
                  <c:v>-0.28855789999999998</c:v>
                </c:pt>
                <c:pt idx="482">
                  <c:v>-0.28390490000000002</c:v>
                </c:pt>
                <c:pt idx="483">
                  <c:v>-0.27727259999999998</c:v>
                </c:pt>
                <c:pt idx="484">
                  <c:v>-0.28938979999999997</c:v>
                </c:pt>
                <c:pt idx="485">
                  <c:v>-0.29297030000000002</c:v>
                </c:pt>
                <c:pt idx="486">
                  <c:v>-0.29566690000000001</c:v>
                </c:pt>
                <c:pt idx="487">
                  <c:v>-0.29659849999999999</c:v>
                </c:pt>
                <c:pt idx="488">
                  <c:v>-0.29637639999999998</c:v>
                </c:pt>
                <c:pt idx="489">
                  <c:v>-0.2947613</c:v>
                </c:pt>
                <c:pt idx="490">
                  <c:v>-0.29163749999999999</c:v>
                </c:pt>
                <c:pt idx="491">
                  <c:v>-0.28855960000000003</c:v>
                </c:pt>
                <c:pt idx="492">
                  <c:v>-0.28702450000000002</c:v>
                </c:pt>
                <c:pt idx="493">
                  <c:v>-0.28471829999999998</c:v>
                </c:pt>
                <c:pt idx="494">
                  <c:v>-0.28952879999999998</c:v>
                </c:pt>
                <c:pt idx="495">
                  <c:v>-0.2931241</c:v>
                </c:pt>
                <c:pt idx="496">
                  <c:v>-0.29568640000000002</c:v>
                </c:pt>
                <c:pt idx="497">
                  <c:v>-0.29655759999999998</c:v>
                </c:pt>
                <c:pt idx="498">
                  <c:v>-0.29629660000000002</c:v>
                </c:pt>
                <c:pt idx="499">
                  <c:v>-0.29470360000000001</c:v>
                </c:pt>
                <c:pt idx="500">
                  <c:v>-0.29160419999999998</c:v>
                </c:pt>
                <c:pt idx="501">
                  <c:v>-0.28858129999999999</c:v>
                </c:pt>
                <c:pt idx="502">
                  <c:v>-0.28703679999999998</c:v>
                </c:pt>
                <c:pt idx="503">
                  <c:v>-0.28711900000000001</c:v>
                </c:pt>
                <c:pt idx="504">
                  <c:v>-0.28953030000000002</c:v>
                </c:pt>
                <c:pt idx="505">
                  <c:v>-0.29318539999999998</c:v>
                </c:pt>
                <c:pt idx="506">
                  <c:v>-0.2958499</c:v>
                </c:pt>
                <c:pt idx="507">
                  <c:v>-0.29679630000000001</c:v>
                </c:pt>
                <c:pt idx="508">
                  <c:v>-0.29652260000000003</c:v>
                </c:pt>
                <c:pt idx="509">
                  <c:v>-0.29490369999999999</c:v>
                </c:pt>
                <c:pt idx="510">
                  <c:v>-0.29183979999999998</c:v>
                </c:pt>
                <c:pt idx="511">
                  <c:v>-0.28873919999999997</c:v>
                </c:pt>
                <c:pt idx="512">
                  <c:v>-0.28716950000000002</c:v>
                </c:pt>
                <c:pt idx="513">
                  <c:v>-0.28723729999999997</c:v>
                </c:pt>
                <c:pt idx="514">
                  <c:v>-0.28961490000000001</c:v>
                </c:pt>
                <c:pt idx="515">
                  <c:v>-0.2932226</c:v>
                </c:pt>
                <c:pt idx="516">
                  <c:v>-0.29583169999999998</c:v>
                </c:pt>
                <c:pt idx="517">
                  <c:v>-0.29674669999999997</c:v>
                </c:pt>
                <c:pt idx="518">
                  <c:v>-0.29648720000000001</c:v>
                </c:pt>
                <c:pt idx="519">
                  <c:v>-0.29492180000000001</c:v>
                </c:pt>
                <c:pt idx="520">
                  <c:v>-0.29190440000000001</c:v>
                </c:pt>
                <c:pt idx="521">
                  <c:v>-0.28883320000000001</c:v>
                </c:pt>
                <c:pt idx="522">
                  <c:v>-0.28726869999999999</c:v>
                </c:pt>
                <c:pt idx="523">
                  <c:v>-0.2872961</c:v>
                </c:pt>
                <c:pt idx="524">
                  <c:v>-0.28968329999999998</c:v>
                </c:pt>
                <c:pt idx="525">
                  <c:v>-0.29330790000000001</c:v>
                </c:pt>
                <c:pt idx="526">
                  <c:v>-0.29592600000000002</c:v>
                </c:pt>
                <c:pt idx="527">
                  <c:v>-0.29685080000000003</c:v>
                </c:pt>
                <c:pt idx="528">
                  <c:v>-0.2965971</c:v>
                </c:pt>
                <c:pt idx="529">
                  <c:v>-0.29499160000000002</c:v>
                </c:pt>
                <c:pt idx="530">
                  <c:v>-0.29190939999999999</c:v>
                </c:pt>
                <c:pt idx="531">
                  <c:v>-0.2888657</c:v>
                </c:pt>
                <c:pt idx="532">
                  <c:v>-0.28733049999999999</c:v>
                </c:pt>
                <c:pt idx="533">
                  <c:v>-0.28734330000000002</c:v>
                </c:pt>
                <c:pt idx="534">
                  <c:v>-0.2896571</c:v>
                </c:pt>
                <c:pt idx="535">
                  <c:v>-0.2933093</c:v>
                </c:pt>
                <c:pt idx="536">
                  <c:v>-0.29598099999999999</c:v>
                </c:pt>
                <c:pt idx="537">
                  <c:v>-0.29693839999999999</c:v>
                </c:pt>
                <c:pt idx="538">
                  <c:v>-0.29673319999999997</c:v>
                </c:pt>
                <c:pt idx="539">
                  <c:v>-0.29517169999999998</c:v>
                </c:pt>
                <c:pt idx="540">
                  <c:v>-0.292074</c:v>
                </c:pt>
                <c:pt idx="541">
                  <c:v>-0.28896569999999999</c:v>
                </c:pt>
                <c:pt idx="542">
                  <c:v>-0.28738249999999999</c:v>
                </c:pt>
                <c:pt idx="543">
                  <c:v>-0.28743809999999997</c:v>
                </c:pt>
                <c:pt idx="544">
                  <c:v>-0.28985539999999999</c:v>
                </c:pt>
                <c:pt idx="545">
                  <c:v>-0.29353079999999998</c:v>
                </c:pt>
                <c:pt idx="546">
                  <c:v>-0.29621690000000001</c:v>
                </c:pt>
                <c:pt idx="547">
                  <c:v>-0.29717080000000001</c:v>
                </c:pt>
                <c:pt idx="548">
                  <c:v>-0.29692200000000002</c:v>
                </c:pt>
                <c:pt idx="549">
                  <c:v>-0.29532700000000001</c:v>
                </c:pt>
                <c:pt idx="550">
                  <c:v>-0.29221900000000001</c:v>
                </c:pt>
                <c:pt idx="551">
                  <c:v>-0.2890722</c:v>
                </c:pt>
                <c:pt idx="552">
                  <c:v>-0.2875181</c:v>
                </c:pt>
                <c:pt idx="553">
                  <c:v>-0.28726750000000001</c:v>
                </c:pt>
                <c:pt idx="554">
                  <c:v>-0.2900025</c:v>
                </c:pt>
                <c:pt idx="555">
                  <c:v>-0.29373660000000001</c:v>
                </c:pt>
                <c:pt idx="556">
                  <c:v>-0.29652499999999998</c:v>
                </c:pt>
                <c:pt idx="557">
                  <c:v>-0.29752719999999999</c:v>
                </c:pt>
                <c:pt idx="558">
                  <c:v>-0.29724030000000001</c:v>
                </c:pt>
                <c:pt idx="559">
                  <c:v>-0.2955914</c:v>
                </c:pt>
                <c:pt idx="560">
                  <c:v>-0.29238579999999997</c:v>
                </c:pt>
                <c:pt idx="561">
                  <c:v>-0.2892053</c:v>
                </c:pt>
                <c:pt idx="562">
                  <c:v>-0.28611490000000001</c:v>
                </c:pt>
                <c:pt idx="563">
                  <c:v>-0.27705299999999999</c:v>
                </c:pt>
                <c:pt idx="564">
                  <c:v>-0.29010940000000002</c:v>
                </c:pt>
                <c:pt idx="565">
                  <c:v>-0.29386000000000001</c:v>
                </c:pt>
                <c:pt idx="566">
                  <c:v>-0.29665649999999999</c:v>
                </c:pt>
                <c:pt idx="567">
                  <c:v>-0.29759839999999999</c:v>
                </c:pt>
                <c:pt idx="568">
                  <c:v>-0.29727550000000003</c:v>
                </c:pt>
                <c:pt idx="569">
                  <c:v>-0.29561999999999999</c:v>
                </c:pt>
                <c:pt idx="570">
                  <c:v>-0.29243560000000002</c:v>
                </c:pt>
                <c:pt idx="571">
                  <c:v>-0.28931129999999999</c:v>
                </c:pt>
                <c:pt idx="572">
                  <c:v>-0.27450849999999999</c:v>
                </c:pt>
                <c:pt idx="573">
                  <c:v>-0.26144990000000001</c:v>
                </c:pt>
                <c:pt idx="574">
                  <c:v>-0.29025030000000002</c:v>
                </c:pt>
                <c:pt idx="575">
                  <c:v>-0.2940391</c:v>
                </c:pt>
                <c:pt idx="576">
                  <c:v>-0.2969581</c:v>
                </c:pt>
                <c:pt idx="577">
                  <c:v>-0.29798920000000001</c:v>
                </c:pt>
                <c:pt idx="578">
                  <c:v>-0.29773759999999999</c:v>
                </c:pt>
                <c:pt idx="579">
                  <c:v>-0.29600939999999998</c:v>
                </c:pt>
                <c:pt idx="580">
                  <c:v>-0.29275400000000001</c:v>
                </c:pt>
                <c:pt idx="581">
                  <c:v>-0.28955340000000002</c:v>
                </c:pt>
                <c:pt idx="582">
                  <c:v>-0.264291</c:v>
                </c:pt>
                <c:pt idx="583">
                  <c:v>-0.24919140000000001</c:v>
                </c:pt>
                <c:pt idx="584">
                  <c:v>-0.29044239999999999</c:v>
                </c:pt>
                <c:pt idx="585">
                  <c:v>-0.29434260000000001</c:v>
                </c:pt>
                <c:pt idx="586">
                  <c:v>-0.29741230000000002</c:v>
                </c:pt>
                <c:pt idx="587">
                  <c:v>-0.29846129999999998</c:v>
                </c:pt>
                <c:pt idx="588">
                  <c:v>-0.29816880000000001</c:v>
                </c:pt>
                <c:pt idx="589">
                  <c:v>-0.29645680000000002</c:v>
                </c:pt>
                <c:pt idx="590">
                  <c:v>-0.29318689999999997</c:v>
                </c:pt>
                <c:pt idx="591">
                  <c:v>-0.28998790000000002</c:v>
                </c:pt>
                <c:pt idx="592">
                  <c:v>-0.26027410000000001</c:v>
                </c:pt>
                <c:pt idx="593">
                  <c:v>-0.24516830000000001</c:v>
                </c:pt>
                <c:pt idx="594">
                  <c:v>-0.2895875</c:v>
                </c:pt>
                <c:pt idx="595">
                  <c:v>-0.294877</c:v>
                </c:pt>
                <c:pt idx="596">
                  <c:v>-0.29792970000000002</c:v>
                </c:pt>
                <c:pt idx="597">
                  <c:v>-0.29898540000000001</c:v>
                </c:pt>
                <c:pt idx="598">
                  <c:v>-0.29868879999999998</c:v>
                </c:pt>
                <c:pt idx="599">
                  <c:v>-0.2969154</c:v>
                </c:pt>
                <c:pt idx="600">
                  <c:v>-0.29355239999999999</c:v>
                </c:pt>
                <c:pt idx="601">
                  <c:v>-0.29032269999999999</c:v>
                </c:pt>
                <c:pt idx="602">
                  <c:v>-0.25993640000000001</c:v>
                </c:pt>
                <c:pt idx="603">
                  <c:v>-0.24447650000000001</c:v>
                </c:pt>
                <c:pt idx="604">
                  <c:v>-0.28878769999999998</c:v>
                </c:pt>
                <c:pt idx="605">
                  <c:v>-0.29504029999999998</c:v>
                </c:pt>
                <c:pt idx="606">
                  <c:v>-0.29814580000000002</c:v>
                </c:pt>
                <c:pt idx="607">
                  <c:v>-0.2992377</c:v>
                </c:pt>
                <c:pt idx="608">
                  <c:v>-0.29896539999999999</c:v>
                </c:pt>
                <c:pt idx="609">
                  <c:v>-0.2972244</c:v>
                </c:pt>
                <c:pt idx="610">
                  <c:v>-0.29388429999999999</c:v>
                </c:pt>
                <c:pt idx="611">
                  <c:v>-0.29071619999999998</c:v>
                </c:pt>
                <c:pt idx="612">
                  <c:v>-0.2599612</c:v>
                </c:pt>
                <c:pt idx="613">
                  <c:v>-0.2446644</c:v>
                </c:pt>
                <c:pt idx="614">
                  <c:v>-0.2896164</c:v>
                </c:pt>
                <c:pt idx="615">
                  <c:v>-0.2957979</c:v>
                </c:pt>
                <c:pt idx="616">
                  <c:v>-0.29887089999999999</c:v>
                </c:pt>
                <c:pt idx="617">
                  <c:v>-0.29993049999999999</c:v>
                </c:pt>
                <c:pt idx="618">
                  <c:v>-0.29964770000000002</c:v>
                </c:pt>
                <c:pt idx="619">
                  <c:v>-0.2978808</c:v>
                </c:pt>
                <c:pt idx="620">
                  <c:v>-0.29443740000000002</c:v>
                </c:pt>
                <c:pt idx="621">
                  <c:v>-0.29102539999999999</c:v>
                </c:pt>
                <c:pt idx="622">
                  <c:v>-0.26372200000000001</c:v>
                </c:pt>
                <c:pt idx="623">
                  <c:v>-0.2488003</c:v>
                </c:pt>
                <c:pt idx="624">
                  <c:v>-0.29173579999999999</c:v>
                </c:pt>
                <c:pt idx="625">
                  <c:v>-0.29573169999999999</c:v>
                </c:pt>
                <c:pt idx="626">
                  <c:v>-0.29878100000000002</c:v>
                </c:pt>
                <c:pt idx="627">
                  <c:v>-0.2998229</c:v>
                </c:pt>
                <c:pt idx="628">
                  <c:v>-0.29951060000000002</c:v>
                </c:pt>
                <c:pt idx="629">
                  <c:v>-0.29772579999999998</c:v>
                </c:pt>
                <c:pt idx="630">
                  <c:v>-0.29432370000000002</c:v>
                </c:pt>
                <c:pt idx="631">
                  <c:v>-0.29109499999999999</c:v>
                </c:pt>
                <c:pt idx="632">
                  <c:v>-0.26963690000000001</c:v>
                </c:pt>
                <c:pt idx="633">
                  <c:v>-0.25591340000000001</c:v>
                </c:pt>
                <c:pt idx="634">
                  <c:v>-0.29197879999999998</c:v>
                </c:pt>
                <c:pt idx="635">
                  <c:v>-0.29595850000000001</c:v>
                </c:pt>
                <c:pt idx="636">
                  <c:v>-0.29899609999999999</c:v>
                </c:pt>
                <c:pt idx="637">
                  <c:v>-0.30005700000000002</c:v>
                </c:pt>
                <c:pt idx="638">
                  <c:v>-0.29977169999999997</c:v>
                </c:pt>
                <c:pt idx="639">
                  <c:v>-0.29798200000000002</c:v>
                </c:pt>
                <c:pt idx="640">
                  <c:v>-0.29454190000000002</c:v>
                </c:pt>
                <c:pt idx="641">
                  <c:v>-0.2912129</c:v>
                </c:pt>
                <c:pt idx="642">
                  <c:v>-0.27781129999999998</c:v>
                </c:pt>
                <c:pt idx="643">
                  <c:v>-0.26601219999999998</c:v>
                </c:pt>
                <c:pt idx="644">
                  <c:v>-0.29207250000000001</c:v>
                </c:pt>
                <c:pt idx="645">
                  <c:v>-0.29609859999999999</c:v>
                </c:pt>
                <c:pt idx="646">
                  <c:v>-0.29911320000000002</c:v>
                </c:pt>
                <c:pt idx="647">
                  <c:v>-0.3002013</c:v>
                </c:pt>
                <c:pt idx="648">
                  <c:v>-0.29993500000000001</c:v>
                </c:pt>
                <c:pt idx="649">
                  <c:v>-0.29813240000000002</c:v>
                </c:pt>
                <c:pt idx="650">
                  <c:v>-0.294686</c:v>
                </c:pt>
                <c:pt idx="651">
                  <c:v>-0.29133989999999998</c:v>
                </c:pt>
                <c:pt idx="652">
                  <c:v>-0.28684389999999998</c:v>
                </c:pt>
                <c:pt idx="653">
                  <c:v>-0.2775879</c:v>
                </c:pt>
                <c:pt idx="654">
                  <c:v>-0.29219600000000001</c:v>
                </c:pt>
                <c:pt idx="655">
                  <c:v>-0.29617070000000001</c:v>
                </c:pt>
                <c:pt idx="656">
                  <c:v>-0.29915989999999998</c:v>
                </c:pt>
                <c:pt idx="657">
                  <c:v>-0.30022989999999999</c:v>
                </c:pt>
                <c:pt idx="658">
                  <c:v>-0.29993500000000001</c:v>
                </c:pt>
                <c:pt idx="659">
                  <c:v>-0.29818440000000002</c:v>
                </c:pt>
                <c:pt idx="660">
                  <c:v>-0.29483199999999998</c:v>
                </c:pt>
                <c:pt idx="661">
                  <c:v>-0.29145549999999998</c:v>
                </c:pt>
                <c:pt idx="662">
                  <c:v>-0.28971180000000002</c:v>
                </c:pt>
                <c:pt idx="663">
                  <c:v>-0.28714489999999998</c:v>
                </c:pt>
                <c:pt idx="664">
                  <c:v>-0.29209780000000002</c:v>
                </c:pt>
                <c:pt idx="665">
                  <c:v>-0.29604550000000002</c:v>
                </c:pt>
                <c:pt idx="666">
                  <c:v>-0.29905920000000003</c:v>
                </c:pt>
                <c:pt idx="667">
                  <c:v>-0.30017690000000002</c:v>
                </c:pt>
                <c:pt idx="668">
                  <c:v>-0.29992429999999998</c:v>
                </c:pt>
                <c:pt idx="669">
                  <c:v>-0.29815829999999999</c:v>
                </c:pt>
                <c:pt idx="670">
                  <c:v>-0.29480479999999998</c:v>
                </c:pt>
                <c:pt idx="671">
                  <c:v>-0.29147529999999999</c:v>
                </c:pt>
                <c:pt idx="672">
                  <c:v>-0.28973700000000002</c:v>
                </c:pt>
                <c:pt idx="673">
                  <c:v>-0.28965249999999998</c:v>
                </c:pt>
                <c:pt idx="674">
                  <c:v>-0.29207319999999998</c:v>
                </c:pt>
                <c:pt idx="675">
                  <c:v>-0.2960159</c:v>
                </c:pt>
                <c:pt idx="676">
                  <c:v>-0.29903689999999999</c:v>
                </c:pt>
                <c:pt idx="677">
                  <c:v>-0.3000872</c:v>
                </c:pt>
                <c:pt idx="678">
                  <c:v>-0.29982399999999998</c:v>
                </c:pt>
                <c:pt idx="679">
                  <c:v>-0.29811700000000002</c:v>
                </c:pt>
                <c:pt idx="680">
                  <c:v>-0.2948327</c:v>
                </c:pt>
                <c:pt idx="681">
                  <c:v>-0.29146549999999999</c:v>
                </c:pt>
                <c:pt idx="682">
                  <c:v>-0.28971370000000002</c:v>
                </c:pt>
                <c:pt idx="683">
                  <c:v>-0.28967419999999999</c:v>
                </c:pt>
                <c:pt idx="684">
                  <c:v>-0.29205579999999998</c:v>
                </c:pt>
                <c:pt idx="685">
                  <c:v>-0.29589389999999999</c:v>
                </c:pt>
                <c:pt idx="686">
                  <c:v>-0.29891889999999999</c:v>
                </c:pt>
                <c:pt idx="687">
                  <c:v>-0.30009859999999999</c:v>
                </c:pt>
                <c:pt idx="688">
                  <c:v>-0.29984769999999999</c:v>
                </c:pt>
                <c:pt idx="689">
                  <c:v>-0.29809659999999999</c:v>
                </c:pt>
                <c:pt idx="690">
                  <c:v>-0.2948346</c:v>
                </c:pt>
                <c:pt idx="691">
                  <c:v>-0.29148069999999998</c:v>
                </c:pt>
                <c:pt idx="692">
                  <c:v>-0.2896919</c:v>
                </c:pt>
                <c:pt idx="693">
                  <c:v>-0.2895644</c:v>
                </c:pt>
                <c:pt idx="694">
                  <c:v>-0.29195110000000002</c:v>
                </c:pt>
                <c:pt idx="695">
                  <c:v>-0.29585109999999998</c:v>
                </c:pt>
                <c:pt idx="696">
                  <c:v>-0.29883929999999997</c:v>
                </c:pt>
                <c:pt idx="697">
                  <c:v>-0.2999772</c:v>
                </c:pt>
                <c:pt idx="698">
                  <c:v>-0.29975780000000002</c:v>
                </c:pt>
                <c:pt idx="699">
                  <c:v>-0.298016</c:v>
                </c:pt>
                <c:pt idx="700">
                  <c:v>-0.29476049999999998</c:v>
                </c:pt>
                <c:pt idx="701">
                  <c:v>-0.2914099</c:v>
                </c:pt>
                <c:pt idx="702">
                  <c:v>-0.28960770000000002</c:v>
                </c:pt>
                <c:pt idx="703">
                  <c:v>-0.28947729999999999</c:v>
                </c:pt>
                <c:pt idx="704">
                  <c:v>-0.29183290000000001</c:v>
                </c:pt>
                <c:pt idx="705">
                  <c:v>-0.29569139999999999</c:v>
                </c:pt>
                <c:pt idx="706">
                  <c:v>-0.29869299999999999</c:v>
                </c:pt>
                <c:pt idx="707">
                  <c:v>-0.29987170000000002</c:v>
                </c:pt>
                <c:pt idx="708">
                  <c:v>-0.29969839999999998</c:v>
                </c:pt>
                <c:pt idx="709">
                  <c:v>-0.2980179</c:v>
                </c:pt>
                <c:pt idx="710">
                  <c:v>-0.29484640000000001</c:v>
                </c:pt>
                <c:pt idx="711">
                  <c:v>-0.29156929999999998</c:v>
                </c:pt>
                <c:pt idx="712">
                  <c:v>-0.28978219999999999</c:v>
                </c:pt>
                <c:pt idx="713">
                  <c:v>-0.28969</c:v>
                </c:pt>
                <c:pt idx="714">
                  <c:v>-0.2920777</c:v>
                </c:pt>
                <c:pt idx="715">
                  <c:v>-0.295742</c:v>
                </c:pt>
                <c:pt idx="716">
                  <c:v>-0.29856159999999998</c:v>
                </c:pt>
                <c:pt idx="717">
                  <c:v>-0.29963899999999999</c:v>
                </c:pt>
                <c:pt idx="718">
                  <c:v>-0.2993845</c:v>
                </c:pt>
                <c:pt idx="719">
                  <c:v>-0.29764350000000001</c:v>
                </c:pt>
                <c:pt idx="720">
                  <c:v>-0.29440559999999999</c:v>
                </c:pt>
                <c:pt idx="721">
                  <c:v>-0.29100350000000003</c:v>
                </c:pt>
                <c:pt idx="722">
                  <c:v>-0.28912529999999997</c:v>
                </c:pt>
                <c:pt idx="723">
                  <c:v>-0.28891600000000001</c:v>
                </c:pt>
                <c:pt idx="724">
                  <c:v>-0.29122029999999999</c:v>
                </c:pt>
                <c:pt idx="725">
                  <c:v>-0.2949234</c:v>
                </c:pt>
                <c:pt idx="726">
                  <c:v>-0.2978285</c:v>
                </c:pt>
                <c:pt idx="727">
                  <c:v>-0.2990099</c:v>
                </c:pt>
                <c:pt idx="728">
                  <c:v>-0.29882690000000001</c:v>
                </c:pt>
                <c:pt idx="729">
                  <c:v>-0.29712359999999999</c:v>
                </c:pt>
                <c:pt idx="730">
                  <c:v>-0.2938153</c:v>
                </c:pt>
                <c:pt idx="731">
                  <c:v>-0.2904331</c:v>
                </c:pt>
                <c:pt idx="732">
                  <c:v>-0.28867730000000003</c:v>
                </c:pt>
                <c:pt idx="733">
                  <c:v>-0.28853050000000002</c:v>
                </c:pt>
                <c:pt idx="734">
                  <c:v>-0.29082669999999999</c:v>
                </c:pt>
                <c:pt idx="735">
                  <c:v>-0.29459049999999998</c:v>
                </c:pt>
                <c:pt idx="736">
                  <c:v>-0.2975044</c:v>
                </c:pt>
                <c:pt idx="737">
                  <c:v>-0.29867450000000001</c:v>
                </c:pt>
                <c:pt idx="738">
                  <c:v>-0.29850729999999998</c:v>
                </c:pt>
                <c:pt idx="739">
                  <c:v>-0.29679260000000002</c:v>
                </c:pt>
                <c:pt idx="740">
                  <c:v>-0.29345199999999999</c:v>
                </c:pt>
                <c:pt idx="741">
                  <c:v>-0.29007909999999998</c:v>
                </c:pt>
                <c:pt idx="742">
                  <c:v>-0.28840159999999998</c:v>
                </c:pt>
                <c:pt idx="743">
                  <c:v>-0.28839369999999998</c:v>
                </c:pt>
                <c:pt idx="744">
                  <c:v>-0.29077760000000002</c:v>
                </c:pt>
                <c:pt idx="745">
                  <c:v>-0.29459730000000001</c:v>
                </c:pt>
                <c:pt idx="746">
                  <c:v>-0.29756510000000003</c:v>
                </c:pt>
                <c:pt idx="747">
                  <c:v>-0.29874289999999998</c:v>
                </c:pt>
                <c:pt idx="748">
                  <c:v>-0.29858869999999998</c:v>
                </c:pt>
                <c:pt idx="749">
                  <c:v>-0.29690470000000002</c:v>
                </c:pt>
                <c:pt idx="750">
                  <c:v>-0.29360459999999999</c:v>
                </c:pt>
                <c:pt idx="751">
                  <c:v>-0.29025800000000002</c:v>
                </c:pt>
                <c:pt idx="752">
                  <c:v>-0.2885258</c:v>
                </c:pt>
                <c:pt idx="753">
                  <c:v>-0.28682940000000001</c:v>
                </c:pt>
                <c:pt idx="754">
                  <c:v>-0.2908191</c:v>
                </c:pt>
                <c:pt idx="755">
                  <c:v>-0.29473159999999998</c:v>
                </c:pt>
                <c:pt idx="756">
                  <c:v>-0.29777940000000003</c:v>
                </c:pt>
                <c:pt idx="757">
                  <c:v>-0.29897879999999999</c:v>
                </c:pt>
                <c:pt idx="758">
                  <c:v>-0.29881720000000001</c:v>
                </c:pt>
                <c:pt idx="759">
                  <c:v>-0.29712769999999999</c:v>
                </c:pt>
                <c:pt idx="760">
                  <c:v>-0.29376419999999998</c:v>
                </c:pt>
                <c:pt idx="761">
                  <c:v>-0.2903847</c:v>
                </c:pt>
                <c:pt idx="762">
                  <c:v>-0.2854255</c:v>
                </c:pt>
                <c:pt idx="763">
                  <c:v>-0.272864</c:v>
                </c:pt>
                <c:pt idx="764">
                  <c:v>-0.29092829999999997</c:v>
                </c:pt>
                <c:pt idx="765">
                  <c:v>-0.29487989999999997</c:v>
                </c:pt>
                <c:pt idx="766">
                  <c:v>-0.29802620000000002</c:v>
                </c:pt>
                <c:pt idx="767">
                  <c:v>-0.29925889999999999</c:v>
                </c:pt>
                <c:pt idx="768">
                  <c:v>-0.29907669999999997</c:v>
                </c:pt>
                <c:pt idx="769">
                  <c:v>-0.29735889999999998</c:v>
                </c:pt>
                <c:pt idx="770">
                  <c:v>-0.29395070000000001</c:v>
                </c:pt>
                <c:pt idx="771">
                  <c:v>-0.29057810000000001</c:v>
                </c:pt>
                <c:pt idx="772">
                  <c:v>-0.275843</c:v>
                </c:pt>
                <c:pt idx="773">
                  <c:v>-0.25957859999999999</c:v>
                </c:pt>
                <c:pt idx="774">
                  <c:v>-0.29110380000000002</c:v>
                </c:pt>
                <c:pt idx="775">
                  <c:v>-0.29499500000000001</c:v>
                </c:pt>
                <c:pt idx="776">
                  <c:v>-0.29818080000000002</c:v>
                </c:pt>
                <c:pt idx="777">
                  <c:v>-0.29946240000000002</c:v>
                </c:pt>
                <c:pt idx="778">
                  <c:v>-0.29932219999999998</c:v>
                </c:pt>
                <c:pt idx="779">
                  <c:v>-0.29762759999999999</c:v>
                </c:pt>
                <c:pt idx="780">
                  <c:v>-0.29419519999999999</c:v>
                </c:pt>
                <c:pt idx="781">
                  <c:v>-0.29078949999999998</c:v>
                </c:pt>
                <c:pt idx="782">
                  <c:v>-0.26426490000000002</c:v>
                </c:pt>
                <c:pt idx="783">
                  <c:v>-0.2453022</c:v>
                </c:pt>
                <c:pt idx="784">
                  <c:v>-0.28650619999999999</c:v>
                </c:pt>
                <c:pt idx="785">
                  <c:v>-0.29525499999999999</c:v>
                </c:pt>
                <c:pt idx="786">
                  <c:v>-0.29849819999999999</c:v>
                </c:pt>
                <c:pt idx="787">
                  <c:v>-0.2997167</c:v>
                </c:pt>
                <c:pt idx="788">
                  <c:v>-0.29958200000000001</c:v>
                </c:pt>
                <c:pt idx="789">
                  <c:v>-0.29789300000000002</c:v>
                </c:pt>
                <c:pt idx="790">
                  <c:v>-0.29443760000000002</c:v>
                </c:pt>
                <c:pt idx="791">
                  <c:v>-0.2909794</c:v>
                </c:pt>
                <c:pt idx="792">
                  <c:v>-0.25044820000000001</c:v>
                </c:pt>
                <c:pt idx="793">
                  <c:v>-0.23126389999999999</c:v>
                </c:pt>
                <c:pt idx="794">
                  <c:v>-0.2769916</c:v>
                </c:pt>
                <c:pt idx="795">
                  <c:v>-0.29558869999999998</c:v>
                </c:pt>
                <c:pt idx="796">
                  <c:v>-0.29884539999999998</c:v>
                </c:pt>
                <c:pt idx="797">
                  <c:v>-0.30011270000000001</c:v>
                </c:pt>
                <c:pt idx="798">
                  <c:v>-0.29999969999999998</c:v>
                </c:pt>
                <c:pt idx="799">
                  <c:v>-0.29823830000000001</c:v>
                </c:pt>
                <c:pt idx="800">
                  <c:v>-0.29471809999999998</c:v>
                </c:pt>
                <c:pt idx="801">
                  <c:v>-0.29022140000000002</c:v>
                </c:pt>
                <c:pt idx="802">
                  <c:v>-0.24156710000000001</c:v>
                </c:pt>
                <c:pt idx="803">
                  <c:v>-0.22239800000000001</c:v>
                </c:pt>
                <c:pt idx="804">
                  <c:v>-0.27027479999999998</c:v>
                </c:pt>
                <c:pt idx="805">
                  <c:v>-0.29587580000000002</c:v>
                </c:pt>
                <c:pt idx="806">
                  <c:v>-0.29918359999999999</c:v>
                </c:pt>
                <c:pt idx="807">
                  <c:v>-0.30044660000000001</c:v>
                </c:pt>
                <c:pt idx="808">
                  <c:v>-0.30033589999999999</c:v>
                </c:pt>
                <c:pt idx="809">
                  <c:v>-0.29865540000000002</c:v>
                </c:pt>
                <c:pt idx="810">
                  <c:v>-0.29520370000000001</c:v>
                </c:pt>
                <c:pt idx="811">
                  <c:v>-0.28659879999999999</c:v>
                </c:pt>
                <c:pt idx="812">
                  <c:v>-0.23460739999999999</c:v>
                </c:pt>
                <c:pt idx="813">
                  <c:v>-0.215251</c:v>
                </c:pt>
                <c:pt idx="814">
                  <c:v>-0.26492349999999998</c:v>
                </c:pt>
                <c:pt idx="815">
                  <c:v>-0.29616880000000001</c:v>
                </c:pt>
                <c:pt idx="816">
                  <c:v>-0.29941449999999997</c:v>
                </c:pt>
                <c:pt idx="817">
                  <c:v>-0.30066140000000002</c:v>
                </c:pt>
                <c:pt idx="818">
                  <c:v>-0.30052319999999999</c:v>
                </c:pt>
                <c:pt idx="819">
                  <c:v>-0.29878209999999999</c:v>
                </c:pt>
                <c:pt idx="820">
                  <c:v>-0.29523480000000002</c:v>
                </c:pt>
                <c:pt idx="821">
                  <c:v>-0.27526859999999997</c:v>
                </c:pt>
                <c:pt idx="822">
                  <c:v>-0.21770809999999999</c:v>
                </c:pt>
                <c:pt idx="823">
                  <c:v>-0.1970761</c:v>
                </c:pt>
                <c:pt idx="824">
                  <c:v>-0.24908069999999999</c:v>
                </c:pt>
                <c:pt idx="825">
                  <c:v>-0.29617510000000002</c:v>
                </c:pt>
                <c:pt idx="826">
                  <c:v>-0.29945379999999999</c:v>
                </c:pt>
                <c:pt idx="827">
                  <c:v>-0.30080820000000003</c:v>
                </c:pt>
                <c:pt idx="828">
                  <c:v>-0.30072019999999999</c:v>
                </c:pt>
                <c:pt idx="829">
                  <c:v>-0.29897390000000001</c:v>
                </c:pt>
                <c:pt idx="830">
                  <c:v>-0.2954463</c:v>
                </c:pt>
                <c:pt idx="831">
                  <c:v>-0.25859470000000001</c:v>
                </c:pt>
                <c:pt idx="832">
                  <c:v>-0.19792419999999999</c:v>
                </c:pt>
                <c:pt idx="833">
                  <c:v>-0.17797370000000001</c:v>
                </c:pt>
                <c:pt idx="834">
                  <c:v>-0.23253099999999999</c:v>
                </c:pt>
                <c:pt idx="835">
                  <c:v>-0.29659370000000002</c:v>
                </c:pt>
                <c:pt idx="836">
                  <c:v>-0.29996109999999998</c:v>
                </c:pt>
                <c:pt idx="837">
                  <c:v>-0.30135060000000002</c:v>
                </c:pt>
                <c:pt idx="838">
                  <c:v>-0.30122919999999997</c:v>
                </c:pt>
                <c:pt idx="839">
                  <c:v>-0.29942580000000002</c:v>
                </c:pt>
                <c:pt idx="840">
                  <c:v>-0.29591079999999997</c:v>
                </c:pt>
                <c:pt idx="841">
                  <c:v>-0.2503417</c:v>
                </c:pt>
                <c:pt idx="842">
                  <c:v>-0.18799179999999999</c:v>
                </c:pt>
                <c:pt idx="843">
                  <c:v>-0.16769719999999999</c:v>
                </c:pt>
                <c:pt idx="844">
                  <c:v>-0.22281980000000001</c:v>
                </c:pt>
                <c:pt idx="845">
                  <c:v>-0.29697279999999998</c:v>
                </c:pt>
                <c:pt idx="846">
                  <c:v>-0.30031180000000002</c:v>
                </c:pt>
                <c:pt idx="847">
                  <c:v>-0.30166530000000003</c:v>
                </c:pt>
                <c:pt idx="848">
                  <c:v>-0.30154760000000003</c:v>
                </c:pt>
                <c:pt idx="849">
                  <c:v>-0.29974489999999998</c:v>
                </c:pt>
                <c:pt idx="850">
                  <c:v>-0.2962555</c:v>
                </c:pt>
                <c:pt idx="851">
                  <c:v>-0.24009440000000001</c:v>
                </c:pt>
                <c:pt idx="852">
                  <c:v>-0.17640749999999999</c:v>
                </c:pt>
                <c:pt idx="853">
                  <c:v>-0.1559653</c:v>
                </c:pt>
                <c:pt idx="854">
                  <c:v>-0.21171960000000001</c:v>
                </c:pt>
                <c:pt idx="855">
                  <c:v>-0.29736190000000001</c:v>
                </c:pt>
                <c:pt idx="856">
                  <c:v>-0.3007031</c:v>
                </c:pt>
                <c:pt idx="857">
                  <c:v>-0.3020929</c:v>
                </c:pt>
                <c:pt idx="858">
                  <c:v>-0.30197790000000002</c:v>
                </c:pt>
                <c:pt idx="859">
                  <c:v>-0.30014210000000002</c:v>
                </c:pt>
                <c:pt idx="860">
                  <c:v>-0.29664790000000002</c:v>
                </c:pt>
                <c:pt idx="861">
                  <c:v>-0.23559150000000001</c:v>
                </c:pt>
                <c:pt idx="862">
                  <c:v>-0.17057169999999999</c:v>
                </c:pt>
                <c:pt idx="863">
                  <c:v>-0.15046660000000001</c:v>
                </c:pt>
                <c:pt idx="864">
                  <c:v>-0.20738780000000001</c:v>
                </c:pt>
                <c:pt idx="865">
                  <c:v>-0.29588829999999999</c:v>
                </c:pt>
                <c:pt idx="866">
                  <c:v>-0.30124980000000001</c:v>
                </c:pt>
                <c:pt idx="867">
                  <c:v>-0.30266860000000001</c:v>
                </c:pt>
                <c:pt idx="868">
                  <c:v>-0.30253970000000002</c:v>
                </c:pt>
                <c:pt idx="869">
                  <c:v>-0.30078650000000001</c:v>
                </c:pt>
                <c:pt idx="870">
                  <c:v>-0.29736800000000002</c:v>
                </c:pt>
                <c:pt idx="871">
                  <c:v>-0.2443756</c:v>
                </c:pt>
                <c:pt idx="872">
                  <c:v>-0.18269630000000001</c:v>
                </c:pt>
                <c:pt idx="873">
                  <c:v>-0.16382769999999999</c:v>
                </c:pt>
                <c:pt idx="874">
                  <c:v>-0.2212983</c:v>
                </c:pt>
                <c:pt idx="875">
                  <c:v>-0.2983828</c:v>
                </c:pt>
                <c:pt idx="876">
                  <c:v>-0.30175279999999999</c:v>
                </c:pt>
                <c:pt idx="877">
                  <c:v>-0.30319499999999999</c:v>
                </c:pt>
                <c:pt idx="878">
                  <c:v>-0.3030832</c:v>
                </c:pt>
                <c:pt idx="879">
                  <c:v>-0.301315</c:v>
                </c:pt>
                <c:pt idx="880">
                  <c:v>-0.29781790000000002</c:v>
                </c:pt>
                <c:pt idx="881">
                  <c:v>-0.25804470000000002</c:v>
                </c:pt>
                <c:pt idx="882">
                  <c:v>-0.19796859999999999</c:v>
                </c:pt>
                <c:pt idx="883">
                  <c:v>-0.17803189999999999</c:v>
                </c:pt>
                <c:pt idx="884">
                  <c:v>-0.2334126</c:v>
                </c:pt>
                <c:pt idx="885">
                  <c:v>-0.29866290000000001</c:v>
                </c:pt>
                <c:pt idx="886">
                  <c:v>-0.30206280000000002</c:v>
                </c:pt>
                <c:pt idx="887">
                  <c:v>-0.3034753</c:v>
                </c:pt>
                <c:pt idx="888">
                  <c:v>-0.30333569999999999</c:v>
                </c:pt>
                <c:pt idx="889">
                  <c:v>-0.30157220000000001</c:v>
                </c:pt>
                <c:pt idx="890">
                  <c:v>-0.2981048</c:v>
                </c:pt>
                <c:pt idx="891">
                  <c:v>-0.26611600000000002</c:v>
                </c:pt>
                <c:pt idx="892">
                  <c:v>-0.20618110000000001</c:v>
                </c:pt>
                <c:pt idx="893">
                  <c:v>-0.1849615</c:v>
                </c:pt>
                <c:pt idx="894">
                  <c:v>-0.23882390000000001</c:v>
                </c:pt>
                <c:pt idx="895">
                  <c:v>-0.29879840000000002</c:v>
                </c:pt>
                <c:pt idx="896">
                  <c:v>-0.30220360000000002</c:v>
                </c:pt>
                <c:pt idx="897">
                  <c:v>-0.30356519999999998</c:v>
                </c:pt>
                <c:pt idx="898">
                  <c:v>-0.30339640000000001</c:v>
                </c:pt>
                <c:pt idx="899">
                  <c:v>-0.30159950000000002</c:v>
                </c:pt>
                <c:pt idx="900">
                  <c:v>-0.29810110000000001</c:v>
                </c:pt>
                <c:pt idx="901">
                  <c:v>-0.26959280000000002</c:v>
                </c:pt>
                <c:pt idx="902">
                  <c:v>-0.21017079999999999</c:v>
                </c:pt>
                <c:pt idx="903">
                  <c:v>-0.1887498</c:v>
                </c:pt>
                <c:pt idx="904">
                  <c:v>-0.24214430000000001</c:v>
                </c:pt>
                <c:pt idx="905">
                  <c:v>-0.29889100000000002</c:v>
                </c:pt>
                <c:pt idx="906">
                  <c:v>-0.30229020000000001</c:v>
                </c:pt>
                <c:pt idx="907">
                  <c:v>-0.30370350000000002</c:v>
                </c:pt>
                <c:pt idx="908">
                  <c:v>-0.3035834</c:v>
                </c:pt>
                <c:pt idx="909">
                  <c:v>-0.30180459999999998</c:v>
                </c:pt>
                <c:pt idx="910">
                  <c:v>-0.29834929999999998</c:v>
                </c:pt>
                <c:pt idx="911">
                  <c:v>-0.2732695</c:v>
                </c:pt>
                <c:pt idx="912">
                  <c:v>-0.2137558</c:v>
                </c:pt>
                <c:pt idx="913">
                  <c:v>-0.1920076</c:v>
                </c:pt>
                <c:pt idx="914">
                  <c:v>-0.24470629999999999</c:v>
                </c:pt>
                <c:pt idx="915">
                  <c:v>-0.29895749999999999</c:v>
                </c:pt>
                <c:pt idx="916">
                  <c:v>-0.30235840000000003</c:v>
                </c:pt>
                <c:pt idx="917">
                  <c:v>-0.3037763</c:v>
                </c:pt>
                <c:pt idx="918">
                  <c:v>-0.30364790000000003</c:v>
                </c:pt>
                <c:pt idx="919">
                  <c:v>-0.30186610000000003</c:v>
                </c:pt>
                <c:pt idx="920">
                  <c:v>-0.29839589999999999</c:v>
                </c:pt>
                <c:pt idx="921">
                  <c:v>-0.27646179999999998</c:v>
                </c:pt>
                <c:pt idx="922">
                  <c:v>-0.21837770000000001</c:v>
                </c:pt>
                <c:pt idx="923">
                  <c:v>-0.19690550000000001</c:v>
                </c:pt>
                <c:pt idx="924">
                  <c:v>-0.24997559999999999</c:v>
                </c:pt>
                <c:pt idx="925">
                  <c:v>-0.29914960000000002</c:v>
                </c:pt>
                <c:pt idx="926">
                  <c:v>-0.30250929999999998</c:v>
                </c:pt>
                <c:pt idx="927">
                  <c:v>-0.30389650000000001</c:v>
                </c:pt>
                <c:pt idx="928">
                  <c:v>-0.30378729999999998</c:v>
                </c:pt>
                <c:pt idx="929">
                  <c:v>-0.30204120000000001</c:v>
                </c:pt>
                <c:pt idx="930">
                  <c:v>-0.29855120000000002</c:v>
                </c:pt>
                <c:pt idx="931">
                  <c:v>-0.28226279999999998</c:v>
                </c:pt>
                <c:pt idx="932">
                  <c:v>-0.2263416</c:v>
                </c:pt>
                <c:pt idx="933">
                  <c:v>-0.20513690000000001</c:v>
                </c:pt>
                <c:pt idx="934">
                  <c:v>-0.25686730000000002</c:v>
                </c:pt>
                <c:pt idx="935">
                  <c:v>-0.29929610000000001</c:v>
                </c:pt>
                <c:pt idx="936">
                  <c:v>-0.30265609999999998</c:v>
                </c:pt>
                <c:pt idx="937">
                  <c:v>-0.30394949999999998</c:v>
                </c:pt>
                <c:pt idx="938">
                  <c:v>-0.30383710000000003</c:v>
                </c:pt>
                <c:pt idx="939">
                  <c:v>-0.3021488</c:v>
                </c:pt>
                <c:pt idx="940">
                  <c:v>-0.29869459999999998</c:v>
                </c:pt>
                <c:pt idx="941">
                  <c:v>-0.28825420000000002</c:v>
                </c:pt>
                <c:pt idx="942">
                  <c:v>-0.23359070000000001</c:v>
                </c:pt>
                <c:pt idx="943">
                  <c:v>-0.2117986</c:v>
                </c:pt>
                <c:pt idx="944">
                  <c:v>-0.26180520000000002</c:v>
                </c:pt>
                <c:pt idx="945">
                  <c:v>-0.29925049999999997</c:v>
                </c:pt>
                <c:pt idx="946">
                  <c:v>-0.3026335</c:v>
                </c:pt>
                <c:pt idx="947">
                  <c:v>-0.3039367</c:v>
                </c:pt>
                <c:pt idx="948">
                  <c:v>-0.30380639999999998</c:v>
                </c:pt>
                <c:pt idx="949">
                  <c:v>-0.30213079999999998</c:v>
                </c:pt>
                <c:pt idx="950">
                  <c:v>-0.29866300000000001</c:v>
                </c:pt>
                <c:pt idx="951">
                  <c:v>-0.29066310000000001</c:v>
                </c:pt>
                <c:pt idx="952">
                  <c:v>-0.2378555</c:v>
                </c:pt>
                <c:pt idx="953">
                  <c:v>-0.21625179999999999</c:v>
                </c:pt>
                <c:pt idx="954">
                  <c:v>-0.26537280000000002</c:v>
                </c:pt>
                <c:pt idx="955">
                  <c:v>-0.29929020000000001</c:v>
                </c:pt>
                <c:pt idx="956">
                  <c:v>-0.30269560000000001</c:v>
                </c:pt>
                <c:pt idx="957">
                  <c:v>-0.30408970000000002</c:v>
                </c:pt>
                <c:pt idx="958">
                  <c:v>-0.30405599999999999</c:v>
                </c:pt>
                <c:pt idx="959">
                  <c:v>-0.30247740000000001</c:v>
                </c:pt>
                <c:pt idx="960">
                  <c:v>-0.29909350000000001</c:v>
                </c:pt>
                <c:pt idx="961">
                  <c:v>-0.29560839999999999</c:v>
                </c:pt>
                <c:pt idx="962">
                  <c:v>-0.24651609999999999</c:v>
                </c:pt>
                <c:pt idx="963">
                  <c:v>-0.2243511</c:v>
                </c:pt>
                <c:pt idx="964">
                  <c:v>-0.27146619999999999</c:v>
                </c:pt>
                <c:pt idx="965">
                  <c:v>-0.29976700000000001</c:v>
                </c:pt>
                <c:pt idx="966">
                  <c:v>-0.30320920000000001</c:v>
                </c:pt>
                <c:pt idx="967">
                  <c:v>-0.30454229999999999</c:v>
                </c:pt>
                <c:pt idx="968">
                  <c:v>-0.3043788</c:v>
                </c:pt>
                <c:pt idx="969">
                  <c:v>-0.3026741</c:v>
                </c:pt>
                <c:pt idx="970">
                  <c:v>-0.29914049999999998</c:v>
                </c:pt>
                <c:pt idx="971">
                  <c:v>-0.29553869999999999</c:v>
                </c:pt>
                <c:pt idx="972">
                  <c:v>-0.25562049999999997</c:v>
                </c:pt>
                <c:pt idx="973">
                  <c:v>-0.23291129999999999</c:v>
                </c:pt>
                <c:pt idx="974">
                  <c:v>-0.27770210000000001</c:v>
                </c:pt>
                <c:pt idx="975">
                  <c:v>-0.29952069999999997</c:v>
                </c:pt>
                <c:pt idx="976">
                  <c:v>-0.3029309</c:v>
                </c:pt>
                <c:pt idx="977">
                  <c:v>-0.30427199999999999</c:v>
                </c:pt>
                <c:pt idx="978">
                  <c:v>-0.30418040000000002</c:v>
                </c:pt>
                <c:pt idx="979">
                  <c:v>-0.30254569999999997</c:v>
                </c:pt>
                <c:pt idx="980">
                  <c:v>-0.29911490000000002</c:v>
                </c:pt>
                <c:pt idx="981">
                  <c:v>-0.29553170000000001</c:v>
                </c:pt>
                <c:pt idx="982">
                  <c:v>-0.26707819999999999</c:v>
                </c:pt>
                <c:pt idx="983">
                  <c:v>-0.2450734</c:v>
                </c:pt>
                <c:pt idx="984">
                  <c:v>-0.28612510000000002</c:v>
                </c:pt>
                <c:pt idx="985">
                  <c:v>-0.29946279999999997</c:v>
                </c:pt>
                <c:pt idx="986">
                  <c:v>-0.30289719999999998</c:v>
                </c:pt>
                <c:pt idx="987">
                  <c:v>-0.30428159999999999</c:v>
                </c:pt>
                <c:pt idx="988">
                  <c:v>-0.30420609999999998</c:v>
                </c:pt>
                <c:pt idx="989">
                  <c:v>-0.30259589999999997</c:v>
                </c:pt>
                <c:pt idx="990">
                  <c:v>-0.29922330000000003</c:v>
                </c:pt>
                <c:pt idx="991">
                  <c:v>-0.29563879999999998</c:v>
                </c:pt>
                <c:pt idx="992">
                  <c:v>-0.2797557</c:v>
                </c:pt>
                <c:pt idx="993">
                  <c:v>-0.26001229999999997</c:v>
                </c:pt>
                <c:pt idx="994">
                  <c:v>-0.29550710000000002</c:v>
                </c:pt>
                <c:pt idx="995">
                  <c:v>-0.29957240000000002</c:v>
                </c:pt>
                <c:pt idx="996">
                  <c:v>-0.302983</c:v>
                </c:pt>
                <c:pt idx="997">
                  <c:v>-0.3043247</c:v>
                </c:pt>
                <c:pt idx="998">
                  <c:v>-0.30422650000000001</c:v>
                </c:pt>
                <c:pt idx="999">
                  <c:v>-0.3026411</c:v>
                </c:pt>
                <c:pt idx="1000">
                  <c:v>-0.29936269999999998</c:v>
                </c:pt>
                <c:pt idx="1001">
                  <c:v>-0.29582269999999999</c:v>
                </c:pt>
                <c:pt idx="1002">
                  <c:v>-0.29330319999999999</c:v>
                </c:pt>
                <c:pt idx="1003">
                  <c:v>-0.27929969999999998</c:v>
                </c:pt>
                <c:pt idx="1004">
                  <c:v>-0.29568270000000002</c:v>
                </c:pt>
                <c:pt idx="1005">
                  <c:v>-0.29966789999999999</c:v>
                </c:pt>
                <c:pt idx="1006">
                  <c:v>-0.30296040000000002</c:v>
                </c:pt>
                <c:pt idx="1007">
                  <c:v>-0.3043283</c:v>
                </c:pt>
                <c:pt idx="1008">
                  <c:v>-0.30434359999999999</c:v>
                </c:pt>
                <c:pt idx="1009">
                  <c:v>-0.3028826</c:v>
                </c:pt>
                <c:pt idx="1010">
                  <c:v>-0.29965639999999999</c:v>
                </c:pt>
                <c:pt idx="1011">
                  <c:v>-0.29603170000000001</c:v>
                </c:pt>
                <c:pt idx="1012">
                  <c:v>-0.29400989999999999</c:v>
                </c:pt>
                <c:pt idx="1013">
                  <c:v>-0.29361009999999998</c:v>
                </c:pt>
                <c:pt idx="1014">
                  <c:v>-0.29574270000000003</c:v>
                </c:pt>
                <c:pt idx="1015">
                  <c:v>-0.29973519999999998</c:v>
                </c:pt>
                <c:pt idx="1016">
                  <c:v>-0.30302580000000001</c:v>
                </c:pt>
                <c:pt idx="1017">
                  <c:v>-0.3043747</c:v>
                </c:pt>
                <c:pt idx="1018">
                  <c:v>-0.30426370000000003</c:v>
                </c:pt>
                <c:pt idx="1019">
                  <c:v>-0.30269049999999997</c:v>
                </c:pt>
                <c:pt idx="1020">
                  <c:v>-0.29943059999999999</c:v>
                </c:pt>
                <c:pt idx="1021">
                  <c:v>-0.29579070000000002</c:v>
                </c:pt>
                <c:pt idx="1022">
                  <c:v>-0.2937572</c:v>
                </c:pt>
                <c:pt idx="1023">
                  <c:v>-0.29333890000000001</c:v>
                </c:pt>
                <c:pt idx="1024">
                  <c:v>-0.29545300000000002</c:v>
                </c:pt>
                <c:pt idx="1025">
                  <c:v>-0.2993615</c:v>
                </c:pt>
                <c:pt idx="1026">
                  <c:v>-0.3025388</c:v>
                </c:pt>
                <c:pt idx="1027">
                  <c:v>-0.30381540000000001</c:v>
                </c:pt>
                <c:pt idx="1028">
                  <c:v>-0.30367129999999998</c:v>
                </c:pt>
                <c:pt idx="1029">
                  <c:v>-0.30208099999999999</c:v>
                </c:pt>
                <c:pt idx="1030">
                  <c:v>-0.29882189999999997</c:v>
                </c:pt>
                <c:pt idx="1031">
                  <c:v>-0.29521350000000002</c:v>
                </c:pt>
                <c:pt idx="1032">
                  <c:v>-0.29319689999999998</c:v>
                </c:pt>
                <c:pt idx="1033">
                  <c:v>-0.292765</c:v>
                </c:pt>
                <c:pt idx="1034">
                  <c:v>-0.29493780000000003</c:v>
                </c:pt>
                <c:pt idx="1035">
                  <c:v>-0.29891279999999998</c:v>
                </c:pt>
                <c:pt idx="1036">
                  <c:v>-0.30212600000000001</c:v>
                </c:pt>
                <c:pt idx="1037">
                  <c:v>-0.30339660000000002</c:v>
                </c:pt>
                <c:pt idx="1038">
                  <c:v>-0.3032783</c:v>
                </c:pt>
                <c:pt idx="1039">
                  <c:v>-0.30170859999999999</c:v>
                </c:pt>
                <c:pt idx="1040">
                  <c:v>-0.29848219999999998</c:v>
                </c:pt>
                <c:pt idx="1041">
                  <c:v>-0.29491600000000001</c:v>
                </c:pt>
                <c:pt idx="1042">
                  <c:v>-0.29287800000000003</c:v>
                </c:pt>
                <c:pt idx="1043">
                  <c:v>-0.29251250000000001</c:v>
                </c:pt>
                <c:pt idx="1044">
                  <c:v>-0.29461949999999998</c:v>
                </c:pt>
                <c:pt idx="1045">
                  <c:v>-0.2985447</c:v>
                </c:pt>
                <c:pt idx="1046">
                  <c:v>-0.30176579999999997</c:v>
                </c:pt>
                <c:pt idx="1047">
                  <c:v>-0.30312240000000001</c:v>
                </c:pt>
                <c:pt idx="1048">
                  <c:v>-0.30306759999999999</c:v>
                </c:pt>
                <c:pt idx="1049">
                  <c:v>-0.30153249999999998</c:v>
                </c:pt>
                <c:pt idx="1050">
                  <c:v>-0.29827219999999999</c:v>
                </c:pt>
                <c:pt idx="1051">
                  <c:v>-0.29461009999999999</c:v>
                </c:pt>
                <c:pt idx="1052">
                  <c:v>-0.2925778</c:v>
                </c:pt>
                <c:pt idx="1053">
                  <c:v>-0.29214390000000001</c:v>
                </c:pt>
                <c:pt idx="1054">
                  <c:v>-0.29423090000000002</c:v>
                </c:pt>
                <c:pt idx="1055">
                  <c:v>-0.29823159999999999</c:v>
                </c:pt>
                <c:pt idx="1056">
                  <c:v>-0.30159160000000002</c:v>
                </c:pt>
                <c:pt idx="1057">
                  <c:v>-0.30299039999999999</c:v>
                </c:pt>
                <c:pt idx="1058">
                  <c:v>-0.30291709999999999</c:v>
                </c:pt>
                <c:pt idx="1059">
                  <c:v>-0.30137720000000001</c:v>
                </c:pt>
                <c:pt idx="1060">
                  <c:v>-0.29809020000000003</c:v>
                </c:pt>
                <c:pt idx="1061">
                  <c:v>-0.29445310000000002</c:v>
                </c:pt>
                <c:pt idx="1062">
                  <c:v>-0.29241200000000001</c:v>
                </c:pt>
                <c:pt idx="1063">
                  <c:v>-0.29055599999999998</c:v>
                </c:pt>
                <c:pt idx="1064">
                  <c:v>-0.29411500000000002</c:v>
                </c:pt>
                <c:pt idx="1065">
                  <c:v>-0.29808040000000002</c:v>
                </c:pt>
                <c:pt idx="1066">
                  <c:v>-0.30147629999999997</c:v>
                </c:pt>
                <c:pt idx="1067">
                  <c:v>-0.30296620000000002</c:v>
                </c:pt>
                <c:pt idx="1068">
                  <c:v>-0.30294189999999999</c:v>
                </c:pt>
                <c:pt idx="1069">
                  <c:v>-0.30135800000000001</c:v>
                </c:pt>
                <c:pt idx="1070">
                  <c:v>-0.2980505</c:v>
                </c:pt>
                <c:pt idx="1071">
                  <c:v>-0.29439110000000002</c:v>
                </c:pt>
                <c:pt idx="1072">
                  <c:v>-0.29076960000000002</c:v>
                </c:pt>
                <c:pt idx="1073">
                  <c:v>-0.27174999999999999</c:v>
                </c:pt>
                <c:pt idx="1074">
                  <c:v>-0.2939602</c:v>
                </c:pt>
                <c:pt idx="1075">
                  <c:v>-0.29796899999999998</c:v>
                </c:pt>
                <c:pt idx="1076">
                  <c:v>-0.30141899999999999</c:v>
                </c:pt>
                <c:pt idx="1077">
                  <c:v>-0.30285830000000002</c:v>
                </c:pt>
                <c:pt idx="1078">
                  <c:v>-0.30284889999999998</c:v>
                </c:pt>
                <c:pt idx="1079">
                  <c:v>-0.30132320000000001</c:v>
                </c:pt>
                <c:pt idx="1080">
                  <c:v>-0.29792540000000001</c:v>
                </c:pt>
                <c:pt idx="1081">
                  <c:v>-0.29427730000000002</c:v>
                </c:pt>
                <c:pt idx="1082">
                  <c:v>-0.27283299999999999</c:v>
                </c:pt>
                <c:pt idx="1083">
                  <c:v>-0.24685499999999999</c:v>
                </c:pt>
                <c:pt idx="1084">
                  <c:v>-0.28292519999999999</c:v>
                </c:pt>
                <c:pt idx="1085">
                  <c:v>-0.29794710000000002</c:v>
                </c:pt>
                <c:pt idx="1086">
                  <c:v>-0.30142350000000001</c:v>
                </c:pt>
                <c:pt idx="1087">
                  <c:v>-0.30289759999999999</c:v>
                </c:pt>
                <c:pt idx="1088">
                  <c:v>-0.3028959</c:v>
                </c:pt>
                <c:pt idx="1089">
                  <c:v>-0.30129980000000001</c:v>
                </c:pt>
                <c:pt idx="1090">
                  <c:v>-0.29782989999999998</c:v>
                </c:pt>
                <c:pt idx="1091">
                  <c:v>-0.29418810000000001</c:v>
                </c:pt>
                <c:pt idx="1092">
                  <c:v>-0.24532190000000001</c:v>
                </c:pt>
                <c:pt idx="1093">
                  <c:v>-0.21702279999999999</c:v>
                </c:pt>
                <c:pt idx="1094">
                  <c:v>-0.25897550000000003</c:v>
                </c:pt>
                <c:pt idx="1095">
                  <c:v>-0.29799829999999999</c:v>
                </c:pt>
                <c:pt idx="1096">
                  <c:v>-0.30163319999999999</c:v>
                </c:pt>
                <c:pt idx="1097">
                  <c:v>-0.30316169999999998</c:v>
                </c:pt>
                <c:pt idx="1098">
                  <c:v>-0.30308499999999999</c:v>
                </c:pt>
                <c:pt idx="1099">
                  <c:v>-0.30140420000000001</c:v>
                </c:pt>
                <c:pt idx="1100">
                  <c:v>-0.29792849999999999</c:v>
                </c:pt>
                <c:pt idx="1101">
                  <c:v>-0.27970840000000002</c:v>
                </c:pt>
                <c:pt idx="1102">
                  <c:v>-0.21972259999999999</c:v>
                </c:pt>
                <c:pt idx="1103">
                  <c:v>-0.19133449999999999</c:v>
                </c:pt>
                <c:pt idx="1104">
                  <c:v>-0.23608709999999999</c:v>
                </c:pt>
                <c:pt idx="1105">
                  <c:v>-0.29809910000000001</c:v>
                </c:pt>
                <c:pt idx="1106">
                  <c:v>-0.30171170000000003</c:v>
                </c:pt>
                <c:pt idx="1107">
                  <c:v>-0.30329640000000002</c:v>
                </c:pt>
                <c:pt idx="1108">
                  <c:v>-0.30332130000000002</c:v>
                </c:pt>
                <c:pt idx="1109">
                  <c:v>-0.3016469</c:v>
                </c:pt>
                <c:pt idx="1110">
                  <c:v>-0.29821150000000002</c:v>
                </c:pt>
                <c:pt idx="1111">
                  <c:v>-0.26350489999999999</c:v>
                </c:pt>
                <c:pt idx="1112">
                  <c:v>-0.19944039999999999</c:v>
                </c:pt>
                <c:pt idx="1113">
                  <c:v>-0.17132849999999999</c:v>
                </c:pt>
                <c:pt idx="1114">
                  <c:v>-0.21743750000000001</c:v>
                </c:pt>
                <c:pt idx="1115">
                  <c:v>-0.29838310000000001</c:v>
                </c:pt>
                <c:pt idx="1116">
                  <c:v>-0.30201909999999998</c:v>
                </c:pt>
                <c:pt idx="1117">
                  <c:v>-0.303674</c:v>
                </c:pt>
                <c:pt idx="1118">
                  <c:v>-0.30370079999999999</c:v>
                </c:pt>
                <c:pt idx="1119">
                  <c:v>-0.30200510000000003</c:v>
                </c:pt>
                <c:pt idx="1120">
                  <c:v>-0.29855399999999999</c:v>
                </c:pt>
                <c:pt idx="1121">
                  <c:v>-0.2496506</c:v>
                </c:pt>
                <c:pt idx="1122">
                  <c:v>-0.18430179999999999</c:v>
                </c:pt>
                <c:pt idx="1123">
                  <c:v>-0.15698129999999999</c:v>
                </c:pt>
                <c:pt idx="1124">
                  <c:v>-0.20451569999999999</c:v>
                </c:pt>
                <c:pt idx="1125">
                  <c:v>-0.29266049999999999</c:v>
                </c:pt>
                <c:pt idx="1126">
                  <c:v>-0.30240549999999999</c:v>
                </c:pt>
                <c:pt idx="1127">
                  <c:v>-0.3040234</c:v>
                </c:pt>
                <c:pt idx="1128">
                  <c:v>-0.30405739999999998</c:v>
                </c:pt>
                <c:pt idx="1129">
                  <c:v>-0.3023708</c:v>
                </c:pt>
                <c:pt idx="1130">
                  <c:v>-0.2989655</c:v>
                </c:pt>
                <c:pt idx="1131">
                  <c:v>-0.24307219999999999</c:v>
                </c:pt>
                <c:pt idx="1132">
                  <c:v>-0.17798800000000001</c:v>
                </c:pt>
                <c:pt idx="1133">
                  <c:v>-0.1515563</c:v>
                </c:pt>
                <c:pt idx="1134">
                  <c:v>-0.1996986</c:v>
                </c:pt>
                <c:pt idx="1135">
                  <c:v>-0.28955589999999998</c:v>
                </c:pt>
                <c:pt idx="1136">
                  <c:v>-0.30275350000000001</c:v>
                </c:pt>
                <c:pt idx="1137">
                  <c:v>-0.30437039999999999</c:v>
                </c:pt>
                <c:pt idx="1138">
                  <c:v>-0.30442580000000002</c:v>
                </c:pt>
                <c:pt idx="1139">
                  <c:v>-0.3027744</c:v>
                </c:pt>
                <c:pt idx="1140">
                  <c:v>-0.29935630000000002</c:v>
                </c:pt>
                <c:pt idx="1141">
                  <c:v>-0.24116609999999999</c:v>
                </c:pt>
                <c:pt idx="1142">
                  <c:v>-0.1766721</c:v>
                </c:pt>
                <c:pt idx="1143">
                  <c:v>-0.1509385</c:v>
                </c:pt>
                <c:pt idx="1144">
                  <c:v>-0.19947239999999999</c:v>
                </c:pt>
                <c:pt idx="1145">
                  <c:v>-0.29024699999999998</c:v>
                </c:pt>
                <c:pt idx="1146">
                  <c:v>-0.30325619999999998</c:v>
                </c:pt>
                <c:pt idx="1147">
                  <c:v>-0.30487910000000001</c:v>
                </c:pt>
                <c:pt idx="1148">
                  <c:v>-0.3049423</c:v>
                </c:pt>
                <c:pt idx="1149">
                  <c:v>-0.30326619999999999</c:v>
                </c:pt>
                <c:pt idx="1150">
                  <c:v>-0.29979050000000002</c:v>
                </c:pt>
                <c:pt idx="1151">
                  <c:v>-0.24502850000000001</c:v>
                </c:pt>
                <c:pt idx="1152">
                  <c:v>-0.18194350000000001</c:v>
                </c:pt>
                <c:pt idx="1153">
                  <c:v>-0.157054</c:v>
                </c:pt>
                <c:pt idx="1154">
                  <c:v>-0.20597219999999999</c:v>
                </c:pt>
                <c:pt idx="1155">
                  <c:v>-0.29489149999999997</c:v>
                </c:pt>
                <c:pt idx="1156">
                  <c:v>-0.30359130000000001</c:v>
                </c:pt>
                <c:pt idx="1157">
                  <c:v>-0.30532629999999999</c:v>
                </c:pt>
                <c:pt idx="1158">
                  <c:v>-0.3054983</c:v>
                </c:pt>
                <c:pt idx="1159">
                  <c:v>-0.30389080000000002</c:v>
                </c:pt>
                <c:pt idx="1160">
                  <c:v>-0.30043540000000002</c:v>
                </c:pt>
                <c:pt idx="1161">
                  <c:v>-0.26372040000000002</c:v>
                </c:pt>
                <c:pt idx="1162">
                  <c:v>-0.20503569999999999</c:v>
                </c:pt>
                <c:pt idx="1163">
                  <c:v>-0.18185299999999999</c:v>
                </c:pt>
                <c:pt idx="1164">
                  <c:v>-0.23039970000000001</c:v>
                </c:pt>
                <c:pt idx="1165">
                  <c:v>-0.3005816</c:v>
                </c:pt>
                <c:pt idx="1166">
                  <c:v>-0.30413649999999998</c:v>
                </c:pt>
                <c:pt idx="1167">
                  <c:v>-0.30574420000000002</c:v>
                </c:pt>
                <c:pt idx="1168">
                  <c:v>-0.30573499999999998</c:v>
                </c:pt>
                <c:pt idx="1169">
                  <c:v>-0.30403180000000002</c:v>
                </c:pt>
                <c:pt idx="1170">
                  <c:v>-0.3005179</c:v>
                </c:pt>
                <c:pt idx="1171">
                  <c:v>-0.27433089999999999</c:v>
                </c:pt>
                <c:pt idx="1172">
                  <c:v>-0.21522820000000001</c:v>
                </c:pt>
                <c:pt idx="1173">
                  <c:v>-0.19000040000000001</c:v>
                </c:pt>
                <c:pt idx="1174">
                  <c:v>-0.23735429999999999</c:v>
                </c:pt>
                <c:pt idx="1175">
                  <c:v>-0.3005369</c:v>
                </c:pt>
                <c:pt idx="1176">
                  <c:v>-0.30418469999999997</c:v>
                </c:pt>
                <c:pt idx="1177">
                  <c:v>-0.30585839999999997</c:v>
                </c:pt>
                <c:pt idx="1178">
                  <c:v>-0.30592760000000002</c:v>
                </c:pt>
                <c:pt idx="1179">
                  <c:v>-0.30431609999999998</c:v>
                </c:pt>
                <c:pt idx="1180">
                  <c:v>-0.30084549999999999</c:v>
                </c:pt>
                <c:pt idx="1181">
                  <c:v>-0.29061809999999999</c:v>
                </c:pt>
                <c:pt idx="1182">
                  <c:v>-0.23760319999999999</c:v>
                </c:pt>
                <c:pt idx="1183">
                  <c:v>-0.21283250000000001</c:v>
                </c:pt>
                <c:pt idx="1184">
                  <c:v>-0.25805529999999999</c:v>
                </c:pt>
                <c:pt idx="1185">
                  <c:v>-0.30078319999999997</c:v>
                </c:pt>
                <c:pt idx="1186">
                  <c:v>-0.30441669999999998</c:v>
                </c:pt>
                <c:pt idx="1187">
                  <c:v>-0.30599959999999998</c:v>
                </c:pt>
                <c:pt idx="1188">
                  <c:v>-0.30602449999999998</c:v>
                </c:pt>
                <c:pt idx="1189">
                  <c:v>-0.30445630000000001</c:v>
                </c:pt>
                <c:pt idx="1190">
                  <c:v>-0.30102109999999999</c:v>
                </c:pt>
                <c:pt idx="1191">
                  <c:v>-0.2973402</c:v>
                </c:pt>
                <c:pt idx="1192">
                  <c:v>-0.25839689999999998</c:v>
                </c:pt>
                <c:pt idx="1193">
                  <c:v>-0.2341211</c:v>
                </c:pt>
                <c:pt idx="1194">
                  <c:v>-0.27547969999999999</c:v>
                </c:pt>
                <c:pt idx="1195">
                  <c:v>-0.30083379999999998</c:v>
                </c:pt>
                <c:pt idx="1196">
                  <c:v>-0.30436429999999998</c:v>
                </c:pt>
                <c:pt idx="1197">
                  <c:v>-0.30591669999999999</c:v>
                </c:pt>
                <c:pt idx="1198">
                  <c:v>-0.30601679999999998</c:v>
                </c:pt>
                <c:pt idx="1199">
                  <c:v>-0.30453239999999998</c:v>
                </c:pt>
                <c:pt idx="1200">
                  <c:v>-0.3010989</c:v>
                </c:pt>
                <c:pt idx="1201">
                  <c:v>-0.29731809999999997</c:v>
                </c:pt>
                <c:pt idx="1202">
                  <c:v>-0.2760975</c:v>
                </c:pt>
                <c:pt idx="1203">
                  <c:v>-0.2529034</c:v>
                </c:pt>
                <c:pt idx="1204">
                  <c:v>-0.28926210000000002</c:v>
                </c:pt>
                <c:pt idx="1205">
                  <c:v>-0.30075629999999998</c:v>
                </c:pt>
                <c:pt idx="1206">
                  <c:v>-0.30428500000000003</c:v>
                </c:pt>
                <c:pt idx="1207">
                  <c:v>-0.30578620000000001</c:v>
                </c:pt>
                <c:pt idx="1208">
                  <c:v>-0.30580000000000002</c:v>
                </c:pt>
                <c:pt idx="1209">
                  <c:v>-0.30427999999999999</c:v>
                </c:pt>
                <c:pt idx="1210">
                  <c:v>-0.30086350000000001</c:v>
                </c:pt>
                <c:pt idx="1211">
                  <c:v>-0.29699300000000001</c:v>
                </c:pt>
                <c:pt idx="1212">
                  <c:v>-0.28012860000000001</c:v>
                </c:pt>
                <c:pt idx="1213">
                  <c:v>-0.25494440000000002</c:v>
                </c:pt>
                <c:pt idx="1214">
                  <c:v>-0.28878209999999999</c:v>
                </c:pt>
                <c:pt idx="1215">
                  <c:v>-0.30017430000000001</c:v>
                </c:pt>
                <c:pt idx="1216">
                  <c:v>-0.30371979999999998</c:v>
                </c:pt>
                <c:pt idx="1217">
                  <c:v>-0.30525829999999998</c:v>
                </c:pt>
                <c:pt idx="1218">
                  <c:v>-0.30533379999999999</c:v>
                </c:pt>
                <c:pt idx="1219">
                  <c:v>-0.30377349999999997</c:v>
                </c:pt>
                <c:pt idx="1220">
                  <c:v>-0.30024240000000002</c:v>
                </c:pt>
                <c:pt idx="1221">
                  <c:v>-0.2963942</c:v>
                </c:pt>
                <c:pt idx="1222">
                  <c:v>-0.26243519999999998</c:v>
                </c:pt>
                <c:pt idx="1223">
                  <c:v>-0.23419789999999999</c:v>
                </c:pt>
                <c:pt idx="1224">
                  <c:v>-0.27202779999999999</c:v>
                </c:pt>
                <c:pt idx="1225">
                  <c:v>-0.29970940000000001</c:v>
                </c:pt>
                <c:pt idx="1226">
                  <c:v>-0.30325770000000002</c:v>
                </c:pt>
                <c:pt idx="1227">
                  <c:v>-0.3048283</c:v>
                </c:pt>
                <c:pt idx="1228">
                  <c:v>-0.30488199999999999</c:v>
                </c:pt>
                <c:pt idx="1229">
                  <c:v>-0.30335299999999998</c:v>
                </c:pt>
                <c:pt idx="1230">
                  <c:v>-0.29988880000000001</c:v>
                </c:pt>
                <c:pt idx="1231">
                  <c:v>-0.29347600000000001</c:v>
                </c:pt>
                <c:pt idx="1232">
                  <c:v>-0.2395844</c:v>
                </c:pt>
                <c:pt idx="1233">
                  <c:v>-0.21272469999999999</c:v>
                </c:pt>
                <c:pt idx="1234">
                  <c:v>-0.25640249999999998</c:v>
                </c:pt>
                <c:pt idx="1235">
                  <c:v>-0.29975940000000001</c:v>
                </c:pt>
                <c:pt idx="1236">
                  <c:v>-0.30345440000000001</c:v>
                </c:pt>
                <c:pt idx="1237">
                  <c:v>-0.30511120000000003</c:v>
                </c:pt>
                <c:pt idx="1238">
                  <c:v>-0.3052936</c:v>
                </c:pt>
                <c:pt idx="1239">
                  <c:v>-0.3038264</c:v>
                </c:pt>
                <c:pt idx="1240">
                  <c:v>-0.30032059999999999</c:v>
                </c:pt>
                <c:pt idx="1241">
                  <c:v>-0.29025980000000001</c:v>
                </c:pt>
                <c:pt idx="1242">
                  <c:v>-0.2312708</c:v>
                </c:pt>
                <c:pt idx="1243">
                  <c:v>-0.1992197</c:v>
                </c:pt>
                <c:pt idx="1244">
                  <c:v>-0.239236</c:v>
                </c:pt>
                <c:pt idx="1245">
                  <c:v>-0.29932690000000001</c:v>
                </c:pt>
                <c:pt idx="1246">
                  <c:v>-0.30282379999999998</c:v>
                </c:pt>
                <c:pt idx="1247">
                  <c:v>-0.30439709999999998</c:v>
                </c:pt>
                <c:pt idx="1248">
                  <c:v>-0.30439929999999998</c:v>
                </c:pt>
                <c:pt idx="1249">
                  <c:v>-0.30272060000000001</c:v>
                </c:pt>
                <c:pt idx="1250">
                  <c:v>-0.29922029999999999</c:v>
                </c:pt>
                <c:pt idx="1251">
                  <c:v>-0.2431239</c:v>
                </c:pt>
                <c:pt idx="1252">
                  <c:v>-0.17133770000000001</c:v>
                </c:pt>
                <c:pt idx="1253">
                  <c:v>-0.13854449999999999</c:v>
                </c:pt>
                <c:pt idx="1254">
                  <c:v>-0.17964430000000001</c:v>
                </c:pt>
                <c:pt idx="1255">
                  <c:v>-0.27192309999999997</c:v>
                </c:pt>
                <c:pt idx="1256">
                  <c:v>-0.30236360000000001</c:v>
                </c:pt>
                <c:pt idx="1257">
                  <c:v>-0.30400159999999998</c:v>
                </c:pt>
                <c:pt idx="1258">
                  <c:v>-0.30412400000000001</c:v>
                </c:pt>
                <c:pt idx="1259">
                  <c:v>-0.30255860000000001</c:v>
                </c:pt>
                <c:pt idx="1260">
                  <c:v>-0.28660190000000002</c:v>
                </c:pt>
                <c:pt idx="1261">
                  <c:v>-0.1899129</c:v>
                </c:pt>
                <c:pt idx="1262">
                  <c:v>-0.1164501</c:v>
                </c:pt>
                <c:pt idx="1263">
                  <c:v>-8.4267659999999994E-2</c:v>
                </c:pt>
                <c:pt idx="1264">
                  <c:v>-0.12629760000000001</c:v>
                </c:pt>
                <c:pt idx="1265">
                  <c:v>-0.2284117</c:v>
                </c:pt>
                <c:pt idx="1266">
                  <c:v>-0.30259380000000002</c:v>
                </c:pt>
                <c:pt idx="1267">
                  <c:v>-0.30436639999999998</c:v>
                </c:pt>
                <c:pt idx="1268">
                  <c:v>-0.30456689999999997</c:v>
                </c:pt>
                <c:pt idx="1269">
                  <c:v>-0.30309399999999997</c:v>
                </c:pt>
                <c:pt idx="1270">
                  <c:v>-0.2625825</c:v>
                </c:pt>
                <c:pt idx="1271">
                  <c:v>-0.15893060000000001</c:v>
                </c:pt>
                <c:pt idx="1272">
                  <c:v>-8.5656399999999994E-2</c:v>
                </c:pt>
                <c:pt idx="1273">
                  <c:v>-5.5441190000000001E-2</c:v>
                </c:pt>
                <c:pt idx="1274">
                  <c:v>-9.9756929999999994E-2</c:v>
                </c:pt>
                <c:pt idx="1275">
                  <c:v>-0.20340469999999999</c:v>
                </c:pt>
                <c:pt idx="1276">
                  <c:v>-0.2959252</c:v>
                </c:pt>
                <c:pt idx="1277">
                  <c:v>-0.30510670000000001</c:v>
                </c:pt>
                <c:pt idx="1278">
                  <c:v>-0.30530089999999999</c:v>
                </c:pt>
                <c:pt idx="1279">
                  <c:v>-0.30379840000000002</c:v>
                </c:pt>
                <c:pt idx="1280">
                  <c:v>-0.2486824</c:v>
                </c:pt>
                <c:pt idx="1281">
                  <c:v>-0.14202960000000001</c:v>
                </c:pt>
                <c:pt idx="1282">
                  <c:v>-7.1613099999999999E-2</c:v>
                </c:pt>
                <c:pt idx="1283">
                  <c:v>-4.220231E-2</c:v>
                </c:pt>
                <c:pt idx="1284">
                  <c:v>-8.7397929999999999E-2</c:v>
                </c:pt>
                <c:pt idx="1285">
                  <c:v>-0.1924334</c:v>
                </c:pt>
                <c:pt idx="1286">
                  <c:v>-0.28858050000000002</c:v>
                </c:pt>
                <c:pt idx="1287">
                  <c:v>-0.30574610000000002</c:v>
                </c:pt>
                <c:pt idx="1288">
                  <c:v>-0.30592219999999998</c:v>
                </c:pt>
                <c:pt idx="1289">
                  <c:v>-0.30439329999999998</c:v>
                </c:pt>
                <c:pt idx="1290">
                  <c:v>-0.2427078</c:v>
                </c:pt>
                <c:pt idx="1291">
                  <c:v>-0.1368412</c:v>
                </c:pt>
                <c:pt idx="1292">
                  <c:v>-6.6356040000000005E-2</c:v>
                </c:pt>
                <c:pt idx="1293">
                  <c:v>-3.6809040000000001E-2</c:v>
                </c:pt>
                <c:pt idx="1294">
                  <c:v>-8.2111950000000003E-2</c:v>
                </c:pt>
                <c:pt idx="1295">
                  <c:v>-0.1880529</c:v>
                </c:pt>
                <c:pt idx="1296">
                  <c:v>-0.2857364</c:v>
                </c:pt>
                <c:pt idx="1297">
                  <c:v>-0.30625150000000001</c:v>
                </c:pt>
                <c:pt idx="1298">
                  <c:v>-0.3064056</c:v>
                </c:pt>
                <c:pt idx="1299">
                  <c:v>-0.30490139999999999</c:v>
                </c:pt>
                <c:pt idx="1300">
                  <c:v>-0.23912720000000001</c:v>
                </c:pt>
                <c:pt idx="1301">
                  <c:v>-0.13520360000000001</c:v>
                </c:pt>
                <c:pt idx="1302">
                  <c:v>-6.3862279999999993E-2</c:v>
                </c:pt>
                <c:pt idx="1303">
                  <c:v>-3.3719560000000003E-2</c:v>
                </c:pt>
                <c:pt idx="1304">
                  <c:v>-7.8642799999999999E-2</c:v>
                </c:pt>
                <c:pt idx="1305">
                  <c:v>-0.18411540000000001</c:v>
                </c:pt>
                <c:pt idx="1306">
                  <c:v>-0.28197050000000001</c:v>
                </c:pt>
                <c:pt idx="1307">
                  <c:v>-0.30653720000000001</c:v>
                </c:pt>
                <c:pt idx="1308">
                  <c:v>-0.30673739999999999</c:v>
                </c:pt>
                <c:pt idx="1309">
                  <c:v>-0.30527609999999999</c:v>
                </c:pt>
                <c:pt idx="1310">
                  <c:v>-0.23532349999999999</c:v>
                </c:pt>
                <c:pt idx="1311">
                  <c:v>-0.12987460000000001</c:v>
                </c:pt>
                <c:pt idx="1312">
                  <c:v>-5.8897159999999997E-2</c:v>
                </c:pt>
                <c:pt idx="1313">
                  <c:v>-2.8355789999999999E-2</c:v>
                </c:pt>
                <c:pt idx="1314">
                  <c:v>-7.2407100000000002E-2</c:v>
                </c:pt>
                <c:pt idx="1315">
                  <c:v>-0.177144</c:v>
                </c:pt>
                <c:pt idx="1316">
                  <c:v>-0.27730320000000003</c:v>
                </c:pt>
                <c:pt idx="1317">
                  <c:v>-0.30710979999999999</c:v>
                </c:pt>
                <c:pt idx="1318">
                  <c:v>-0.30725789999999997</c:v>
                </c:pt>
                <c:pt idx="1319">
                  <c:v>-0.30569990000000002</c:v>
                </c:pt>
                <c:pt idx="1320">
                  <c:v>-0.2266309</c:v>
                </c:pt>
                <c:pt idx="1321">
                  <c:v>-0.1202445</c:v>
                </c:pt>
                <c:pt idx="1322">
                  <c:v>-4.803843E-2</c:v>
                </c:pt>
                <c:pt idx="1323">
                  <c:v>-1.6629430000000001E-2</c:v>
                </c:pt>
                <c:pt idx="1324">
                  <c:v>-6.036279E-2</c:v>
                </c:pt>
                <c:pt idx="1325">
                  <c:v>-0.1649909</c:v>
                </c:pt>
                <c:pt idx="1326">
                  <c:v>-0.2656018</c:v>
                </c:pt>
                <c:pt idx="1327">
                  <c:v>-0.3068591</c:v>
                </c:pt>
                <c:pt idx="1328">
                  <c:v>-0.3069848</c:v>
                </c:pt>
                <c:pt idx="1329">
                  <c:v>-0.29875790000000002</c:v>
                </c:pt>
                <c:pt idx="1330">
                  <c:v>-0.21127090000000001</c:v>
                </c:pt>
                <c:pt idx="1331">
                  <c:v>-0.1037931</c:v>
                </c:pt>
                <c:pt idx="1332">
                  <c:v>-3.1724189999999999E-2</c:v>
                </c:pt>
                <c:pt idx="1333">
                  <c:v>4.4481749999999997E-4</c:v>
                </c:pt>
                <c:pt idx="1334">
                  <c:v>-4.2575549999999997E-2</c:v>
                </c:pt>
                <c:pt idx="1335">
                  <c:v>-0.1472928</c:v>
                </c:pt>
                <c:pt idx="1336">
                  <c:v>-0.2467058</c:v>
                </c:pt>
                <c:pt idx="1337">
                  <c:v>-0.29943189999999997</c:v>
                </c:pt>
                <c:pt idx="1338">
                  <c:v>-0.30691990000000002</c:v>
                </c:pt>
                <c:pt idx="1339">
                  <c:v>-0.2819391</c:v>
                </c:pt>
                <c:pt idx="1340">
                  <c:v>-0.18989549999999999</c:v>
                </c:pt>
                <c:pt idx="1341">
                  <c:v>-8.1445909999999996E-2</c:v>
                </c:pt>
                <c:pt idx="1342">
                  <c:v>-9.638476E-3</c:v>
                </c:pt>
                <c:pt idx="1343">
                  <c:v>2.309363E-2</c:v>
                </c:pt>
                <c:pt idx="1344">
                  <c:v>-1.9067310000000001E-2</c:v>
                </c:pt>
                <c:pt idx="1345">
                  <c:v>-0.12288780000000001</c:v>
                </c:pt>
                <c:pt idx="1346">
                  <c:v>-0.22283710000000001</c:v>
                </c:pt>
                <c:pt idx="1347">
                  <c:v>-0.27524739999999998</c:v>
                </c:pt>
                <c:pt idx="1348">
                  <c:v>-0.2903271</c:v>
                </c:pt>
                <c:pt idx="1349">
                  <c:v>-0.25652619999999998</c:v>
                </c:pt>
                <c:pt idx="1350">
                  <c:v>-0.16430900000000001</c:v>
                </c:pt>
                <c:pt idx="1351">
                  <c:v>-5.547001E-2</c:v>
                </c:pt>
                <c:pt idx="1352">
                  <c:v>1.5907910000000001E-2</c:v>
                </c:pt>
                <c:pt idx="1353">
                  <c:v>4.4464829999999997E-2</c:v>
                </c:pt>
                <c:pt idx="1354">
                  <c:v>7.2104450000000002E-3</c:v>
                </c:pt>
                <c:pt idx="1355">
                  <c:v>-9.4111230000000004E-2</c:v>
                </c:pt>
                <c:pt idx="1356">
                  <c:v>-0.19353870000000001</c:v>
                </c:pt>
                <c:pt idx="1357">
                  <c:v>-0.24514150000000001</c:v>
                </c:pt>
                <c:pt idx="1358">
                  <c:v>-0.25968210000000003</c:v>
                </c:pt>
                <c:pt idx="1359">
                  <c:v>-0.2254563</c:v>
                </c:pt>
                <c:pt idx="1360">
                  <c:v>-0.13298170000000001</c:v>
                </c:pt>
                <c:pt idx="1361">
                  <c:v>-2.3875710000000001E-2</c:v>
                </c:pt>
                <c:pt idx="1362">
                  <c:v>3.8803289999999997E-2</c:v>
                </c:pt>
                <c:pt idx="1363">
                  <c:v>5.221684E-2</c:v>
                </c:pt>
                <c:pt idx="1364">
                  <c:v>3.2339310000000003E-2</c:v>
                </c:pt>
                <c:pt idx="1365">
                  <c:v>-5.5294660000000002E-2</c:v>
                </c:pt>
                <c:pt idx="1366">
                  <c:v>-0.15195719999999999</c:v>
                </c:pt>
                <c:pt idx="1367">
                  <c:v>-0.20220379999999999</c:v>
                </c:pt>
                <c:pt idx="1368">
                  <c:v>-0.2137175</c:v>
                </c:pt>
                <c:pt idx="1369">
                  <c:v>-0.17655390000000001</c:v>
                </c:pt>
                <c:pt idx="1370">
                  <c:v>-8.2686590000000004E-2</c:v>
                </c:pt>
                <c:pt idx="1371">
                  <c:v>1.7862869999999999E-2</c:v>
                </c:pt>
                <c:pt idx="1372">
                  <c:v>5.6189269999999999E-2</c:v>
                </c:pt>
                <c:pt idx="1373">
                  <c:v>6.5543480000000001E-2</c:v>
                </c:pt>
                <c:pt idx="1374">
                  <c:v>5.2386189999999999E-2</c:v>
                </c:pt>
                <c:pt idx="1375">
                  <c:v>-1.3635370000000001E-2</c:v>
                </c:pt>
                <c:pt idx="1376">
                  <c:v>-0.1101477</c:v>
                </c:pt>
                <c:pt idx="1377">
                  <c:v>-0.16417209999999999</c:v>
                </c:pt>
                <c:pt idx="1378">
                  <c:v>-0.1794124</c:v>
                </c:pt>
                <c:pt idx="1379">
                  <c:v>-0.1463691</c:v>
                </c:pt>
                <c:pt idx="1380">
                  <c:v>-5.5727239999999997E-2</c:v>
                </c:pt>
                <c:pt idx="1381">
                  <c:v>3.4081149999999998E-2</c:v>
                </c:pt>
                <c:pt idx="1382">
                  <c:v>6.3643839999999993E-2</c:v>
                </c:pt>
                <c:pt idx="1383">
                  <c:v>7.2848010000000005E-2</c:v>
                </c:pt>
                <c:pt idx="1384">
                  <c:v>6.102569E-2</c:v>
                </c:pt>
                <c:pt idx="1385">
                  <c:v>6.3871379999999997E-3</c:v>
                </c:pt>
                <c:pt idx="1386">
                  <c:v>-8.5058809999999999E-2</c:v>
                </c:pt>
                <c:pt idx="1387">
                  <c:v>-0.14000580000000001</c:v>
                </c:pt>
                <c:pt idx="1388">
                  <c:v>-0.1561707</c:v>
                </c:pt>
                <c:pt idx="1389">
                  <c:v>-0.1242293</c:v>
                </c:pt>
                <c:pt idx="1390">
                  <c:v>-3.6500879999999999E-2</c:v>
                </c:pt>
                <c:pt idx="1391">
                  <c:v>4.3281340000000001E-2</c:v>
                </c:pt>
                <c:pt idx="1392">
                  <c:v>6.8434759999999997E-2</c:v>
                </c:pt>
                <c:pt idx="1393">
                  <c:v>7.7288839999999998E-2</c:v>
                </c:pt>
                <c:pt idx="1394">
                  <c:v>6.537113E-2</c:v>
                </c:pt>
                <c:pt idx="1395">
                  <c:v>1.416419E-2</c:v>
                </c:pt>
                <c:pt idx="1396">
                  <c:v>-7.5412270000000003E-2</c:v>
                </c:pt>
                <c:pt idx="1397">
                  <c:v>-0.13159650000000001</c:v>
                </c:pt>
                <c:pt idx="1398">
                  <c:v>-0.1491944</c:v>
                </c:pt>
                <c:pt idx="1399">
                  <c:v>-0.1180739</c:v>
                </c:pt>
                <c:pt idx="1400">
                  <c:v>-3.049002E-2</c:v>
                </c:pt>
                <c:pt idx="1401">
                  <c:v>4.5814819999999999E-2</c:v>
                </c:pt>
                <c:pt idx="1402">
                  <c:v>7.0114990000000002E-2</c:v>
                </c:pt>
                <c:pt idx="1403">
                  <c:v>7.9152059999999996E-2</c:v>
                </c:pt>
                <c:pt idx="1404">
                  <c:v>6.7805809999999994E-2</c:v>
                </c:pt>
                <c:pt idx="1405">
                  <c:v>2.0428129999999999E-2</c:v>
                </c:pt>
                <c:pt idx="1406">
                  <c:v>-6.4898609999999995E-2</c:v>
                </c:pt>
                <c:pt idx="1407">
                  <c:v>-0.11969879999999999</c:v>
                </c:pt>
                <c:pt idx="1408">
                  <c:v>-0.13608880000000001</c:v>
                </c:pt>
                <c:pt idx="1409">
                  <c:v>-0.10404969999999999</c:v>
                </c:pt>
                <c:pt idx="1410">
                  <c:v>-1.7532659999999999E-2</c:v>
                </c:pt>
                <c:pt idx="1411">
                  <c:v>5.2012089999999997E-2</c:v>
                </c:pt>
                <c:pt idx="1412">
                  <c:v>7.4629039999999994E-2</c:v>
                </c:pt>
                <c:pt idx="1413">
                  <c:v>8.3816360000000006E-2</c:v>
                </c:pt>
                <c:pt idx="1414">
                  <c:v>7.2963189999999997E-2</c:v>
                </c:pt>
                <c:pt idx="1415">
                  <c:v>3.1999109999999997E-2</c:v>
                </c:pt>
                <c:pt idx="1416">
                  <c:v>-4.6713020000000001E-2</c:v>
                </c:pt>
                <c:pt idx="1417">
                  <c:v>-0.10110280000000001</c:v>
                </c:pt>
                <c:pt idx="1418">
                  <c:v>-0.1167045</c:v>
                </c:pt>
                <c:pt idx="1419">
                  <c:v>-8.3476309999999998E-2</c:v>
                </c:pt>
                <c:pt idx="1420">
                  <c:v>-5.2385330000000001E-4</c:v>
                </c:pt>
                <c:pt idx="1421">
                  <c:v>5.976567E-2</c:v>
                </c:pt>
                <c:pt idx="1422">
                  <c:v>8.1422709999999995E-2</c:v>
                </c:pt>
                <c:pt idx="1423">
                  <c:v>9.0917490000000004E-2</c:v>
                </c:pt>
                <c:pt idx="1424">
                  <c:v>8.0329159999999997E-2</c:v>
                </c:pt>
                <c:pt idx="1425">
                  <c:v>4.6193270000000002E-2</c:v>
                </c:pt>
                <c:pt idx="1426">
                  <c:v>-2.1079710000000002E-2</c:v>
                </c:pt>
                <c:pt idx="1427">
                  <c:v>-7.3605390000000007E-2</c:v>
                </c:pt>
                <c:pt idx="1428">
                  <c:v>-8.9015479999999994E-2</c:v>
                </c:pt>
                <c:pt idx="1429">
                  <c:v>-5.5817749999999999E-2</c:v>
                </c:pt>
                <c:pt idx="1430">
                  <c:v>2.0607420000000001E-2</c:v>
                </c:pt>
                <c:pt idx="1431">
                  <c:v>6.9207260000000007E-2</c:v>
                </c:pt>
                <c:pt idx="1432">
                  <c:v>8.9782639999999997E-2</c:v>
                </c:pt>
                <c:pt idx="1433">
                  <c:v>9.928083E-2</c:v>
                </c:pt>
                <c:pt idx="1434">
                  <c:v>8.8439770000000001E-2</c:v>
                </c:pt>
                <c:pt idx="1435">
                  <c:v>5.7342150000000001E-2</c:v>
                </c:pt>
                <c:pt idx="1436">
                  <c:v>5.3668019999999995E-4</c:v>
                </c:pt>
                <c:pt idx="1437">
                  <c:v>-5.2421549999999997E-2</c:v>
                </c:pt>
                <c:pt idx="1438">
                  <c:v>-7.2168869999999996E-2</c:v>
                </c:pt>
                <c:pt idx="1439">
                  <c:v>-4.4064659999999999E-2</c:v>
                </c:pt>
                <c:pt idx="1440">
                  <c:v>2.5532699999999998E-2</c:v>
                </c:pt>
                <c:pt idx="1441">
                  <c:v>6.9364809999999999E-2</c:v>
                </c:pt>
                <c:pt idx="1442">
                  <c:v>8.8339230000000005E-2</c:v>
                </c:pt>
                <c:pt idx="1443">
                  <c:v>9.6477679999999996E-2</c:v>
                </c:pt>
                <c:pt idx="1444">
                  <c:v>8.4447620000000001E-2</c:v>
                </c:pt>
                <c:pt idx="1445">
                  <c:v>4.9679880000000003E-2</c:v>
                </c:pt>
                <c:pt idx="1446">
                  <c:v>-1.8164969999999999E-2</c:v>
                </c:pt>
                <c:pt idx="1447">
                  <c:v>-7.603269E-2</c:v>
                </c:pt>
                <c:pt idx="1448">
                  <c:v>-9.8463439999999999E-2</c:v>
                </c:pt>
                <c:pt idx="1449">
                  <c:v>-7.2494530000000001E-2</c:v>
                </c:pt>
                <c:pt idx="1450">
                  <c:v>3.9574620000000001E-3</c:v>
                </c:pt>
                <c:pt idx="1451">
                  <c:v>5.984573E-2</c:v>
                </c:pt>
                <c:pt idx="1452">
                  <c:v>7.9520010000000002E-2</c:v>
                </c:pt>
                <c:pt idx="1453">
                  <c:v>8.7575719999999996E-2</c:v>
                </c:pt>
                <c:pt idx="1454">
                  <c:v>7.5529689999999997E-2</c:v>
                </c:pt>
                <c:pt idx="1455">
                  <c:v>3.3295079999999998E-2</c:v>
                </c:pt>
                <c:pt idx="1456">
                  <c:v>-4.8952599999999999E-2</c:v>
                </c:pt>
                <c:pt idx="1457">
                  <c:v>-0.10951950000000001</c:v>
                </c:pt>
                <c:pt idx="1458">
                  <c:v>-0.1326408</c:v>
                </c:pt>
                <c:pt idx="1459">
                  <c:v>-0.10692450000000001</c:v>
                </c:pt>
                <c:pt idx="1460">
                  <c:v>-2.4479839999999999E-2</c:v>
                </c:pt>
                <c:pt idx="1461">
                  <c:v>4.7588989999999998E-2</c:v>
                </c:pt>
                <c:pt idx="1462">
                  <c:v>6.9887160000000004E-2</c:v>
                </c:pt>
                <c:pt idx="1463">
                  <c:v>7.7939320000000006E-2</c:v>
                </c:pt>
                <c:pt idx="1464">
                  <c:v>6.5694050000000004E-2</c:v>
                </c:pt>
                <c:pt idx="1465">
                  <c:v>1.262245E-2</c:v>
                </c:pt>
                <c:pt idx="1466">
                  <c:v>-8.3082959999999997E-2</c:v>
                </c:pt>
                <c:pt idx="1467">
                  <c:v>-0.14658879999999999</c:v>
                </c:pt>
                <c:pt idx="1468">
                  <c:v>-0.1703431</c:v>
                </c:pt>
                <c:pt idx="1469">
                  <c:v>-0.14497119999999999</c:v>
                </c:pt>
                <c:pt idx="1470">
                  <c:v>-6.1081959999999998E-2</c:v>
                </c:pt>
                <c:pt idx="1471">
                  <c:v>2.7427529999999999E-2</c:v>
                </c:pt>
                <c:pt idx="1472">
                  <c:v>5.8252239999999997E-2</c:v>
                </c:pt>
                <c:pt idx="1473">
                  <c:v>6.6381670000000004E-2</c:v>
                </c:pt>
                <c:pt idx="1474">
                  <c:v>5.1475859999999998E-2</c:v>
                </c:pt>
                <c:pt idx="1475">
                  <c:v>-2.184181E-2</c:v>
                </c:pt>
                <c:pt idx="1476">
                  <c:v>-0.12871489999999999</c:v>
                </c:pt>
                <c:pt idx="1477">
                  <c:v>-0.19500239999999999</c:v>
                </c:pt>
                <c:pt idx="1478">
                  <c:v>-0.22165000000000001</c:v>
                </c:pt>
                <c:pt idx="1479">
                  <c:v>-0.19976910000000001</c:v>
                </c:pt>
                <c:pt idx="1480">
                  <c:v>-0.1192473</c:v>
                </c:pt>
                <c:pt idx="1481">
                  <c:v>-2.2119639999999999E-2</c:v>
                </c:pt>
                <c:pt idx="1482">
                  <c:v>3.374887E-2</c:v>
                </c:pt>
                <c:pt idx="1483">
                  <c:v>4.6299170000000001E-2</c:v>
                </c:pt>
                <c:pt idx="1484">
                  <c:v>1.1340930000000001E-2</c:v>
                </c:pt>
                <c:pt idx="1485">
                  <c:v>-9.4918390000000005E-2</c:v>
                </c:pt>
                <c:pt idx="1486">
                  <c:v>-0.20694599999999999</c:v>
                </c:pt>
                <c:pt idx="1487">
                  <c:v>-0.27182840000000003</c:v>
                </c:pt>
                <c:pt idx="1488">
                  <c:v>-0.29560900000000001</c:v>
                </c:pt>
                <c:pt idx="1489">
                  <c:v>-0.26952350000000003</c:v>
                </c:pt>
                <c:pt idx="1490">
                  <c:v>-0.18608079999999999</c:v>
                </c:pt>
                <c:pt idx="1491">
                  <c:v>-8.5641620000000002E-2</c:v>
                </c:pt>
                <c:pt idx="1492">
                  <c:v>-1.9496820000000002E-2</c:v>
                </c:pt>
                <c:pt idx="1493">
                  <c:v>8.6128950000000006E-3</c:v>
                </c:pt>
                <c:pt idx="1494">
                  <c:v>-3.4714750000000003E-2</c:v>
                </c:pt>
                <c:pt idx="1495">
                  <c:v>-0.14197679999999999</c:v>
                </c:pt>
                <c:pt idx="1496">
                  <c:v>-0.25176229999999999</c:v>
                </c:pt>
                <c:pt idx="1497">
                  <c:v>-0.31089230000000001</c:v>
                </c:pt>
                <c:pt idx="1498">
                  <c:v>-0.31119619999999998</c:v>
                </c:pt>
                <c:pt idx="1499">
                  <c:v>-0.3096894</c:v>
                </c:pt>
                <c:pt idx="1500">
                  <c:v>-0.23332829999999999</c:v>
                </c:pt>
                <c:pt idx="1501">
                  <c:v>-0.1316599</c:v>
                </c:pt>
                <c:pt idx="1502">
                  <c:v>-6.3064410000000001E-2</c:v>
                </c:pt>
                <c:pt idx="1503">
                  <c:v>-3.1310150000000002E-2</c:v>
                </c:pt>
                <c:pt idx="1504">
                  <c:v>-7.1050909999999995E-2</c:v>
                </c:pt>
                <c:pt idx="1505">
                  <c:v>-0.175537</c:v>
                </c:pt>
                <c:pt idx="1506">
                  <c:v>-0.27914349999999999</c:v>
                </c:pt>
                <c:pt idx="1507">
                  <c:v>-0.31019200000000002</c:v>
                </c:pt>
                <c:pt idx="1508">
                  <c:v>-0.3105424</c:v>
                </c:pt>
                <c:pt idx="1509">
                  <c:v>-0.30907370000000001</c:v>
                </c:pt>
                <c:pt idx="1510">
                  <c:v>-0.25727719999999998</c:v>
                </c:pt>
                <c:pt idx="1511">
                  <c:v>-0.15721070000000001</c:v>
                </c:pt>
                <c:pt idx="1512">
                  <c:v>-9.0748739999999994E-2</c:v>
                </c:pt>
                <c:pt idx="1513">
                  <c:v>-6.2346819999999997E-2</c:v>
                </c:pt>
                <c:pt idx="1514">
                  <c:v>-0.1057603</c:v>
                </c:pt>
                <c:pt idx="1515">
                  <c:v>-0.2155213</c:v>
                </c:pt>
                <c:pt idx="1516">
                  <c:v>-0.30843609999999999</c:v>
                </c:pt>
                <c:pt idx="1517">
                  <c:v>-0.31067869999999997</c:v>
                </c:pt>
                <c:pt idx="1518">
                  <c:v>-0.31113390000000002</c:v>
                </c:pt>
                <c:pt idx="1519">
                  <c:v>-0.30978099999999997</c:v>
                </c:pt>
                <c:pt idx="1520">
                  <c:v>-0.3063361</c:v>
                </c:pt>
                <c:pt idx="1521">
                  <c:v>-0.23009379999999999</c:v>
                </c:pt>
                <c:pt idx="1522">
                  <c:v>-0.16765859999999999</c:v>
                </c:pt>
                <c:pt idx="1523">
                  <c:v>-0.14369480000000001</c:v>
                </c:pt>
                <c:pt idx="1524">
                  <c:v>-0.19034709999999999</c:v>
                </c:pt>
                <c:pt idx="1525">
                  <c:v>-0.28772950000000003</c:v>
                </c:pt>
                <c:pt idx="1526">
                  <c:v>-0.30913119999999999</c:v>
                </c:pt>
                <c:pt idx="1527">
                  <c:v>-0.31127769999999999</c:v>
                </c:pt>
                <c:pt idx="1528">
                  <c:v>-0.31168810000000002</c:v>
                </c:pt>
                <c:pt idx="1529">
                  <c:v>-0.31029289999999998</c:v>
                </c:pt>
                <c:pt idx="1530">
                  <c:v>-0.30688130000000002</c:v>
                </c:pt>
                <c:pt idx="1531">
                  <c:v>-0.3028805</c:v>
                </c:pt>
                <c:pt idx="1532">
                  <c:v>-0.25605319999999998</c:v>
                </c:pt>
                <c:pt idx="1533">
                  <c:v>-0.23071230000000001</c:v>
                </c:pt>
                <c:pt idx="1534">
                  <c:v>-0.26990429999999999</c:v>
                </c:pt>
                <c:pt idx="1535">
                  <c:v>-0.30505149999999998</c:v>
                </c:pt>
                <c:pt idx="1536">
                  <c:v>-0.30897989999999997</c:v>
                </c:pt>
                <c:pt idx="1537">
                  <c:v>-0.31094369999999999</c:v>
                </c:pt>
                <c:pt idx="1538">
                  <c:v>-0.31129210000000002</c:v>
                </c:pt>
                <c:pt idx="1539">
                  <c:v>-0.30997560000000002</c:v>
                </c:pt>
                <c:pt idx="1540">
                  <c:v>-0.3064962</c:v>
                </c:pt>
                <c:pt idx="1541">
                  <c:v>-0.3022569</c:v>
                </c:pt>
                <c:pt idx="1542">
                  <c:v>-0.29962250000000001</c:v>
                </c:pt>
                <c:pt idx="1543">
                  <c:v>-0.2839256</c:v>
                </c:pt>
                <c:pt idx="1544">
                  <c:v>-0.30020550000000001</c:v>
                </c:pt>
                <c:pt idx="1545">
                  <c:v>-0.30416799999999999</c:v>
                </c:pt>
                <c:pt idx="1546">
                  <c:v>-0.30795250000000002</c:v>
                </c:pt>
                <c:pt idx="1547">
                  <c:v>-0.30980269999999999</c:v>
                </c:pt>
                <c:pt idx="1548">
                  <c:v>-0.31013049999999998</c:v>
                </c:pt>
                <c:pt idx="1549">
                  <c:v>-0.30875059999999999</c:v>
                </c:pt>
                <c:pt idx="1550">
                  <c:v>-0.3053593</c:v>
                </c:pt>
                <c:pt idx="1551">
                  <c:v>-0.30120170000000002</c:v>
                </c:pt>
                <c:pt idx="1552">
                  <c:v>-0.29853259999999998</c:v>
                </c:pt>
                <c:pt idx="1553">
                  <c:v>-0.2975545</c:v>
                </c:pt>
                <c:pt idx="1554">
                  <c:v>-0.299178</c:v>
                </c:pt>
                <c:pt idx="1555">
                  <c:v>-0.30321140000000002</c:v>
                </c:pt>
                <c:pt idx="1556">
                  <c:v>-0.30700670000000002</c:v>
                </c:pt>
                <c:pt idx="1557">
                  <c:v>-0.30888339999999997</c:v>
                </c:pt>
                <c:pt idx="1558">
                  <c:v>-0.30925019999999998</c:v>
                </c:pt>
                <c:pt idx="1559">
                  <c:v>-0.30801630000000002</c:v>
                </c:pt>
                <c:pt idx="1560">
                  <c:v>-0.30482429999999999</c:v>
                </c:pt>
                <c:pt idx="1561">
                  <c:v>-0.30074220000000002</c:v>
                </c:pt>
                <c:pt idx="1562">
                  <c:v>-0.2980582</c:v>
                </c:pt>
                <c:pt idx="1563">
                  <c:v>-0.29698920000000001</c:v>
                </c:pt>
                <c:pt idx="1564">
                  <c:v>-0.29843940000000002</c:v>
                </c:pt>
                <c:pt idx="1565">
                  <c:v>-0.302199</c:v>
                </c:pt>
                <c:pt idx="1566">
                  <c:v>-0.30581190000000003</c:v>
                </c:pt>
                <c:pt idx="1567">
                  <c:v>-0.30760389999999999</c:v>
                </c:pt>
                <c:pt idx="1568">
                  <c:v>-0.30781330000000001</c:v>
                </c:pt>
                <c:pt idx="1569">
                  <c:v>-0.30631770000000003</c:v>
                </c:pt>
                <c:pt idx="1570">
                  <c:v>-0.30277949999999998</c:v>
                </c:pt>
                <c:pt idx="1571">
                  <c:v>-0.29835729999999999</c:v>
                </c:pt>
                <c:pt idx="1572">
                  <c:v>-0.29536309999999999</c:v>
                </c:pt>
                <c:pt idx="1573">
                  <c:v>-0.2690302</c:v>
                </c:pt>
                <c:pt idx="1574">
                  <c:v>-0.2858272</c:v>
                </c:pt>
                <c:pt idx="1575">
                  <c:v>-0.29894029999999999</c:v>
                </c:pt>
                <c:pt idx="1576">
                  <c:v>-0.3026684</c:v>
                </c:pt>
                <c:pt idx="1577">
                  <c:v>-0.30447220000000003</c:v>
                </c:pt>
                <c:pt idx="1578">
                  <c:v>-0.30467060000000001</c:v>
                </c:pt>
                <c:pt idx="1579">
                  <c:v>-0.30319190000000001</c:v>
                </c:pt>
                <c:pt idx="1580">
                  <c:v>-0.29965019999999998</c:v>
                </c:pt>
                <c:pt idx="1581">
                  <c:v>-0.27331660000000002</c:v>
                </c:pt>
                <c:pt idx="1582">
                  <c:v>-0.20401030000000001</c:v>
                </c:pt>
                <c:pt idx="1583">
                  <c:v>-0.16683700000000001</c:v>
                </c:pt>
                <c:pt idx="1584">
                  <c:v>-0.2022166</c:v>
                </c:pt>
                <c:pt idx="1585">
                  <c:v>-0.28859220000000002</c:v>
                </c:pt>
                <c:pt idx="1586">
                  <c:v>-0.30267349999999998</c:v>
                </c:pt>
                <c:pt idx="1587">
                  <c:v>-0.30518269999999997</c:v>
                </c:pt>
                <c:pt idx="1588">
                  <c:v>-0.30593379999999998</c:v>
                </c:pt>
                <c:pt idx="1589">
                  <c:v>-0.30487049999999999</c:v>
                </c:pt>
                <c:pt idx="1590">
                  <c:v>-0.30163980000000001</c:v>
                </c:pt>
                <c:pt idx="1591">
                  <c:v>-0.29667919999999998</c:v>
                </c:pt>
                <c:pt idx="1592">
                  <c:v>-0.24379709999999999</c:v>
                </c:pt>
                <c:pt idx="1593">
                  <c:v>-0.21313979999999999</c:v>
                </c:pt>
                <c:pt idx="1594">
                  <c:v>-0.2485569</c:v>
                </c:pt>
                <c:pt idx="1595">
                  <c:v>-0.30016500000000002</c:v>
                </c:pt>
                <c:pt idx="1596">
                  <c:v>-0.30415989999999998</c:v>
                </c:pt>
                <c:pt idx="1597">
                  <c:v>-0.30622460000000001</c:v>
                </c:pt>
                <c:pt idx="1598">
                  <c:v>-0.3065351</c:v>
                </c:pt>
                <c:pt idx="1599">
                  <c:v>-0.30507220000000002</c:v>
                </c:pt>
                <c:pt idx="1600">
                  <c:v>-0.30140739999999999</c:v>
                </c:pt>
                <c:pt idx="1601">
                  <c:v>-0.2893945</c:v>
                </c:pt>
                <c:pt idx="1602">
                  <c:v>-0.2241534</c:v>
                </c:pt>
                <c:pt idx="1603">
                  <c:v>-0.18405469999999999</c:v>
                </c:pt>
                <c:pt idx="1604">
                  <c:v>-0.2143196</c:v>
                </c:pt>
                <c:pt idx="1605">
                  <c:v>-0.2931146</c:v>
                </c:pt>
                <c:pt idx="1606">
                  <c:v>-0.30274620000000002</c:v>
                </c:pt>
                <c:pt idx="1607">
                  <c:v>-0.3049597</c:v>
                </c:pt>
                <c:pt idx="1608">
                  <c:v>-0.30541849999999998</c:v>
                </c:pt>
                <c:pt idx="1609">
                  <c:v>-0.30412709999999998</c:v>
                </c:pt>
                <c:pt idx="1610">
                  <c:v>-0.30080459999999998</c:v>
                </c:pt>
                <c:pt idx="1611">
                  <c:v>-0.27336199999999999</c:v>
                </c:pt>
                <c:pt idx="1612">
                  <c:v>-0.206872</c:v>
                </c:pt>
                <c:pt idx="1613">
                  <c:v>-0.1726644</c:v>
                </c:pt>
                <c:pt idx="1614">
                  <c:v>-0.2088998</c:v>
                </c:pt>
                <c:pt idx="1615">
                  <c:v>-0.29269489999999998</c:v>
                </c:pt>
                <c:pt idx="1616">
                  <c:v>-0.30313820000000002</c:v>
                </c:pt>
                <c:pt idx="1617">
                  <c:v>-0.30540450000000002</c:v>
                </c:pt>
                <c:pt idx="1618">
                  <c:v>-0.30592570000000002</c:v>
                </c:pt>
                <c:pt idx="1619">
                  <c:v>-0.30469249999999998</c:v>
                </c:pt>
                <c:pt idx="1620">
                  <c:v>-0.30126340000000001</c:v>
                </c:pt>
                <c:pt idx="1621">
                  <c:v>-0.27982499999999999</c:v>
                </c:pt>
                <c:pt idx="1622">
                  <c:v>-0.2163718</c:v>
                </c:pt>
                <c:pt idx="1623">
                  <c:v>-0.18281120000000001</c:v>
                </c:pt>
                <c:pt idx="1624">
                  <c:v>-0.21936620000000001</c:v>
                </c:pt>
                <c:pt idx="1625">
                  <c:v>-0.29933910000000002</c:v>
                </c:pt>
                <c:pt idx="1626">
                  <c:v>-0.30349359999999997</c:v>
                </c:pt>
                <c:pt idx="1627">
                  <c:v>-0.30571730000000003</c:v>
                </c:pt>
                <c:pt idx="1628">
                  <c:v>-0.30623860000000003</c:v>
                </c:pt>
                <c:pt idx="1629">
                  <c:v>-0.30498380000000003</c:v>
                </c:pt>
                <c:pt idx="1630">
                  <c:v>-0.30156139999999998</c:v>
                </c:pt>
                <c:pt idx="1631">
                  <c:v>-0.29187459999999998</c:v>
                </c:pt>
                <c:pt idx="1632">
                  <c:v>-0.23196149999999999</c:v>
                </c:pt>
                <c:pt idx="1633">
                  <c:v>-0.19737669999999999</c:v>
                </c:pt>
                <c:pt idx="1634">
                  <c:v>-0.23112289999999999</c:v>
                </c:pt>
                <c:pt idx="1635">
                  <c:v>-0.29922290000000001</c:v>
                </c:pt>
                <c:pt idx="1636">
                  <c:v>-0.30322310000000002</c:v>
                </c:pt>
                <c:pt idx="1637">
                  <c:v>-0.30526170000000002</c:v>
                </c:pt>
                <c:pt idx="1638">
                  <c:v>-0.3056489</c:v>
                </c:pt>
                <c:pt idx="1639">
                  <c:v>-0.30430239999999997</c:v>
                </c:pt>
                <c:pt idx="1640">
                  <c:v>-0.3007591</c:v>
                </c:pt>
                <c:pt idx="1641">
                  <c:v>-0.28002329999999998</c:v>
                </c:pt>
                <c:pt idx="1642">
                  <c:v>-0.21136940000000001</c:v>
                </c:pt>
                <c:pt idx="1643">
                  <c:v>-0.17225560000000001</c:v>
                </c:pt>
                <c:pt idx="1644">
                  <c:v>-0.2025584</c:v>
                </c:pt>
                <c:pt idx="1645">
                  <c:v>-0.28439940000000002</c:v>
                </c:pt>
                <c:pt idx="1646">
                  <c:v>-0.30196479999999998</c:v>
                </c:pt>
                <c:pt idx="1647">
                  <c:v>-0.30396909999999999</c:v>
                </c:pt>
                <c:pt idx="1648">
                  <c:v>-0.304336</c:v>
                </c:pt>
                <c:pt idx="1649">
                  <c:v>-0.30291180000000001</c:v>
                </c:pt>
                <c:pt idx="1650">
                  <c:v>-0.29936089999999999</c:v>
                </c:pt>
                <c:pt idx="1651">
                  <c:v>-0.22747390000000001</c:v>
                </c:pt>
                <c:pt idx="1652">
                  <c:v>-0.14547889999999999</c:v>
                </c:pt>
                <c:pt idx="1653">
                  <c:v>-0.10138750000000001</c:v>
                </c:pt>
                <c:pt idx="1654">
                  <c:v>-0.12690570000000001</c:v>
                </c:pt>
                <c:pt idx="1655">
                  <c:v>-0.21758430000000001</c:v>
                </c:pt>
                <c:pt idx="1656">
                  <c:v>-0.30021710000000001</c:v>
                </c:pt>
                <c:pt idx="1657">
                  <c:v>-0.30229220000000001</c:v>
                </c:pt>
                <c:pt idx="1658">
                  <c:v>-0.30275200000000002</c:v>
                </c:pt>
                <c:pt idx="1659">
                  <c:v>-0.30143449999999999</c:v>
                </c:pt>
                <c:pt idx="1660">
                  <c:v>-0.24653649999999999</c:v>
                </c:pt>
                <c:pt idx="1661">
                  <c:v>-0.12995280000000001</c:v>
                </c:pt>
                <c:pt idx="1662">
                  <c:v>-4.3581700000000001E-2</c:v>
                </c:pt>
                <c:pt idx="1663">
                  <c:v>2.8151510000000001E-3</c:v>
                </c:pt>
                <c:pt idx="1664">
                  <c:v>-2.0904539999999999E-2</c:v>
                </c:pt>
                <c:pt idx="1665">
                  <c:v>-0.1101564</c:v>
                </c:pt>
                <c:pt idx="1666">
                  <c:v>-0.2053364</c:v>
                </c:pt>
                <c:pt idx="1667">
                  <c:v>-0.25634099999999999</c:v>
                </c:pt>
                <c:pt idx="1668">
                  <c:v>-0.27024090000000001</c:v>
                </c:pt>
                <c:pt idx="1669">
                  <c:v>-0.23713629999999999</c:v>
                </c:pt>
                <c:pt idx="1670">
                  <c:v>-0.1421374</c:v>
                </c:pt>
                <c:pt idx="1671">
                  <c:v>-2.3501009999999999E-2</c:v>
                </c:pt>
                <c:pt idx="1672">
                  <c:v>4.6227860000000003E-2</c:v>
                </c:pt>
                <c:pt idx="1673">
                  <c:v>5.7992889999999998E-2</c:v>
                </c:pt>
                <c:pt idx="1674">
                  <c:v>5.1244020000000001E-2</c:v>
                </c:pt>
                <c:pt idx="1675">
                  <c:v>-9.8793979999999993E-3</c:v>
                </c:pt>
                <c:pt idx="1676">
                  <c:v>-0.1049017</c:v>
                </c:pt>
                <c:pt idx="1677">
                  <c:v>-0.15801180000000001</c:v>
                </c:pt>
                <c:pt idx="1678">
                  <c:v>-0.17294319999999999</c:v>
                </c:pt>
                <c:pt idx="1679">
                  <c:v>-0.14126659999999999</c:v>
                </c:pt>
                <c:pt idx="1680">
                  <c:v>-4.9767039999999999E-2</c:v>
                </c:pt>
                <c:pt idx="1681">
                  <c:v>4.1430830000000002E-2</c:v>
                </c:pt>
                <c:pt idx="1682">
                  <c:v>7.045324E-2</c:v>
                </c:pt>
                <c:pt idx="1683">
                  <c:v>8.3146189999999995E-2</c:v>
                </c:pt>
                <c:pt idx="1684">
                  <c:v>7.7025529999999995E-2</c:v>
                </c:pt>
                <c:pt idx="1685">
                  <c:v>5.1614050000000002E-2</c:v>
                </c:pt>
                <c:pt idx="1686">
                  <c:v>-5.2745099999999996E-3</c:v>
                </c:pt>
                <c:pt idx="1687">
                  <c:v>-5.509853E-2</c:v>
                </c:pt>
                <c:pt idx="1688">
                  <c:v>-6.9176959999999996E-2</c:v>
                </c:pt>
                <c:pt idx="1689">
                  <c:v>-3.713934E-2</c:v>
                </c:pt>
                <c:pt idx="1690">
                  <c:v>3.3077240000000001E-2</c:v>
                </c:pt>
                <c:pt idx="1691">
                  <c:v>7.6800229999999997E-2</c:v>
                </c:pt>
                <c:pt idx="1692">
                  <c:v>0.1002038</c:v>
                </c:pt>
                <c:pt idx="1693">
                  <c:v>0.11202719999999999</c:v>
                </c:pt>
                <c:pt idx="1694">
                  <c:v>0.1042532</c:v>
                </c:pt>
                <c:pt idx="1695">
                  <c:v>7.9715179999999997E-2</c:v>
                </c:pt>
                <c:pt idx="1696">
                  <c:v>5.6728170000000001E-2</c:v>
                </c:pt>
                <c:pt idx="1697">
                  <c:v>3.6682300000000001E-2</c:v>
                </c:pt>
                <c:pt idx="1698">
                  <c:v>2.500608E-2</c:v>
                </c:pt>
                <c:pt idx="1699">
                  <c:v>4.4415429999999999E-2</c:v>
                </c:pt>
                <c:pt idx="1700">
                  <c:v>7.1154380000000003E-2</c:v>
                </c:pt>
                <c:pt idx="1701">
                  <c:v>0.1025722</c:v>
                </c:pt>
                <c:pt idx="1702">
                  <c:v>0.12231980000000001</c:v>
                </c:pt>
                <c:pt idx="1703">
                  <c:v>0.12712770000000001</c:v>
                </c:pt>
                <c:pt idx="1704">
                  <c:v>0.1168015</c:v>
                </c:pt>
                <c:pt idx="1705">
                  <c:v>9.3307829999999994E-2</c:v>
                </c:pt>
                <c:pt idx="1706">
                  <c:v>7.6646329999999999E-2</c:v>
                </c:pt>
                <c:pt idx="1707">
                  <c:v>7.2191069999999996E-2</c:v>
                </c:pt>
                <c:pt idx="1708">
                  <c:v>6.9887089999999999E-2</c:v>
                </c:pt>
                <c:pt idx="1709">
                  <c:v>7.0873950000000005E-2</c:v>
                </c:pt>
                <c:pt idx="1710">
                  <c:v>8.9800480000000002E-2</c:v>
                </c:pt>
                <c:pt idx="1711">
                  <c:v>0.1204587</c:v>
                </c:pt>
                <c:pt idx="1712">
                  <c:v>0.13454940000000001</c:v>
                </c:pt>
                <c:pt idx="1713">
                  <c:v>0.13627700000000001</c:v>
                </c:pt>
                <c:pt idx="1714">
                  <c:v>0.12598870000000001</c:v>
                </c:pt>
                <c:pt idx="1715">
                  <c:v>0.10694620000000001</c:v>
                </c:pt>
                <c:pt idx="1716">
                  <c:v>9.5818349999999997E-2</c:v>
                </c:pt>
                <c:pt idx="1717">
                  <c:v>9.0355870000000005E-2</c:v>
                </c:pt>
                <c:pt idx="1718">
                  <c:v>8.6634230000000007E-2</c:v>
                </c:pt>
                <c:pt idx="1719">
                  <c:v>8.5863229999999999E-2</c:v>
                </c:pt>
                <c:pt idx="1720">
                  <c:v>0.10154100000000001</c:v>
                </c:pt>
                <c:pt idx="1721">
                  <c:v>0.1290046</c:v>
                </c:pt>
                <c:pt idx="1722">
                  <c:v>0.139048</c:v>
                </c:pt>
                <c:pt idx="1723">
                  <c:v>0.138572</c:v>
                </c:pt>
                <c:pt idx="1724">
                  <c:v>0.12745390000000001</c:v>
                </c:pt>
                <c:pt idx="1725">
                  <c:v>0.11183269999999999</c:v>
                </c:pt>
                <c:pt idx="1726">
                  <c:v>0.1030102</c:v>
                </c:pt>
                <c:pt idx="1727">
                  <c:v>9.7211770000000003E-2</c:v>
                </c:pt>
                <c:pt idx="1728">
                  <c:v>9.3051579999999995E-2</c:v>
                </c:pt>
                <c:pt idx="1729">
                  <c:v>9.0802259999999996E-2</c:v>
                </c:pt>
                <c:pt idx="1730">
                  <c:v>9.7025970000000003E-2</c:v>
                </c:pt>
                <c:pt idx="1731">
                  <c:v>0.12109200000000001</c:v>
                </c:pt>
                <c:pt idx="1732">
                  <c:v>0.13538140000000001</c:v>
                </c:pt>
                <c:pt idx="1733">
                  <c:v>0.1362643</c:v>
                </c:pt>
                <c:pt idx="1734">
                  <c:v>0.1245054</c:v>
                </c:pt>
                <c:pt idx="1735">
                  <c:v>0.1079104</c:v>
                </c:pt>
                <c:pt idx="1736">
                  <c:v>9.9434229999999998E-2</c:v>
                </c:pt>
                <c:pt idx="1737">
                  <c:v>9.4140119999999994E-2</c:v>
                </c:pt>
                <c:pt idx="1738">
                  <c:v>9.0230489999999997E-2</c:v>
                </c:pt>
                <c:pt idx="1739">
                  <c:v>8.8147470000000006E-2</c:v>
                </c:pt>
                <c:pt idx="1740">
                  <c:v>9.0938260000000007E-2</c:v>
                </c:pt>
                <c:pt idx="1741">
                  <c:v>0.1103017</c:v>
                </c:pt>
                <c:pt idx="1742">
                  <c:v>0.12797439999999999</c:v>
                </c:pt>
                <c:pt idx="1743">
                  <c:v>0.13163830000000001</c:v>
                </c:pt>
                <c:pt idx="1744">
                  <c:v>0.11970550000000001</c:v>
                </c:pt>
                <c:pt idx="1745">
                  <c:v>0.1000713</c:v>
                </c:pt>
                <c:pt idx="1746">
                  <c:v>9.1149140000000003E-2</c:v>
                </c:pt>
                <c:pt idx="1747">
                  <c:v>8.2372429999999996E-2</c:v>
                </c:pt>
                <c:pt idx="1748">
                  <c:v>6.763537E-2</c:v>
                </c:pt>
                <c:pt idx="1749">
                  <c:v>7.4105829999999998E-2</c:v>
                </c:pt>
                <c:pt idx="1750">
                  <c:v>8.3022789999999999E-2</c:v>
                </c:pt>
                <c:pt idx="1751">
                  <c:v>9.7507099999999999E-2</c:v>
                </c:pt>
                <c:pt idx="1752">
                  <c:v>0.1166073</c:v>
                </c:pt>
                <c:pt idx="1753">
                  <c:v>0.12390569999999999</c:v>
                </c:pt>
                <c:pt idx="1754">
                  <c:v>0.1125087</c:v>
                </c:pt>
                <c:pt idx="1755">
                  <c:v>8.9490650000000005E-2</c:v>
                </c:pt>
                <c:pt idx="1756">
                  <c:v>7.4723479999999995E-2</c:v>
                </c:pt>
                <c:pt idx="1757">
                  <c:v>4.4295689999999999E-2</c:v>
                </c:pt>
                <c:pt idx="1758">
                  <c:v>1.6124579999999999E-2</c:v>
                </c:pt>
                <c:pt idx="1759">
                  <c:v>2.9317119999999999E-2</c:v>
                </c:pt>
                <c:pt idx="1760">
                  <c:v>6.5984989999999993E-2</c:v>
                </c:pt>
                <c:pt idx="1761">
                  <c:v>8.3591180000000001E-2</c:v>
                </c:pt>
                <c:pt idx="1762">
                  <c:v>0.1010263</c:v>
                </c:pt>
                <c:pt idx="1763">
                  <c:v>0.11021930000000001</c:v>
                </c:pt>
                <c:pt idx="1764">
                  <c:v>0.1001235</c:v>
                </c:pt>
                <c:pt idx="1765">
                  <c:v>7.6230049999999994E-2</c:v>
                </c:pt>
                <c:pt idx="1766">
                  <c:v>4.1520519999999998E-2</c:v>
                </c:pt>
                <c:pt idx="1767">
                  <c:v>-1.6395659999999999E-2</c:v>
                </c:pt>
                <c:pt idx="1768">
                  <c:v>-4.8540779999999999E-2</c:v>
                </c:pt>
                <c:pt idx="1769">
                  <c:v>-3.539639E-2</c:v>
                </c:pt>
                <c:pt idx="1770">
                  <c:v>2.655969E-2</c:v>
                </c:pt>
                <c:pt idx="1771">
                  <c:v>6.7849350000000003E-2</c:v>
                </c:pt>
                <c:pt idx="1772">
                  <c:v>8.3573389999999997E-2</c:v>
                </c:pt>
                <c:pt idx="1773">
                  <c:v>9.2557570000000006E-2</c:v>
                </c:pt>
                <c:pt idx="1774">
                  <c:v>8.2906649999999998E-2</c:v>
                </c:pt>
                <c:pt idx="1775">
                  <c:v>5.4818890000000002E-2</c:v>
                </c:pt>
                <c:pt idx="1776">
                  <c:v>-1.8664219999999999E-2</c:v>
                </c:pt>
                <c:pt idx="1777">
                  <c:v>-9.2674590000000001E-2</c:v>
                </c:pt>
                <c:pt idx="1778">
                  <c:v>-0.12656999999999999</c:v>
                </c:pt>
                <c:pt idx="1779">
                  <c:v>-0.1152427</c:v>
                </c:pt>
                <c:pt idx="1780">
                  <c:v>-4.437203E-2</c:v>
                </c:pt>
                <c:pt idx="1781">
                  <c:v>4.0424700000000001E-2</c:v>
                </c:pt>
                <c:pt idx="1782">
                  <c:v>6.350741E-2</c:v>
                </c:pt>
                <c:pt idx="1783">
                  <c:v>6.9342710000000002E-2</c:v>
                </c:pt>
                <c:pt idx="1784">
                  <c:v>6.0871269999999998E-2</c:v>
                </c:pt>
                <c:pt idx="1785">
                  <c:v>2.0955320000000002E-3</c:v>
                </c:pt>
                <c:pt idx="1786">
                  <c:v>-0.1099536</c:v>
                </c:pt>
                <c:pt idx="1787">
                  <c:v>-0.187671</c:v>
                </c:pt>
                <c:pt idx="1788">
                  <c:v>-0.2241822</c:v>
                </c:pt>
                <c:pt idx="1789">
                  <c:v>-0.21505489999999999</c:v>
                </c:pt>
                <c:pt idx="1790">
                  <c:v>-0.1462174</c:v>
                </c:pt>
                <c:pt idx="1791">
                  <c:v>-4.7361350000000003E-2</c:v>
                </c:pt>
                <c:pt idx="1792">
                  <c:v>2.1003529999999999E-2</c:v>
                </c:pt>
                <c:pt idx="1793">
                  <c:v>5.0438209999999997E-2</c:v>
                </c:pt>
                <c:pt idx="1794">
                  <c:v>1.1407520000000001E-2</c:v>
                </c:pt>
                <c:pt idx="1795">
                  <c:v>-9.9203659999999999E-2</c:v>
                </c:pt>
                <c:pt idx="1796">
                  <c:v>-0.2215734</c:v>
                </c:pt>
                <c:pt idx="1797">
                  <c:v>-0.29782550000000002</c:v>
                </c:pt>
                <c:pt idx="1798">
                  <c:v>-0.3027397</c:v>
                </c:pt>
                <c:pt idx="1799">
                  <c:v>-0.30192570000000002</c:v>
                </c:pt>
                <c:pt idx="1800">
                  <c:v>-0.26545999999999997</c:v>
                </c:pt>
                <c:pt idx="1801">
                  <c:v>-0.1731732</c:v>
                </c:pt>
                <c:pt idx="1802">
                  <c:v>-0.10848720000000001</c:v>
                </c:pt>
                <c:pt idx="1803">
                  <c:v>-8.2493830000000004E-2</c:v>
                </c:pt>
                <c:pt idx="1804">
                  <c:v>-0.1265801</c:v>
                </c:pt>
                <c:pt idx="1805">
                  <c:v>-0.23860439999999999</c:v>
                </c:pt>
                <c:pt idx="1806">
                  <c:v>-0.3024636</c:v>
                </c:pt>
                <c:pt idx="1807">
                  <c:v>-0.30543310000000001</c:v>
                </c:pt>
                <c:pt idx="1808">
                  <c:v>-0.30648950000000003</c:v>
                </c:pt>
                <c:pt idx="1809">
                  <c:v>-0.30583139999999998</c:v>
                </c:pt>
                <c:pt idx="1810">
                  <c:v>-0.3031258</c:v>
                </c:pt>
                <c:pt idx="1811">
                  <c:v>-0.29935489999999998</c:v>
                </c:pt>
                <c:pt idx="1812">
                  <c:v>-0.29692000000000002</c:v>
                </c:pt>
                <c:pt idx="1813">
                  <c:v>-0.29628929999999998</c:v>
                </c:pt>
                <c:pt idx="1814">
                  <c:v>-0.2983093</c:v>
                </c:pt>
                <c:pt idx="1815">
                  <c:v>-0.30287330000000001</c:v>
                </c:pt>
                <c:pt idx="1816">
                  <c:v>-0.30758990000000003</c:v>
                </c:pt>
                <c:pt idx="1817">
                  <c:v>-0.31061240000000001</c:v>
                </c:pt>
                <c:pt idx="1818">
                  <c:v>-0.31070690000000001</c:v>
                </c:pt>
                <c:pt idx="1819">
                  <c:v>-0.3070312</c:v>
                </c:pt>
                <c:pt idx="1820">
                  <c:v>-0.3085523</c:v>
                </c:pt>
                <c:pt idx="1821">
                  <c:v>-0.3076933</c:v>
                </c:pt>
                <c:pt idx="1822">
                  <c:v>-0.30627599999999999</c:v>
                </c:pt>
                <c:pt idx="1823">
                  <c:v>-0.3054694</c:v>
                </c:pt>
                <c:pt idx="1824">
                  <c:v>-0.28965560000000001</c:v>
                </c:pt>
                <c:pt idx="1825">
                  <c:v>-0.24891530000000001</c:v>
                </c:pt>
                <c:pt idx="1826">
                  <c:v>-0.21817629999999999</c:v>
                </c:pt>
                <c:pt idx="1827">
                  <c:v>-0.2095012</c:v>
                </c:pt>
                <c:pt idx="1828">
                  <c:v>-0.2085611</c:v>
                </c:pt>
                <c:pt idx="1829">
                  <c:v>-0.2143236</c:v>
                </c:pt>
                <c:pt idx="1830">
                  <c:v>-0.2311299</c:v>
                </c:pt>
                <c:pt idx="1831">
                  <c:v>-0.24733959999999999</c:v>
                </c:pt>
                <c:pt idx="1832">
                  <c:v>-0.25188080000000002</c:v>
                </c:pt>
                <c:pt idx="1833">
                  <c:v>-0.2549611</c:v>
                </c:pt>
                <c:pt idx="1834">
                  <c:v>-0.25752809999999998</c:v>
                </c:pt>
                <c:pt idx="1835">
                  <c:v>-0.2430667</c:v>
                </c:pt>
                <c:pt idx="1836">
                  <c:v>-0.21822369999999999</c:v>
                </c:pt>
                <c:pt idx="1837">
                  <c:v>-0.2109953</c:v>
                </c:pt>
                <c:pt idx="1838">
                  <c:v>-0.2123717</c:v>
                </c:pt>
                <c:pt idx="1839">
                  <c:v>-0.2209816</c:v>
                </c:pt>
                <c:pt idx="1840">
                  <c:v>-0.23789560000000001</c:v>
                </c:pt>
                <c:pt idx="1841">
                  <c:v>-0.2453853</c:v>
                </c:pt>
                <c:pt idx="1842">
                  <c:v>-0.2467483</c:v>
                </c:pt>
                <c:pt idx="1843">
                  <c:v>-0.24863959999999999</c:v>
                </c:pt>
                <c:pt idx="1844">
                  <c:v>-0.25219659999999999</c:v>
                </c:pt>
                <c:pt idx="1845">
                  <c:v>-0.25435449999999998</c:v>
                </c:pt>
                <c:pt idx="1846">
                  <c:v>-0.23948169999999999</c:v>
                </c:pt>
                <c:pt idx="1847">
                  <c:v>-0.22456770000000001</c:v>
                </c:pt>
                <c:pt idx="1848">
                  <c:v>-0.22191269999999999</c:v>
                </c:pt>
                <c:pt idx="1849">
                  <c:v>-0.23069780000000001</c:v>
                </c:pt>
                <c:pt idx="1850">
                  <c:v>-0.24968950000000001</c:v>
                </c:pt>
                <c:pt idx="1851">
                  <c:v>-0.25772390000000001</c:v>
                </c:pt>
                <c:pt idx="1852">
                  <c:v>-0.25720209999999999</c:v>
                </c:pt>
                <c:pt idx="1853">
                  <c:v>-0.25755640000000002</c:v>
                </c:pt>
                <c:pt idx="1854">
                  <c:v>-0.25992019999999999</c:v>
                </c:pt>
                <c:pt idx="1855">
                  <c:v>-0.2633588</c:v>
                </c:pt>
                <c:pt idx="1856">
                  <c:v>-0.25464219999999999</c:v>
                </c:pt>
                <c:pt idx="1857">
                  <c:v>-0.2394413</c:v>
                </c:pt>
                <c:pt idx="1858">
                  <c:v>-0.2339813</c:v>
                </c:pt>
                <c:pt idx="1859">
                  <c:v>-0.24117069999999999</c:v>
                </c:pt>
                <c:pt idx="1860">
                  <c:v>-0.26006810000000002</c:v>
                </c:pt>
                <c:pt idx="1861">
                  <c:v>-0.26765600000000001</c:v>
                </c:pt>
                <c:pt idx="1862">
                  <c:v>-0.26610489999999998</c:v>
                </c:pt>
                <c:pt idx="1863">
                  <c:v>-0.26555960000000001</c:v>
                </c:pt>
                <c:pt idx="1864">
                  <c:v>-0.26717109999999999</c:v>
                </c:pt>
                <c:pt idx="1865">
                  <c:v>-0.27067869999999999</c:v>
                </c:pt>
                <c:pt idx="1866">
                  <c:v>-0.26478760000000001</c:v>
                </c:pt>
                <c:pt idx="1867">
                  <c:v>-0.25029220000000002</c:v>
                </c:pt>
                <c:pt idx="1868">
                  <c:v>-0.24423549999999999</c:v>
                </c:pt>
                <c:pt idx="1869">
                  <c:v>-0.25075639999999999</c:v>
                </c:pt>
                <c:pt idx="1870">
                  <c:v>-0.26792159999999998</c:v>
                </c:pt>
                <c:pt idx="1871">
                  <c:v>-0.27309299999999997</c:v>
                </c:pt>
                <c:pt idx="1872">
                  <c:v>-0.27104660000000003</c:v>
                </c:pt>
                <c:pt idx="1873">
                  <c:v>-0.27025900000000003</c:v>
                </c:pt>
                <c:pt idx="1874">
                  <c:v>-0.27162629999999999</c:v>
                </c:pt>
                <c:pt idx="1875">
                  <c:v>-0.27514709999999998</c:v>
                </c:pt>
                <c:pt idx="1876">
                  <c:v>-0.27221299999999998</c:v>
                </c:pt>
                <c:pt idx="1877">
                  <c:v>-0.2594455</c:v>
                </c:pt>
                <c:pt idx="1878">
                  <c:v>-0.25330639999999999</c:v>
                </c:pt>
                <c:pt idx="1879">
                  <c:v>-0.25957829999999998</c:v>
                </c:pt>
                <c:pt idx="1880">
                  <c:v>-0.27432299999999998</c:v>
                </c:pt>
                <c:pt idx="1881">
                  <c:v>-0.27641969999999999</c:v>
                </c:pt>
                <c:pt idx="1882">
                  <c:v>-0.27397559999999999</c:v>
                </c:pt>
                <c:pt idx="1883">
                  <c:v>-0.27298339999999999</c:v>
                </c:pt>
                <c:pt idx="1884">
                  <c:v>-0.27414319999999998</c:v>
                </c:pt>
                <c:pt idx="1885">
                  <c:v>-0.27775680000000003</c:v>
                </c:pt>
                <c:pt idx="1886">
                  <c:v>-0.27848620000000002</c:v>
                </c:pt>
                <c:pt idx="1887">
                  <c:v>-0.2691656</c:v>
                </c:pt>
                <c:pt idx="1888">
                  <c:v>-0.26326090000000002</c:v>
                </c:pt>
                <c:pt idx="1889">
                  <c:v>-0.26926870000000003</c:v>
                </c:pt>
                <c:pt idx="1890">
                  <c:v>-0.27947519999999998</c:v>
                </c:pt>
                <c:pt idx="1891">
                  <c:v>-0.27835409999999999</c:v>
                </c:pt>
                <c:pt idx="1892">
                  <c:v>-0.2758101</c:v>
                </c:pt>
                <c:pt idx="1893">
                  <c:v>-0.27473730000000002</c:v>
                </c:pt>
                <c:pt idx="1894">
                  <c:v>-0.27587780000000001</c:v>
                </c:pt>
                <c:pt idx="1895">
                  <c:v>-0.27947379999999999</c:v>
                </c:pt>
                <c:pt idx="1896">
                  <c:v>-0.28252240000000001</c:v>
                </c:pt>
                <c:pt idx="1897">
                  <c:v>-0.27794229999999998</c:v>
                </c:pt>
                <c:pt idx="1898">
                  <c:v>-0.27237889999999998</c:v>
                </c:pt>
                <c:pt idx="1899">
                  <c:v>-0.27735460000000001</c:v>
                </c:pt>
                <c:pt idx="1900">
                  <c:v>-0.28271839999999998</c:v>
                </c:pt>
                <c:pt idx="1901">
                  <c:v>-0.27980749999999999</c:v>
                </c:pt>
                <c:pt idx="1902">
                  <c:v>-0.2771943</c:v>
                </c:pt>
                <c:pt idx="1903">
                  <c:v>-0.27608440000000001</c:v>
                </c:pt>
                <c:pt idx="1904">
                  <c:v>-0.2771826</c:v>
                </c:pt>
                <c:pt idx="1905">
                  <c:v>-0.28073559999999997</c:v>
                </c:pt>
                <c:pt idx="1906">
                  <c:v>-0.28473330000000002</c:v>
                </c:pt>
                <c:pt idx="1907">
                  <c:v>-0.28508549999999999</c:v>
                </c:pt>
                <c:pt idx="1908">
                  <c:v>-0.2811381</c:v>
                </c:pt>
                <c:pt idx="1909">
                  <c:v>-0.28387040000000002</c:v>
                </c:pt>
                <c:pt idx="1910">
                  <c:v>-0.2845027</c:v>
                </c:pt>
                <c:pt idx="1911">
                  <c:v>-0.28086090000000002</c:v>
                </c:pt>
                <c:pt idx="1912">
                  <c:v>-0.27821289999999999</c:v>
                </c:pt>
                <c:pt idx="1913">
                  <c:v>-0.277057</c:v>
                </c:pt>
                <c:pt idx="1914">
                  <c:v>-0.27807589999999999</c:v>
                </c:pt>
                <c:pt idx="1915">
                  <c:v>-0.28163339999999998</c:v>
                </c:pt>
                <c:pt idx="1916">
                  <c:v>-0.28571079999999999</c:v>
                </c:pt>
                <c:pt idx="1917">
                  <c:v>-0.28811829999999999</c:v>
                </c:pt>
                <c:pt idx="1918">
                  <c:v>-0.28878860000000001</c:v>
                </c:pt>
                <c:pt idx="1919">
                  <c:v>-0.28825650000000003</c:v>
                </c:pt>
                <c:pt idx="1920">
                  <c:v>-0.28543679999999999</c:v>
                </c:pt>
                <c:pt idx="1921">
                  <c:v>-0.2816823</c:v>
                </c:pt>
                <c:pt idx="1922">
                  <c:v>-0.27898269999999997</c:v>
                </c:pt>
                <c:pt idx="1923">
                  <c:v>-0.27780860000000002</c:v>
                </c:pt>
                <c:pt idx="1924">
                  <c:v>-0.2788622</c:v>
                </c:pt>
                <c:pt idx="1925">
                  <c:v>-0.28236280000000002</c:v>
                </c:pt>
                <c:pt idx="1926">
                  <c:v>-0.28643200000000002</c:v>
                </c:pt>
                <c:pt idx="1927">
                  <c:v>-0.28892459999999998</c:v>
                </c:pt>
                <c:pt idx="1928">
                  <c:v>-0.28970400000000002</c:v>
                </c:pt>
                <c:pt idx="1929">
                  <c:v>-0.28885309999999997</c:v>
                </c:pt>
                <c:pt idx="1930">
                  <c:v>-0.28605930000000002</c:v>
                </c:pt>
                <c:pt idx="1931">
                  <c:v>-0.28225509999999998</c:v>
                </c:pt>
                <c:pt idx="1932">
                  <c:v>-0.27957530000000003</c:v>
                </c:pt>
                <c:pt idx="1933">
                  <c:v>-0.27843889999999999</c:v>
                </c:pt>
                <c:pt idx="1934">
                  <c:v>-0.27947909999999998</c:v>
                </c:pt>
                <c:pt idx="1935">
                  <c:v>-0.28301579999999998</c:v>
                </c:pt>
                <c:pt idx="1936">
                  <c:v>-0.28705429999999998</c:v>
                </c:pt>
                <c:pt idx="1937">
                  <c:v>-0.2895085</c:v>
                </c:pt>
                <c:pt idx="1938">
                  <c:v>-0.29029729999999998</c:v>
                </c:pt>
                <c:pt idx="1939">
                  <c:v>-0.28946709999999998</c:v>
                </c:pt>
                <c:pt idx="1940">
                  <c:v>-0.28669349999999999</c:v>
                </c:pt>
                <c:pt idx="1941">
                  <c:v>-0.28288819999999998</c:v>
                </c:pt>
                <c:pt idx="1942">
                  <c:v>-0.28017720000000002</c:v>
                </c:pt>
                <c:pt idx="1943">
                  <c:v>-0.27896029999999999</c:v>
                </c:pt>
                <c:pt idx="1944">
                  <c:v>-0.28003159999999999</c:v>
                </c:pt>
                <c:pt idx="1945">
                  <c:v>-0.28361350000000002</c:v>
                </c:pt>
                <c:pt idx="1946">
                  <c:v>-0.28768569999999999</c:v>
                </c:pt>
                <c:pt idx="1947">
                  <c:v>-0.2901707</c:v>
                </c:pt>
                <c:pt idx="1948">
                  <c:v>-0.29096060000000001</c:v>
                </c:pt>
                <c:pt idx="1949">
                  <c:v>-0.29010170000000002</c:v>
                </c:pt>
                <c:pt idx="1950">
                  <c:v>-0.28731620000000002</c:v>
                </c:pt>
                <c:pt idx="1951">
                  <c:v>-0.28349220000000003</c:v>
                </c:pt>
                <c:pt idx="1952">
                  <c:v>-0.28070869999999998</c:v>
                </c:pt>
                <c:pt idx="1953">
                  <c:v>-0.27947470000000002</c:v>
                </c:pt>
                <c:pt idx="1954">
                  <c:v>-0.28056179999999997</c:v>
                </c:pt>
                <c:pt idx="1955">
                  <c:v>-0.28412130000000002</c:v>
                </c:pt>
                <c:pt idx="1956">
                  <c:v>-0.2882325</c:v>
                </c:pt>
                <c:pt idx="1957">
                  <c:v>-0.29073389999999999</c:v>
                </c:pt>
                <c:pt idx="1958">
                  <c:v>-0.29157290000000002</c:v>
                </c:pt>
                <c:pt idx="1959">
                  <c:v>-0.29077910000000001</c:v>
                </c:pt>
                <c:pt idx="1960">
                  <c:v>-0.2879369</c:v>
                </c:pt>
                <c:pt idx="1961">
                  <c:v>-0.28405599999999998</c:v>
                </c:pt>
                <c:pt idx="1962">
                  <c:v>-0.28124209999999999</c:v>
                </c:pt>
                <c:pt idx="1963">
                  <c:v>-0.27998509999999999</c:v>
                </c:pt>
                <c:pt idx="1964">
                  <c:v>-0.28109679999999998</c:v>
                </c:pt>
                <c:pt idx="1965">
                  <c:v>-0.28466269999999999</c:v>
                </c:pt>
                <c:pt idx="1966">
                  <c:v>-0.28868729999999998</c:v>
                </c:pt>
                <c:pt idx="1967">
                  <c:v>-0.1493941</c:v>
                </c:pt>
                <c:pt idx="1968">
                  <c:v>-0.28844649999999999</c:v>
                </c:pt>
                <c:pt idx="1969">
                  <c:v>-0.28456589999999998</c:v>
                </c:pt>
                <c:pt idx="1970">
                  <c:v>-0.2816903</c:v>
                </c:pt>
                <c:pt idx="1971">
                  <c:v>-0.28036349999999999</c:v>
                </c:pt>
                <c:pt idx="1972">
                  <c:v>-0.28150310000000001</c:v>
                </c:pt>
                <c:pt idx="1973">
                  <c:v>-0.28511799999999998</c:v>
                </c:pt>
                <c:pt idx="1974">
                  <c:v>-0.28914719999999999</c:v>
                </c:pt>
                <c:pt idx="1975">
                  <c:v>-0.29160570000000002</c:v>
                </c:pt>
                <c:pt idx="1976">
                  <c:v>-0.2924081</c:v>
                </c:pt>
                <c:pt idx="1977">
                  <c:v>-0.2916301</c:v>
                </c:pt>
                <c:pt idx="1978">
                  <c:v>-0.28886460000000003</c:v>
                </c:pt>
                <c:pt idx="1979">
                  <c:v>-0.28495969999999998</c:v>
                </c:pt>
                <c:pt idx="1980">
                  <c:v>-0.28209109999999998</c:v>
                </c:pt>
                <c:pt idx="1981">
                  <c:v>-0.2807615</c:v>
                </c:pt>
                <c:pt idx="1982">
                  <c:v>-0.28184530000000002</c:v>
                </c:pt>
                <c:pt idx="1983">
                  <c:v>-0.28544180000000002</c:v>
                </c:pt>
                <c:pt idx="1984">
                  <c:v>-0.28949209999999997</c:v>
                </c:pt>
                <c:pt idx="1985">
                  <c:v>-0.29197699999999999</c:v>
                </c:pt>
                <c:pt idx="1986">
                  <c:v>-0.29278149999999997</c:v>
                </c:pt>
                <c:pt idx="1987">
                  <c:v>-0.29200340000000002</c:v>
                </c:pt>
                <c:pt idx="1988">
                  <c:v>-0.28924420000000001</c:v>
                </c:pt>
                <c:pt idx="1989">
                  <c:v>-0.28530149999999999</c:v>
                </c:pt>
                <c:pt idx="1990">
                  <c:v>-0.28241280000000002</c:v>
                </c:pt>
                <c:pt idx="1991">
                  <c:v>-0.2811419</c:v>
                </c:pt>
                <c:pt idx="1992">
                  <c:v>-0.28225109999999998</c:v>
                </c:pt>
                <c:pt idx="1993">
                  <c:v>-0.28583989999999998</c:v>
                </c:pt>
                <c:pt idx="1994">
                  <c:v>-0.28990260000000001</c:v>
                </c:pt>
                <c:pt idx="1995">
                  <c:v>-0.29238829999999999</c:v>
                </c:pt>
                <c:pt idx="1996">
                  <c:v>-0.29319020000000001</c:v>
                </c:pt>
                <c:pt idx="1997">
                  <c:v>-0.2924003</c:v>
                </c:pt>
                <c:pt idx="1998">
                  <c:v>-0.28961419999999999</c:v>
                </c:pt>
                <c:pt idx="1999">
                  <c:v>-0.28568480000000002</c:v>
                </c:pt>
                <c:pt idx="2000">
                  <c:v>-0.28272619999999998</c:v>
                </c:pt>
                <c:pt idx="2001">
                  <c:v>-0.2813774</c:v>
                </c:pt>
                <c:pt idx="2002">
                  <c:v>-0.28251880000000001</c:v>
                </c:pt>
                <c:pt idx="2003">
                  <c:v>-0.28613939999999999</c:v>
                </c:pt>
                <c:pt idx="2004">
                  <c:v>-0.29018310000000003</c:v>
                </c:pt>
                <c:pt idx="2005">
                  <c:v>-0.29267599999999999</c:v>
                </c:pt>
                <c:pt idx="2006">
                  <c:v>-0.2935162</c:v>
                </c:pt>
                <c:pt idx="2007">
                  <c:v>-0.29278759999999998</c:v>
                </c:pt>
                <c:pt idx="2008">
                  <c:v>-0.29006660000000001</c:v>
                </c:pt>
                <c:pt idx="2009">
                  <c:v>-0.28614800000000001</c:v>
                </c:pt>
                <c:pt idx="2010">
                  <c:v>-0.28328520000000001</c:v>
                </c:pt>
                <c:pt idx="2011">
                  <c:v>-0.2820027</c:v>
                </c:pt>
                <c:pt idx="2012">
                  <c:v>-0.28316229999999998</c:v>
                </c:pt>
                <c:pt idx="2013">
                  <c:v>-0.28681849999999998</c:v>
                </c:pt>
                <c:pt idx="2014">
                  <c:v>-0.29083199999999998</c:v>
                </c:pt>
                <c:pt idx="2015">
                  <c:v>-0.29336119999999999</c:v>
                </c:pt>
                <c:pt idx="2016">
                  <c:v>-0.29419410000000001</c:v>
                </c:pt>
                <c:pt idx="2017">
                  <c:v>-0.293437</c:v>
                </c:pt>
                <c:pt idx="2018">
                  <c:v>-0.29065180000000002</c:v>
                </c:pt>
                <c:pt idx="2019">
                  <c:v>-0.28662179999999998</c:v>
                </c:pt>
                <c:pt idx="2020">
                  <c:v>-0.28360400000000002</c:v>
                </c:pt>
                <c:pt idx="2021">
                  <c:v>-0.28213100000000002</c:v>
                </c:pt>
                <c:pt idx="2022">
                  <c:v>-0.28316409999999997</c:v>
                </c:pt>
                <c:pt idx="2023">
                  <c:v>-0.28671410000000003</c:v>
                </c:pt>
                <c:pt idx="2024">
                  <c:v>-0.29070099999999999</c:v>
                </c:pt>
                <c:pt idx="2025">
                  <c:v>-0.29313539999999999</c:v>
                </c:pt>
                <c:pt idx="2026">
                  <c:v>-0.29391030000000001</c:v>
                </c:pt>
                <c:pt idx="2027">
                  <c:v>-0.29313729999999999</c:v>
                </c:pt>
                <c:pt idx="2028">
                  <c:v>-0.29033999999999999</c:v>
                </c:pt>
                <c:pt idx="2029">
                  <c:v>-0.28629510000000002</c:v>
                </c:pt>
                <c:pt idx="2030">
                  <c:v>-0.28327219999999997</c:v>
                </c:pt>
                <c:pt idx="2031">
                  <c:v>-0.28189009999999998</c:v>
                </c:pt>
                <c:pt idx="2032">
                  <c:v>-0.28300690000000001</c:v>
                </c:pt>
                <c:pt idx="2033">
                  <c:v>-0.28664630000000002</c:v>
                </c:pt>
                <c:pt idx="2034">
                  <c:v>-0.29061360000000003</c:v>
                </c:pt>
                <c:pt idx="2035">
                  <c:v>-0.29296929999999999</c:v>
                </c:pt>
                <c:pt idx="2036">
                  <c:v>-0.29374060000000002</c:v>
                </c:pt>
                <c:pt idx="2037">
                  <c:v>-0.29294300000000001</c:v>
                </c:pt>
                <c:pt idx="2038">
                  <c:v>-0.29017009999999999</c:v>
                </c:pt>
                <c:pt idx="2039">
                  <c:v>-0.28614679999999998</c:v>
                </c:pt>
                <c:pt idx="2040">
                  <c:v>-0.28305599999999997</c:v>
                </c:pt>
                <c:pt idx="2041">
                  <c:v>-0.28167429999999999</c:v>
                </c:pt>
                <c:pt idx="2042">
                  <c:v>-0.28275309999999998</c:v>
                </c:pt>
                <c:pt idx="2043">
                  <c:v>-0.28641470000000002</c:v>
                </c:pt>
                <c:pt idx="2044">
                  <c:v>-0.29042659999999998</c:v>
                </c:pt>
                <c:pt idx="2045">
                  <c:v>-0.29289330000000002</c:v>
                </c:pt>
                <c:pt idx="2046">
                  <c:v>-0.29371940000000002</c:v>
                </c:pt>
                <c:pt idx="2047">
                  <c:v>-0.29293209999999997</c:v>
                </c:pt>
                <c:pt idx="2048">
                  <c:v>-0.29016039999999998</c:v>
                </c:pt>
                <c:pt idx="2049">
                  <c:v>-0.28609479999999998</c:v>
                </c:pt>
                <c:pt idx="2050">
                  <c:v>-0.28298400000000001</c:v>
                </c:pt>
                <c:pt idx="2051">
                  <c:v>-0.28162359999999997</c:v>
                </c:pt>
                <c:pt idx="2052">
                  <c:v>-0.28271099999999999</c:v>
                </c:pt>
                <c:pt idx="2053">
                  <c:v>-0.28641489999999997</c:v>
                </c:pt>
                <c:pt idx="2054">
                  <c:v>-0.2904717</c:v>
                </c:pt>
                <c:pt idx="2055">
                  <c:v>-0.29292810000000002</c:v>
                </c:pt>
                <c:pt idx="2056">
                  <c:v>-0.29376180000000002</c:v>
                </c:pt>
                <c:pt idx="2057">
                  <c:v>-0.29302020000000001</c:v>
                </c:pt>
                <c:pt idx="2058">
                  <c:v>-0.29029149999999998</c:v>
                </c:pt>
                <c:pt idx="2059">
                  <c:v>-0.28617860000000001</c:v>
                </c:pt>
                <c:pt idx="2060">
                  <c:v>-0.28301500000000002</c:v>
                </c:pt>
                <c:pt idx="2061">
                  <c:v>-0.28161520000000001</c:v>
                </c:pt>
                <c:pt idx="2062">
                  <c:v>-0.28270469999999998</c:v>
                </c:pt>
                <c:pt idx="2063">
                  <c:v>-0.28645559999999998</c:v>
                </c:pt>
                <c:pt idx="2064">
                  <c:v>-0.290545</c:v>
                </c:pt>
                <c:pt idx="2065">
                  <c:v>-0.29300599999999999</c:v>
                </c:pt>
                <c:pt idx="2066">
                  <c:v>-0.29387849999999999</c:v>
                </c:pt>
                <c:pt idx="2067">
                  <c:v>-0.29313610000000001</c:v>
                </c:pt>
                <c:pt idx="2068">
                  <c:v>-0.29039540000000003</c:v>
                </c:pt>
                <c:pt idx="2069">
                  <c:v>-0.286273</c:v>
                </c:pt>
                <c:pt idx="2070">
                  <c:v>-0.28312130000000002</c:v>
                </c:pt>
                <c:pt idx="2071">
                  <c:v>-0.28170000000000001</c:v>
                </c:pt>
                <c:pt idx="2072">
                  <c:v>-0.28275270000000002</c:v>
                </c:pt>
                <c:pt idx="2073">
                  <c:v>-0.28650819999999999</c:v>
                </c:pt>
                <c:pt idx="2074">
                  <c:v>-0.29067110000000002</c:v>
                </c:pt>
                <c:pt idx="2075">
                  <c:v>-0.29315869999999999</c:v>
                </c:pt>
                <c:pt idx="2076">
                  <c:v>-0.29395490000000002</c:v>
                </c:pt>
                <c:pt idx="2077">
                  <c:v>-0.29322280000000001</c:v>
                </c:pt>
                <c:pt idx="2078">
                  <c:v>-0.29046850000000002</c:v>
                </c:pt>
                <c:pt idx="2079">
                  <c:v>-0.28628350000000002</c:v>
                </c:pt>
                <c:pt idx="2080">
                  <c:v>-0.28310180000000001</c:v>
                </c:pt>
                <c:pt idx="2081">
                  <c:v>-0.2817172</c:v>
                </c:pt>
                <c:pt idx="2082">
                  <c:v>-0.28279209999999999</c:v>
                </c:pt>
                <c:pt idx="2083">
                  <c:v>-0.28656920000000002</c:v>
                </c:pt>
                <c:pt idx="2084">
                  <c:v>-0.29073650000000001</c:v>
                </c:pt>
                <c:pt idx="2085">
                  <c:v>-0.29320750000000001</c:v>
                </c:pt>
                <c:pt idx="2086">
                  <c:v>-0.2940374</c:v>
                </c:pt>
                <c:pt idx="2087">
                  <c:v>-0.2933096</c:v>
                </c:pt>
                <c:pt idx="2088">
                  <c:v>-0.29057379999999999</c:v>
                </c:pt>
                <c:pt idx="2089">
                  <c:v>-0.2863523</c:v>
                </c:pt>
                <c:pt idx="2090">
                  <c:v>-0.28313440000000001</c:v>
                </c:pt>
                <c:pt idx="2091">
                  <c:v>-0.2817286</c:v>
                </c:pt>
                <c:pt idx="2092">
                  <c:v>-0.28278979999999998</c:v>
                </c:pt>
                <c:pt idx="2093">
                  <c:v>-0.2866167</c:v>
                </c:pt>
                <c:pt idx="2094">
                  <c:v>-0.29089229999999999</c:v>
                </c:pt>
                <c:pt idx="2095">
                  <c:v>-0.29336790000000001</c:v>
                </c:pt>
                <c:pt idx="2096">
                  <c:v>-0.29412250000000001</c:v>
                </c:pt>
                <c:pt idx="2097">
                  <c:v>-0.29337360000000001</c:v>
                </c:pt>
                <c:pt idx="2098">
                  <c:v>-0.29061670000000001</c:v>
                </c:pt>
                <c:pt idx="2099">
                  <c:v>-0.28637869999999999</c:v>
                </c:pt>
                <c:pt idx="2100">
                  <c:v>-0.2831806</c:v>
                </c:pt>
                <c:pt idx="2101">
                  <c:v>-0.28174399999999999</c:v>
                </c:pt>
                <c:pt idx="2102">
                  <c:v>-0.28276459999999998</c:v>
                </c:pt>
                <c:pt idx="2103">
                  <c:v>-0.2865626</c:v>
                </c:pt>
                <c:pt idx="2104">
                  <c:v>-0.29088120000000001</c:v>
                </c:pt>
                <c:pt idx="2105">
                  <c:v>-0.29341240000000002</c:v>
                </c:pt>
                <c:pt idx="2106">
                  <c:v>-0.29420109999999999</c:v>
                </c:pt>
                <c:pt idx="2107">
                  <c:v>-0.29346539999999999</c:v>
                </c:pt>
                <c:pt idx="2108">
                  <c:v>-0.29065839999999998</c:v>
                </c:pt>
                <c:pt idx="2109">
                  <c:v>-0.28642139999999999</c:v>
                </c:pt>
                <c:pt idx="2110">
                  <c:v>-0.28324519999999997</c:v>
                </c:pt>
                <c:pt idx="2111">
                  <c:v>-0.27909270000000003</c:v>
                </c:pt>
                <c:pt idx="2112">
                  <c:v>-0.2828505</c:v>
                </c:pt>
                <c:pt idx="2113">
                  <c:v>-0.2867459</c:v>
                </c:pt>
                <c:pt idx="2114">
                  <c:v>-0.29115029999999997</c:v>
                </c:pt>
                <c:pt idx="2115">
                  <c:v>-0.29369960000000001</c:v>
                </c:pt>
                <c:pt idx="2116">
                  <c:v>-0.29450280000000001</c:v>
                </c:pt>
                <c:pt idx="2117">
                  <c:v>-0.29374620000000001</c:v>
                </c:pt>
                <c:pt idx="2118">
                  <c:v>-0.29092210000000002</c:v>
                </c:pt>
                <c:pt idx="2119">
                  <c:v>-0.28666140000000001</c:v>
                </c:pt>
                <c:pt idx="2120">
                  <c:v>-0.28347719999999998</c:v>
                </c:pt>
                <c:pt idx="2121">
                  <c:v>-0.2679897</c:v>
                </c:pt>
                <c:pt idx="2122">
                  <c:v>-0.27915030000000002</c:v>
                </c:pt>
                <c:pt idx="2123">
                  <c:v>-0.28694429999999999</c:v>
                </c:pt>
                <c:pt idx="2124">
                  <c:v>-0.29133599999999998</c:v>
                </c:pt>
                <c:pt idx="2125">
                  <c:v>-0.29384589999999999</c:v>
                </c:pt>
                <c:pt idx="2126">
                  <c:v>-0.2946203</c:v>
                </c:pt>
                <c:pt idx="2127">
                  <c:v>-0.29387550000000001</c:v>
                </c:pt>
                <c:pt idx="2128">
                  <c:v>-0.29106710000000002</c:v>
                </c:pt>
                <c:pt idx="2129">
                  <c:v>-0.28675539999999999</c:v>
                </c:pt>
                <c:pt idx="2130">
                  <c:v>-0.28358670000000002</c:v>
                </c:pt>
                <c:pt idx="2131">
                  <c:v>-0.25583610000000001</c:v>
                </c:pt>
                <c:pt idx="2132">
                  <c:v>-0.26892630000000001</c:v>
                </c:pt>
                <c:pt idx="2133">
                  <c:v>-0.28706799999999999</c:v>
                </c:pt>
                <c:pt idx="2134">
                  <c:v>-0.29145120000000002</c:v>
                </c:pt>
                <c:pt idx="2135">
                  <c:v>-0.29396640000000002</c:v>
                </c:pt>
                <c:pt idx="2136">
                  <c:v>-0.29478890000000002</c:v>
                </c:pt>
                <c:pt idx="2137">
                  <c:v>-0.29404019999999997</c:v>
                </c:pt>
                <c:pt idx="2138">
                  <c:v>-0.29118430000000001</c:v>
                </c:pt>
                <c:pt idx="2139">
                  <c:v>-0.28684300000000001</c:v>
                </c:pt>
                <c:pt idx="2140">
                  <c:v>-0.28047359999999999</c:v>
                </c:pt>
                <c:pt idx="2141">
                  <c:v>-0.2414684</c:v>
                </c:pt>
                <c:pt idx="2142">
                  <c:v>-0.25610319999999998</c:v>
                </c:pt>
                <c:pt idx="2143">
                  <c:v>-0.28708640000000002</c:v>
                </c:pt>
                <c:pt idx="2144">
                  <c:v>-0.2915566</c:v>
                </c:pt>
                <c:pt idx="2145">
                  <c:v>-0.2941204</c:v>
                </c:pt>
                <c:pt idx="2146">
                  <c:v>-0.2949137</c:v>
                </c:pt>
                <c:pt idx="2147">
                  <c:v>-0.29410340000000001</c:v>
                </c:pt>
                <c:pt idx="2148">
                  <c:v>-0.2912054</c:v>
                </c:pt>
                <c:pt idx="2149">
                  <c:v>-0.28689979999999998</c:v>
                </c:pt>
                <c:pt idx="2150">
                  <c:v>-0.27172619999999997</c:v>
                </c:pt>
                <c:pt idx="2151">
                  <c:v>-0.22981219999999999</c:v>
                </c:pt>
                <c:pt idx="2152">
                  <c:v>-0.24539910000000001</c:v>
                </c:pt>
                <c:pt idx="2153">
                  <c:v>-0.28712840000000001</c:v>
                </c:pt>
                <c:pt idx="2154">
                  <c:v>-0.29165600000000003</c:v>
                </c:pt>
                <c:pt idx="2155">
                  <c:v>-0.29427120000000001</c:v>
                </c:pt>
                <c:pt idx="2156">
                  <c:v>-0.29505320000000002</c:v>
                </c:pt>
                <c:pt idx="2157">
                  <c:v>-0.29426459999999999</c:v>
                </c:pt>
                <c:pt idx="2158">
                  <c:v>-0.29129240000000001</c:v>
                </c:pt>
                <c:pt idx="2159">
                  <c:v>-0.28691280000000002</c:v>
                </c:pt>
                <c:pt idx="2160">
                  <c:v>-0.26164280000000001</c:v>
                </c:pt>
                <c:pt idx="2161">
                  <c:v>-0.21729680000000001</c:v>
                </c:pt>
                <c:pt idx="2162">
                  <c:v>-0.23275680000000001</c:v>
                </c:pt>
                <c:pt idx="2163">
                  <c:v>-0.28707329999999998</c:v>
                </c:pt>
                <c:pt idx="2164">
                  <c:v>-0.2916378</c:v>
                </c:pt>
                <c:pt idx="2165">
                  <c:v>-0.29430400000000001</c:v>
                </c:pt>
                <c:pt idx="2166">
                  <c:v>-0.2950525</c:v>
                </c:pt>
                <c:pt idx="2167">
                  <c:v>-0.29425620000000002</c:v>
                </c:pt>
                <c:pt idx="2168">
                  <c:v>-0.29130509999999998</c:v>
                </c:pt>
                <c:pt idx="2169">
                  <c:v>-0.28699590000000003</c:v>
                </c:pt>
                <c:pt idx="2170">
                  <c:v>-0.24862600000000001</c:v>
                </c:pt>
                <c:pt idx="2171">
                  <c:v>-0.20190630000000001</c:v>
                </c:pt>
                <c:pt idx="2172">
                  <c:v>-0.21738350000000001</c:v>
                </c:pt>
                <c:pt idx="2173">
                  <c:v>-0.28703869999999998</c:v>
                </c:pt>
                <c:pt idx="2174">
                  <c:v>-0.2915625</c:v>
                </c:pt>
                <c:pt idx="2175">
                  <c:v>-0.29427300000000001</c:v>
                </c:pt>
                <c:pt idx="2176">
                  <c:v>-0.29505290000000001</c:v>
                </c:pt>
                <c:pt idx="2177">
                  <c:v>-0.29422500000000001</c:v>
                </c:pt>
                <c:pt idx="2178">
                  <c:v>-0.29128229999999999</c:v>
                </c:pt>
                <c:pt idx="2179">
                  <c:v>-0.286941</c:v>
                </c:pt>
                <c:pt idx="2180">
                  <c:v>-0.231602</c:v>
                </c:pt>
                <c:pt idx="2181">
                  <c:v>-0.1832058</c:v>
                </c:pt>
                <c:pt idx="2182">
                  <c:v>-0.19807350000000001</c:v>
                </c:pt>
                <c:pt idx="2183">
                  <c:v>-0.27544619999999997</c:v>
                </c:pt>
                <c:pt idx="2184">
                  <c:v>-0.29145379999999999</c:v>
                </c:pt>
                <c:pt idx="2185">
                  <c:v>-0.29421360000000002</c:v>
                </c:pt>
                <c:pt idx="2186">
                  <c:v>-0.29502400000000001</c:v>
                </c:pt>
                <c:pt idx="2187">
                  <c:v>-0.29415049999999998</c:v>
                </c:pt>
                <c:pt idx="2188">
                  <c:v>-0.29116409999999998</c:v>
                </c:pt>
                <c:pt idx="2189">
                  <c:v>-0.2808099</c:v>
                </c:pt>
                <c:pt idx="2190">
                  <c:v>-0.2087176</c:v>
                </c:pt>
                <c:pt idx="2191">
                  <c:v>-0.15874969999999999</c:v>
                </c:pt>
                <c:pt idx="2192">
                  <c:v>-0.172599</c:v>
                </c:pt>
                <c:pt idx="2193">
                  <c:v>-0.25550440000000002</c:v>
                </c:pt>
                <c:pt idx="2194">
                  <c:v>-0.2912497</c:v>
                </c:pt>
                <c:pt idx="2195">
                  <c:v>-0.29400539999999997</c:v>
                </c:pt>
                <c:pt idx="2196">
                  <c:v>-0.2948539</c:v>
                </c:pt>
                <c:pt idx="2197">
                  <c:v>-0.29399520000000001</c:v>
                </c:pt>
                <c:pt idx="2198">
                  <c:v>-0.2909505</c:v>
                </c:pt>
                <c:pt idx="2199">
                  <c:v>-0.2604824</c:v>
                </c:pt>
                <c:pt idx="2200">
                  <c:v>-0.18127770000000001</c:v>
                </c:pt>
                <c:pt idx="2201">
                  <c:v>-0.1308242</c:v>
                </c:pt>
                <c:pt idx="2202">
                  <c:v>-0.14408789999999999</c:v>
                </c:pt>
                <c:pt idx="2203">
                  <c:v>-0.22964660000000001</c:v>
                </c:pt>
                <c:pt idx="2204">
                  <c:v>-0.29098089999999999</c:v>
                </c:pt>
                <c:pt idx="2205">
                  <c:v>-0.29374929999999999</c:v>
                </c:pt>
                <c:pt idx="2206">
                  <c:v>-0.29463230000000001</c:v>
                </c:pt>
                <c:pt idx="2207">
                  <c:v>-0.29372160000000003</c:v>
                </c:pt>
                <c:pt idx="2208">
                  <c:v>-0.29066750000000002</c:v>
                </c:pt>
                <c:pt idx="2209">
                  <c:v>-0.2268723</c:v>
                </c:pt>
                <c:pt idx="2210">
                  <c:v>-0.14233029999999999</c:v>
                </c:pt>
                <c:pt idx="2211">
                  <c:v>-9.2458490000000004E-2</c:v>
                </c:pt>
                <c:pt idx="2212">
                  <c:v>-0.1054901</c:v>
                </c:pt>
                <c:pt idx="2213">
                  <c:v>-0.19424459999999999</c:v>
                </c:pt>
                <c:pt idx="2214">
                  <c:v>-0.29090339999999998</c:v>
                </c:pt>
                <c:pt idx="2215">
                  <c:v>-0.29378320000000002</c:v>
                </c:pt>
                <c:pt idx="2216">
                  <c:v>-0.29473640000000001</c:v>
                </c:pt>
                <c:pt idx="2217">
                  <c:v>-0.29394900000000002</c:v>
                </c:pt>
                <c:pt idx="2218">
                  <c:v>-0.29100280000000001</c:v>
                </c:pt>
                <c:pt idx="2219">
                  <c:v>-0.2111845</c:v>
                </c:pt>
                <c:pt idx="2220">
                  <c:v>-0.12899530000000001</c:v>
                </c:pt>
                <c:pt idx="2221">
                  <c:v>-8.2430459999999997E-2</c:v>
                </c:pt>
                <c:pt idx="2222">
                  <c:v>-9.9003930000000004E-2</c:v>
                </c:pt>
                <c:pt idx="2223">
                  <c:v>-0.19065499999999999</c:v>
                </c:pt>
                <c:pt idx="2224">
                  <c:v>-0.29014859999999998</c:v>
                </c:pt>
                <c:pt idx="2225">
                  <c:v>-0.29458420000000002</c:v>
                </c:pt>
                <c:pt idx="2226">
                  <c:v>-0.29555690000000001</c:v>
                </c:pt>
                <c:pt idx="2227">
                  <c:v>-0.29484480000000002</c:v>
                </c:pt>
                <c:pt idx="2228">
                  <c:v>-0.2919117</c:v>
                </c:pt>
                <c:pt idx="2229">
                  <c:v>-0.21923129999999999</c:v>
                </c:pt>
                <c:pt idx="2230">
                  <c:v>-0.13926240000000001</c:v>
                </c:pt>
                <c:pt idx="2231">
                  <c:v>-9.3976569999999995E-2</c:v>
                </c:pt>
                <c:pt idx="2232">
                  <c:v>-0.1109658</c:v>
                </c:pt>
                <c:pt idx="2233">
                  <c:v>-0.20366619999999999</c:v>
                </c:pt>
                <c:pt idx="2234">
                  <c:v>-0.29246139999999998</c:v>
                </c:pt>
                <c:pt idx="2235">
                  <c:v>-0.29536259999999998</c:v>
                </c:pt>
                <c:pt idx="2236">
                  <c:v>-0.2963209</c:v>
                </c:pt>
                <c:pt idx="2237">
                  <c:v>-0.29551369999999999</c:v>
                </c:pt>
                <c:pt idx="2238">
                  <c:v>-0.29253400000000002</c:v>
                </c:pt>
                <c:pt idx="2239">
                  <c:v>-0.23471339999999999</c:v>
                </c:pt>
                <c:pt idx="2240">
                  <c:v>-0.15609329999999999</c:v>
                </c:pt>
                <c:pt idx="2241">
                  <c:v>-0.1109985</c:v>
                </c:pt>
                <c:pt idx="2242">
                  <c:v>-0.1280173</c:v>
                </c:pt>
                <c:pt idx="2243">
                  <c:v>-0.2187028</c:v>
                </c:pt>
                <c:pt idx="2244">
                  <c:v>-0.29310940000000002</c:v>
                </c:pt>
                <c:pt idx="2245">
                  <c:v>-0.29601470000000002</c:v>
                </c:pt>
                <c:pt idx="2246">
                  <c:v>-0.2969194</c:v>
                </c:pt>
                <c:pt idx="2247">
                  <c:v>-0.29608770000000001</c:v>
                </c:pt>
                <c:pt idx="2248">
                  <c:v>-0.29307650000000002</c:v>
                </c:pt>
                <c:pt idx="2249">
                  <c:v>-0.25073459999999997</c:v>
                </c:pt>
                <c:pt idx="2250">
                  <c:v>-0.17426410000000001</c:v>
                </c:pt>
                <c:pt idx="2251">
                  <c:v>-0.12910559999999999</c:v>
                </c:pt>
                <c:pt idx="2252">
                  <c:v>-0.1457514</c:v>
                </c:pt>
                <c:pt idx="2253">
                  <c:v>-0.2345122</c:v>
                </c:pt>
                <c:pt idx="2254">
                  <c:v>-0.29343249999999999</c:v>
                </c:pt>
                <c:pt idx="2255">
                  <c:v>-0.29636439999999997</c:v>
                </c:pt>
                <c:pt idx="2256">
                  <c:v>-0.2973404</c:v>
                </c:pt>
                <c:pt idx="2257">
                  <c:v>-0.29658319999999999</c:v>
                </c:pt>
                <c:pt idx="2258">
                  <c:v>-0.2936163</c:v>
                </c:pt>
                <c:pt idx="2259">
                  <c:v>-0.26635579999999998</c:v>
                </c:pt>
                <c:pt idx="2260">
                  <c:v>-0.19165309999999999</c:v>
                </c:pt>
                <c:pt idx="2261">
                  <c:v>-0.1447002</c:v>
                </c:pt>
                <c:pt idx="2262">
                  <c:v>-0.15943740000000001</c:v>
                </c:pt>
                <c:pt idx="2263">
                  <c:v>-0.2453668</c:v>
                </c:pt>
                <c:pt idx="2264">
                  <c:v>-0.2935606</c:v>
                </c:pt>
                <c:pt idx="2265">
                  <c:v>-0.29645270000000001</c:v>
                </c:pt>
                <c:pt idx="2266">
                  <c:v>-0.297373</c:v>
                </c:pt>
                <c:pt idx="2267">
                  <c:v>-0.2965121</c:v>
                </c:pt>
                <c:pt idx="2268">
                  <c:v>-0.29345169999999998</c:v>
                </c:pt>
                <c:pt idx="2269">
                  <c:v>-0.26615830000000001</c:v>
                </c:pt>
                <c:pt idx="2270">
                  <c:v>-0.19012709999999999</c:v>
                </c:pt>
                <c:pt idx="2271">
                  <c:v>-0.140626</c:v>
                </c:pt>
                <c:pt idx="2272">
                  <c:v>-0.1524731</c:v>
                </c:pt>
                <c:pt idx="2273">
                  <c:v>-0.23659359999999999</c:v>
                </c:pt>
                <c:pt idx="2274">
                  <c:v>-0.29320400000000002</c:v>
                </c:pt>
                <c:pt idx="2275">
                  <c:v>-0.29607050000000001</c:v>
                </c:pt>
                <c:pt idx="2276">
                  <c:v>-0.29699750000000003</c:v>
                </c:pt>
                <c:pt idx="2277">
                  <c:v>-0.29613010000000001</c:v>
                </c:pt>
                <c:pt idx="2278">
                  <c:v>-0.29304540000000001</c:v>
                </c:pt>
                <c:pt idx="2279">
                  <c:v>-0.25082189999999999</c:v>
                </c:pt>
                <c:pt idx="2280">
                  <c:v>-0.17116439999999999</c:v>
                </c:pt>
                <c:pt idx="2281">
                  <c:v>-0.121659</c:v>
                </c:pt>
                <c:pt idx="2282">
                  <c:v>-0.1320221</c:v>
                </c:pt>
                <c:pt idx="2283">
                  <c:v>-0.2165436</c:v>
                </c:pt>
                <c:pt idx="2284">
                  <c:v>-0.29275600000000002</c:v>
                </c:pt>
                <c:pt idx="2285">
                  <c:v>-0.29568650000000002</c:v>
                </c:pt>
                <c:pt idx="2286">
                  <c:v>-0.29663289999999998</c:v>
                </c:pt>
                <c:pt idx="2287">
                  <c:v>-0.29575299999999999</c:v>
                </c:pt>
                <c:pt idx="2288">
                  <c:v>-0.2927478</c:v>
                </c:pt>
                <c:pt idx="2289">
                  <c:v>-0.22960469999999999</c:v>
                </c:pt>
                <c:pt idx="2290">
                  <c:v>-0.14582899999999999</c:v>
                </c:pt>
                <c:pt idx="2291">
                  <c:v>-9.5267030000000003E-2</c:v>
                </c:pt>
                <c:pt idx="2292">
                  <c:v>-0.10451199999999999</c:v>
                </c:pt>
                <c:pt idx="2293">
                  <c:v>-0.1890985</c:v>
                </c:pt>
                <c:pt idx="2294">
                  <c:v>-0.2872073</c:v>
                </c:pt>
                <c:pt idx="2295">
                  <c:v>-0.29532890000000001</c:v>
                </c:pt>
                <c:pt idx="2296">
                  <c:v>-0.29627100000000001</c:v>
                </c:pt>
                <c:pt idx="2297">
                  <c:v>-0.29540899999999998</c:v>
                </c:pt>
                <c:pt idx="2298">
                  <c:v>-0.2923576</c:v>
                </c:pt>
                <c:pt idx="2299">
                  <c:v>-0.1977671</c:v>
                </c:pt>
                <c:pt idx="2300">
                  <c:v>-0.1096621</c:v>
                </c:pt>
                <c:pt idx="2301">
                  <c:v>-5.6907699999999999E-2</c:v>
                </c:pt>
                <c:pt idx="2302">
                  <c:v>-6.3300919999999997E-2</c:v>
                </c:pt>
                <c:pt idx="2303">
                  <c:v>-0.14483969999999999</c:v>
                </c:pt>
                <c:pt idx="2304">
                  <c:v>-0.25024679999999999</c:v>
                </c:pt>
                <c:pt idx="2305">
                  <c:v>-0.29449330000000001</c:v>
                </c:pt>
                <c:pt idx="2306">
                  <c:v>-0.29537219999999997</c:v>
                </c:pt>
                <c:pt idx="2307">
                  <c:v>-0.29442499999999999</c:v>
                </c:pt>
                <c:pt idx="2308">
                  <c:v>-0.2469315</c:v>
                </c:pt>
                <c:pt idx="2309">
                  <c:v>-0.13073940000000001</c:v>
                </c:pt>
                <c:pt idx="2310">
                  <c:v>-3.633053E-2</c:v>
                </c:pt>
                <c:pt idx="2311">
                  <c:v>2.20552E-2</c:v>
                </c:pt>
                <c:pt idx="2312">
                  <c:v>2.137737E-2</c:v>
                </c:pt>
                <c:pt idx="2313">
                  <c:v>-5.4703259999999997E-2</c:v>
                </c:pt>
                <c:pt idx="2314">
                  <c:v>-0.1547084</c:v>
                </c:pt>
                <c:pt idx="2315">
                  <c:v>-0.21703420000000001</c:v>
                </c:pt>
                <c:pt idx="2316">
                  <c:v>-0.2365785</c:v>
                </c:pt>
                <c:pt idx="2317">
                  <c:v>-0.2105948</c:v>
                </c:pt>
                <c:pt idx="2318">
                  <c:v>-0.1234007</c:v>
                </c:pt>
                <c:pt idx="2319">
                  <c:v>-1.792479E-3</c:v>
                </c:pt>
                <c:pt idx="2320">
                  <c:v>6.1866310000000001E-2</c:v>
                </c:pt>
                <c:pt idx="2321">
                  <c:v>7.1900370000000005E-2</c:v>
                </c:pt>
                <c:pt idx="2322">
                  <c:v>7.2596309999999997E-2</c:v>
                </c:pt>
                <c:pt idx="2323">
                  <c:v>5.9661270000000002E-2</c:v>
                </c:pt>
                <c:pt idx="2324">
                  <c:v>4.5664069999999998E-3</c:v>
                </c:pt>
                <c:pt idx="2325">
                  <c:v>-5.0492479999999999E-2</c:v>
                </c:pt>
                <c:pt idx="2326">
                  <c:v>-6.6833329999999996E-2</c:v>
                </c:pt>
                <c:pt idx="2327">
                  <c:v>-3.8543750000000002E-2</c:v>
                </c:pt>
                <c:pt idx="2328">
                  <c:v>3.2902790000000001E-2</c:v>
                </c:pt>
                <c:pt idx="2329">
                  <c:v>7.6430730000000002E-2</c:v>
                </c:pt>
                <c:pt idx="2330">
                  <c:v>0.1010559</c:v>
                </c:pt>
                <c:pt idx="2331">
                  <c:v>0.1170596</c:v>
                </c:pt>
                <c:pt idx="2332">
                  <c:v>0.11552370000000001</c:v>
                </c:pt>
                <c:pt idx="2333">
                  <c:v>9.5638630000000002E-2</c:v>
                </c:pt>
                <c:pt idx="2334">
                  <c:v>7.5032420000000002E-2</c:v>
                </c:pt>
                <c:pt idx="2335">
                  <c:v>6.9839739999999997E-2</c:v>
                </c:pt>
                <c:pt idx="2336">
                  <c:v>6.8527169999999998E-2</c:v>
                </c:pt>
                <c:pt idx="2337">
                  <c:v>6.9160029999999997E-2</c:v>
                </c:pt>
                <c:pt idx="2338">
                  <c:v>8.1829570000000004E-2</c:v>
                </c:pt>
                <c:pt idx="2339">
                  <c:v>0.1123113</c:v>
                </c:pt>
                <c:pt idx="2340">
                  <c:v>0.13169339999999999</c:v>
                </c:pt>
                <c:pt idx="2341">
                  <c:v>0.1363451</c:v>
                </c:pt>
                <c:pt idx="2342">
                  <c:v>0.1301514</c:v>
                </c:pt>
                <c:pt idx="2343">
                  <c:v>0.1129492</c:v>
                </c:pt>
                <c:pt idx="2344">
                  <c:v>0.100454</c:v>
                </c:pt>
                <c:pt idx="2345">
                  <c:v>9.5157069999999996E-2</c:v>
                </c:pt>
                <c:pt idx="2346">
                  <c:v>9.1817120000000002E-2</c:v>
                </c:pt>
                <c:pt idx="2347">
                  <c:v>9.1283080000000003E-2</c:v>
                </c:pt>
                <c:pt idx="2348">
                  <c:v>0.10701049999999999</c:v>
                </c:pt>
                <c:pt idx="2349">
                  <c:v>0.13482540000000001</c:v>
                </c:pt>
                <c:pt idx="2350">
                  <c:v>0.1438989</c:v>
                </c:pt>
                <c:pt idx="2351">
                  <c:v>0.14334069999999999</c:v>
                </c:pt>
                <c:pt idx="2352">
                  <c:v>0.1367216</c:v>
                </c:pt>
                <c:pt idx="2353">
                  <c:v>0.12548699999999999</c:v>
                </c:pt>
                <c:pt idx="2354">
                  <c:v>0.1169771</c:v>
                </c:pt>
                <c:pt idx="2355">
                  <c:v>0.1108111</c:v>
                </c:pt>
                <c:pt idx="2356">
                  <c:v>0.10631060000000001</c:v>
                </c:pt>
                <c:pt idx="2357">
                  <c:v>0.1039047</c:v>
                </c:pt>
                <c:pt idx="2358">
                  <c:v>0.1130345</c:v>
                </c:pt>
                <c:pt idx="2359">
                  <c:v>0.13679559999999999</c:v>
                </c:pt>
                <c:pt idx="2360">
                  <c:v>0.14457990000000001</c:v>
                </c:pt>
                <c:pt idx="2361">
                  <c:v>0.14318030000000001</c:v>
                </c:pt>
                <c:pt idx="2362">
                  <c:v>0.13613210000000001</c:v>
                </c:pt>
                <c:pt idx="2363">
                  <c:v>0.1256449</c:v>
                </c:pt>
                <c:pt idx="2364">
                  <c:v>0.1173685</c:v>
                </c:pt>
                <c:pt idx="2365">
                  <c:v>0.1112049</c:v>
                </c:pt>
                <c:pt idx="2366">
                  <c:v>0.10663930000000001</c:v>
                </c:pt>
                <c:pt idx="2367">
                  <c:v>0.10382950000000001</c:v>
                </c:pt>
                <c:pt idx="2368">
                  <c:v>0.1052488</c:v>
                </c:pt>
                <c:pt idx="2369">
                  <c:v>0.12284779999999999</c:v>
                </c:pt>
                <c:pt idx="2370">
                  <c:v>0.13880219999999999</c:v>
                </c:pt>
                <c:pt idx="2371">
                  <c:v>0.14050029999999999</c:v>
                </c:pt>
                <c:pt idx="2372">
                  <c:v>0.13261290000000001</c:v>
                </c:pt>
                <c:pt idx="2373">
                  <c:v>0.1204532</c:v>
                </c:pt>
                <c:pt idx="2374">
                  <c:v>0.1125501</c:v>
                </c:pt>
                <c:pt idx="2375">
                  <c:v>0.1067573</c:v>
                </c:pt>
                <c:pt idx="2376">
                  <c:v>0.1025089</c:v>
                </c:pt>
                <c:pt idx="2377">
                  <c:v>0.1000371</c:v>
                </c:pt>
                <c:pt idx="2378">
                  <c:v>9.9692989999999995E-2</c:v>
                </c:pt>
                <c:pt idx="2379">
                  <c:v>0.1093031</c:v>
                </c:pt>
                <c:pt idx="2380">
                  <c:v>0.1278011</c:v>
                </c:pt>
                <c:pt idx="2381">
                  <c:v>0.13464909999999999</c:v>
                </c:pt>
                <c:pt idx="2382">
                  <c:v>0.12701750000000001</c:v>
                </c:pt>
                <c:pt idx="2383">
                  <c:v>0.1107905</c:v>
                </c:pt>
                <c:pt idx="2384">
                  <c:v>0.10210669999999999</c:v>
                </c:pt>
                <c:pt idx="2385">
                  <c:v>9.5727629999999994E-2</c:v>
                </c:pt>
                <c:pt idx="2386">
                  <c:v>8.1827349999999993E-2</c:v>
                </c:pt>
                <c:pt idx="2387">
                  <c:v>8.2057190000000002E-2</c:v>
                </c:pt>
                <c:pt idx="2388">
                  <c:v>9.1067960000000003E-2</c:v>
                </c:pt>
                <c:pt idx="2389">
                  <c:v>9.734988E-2</c:v>
                </c:pt>
                <c:pt idx="2390">
                  <c:v>0.11395950000000001</c:v>
                </c:pt>
                <c:pt idx="2391">
                  <c:v>0.1250298</c:v>
                </c:pt>
                <c:pt idx="2392">
                  <c:v>0.1194043</c:v>
                </c:pt>
                <c:pt idx="2393">
                  <c:v>9.962182E-2</c:v>
                </c:pt>
                <c:pt idx="2394">
                  <c:v>8.7851120000000005E-2</c:v>
                </c:pt>
                <c:pt idx="2395">
                  <c:v>6.8198560000000005E-2</c:v>
                </c:pt>
                <c:pt idx="2396">
                  <c:v>3.5712220000000003E-2</c:v>
                </c:pt>
                <c:pt idx="2397">
                  <c:v>3.7573929999999998E-2</c:v>
                </c:pt>
                <c:pt idx="2398">
                  <c:v>7.1611809999999998E-2</c:v>
                </c:pt>
                <c:pt idx="2399">
                  <c:v>8.6458869999999993E-2</c:v>
                </c:pt>
                <c:pt idx="2400">
                  <c:v>0.1011867</c:v>
                </c:pt>
                <c:pt idx="2401">
                  <c:v>0.11331629999999999</c:v>
                </c:pt>
                <c:pt idx="2402">
                  <c:v>0.1090979</c:v>
                </c:pt>
                <c:pt idx="2403">
                  <c:v>8.8817289999999993E-2</c:v>
                </c:pt>
                <c:pt idx="2404">
                  <c:v>6.9402309999999995E-2</c:v>
                </c:pt>
                <c:pt idx="2405">
                  <c:v>2.32383E-2</c:v>
                </c:pt>
                <c:pt idx="2406">
                  <c:v>-1.7671849999999999E-2</c:v>
                </c:pt>
                <c:pt idx="2407">
                  <c:v>-1.6919610000000002E-2</c:v>
                </c:pt>
                <c:pt idx="2408">
                  <c:v>3.5283139999999998E-2</c:v>
                </c:pt>
                <c:pt idx="2409">
                  <c:v>7.4309130000000001E-2</c:v>
                </c:pt>
                <c:pt idx="2410">
                  <c:v>8.7305830000000001E-2</c:v>
                </c:pt>
                <c:pt idx="2411">
                  <c:v>9.8809430000000004E-2</c:v>
                </c:pt>
                <c:pt idx="2412">
                  <c:v>9.4853469999999995E-2</c:v>
                </c:pt>
                <c:pt idx="2413">
                  <c:v>7.6632019999999995E-2</c:v>
                </c:pt>
                <c:pt idx="2414">
                  <c:v>3.5735200000000002E-2</c:v>
                </c:pt>
                <c:pt idx="2415">
                  <c:v>-3.724384E-2</c:v>
                </c:pt>
                <c:pt idx="2416">
                  <c:v>-8.0784060000000005E-2</c:v>
                </c:pt>
                <c:pt idx="2417">
                  <c:v>-8.1167719999999999E-2</c:v>
                </c:pt>
                <c:pt idx="2418">
                  <c:v>-2.1822640000000001E-2</c:v>
                </c:pt>
                <c:pt idx="2419">
                  <c:v>5.4387900000000003E-2</c:v>
                </c:pt>
                <c:pt idx="2420">
                  <c:v>7.3426989999999998E-2</c:v>
                </c:pt>
                <c:pt idx="2421">
                  <c:v>8.1407759999999996E-2</c:v>
                </c:pt>
                <c:pt idx="2422">
                  <c:v>7.8367729999999997E-2</c:v>
                </c:pt>
                <c:pt idx="2423">
                  <c:v>5.7250210000000003E-2</c:v>
                </c:pt>
                <c:pt idx="2424">
                  <c:v>-2.2418879999999999E-2</c:v>
                </c:pt>
                <c:pt idx="2425">
                  <c:v>-0.10721360000000001</c:v>
                </c:pt>
                <c:pt idx="2426">
                  <c:v>-0.15217910000000001</c:v>
                </c:pt>
                <c:pt idx="2427">
                  <c:v>-0.15388640000000001</c:v>
                </c:pt>
                <c:pt idx="2428">
                  <c:v>-9.5867469999999996E-2</c:v>
                </c:pt>
                <c:pt idx="2429">
                  <c:v>5.4548499999999998E-3</c:v>
                </c:pt>
                <c:pt idx="2430">
                  <c:v>6.22838E-2</c:v>
                </c:pt>
                <c:pt idx="2431">
                  <c:v>6.8106509999999995E-2</c:v>
                </c:pt>
                <c:pt idx="2432">
                  <c:v>6.4925410000000003E-2</c:v>
                </c:pt>
                <c:pt idx="2433">
                  <c:v>1.142085E-2</c:v>
                </c:pt>
                <c:pt idx="2434">
                  <c:v>-0.1055575</c:v>
                </c:pt>
                <c:pt idx="2435">
                  <c:v>-0.19342490000000001</c:v>
                </c:pt>
                <c:pt idx="2436">
                  <c:v>-0.24061569999999999</c:v>
                </c:pt>
                <c:pt idx="2437">
                  <c:v>-0.2461525</c:v>
                </c:pt>
                <c:pt idx="2438">
                  <c:v>-0.19155949999999999</c:v>
                </c:pt>
                <c:pt idx="2439">
                  <c:v>-9.2161750000000001E-2</c:v>
                </c:pt>
                <c:pt idx="2440">
                  <c:v>-1.333487E-2</c:v>
                </c:pt>
                <c:pt idx="2441">
                  <c:v>2.616837E-2</c:v>
                </c:pt>
                <c:pt idx="2442">
                  <c:v>4.3954370000000003E-3</c:v>
                </c:pt>
                <c:pt idx="2443">
                  <c:v>-9.4041180000000002E-2</c:v>
                </c:pt>
                <c:pt idx="2444">
                  <c:v>-0.22069630000000001</c:v>
                </c:pt>
                <c:pt idx="2445">
                  <c:v>-0.29701260000000002</c:v>
                </c:pt>
                <c:pt idx="2446">
                  <c:v>-0.29860249999999999</c:v>
                </c:pt>
                <c:pt idx="2447">
                  <c:v>-0.29852139999999999</c:v>
                </c:pt>
                <c:pt idx="2448">
                  <c:v>-0.296234</c:v>
                </c:pt>
                <c:pt idx="2449">
                  <c:v>-0.24122969999999999</c:v>
                </c:pt>
                <c:pt idx="2450">
                  <c:v>-0.17400979999999999</c:v>
                </c:pt>
                <c:pt idx="2451">
                  <c:v>-0.14573620000000001</c:v>
                </c:pt>
                <c:pt idx="2452">
                  <c:v>-0.17996229999999999</c:v>
                </c:pt>
                <c:pt idx="2453">
                  <c:v>-0.27663520000000003</c:v>
                </c:pt>
                <c:pt idx="2454">
                  <c:v>-0.29918830000000002</c:v>
                </c:pt>
                <c:pt idx="2455">
                  <c:v>-0.30289969999999999</c:v>
                </c:pt>
                <c:pt idx="2456">
                  <c:v>-0.30480020000000002</c:v>
                </c:pt>
                <c:pt idx="2457">
                  <c:v>-0.30521900000000002</c:v>
                </c:pt>
                <c:pt idx="2458">
                  <c:v>-0.30378179999999999</c:v>
                </c:pt>
                <c:pt idx="2459">
                  <c:v>-0.30084349999999999</c:v>
                </c:pt>
                <c:pt idx="2460">
                  <c:v>-0.29870170000000001</c:v>
                </c:pt>
                <c:pt idx="2461">
                  <c:v>-0.2983768</c:v>
                </c:pt>
                <c:pt idx="2462">
                  <c:v>-0.30036289999999999</c:v>
                </c:pt>
                <c:pt idx="2463">
                  <c:v>-0.30035440000000002</c:v>
                </c:pt>
                <c:pt idx="2464">
                  <c:v>-0.26945940000000002</c:v>
                </c:pt>
                <c:pt idx="2465">
                  <c:v>-0.22936719999999999</c:v>
                </c:pt>
                <c:pt idx="2466">
                  <c:v>-0.21177199999999999</c:v>
                </c:pt>
                <c:pt idx="2467">
                  <c:v>-0.2070813</c:v>
                </c:pt>
                <c:pt idx="2468">
                  <c:v>-0.2120602</c:v>
                </c:pt>
                <c:pt idx="2469">
                  <c:v>-0.2231262</c:v>
                </c:pt>
                <c:pt idx="2470">
                  <c:v>-0.22888459999999999</c:v>
                </c:pt>
                <c:pt idx="2471">
                  <c:v>-0.22821440000000001</c:v>
                </c:pt>
                <c:pt idx="2472">
                  <c:v>-0.2182122</c:v>
                </c:pt>
                <c:pt idx="2473">
                  <c:v>-0.20547290000000001</c:v>
                </c:pt>
                <c:pt idx="2474">
                  <c:v>-0.20160919999999999</c:v>
                </c:pt>
                <c:pt idx="2475">
                  <c:v>-0.2036018</c:v>
                </c:pt>
                <c:pt idx="2476">
                  <c:v>-0.20723140000000001</c:v>
                </c:pt>
                <c:pt idx="2477">
                  <c:v>-0.21452689999999999</c:v>
                </c:pt>
                <c:pt idx="2478">
                  <c:v>-0.2264794</c:v>
                </c:pt>
                <c:pt idx="2479">
                  <c:v>-0.23114209999999999</c:v>
                </c:pt>
                <c:pt idx="2480">
                  <c:v>-0.23269119999999999</c:v>
                </c:pt>
                <c:pt idx="2481">
                  <c:v>-0.2350081</c:v>
                </c:pt>
                <c:pt idx="2482">
                  <c:v>-0.2387523</c:v>
                </c:pt>
                <c:pt idx="2483">
                  <c:v>-0.24415819999999999</c:v>
                </c:pt>
                <c:pt idx="2484">
                  <c:v>-0.23939189999999999</c:v>
                </c:pt>
                <c:pt idx="2485">
                  <c:v>-0.22384290000000001</c:v>
                </c:pt>
                <c:pt idx="2486">
                  <c:v>-0.21918879999999999</c:v>
                </c:pt>
                <c:pt idx="2487">
                  <c:v>-0.2254274</c:v>
                </c:pt>
                <c:pt idx="2488">
                  <c:v>-0.24150869999999999</c:v>
                </c:pt>
                <c:pt idx="2489">
                  <c:v>-0.2482249</c:v>
                </c:pt>
                <c:pt idx="2490">
                  <c:v>-0.24724450000000001</c:v>
                </c:pt>
                <c:pt idx="2491">
                  <c:v>-0.2473552</c:v>
                </c:pt>
                <c:pt idx="2492">
                  <c:v>-0.2492762</c:v>
                </c:pt>
                <c:pt idx="2493">
                  <c:v>-0.25383230000000001</c:v>
                </c:pt>
                <c:pt idx="2494">
                  <c:v>-0.25644919999999999</c:v>
                </c:pt>
                <c:pt idx="2495">
                  <c:v>-0.24732699999999999</c:v>
                </c:pt>
                <c:pt idx="2496">
                  <c:v>-0.2395999</c:v>
                </c:pt>
                <c:pt idx="2497">
                  <c:v>-0.24295259999999999</c:v>
                </c:pt>
                <c:pt idx="2498">
                  <c:v>-0.2569668</c:v>
                </c:pt>
                <c:pt idx="2499">
                  <c:v>-0.26096829999999999</c:v>
                </c:pt>
                <c:pt idx="2500">
                  <c:v>-0.25857950000000002</c:v>
                </c:pt>
                <c:pt idx="2501">
                  <c:v>-0.25761220000000001</c:v>
                </c:pt>
                <c:pt idx="2502">
                  <c:v>-0.25865870000000002</c:v>
                </c:pt>
                <c:pt idx="2503">
                  <c:v>-0.26242389999999999</c:v>
                </c:pt>
                <c:pt idx="2504">
                  <c:v>-0.26661849999999998</c:v>
                </c:pt>
                <c:pt idx="2505">
                  <c:v>-0.26322620000000002</c:v>
                </c:pt>
                <c:pt idx="2506">
                  <c:v>-0.25642160000000003</c:v>
                </c:pt>
                <c:pt idx="2507">
                  <c:v>-0.25918409999999997</c:v>
                </c:pt>
                <c:pt idx="2508">
                  <c:v>-0.2679974</c:v>
                </c:pt>
                <c:pt idx="2509">
                  <c:v>-0.26726050000000001</c:v>
                </c:pt>
                <c:pt idx="2510">
                  <c:v>-0.26441039999999999</c:v>
                </c:pt>
                <c:pt idx="2511">
                  <c:v>-0.26312259999999998</c:v>
                </c:pt>
                <c:pt idx="2512">
                  <c:v>-0.26388990000000001</c:v>
                </c:pt>
                <c:pt idx="2513">
                  <c:v>-0.26737070000000002</c:v>
                </c:pt>
                <c:pt idx="2514">
                  <c:v>-0.27196749999999997</c:v>
                </c:pt>
                <c:pt idx="2515">
                  <c:v>-0.27440059999999999</c:v>
                </c:pt>
                <c:pt idx="2516">
                  <c:v>-0.27155509999999999</c:v>
                </c:pt>
                <c:pt idx="2517">
                  <c:v>-0.27299780000000001</c:v>
                </c:pt>
                <c:pt idx="2518">
                  <c:v>-0.27434760000000002</c:v>
                </c:pt>
                <c:pt idx="2519">
                  <c:v>-0.27087149999999999</c:v>
                </c:pt>
                <c:pt idx="2520">
                  <c:v>-0.26772469999999998</c:v>
                </c:pt>
                <c:pt idx="2521">
                  <c:v>-0.2661673</c:v>
                </c:pt>
                <c:pt idx="2522">
                  <c:v>-0.26669660000000001</c:v>
                </c:pt>
                <c:pt idx="2523">
                  <c:v>-0.26998460000000002</c:v>
                </c:pt>
                <c:pt idx="2524">
                  <c:v>-0.27436579999999999</c:v>
                </c:pt>
                <c:pt idx="2525">
                  <c:v>-0.27745900000000001</c:v>
                </c:pt>
                <c:pt idx="2526">
                  <c:v>-0.27876040000000002</c:v>
                </c:pt>
                <c:pt idx="2527">
                  <c:v>-0.27849299999999999</c:v>
                </c:pt>
                <c:pt idx="2528">
                  <c:v>-0.27622609999999997</c:v>
                </c:pt>
                <c:pt idx="2529">
                  <c:v>-0.27236009999999999</c:v>
                </c:pt>
                <c:pt idx="2530">
                  <c:v>-0.26904529999999999</c:v>
                </c:pt>
                <c:pt idx="2531">
                  <c:v>-0.26730369999999998</c:v>
                </c:pt>
                <c:pt idx="2532">
                  <c:v>-0.26771640000000002</c:v>
                </c:pt>
                <c:pt idx="2533">
                  <c:v>-0.27104289999999998</c:v>
                </c:pt>
                <c:pt idx="2534">
                  <c:v>-0.27540599999999998</c:v>
                </c:pt>
                <c:pt idx="2535">
                  <c:v>-0.2784624</c:v>
                </c:pt>
                <c:pt idx="2536">
                  <c:v>-0.27968369999999998</c:v>
                </c:pt>
                <c:pt idx="2537">
                  <c:v>-0.27934350000000002</c:v>
                </c:pt>
                <c:pt idx="2538">
                  <c:v>-0.27700229999999998</c:v>
                </c:pt>
                <c:pt idx="2539">
                  <c:v>-0.27301229999999999</c:v>
                </c:pt>
                <c:pt idx="2540">
                  <c:v>-0.2694839</c:v>
                </c:pt>
                <c:pt idx="2541">
                  <c:v>-0.2676018</c:v>
                </c:pt>
                <c:pt idx="2542">
                  <c:v>-0.2680341</c:v>
                </c:pt>
                <c:pt idx="2543">
                  <c:v>-0.27155829999999997</c:v>
                </c:pt>
                <c:pt idx="2544">
                  <c:v>-0.27601700000000001</c:v>
                </c:pt>
                <c:pt idx="2545">
                  <c:v>-0.27896939999999998</c:v>
                </c:pt>
                <c:pt idx="2546">
                  <c:v>-0.28011000000000003</c:v>
                </c:pt>
                <c:pt idx="2547">
                  <c:v>-0.27968480000000001</c:v>
                </c:pt>
                <c:pt idx="2548">
                  <c:v>-0.27719969999999999</c:v>
                </c:pt>
                <c:pt idx="2549">
                  <c:v>-0.27283499999999999</c:v>
                </c:pt>
                <c:pt idx="2550">
                  <c:v>-0.26908559999999998</c:v>
                </c:pt>
                <c:pt idx="2551">
                  <c:v>-0.21519779999999999</c:v>
                </c:pt>
                <c:pt idx="2552">
                  <c:v>-0.20219390000000001</c:v>
                </c:pt>
                <c:pt idx="2553">
                  <c:v>-0.2584475</c:v>
                </c:pt>
                <c:pt idx="2554">
                  <c:v>-0.2751517</c:v>
                </c:pt>
                <c:pt idx="2555">
                  <c:v>-0.27811180000000002</c:v>
                </c:pt>
                <c:pt idx="2556">
                  <c:v>-0.27905029999999997</c:v>
                </c:pt>
                <c:pt idx="2557">
                  <c:v>-0.27825739999999999</c:v>
                </c:pt>
                <c:pt idx="2558">
                  <c:v>-0.275281</c:v>
                </c:pt>
                <c:pt idx="2559">
                  <c:v>-0.18375739999999999</c:v>
                </c:pt>
                <c:pt idx="2560">
                  <c:v>-6.7572359999999998E-2</c:v>
                </c:pt>
                <c:pt idx="2561">
                  <c:v>1.4728089999999999E-2</c:v>
                </c:pt>
                <c:pt idx="2562">
                  <c:v>3.9830709999999998E-2</c:v>
                </c:pt>
                <c:pt idx="2563">
                  <c:v>-1.2740110000000001E-2</c:v>
                </c:pt>
                <c:pt idx="2564">
                  <c:v>-9.6575859999999999E-2</c:v>
                </c:pt>
                <c:pt idx="2565">
                  <c:v>-0.14809</c:v>
                </c:pt>
                <c:pt idx="2566">
                  <c:v>-0.15691089999999999</c:v>
                </c:pt>
                <c:pt idx="2567">
                  <c:v>-0.12588360000000001</c:v>
                </c:pt>
                <c:pt idx="2568">
                  <c:v>-3.8956619999999997E-2</c:v>
                </c:pt>
                <c:pt idx="2569">
                  <c:v>6.029255E-2</c:v>
                </c:pt>
                <c:pt idx="2570">
                  <c:v>8.6249019999999996E-2</c:v>
                </c:pt>
                <c:pt idx="2571">
                  <c:v>9.8368789999999998E-2</c:v>
                </c:pt>
                <c:pt idx="2572">
                  <c:v>0.1025194</c:v>
                </c:pt>
                <c:pt idx="2573">
                  <c:v>8.9226009999999994E-2</c:v>
                </c:pt>
                <c:pt idx="2574">
                  <c:v>7.9815269999999994E-2</c:v>
                </c:pt>
                <c:pt idx="2575">
                  <c:v>6.1994649999999998E-2</c:v>
                </c:pt>
                <c:pt idx="2576">
                  <c:v>4.2465780000000002E-2</c:v>
                </c:pt>
                <c:pt idx="2577">
                  <c:v>5.4384990000000001E-2</c:v>
                </c:pt>
                <c:pt idx="2578">
                  <c:v>7.7409339999999993E-2</c:v>
                </c:pt>
                <c:pt idx="2579">
                  <c:v>9.224396E-2</c:v>
                </c:pt>
                <c:pt idx="2580">
                  <c:v>0.1152759</c:v>
                </c:pt>
                <c:pt idx="2581">
                  <c:v>0.1279419</c:v>
                </c:pt>
                <c:pt idx="2582">
                  <c:v>0.1240608</c:v>
                </c:pt>
                <c:pt idx="2583">
                  <c:v>0.1043665</c:v>
                </c:pt>
                <c:pt idx="2584">
                  <c:v>8.9856839999999993E-2</c:v>
                </c:pt>
                <c:pt idx="2585">
                  <c:v>8.4526210000000004E-2</c:v>
                </c:pt>
                <c:pt idx="2586">
                  <c:v>7.3416729999999999E-2</c:v>
                </c:pt>
                <c:pt idx="2587">
                  <c:v>7.4479199999999995E-2</c:v>
                </c:pt>
                <c:pt idx="2588">
                  <c:v>8.286259E-2</c:v>
                </c:pt>
                <c:pt idx="2589">
                  <c:v>9.3971109999999997E-2</c:v>
                </c:pt>
                <c:pt idx="2590">
                  <c:v>0.1147841</c:v>
                </c:pt>
                <c:pt idx="2591">
                  <c:v>0.12686349999999999</c:v>
                </c:pt>
                <c:pt idx="2592">
                  <c:v>0.1223986</c:v>
                </c:pt>
                <c:pt idx="2593">
                  <c:v>0.1020016</c:v>
                </c:pt>
                <c:pt idx="2594">
                  <c:v>8.8022210000000004E-2</c:v>
                </c:pt>
                <c:pt idx="2595">
                  <c:v>7.4765010000000007E-2</c:v>
                </c:pt>
                <c:pt idx="2596">
                  <c:v>4.7379539999999998E-2</c:v>
                </c:pt>
                <c:pt idx="2597">
                  <c:v>4.7539949999999997E-2</c:v>
                </c:pt>
                <c:pt idx="2598">
                  <c:v>7.4728729999999993E-2</c:v>
                </c:pt>
                <c:pt idx="2599">
                  <c:v>8.7125640000000004E-2</c:v>
                </c:pt>
                <c:pt idx="2600">
                  <c:v>0.1040654</c:v>
                </c:pt>
                <c:pt idx="2601">
                  <c:v>0.1179067</c:v>
                </c:pt>
                <c:pt idx="2602">
                  <c:v>0.1155972</c:v>
                </c:pt>
                <c:pt idx="2603">
                  <c:v>9.5266030000000002E-2</c:v>
                </c:pt>
                <c:pt idx="2604">
                  <c:v>7.9006770000000004E-2</c:v>
                </c:pt>
                <c:pt idx="2605">
                  <c:v>5.1438810000000001E-2</c:v>
                </c:pt>
                <c:pt idx="2606">
                  <c:v>1.650975E-2</c:v>
                </c:pt>
                <c:pt idx="2607">
                  <c:v>1.7399379999999999E-2</c:v>
                </c:pt>
                <c:pt idx="2608">
                  <c:v>5.8063700000000003E-2</c:v>
                </c:pt>
                <c:pt idx="2609">
                  <c:v>8.1098790000000004E-2</c:v>
                </c:pt>
                <c:pt idx="2610">
                  <c:v>9.707375E-2</c:v>
                </c:pt>
                <c:pt idx="2611">
                  <c:v>0.11126170000000001</c:v>
                </c:pt>
                <c:pt idx="2612">
                  <c:v>0.1097939</c:v>
                </c:pt>
                <c:pt idx="2613">
                  <c:v>8.9849620000000005E-2</c:v>
                </c:pt>
                <c:pt idx="2614">
                  <c:v>7.0441820000000002E-2</c:v>
                </c:pt>
                <c:pt idx="2615">
                  <c:v>2.8946449999999999E-2</c:v>
                </c:pt>
                <c:pt idx="2616">
                  <c:v>-1.035116E-2</c:v>
                </c:pt>
                <c:pt idx="2617">
                  <c:v>-1.049283E-2</c:v>
                </c:pt>
                <c:pt idx="2618">
                  <c:v>3.7189750000000001E-2</c:v>
                </c:pt>
                <c:pt idx="2619">
                  <c:v>7.4405650000000004E-2</c:v>
                </c:pt>
                <c:pt idx="2620">
                  <c:v>8.9180040000000002E-2</c:v>
                </c:pt>
                <c:pt idx="2621">
                  <c:v>0.1023905</c:v>
                </c:pt>
                <c:pt idx="2622">
                  <c:v>0.10076110000000001</c:v>
                </c:pt>
                <c:pt idx="2623">
                  <c:v>8.1982869999999999E-2</c:v>
                </c:pt>
                <c:pt idx="2624">
                  <c:v>5.2294849999999997E-2</c:v>
                </c:pt>
                <c:pt idx="2625">
                  <c:v>-1.096768E-2</c:v>
                </c:pt>
                <c:pt idx="2626">
                  <c:v>-5.4432960000000002E-2</c:v>
                </c:pt>
                <c:pt idx="2627">
                  <c:v>-5.5880739999999998E-2</c:v>
                </c:pt>
                <c:pt idx="2628">
                  <c:v>-1.8771409999999999E-3</c:v>
                </c:pt>
                <c:pt idx="2629">
                  <c:v>6.1889270000000003E-2</c:v>
                </c:pt>
                <c:pt idx="2630">
                  <c:v>7.8205540000000004E-2</c:v>
                </c:pt>
                <c:pt idx="2631">
                  <c:v>8.9293410000000004E-2</c:v>
                </c:pt>
                <c:pt idx="2632">
                  <c:v>8.7951970000000004E-2</c:v>
                </c:pt>
                <c:pt idx="2633">
                  <c:v>7.1226499999999998E-2</c:v>
                </c:pt>
                <c:pt idx="2634">
                  <c:v>1.874669E-2</c:v>
                </c:pt>
                <c:pt idx="2635">
                  <c:v>-6.1269209999999998E-2</c:v>
                </c:pt>
                <c:pt idx="2636">
                  <c:v>-0.1058115</c:v>
                </c:pt>
                <c:pt idx="2637">
                  <c:v>-0.1078654</c:v>
                </c:pt>
                <c:pt idx="2638">
                  <c:v>-5.2297950000000003E-2</c:v>
                </c:pt>
                <c:pt idx="2639">
                  <c:v>3.7709779999999998E-2</c:v>
                </c:pt>
                <c:pt idx="2640">
                  <c:v>7.0435709999999999E-2</c:v>
                </c:pt>
                <c:pt idx="2641">
                  <c:v>7.5983789999999996E-2</c:v>
                </c:pt>
                <c:pt idx="2642">
                  <c:v>7.5516249999999993E-2</c:v>
                </c:pt>
                <c:pt idx="2643">
                  <c:v>5.6582830000000001E-2</c:v>
                </c:pt>
                <c:pt idx="2644">
                  <c:v>-2.7057189999999998E-2</c:v>
                </c:pt>
                <c:pt idx="2645">
                  <c:v>-0.11492090000000001</c:v>
                </c:pt>
                <c:pt idx="2646">
                  <c:v>-0.16002259999999999</c:v>
                </c:pt>
                <c:pt idx="2647">
                  <c:v>-0.16281180000000001</c:v>
                </c:pt>
                <c:pt idx="2648">
                  <c:v>-0.10799209999999999</c:v>
                </c:pt>
                <c:pt idx="2649">
                  <c:v>-7.0580010000000004E-3</c:v>
                </c:pt>
                <c:pt idx="2650">
                  <c:v>5.9557220000000001E-2</c:v>
                </c:pt>
                <c:pt idx="2651">
                  <c:v>6.9732089999999997E-2</c:v>
                </c:pt>
                <c:pt idx="2652">
                  <c:v>6.8674449999999998E-2</c:v>
                </c:pt>
                <c:pt idx="2653">
                  <c:v>3.0955509999999999E-2</c:v>
                </c:pt>
                <c:pt idx="2654">
                  <c:v>-7.7145790000000006E-2</c:v>
                </c:pt>
                <c:pt idx="2655">
                  <c:v>-0.16634270000000001</c:v>
                </c:pt>
                <c:pt idx="2656">
                  <c:v>-0.21145910000000001</c:v>
                </c:pt>
                <c:pt idx="2657">
                  <c:v>-0.2142695</c:v>
                </c:pt>
                <c:pt idx="2658">
                  <c:v>-0.1590037</c:v>
                </c:pt>
                <c:pt idx="2659">
                  <c:v>-5.6005909999999999E-2</c:v>
                </c:pt>
                <c:pt idx="2660">
                  <c:v>3.018115E-2</c:v>
                </c:pt>
                <c:pt idx="2661">
                  <c:v>6.4820890000000006E-2</c:v>
                </c:pt>
                <c:pt idx="2662">
                  <c:v>6.1536E-2</c:v>
                </c:pt>
                <c:pt idx="2663">
                  <c:v>-1.9969219999999999E-3</c:v>
                </c:pt>
                <c:pt idx="2664">
                  <c:v>-0.11833490000000001</c:v>
                </c:pt>
                <c:pt idx="2665">
                  <c:v>-0.20785960000000001</c:v>
                </c:pt>
                <c:pt idx="2666">
                  <c:v>-0.25229380000000001</c:v>
                </c:pt>
                <c:pt idx="2667">
                  <c:v>-0.2537489</c:v>
                </c:pt>
                <c:pt idx="2668">
                  <c:v>-0.19785539999999999</c:v>
                </c:pt>
                <c:pt idx="2669">
                  <c:v>-9.2472739999999998E-2</c:v>
                </c:pt>
                <c:pt idx="2670">
                  <c:v>-2.2021530000000001E-3</c:v>
                </c:pt>
                <c:pt idx="2671">
                  <c:v>4.9627449999999997E-2</c:v>
                </c:pt>
                <c:pt idx="2672">
                  <c:v>4.8174260000000003E-2</c:v>
                </c:pt>
                <c:pt idx="2673">
                  <c:v>-3.148053E-2</c:v>
                </c:pt>
                <c:pt idx="2674">
                  <c:v>-0.14938119999999999</c:v>
                </c:pt>
                <c:pt idx="2675">
                  <c:v>-0.23936070000000001</c:v>
                </c:pt>
                <c:pt idx="2676">
                  <c:v>-0.283995</c:v>
                </c:pt>
                <c:pt idx="2677">
                  <c:v>-0.28528720000000002</c:v>
                </c:pt>
                <c:pt idx="2678">
                  <c:v>-0.22841729999999999</c:v>
                </c:pt>
                <c:pt idx="2679">
                  <c:v>-0.1234753</c:v>
                </c:pt>
                <c:pt idx="2680">
                  <c:v>-3.3857129999999999E-2</c:v>
                </c:pt>
                <c:pt idx="2681">
                  <c:v>1.8910099999999999E-2</c:v>
                </c:pt>
                <c:pt idx="2682">
                  <c:v>1.7354149999999999E-2</c:v>
                </c:pt>
                <c:pt idx="2683">
                  <c:v>-6.2648869999999995E-2</c:v>
                </c:pt>
                <c:pt idx="2684">
                  <c:v>-0.18141160000000001</c:v>
                </c:pt>
                <c:pt idx="2685">
                  <c:v>-0.27150800000000003</c:v>
                </c:pt>
                <c:pt idx="2686">
                  <c:v>-0.29591849999999997</c:v>
                </c:pt>
                <c:pt idx="2687">
                  <c:v>-0.2956029</c:v>
                </c:pt>
                <c:pt idx="2688">
                  <c:v>-0.26343420000000001</c:v>
                </c:pt>
                <c:pt idx="2689">
                  <c:v>-0.16094749999999999</c:v>
                </c:pt>
                <c:pt idx="2690">
                  <c:v>-7.1472599999999997E-2</c:v>
                </c:pt>
                <c:pt idx="2691">
                  <c:v>-1.8585129999999998E-2</c:v>
                </c:pt>
                <c:pt idx="2692">
                  <c:v>-2.145526E-2</c:v>
                </c:pt>
                <c:pt idx="2693">
                  <c:v>-0.1020253</c:v>
                </c:pt>
                <c:pt idx="2694">
                  <c:v>-0.22043670000000001</c:v>
                </c:pt>
                <c:pt idx="2695">
                  <c:v>-0.29552329999999999</c:v>
                </c:pt>
                <c:pt idx="2696">
                  <c:v>-0.2970391</c:v>
                </c:pt>
                <c:pt idx="2697">
                  <c:v>-0.29673149999999998</c:v>
                </c:pt>
                <c:pt idx="2698">
                  <c:v>-0.29433379999999998</c:v>
                </c:pt>
                <c:pt idx="2699">
                  <c:v>-0.20919960000000001</c:v>
                </c:pt>
                <c:pt idx="2700">
                  <c:v>-0.1217916</c:v>
                </c:pt>
                <c:pt idx="2701">
                  <c:v>-7.0662779999999994E-2</c:v>
                </c:pt>
                <c:pt idx="2702">
                  <c:v>-7.4799660000000004E-2</c:v>
                </c:pt>
                <c:pt idx="2703">
                  <c:v>-0.1563021</c:v>
                </c:pt>
                <c:pt idx="2704">
                  <c:v>-0.26888420000000002</c:v>
                </c:pt>
                <c:pt idx="2705">
                  <c:v>-0.29681849999999999</c:v>
                </c:pt>
                <c:pt idx="2706">
                  <c:v>-0.29841849999999998</c:v>
                </c:pt>
                <c:pt idx="2707">
                  <c:v>-0.29815999999999998</c:v>
                </c:pt>
                <c:pt idx="2708">
                  <c:v>-0.29568709999999998</c:v>
                </c:pt>
                <c:pt idx="2709">
                  <c:v>-0.26179069999999999</c:v>
                </c:pt>
                <c:pt idx="2710">
                  <c:v>-0.17977750000000001</c:v>
                </c:pt>
                <c:pt idx="2711">
                  <c:v>-0.12881090000000001</c:v>
                </c:pt>
                <c:pt idx="2712">
                  <c:v>-0.1319089</c:v>
                </c:pt>
                <c:pt idx="2713">
                  <c:v>-0.2109856</c:v>
                </c:pt>
                <c:pt idx="2714">
                  <c:v>-0.29417159999999998</c:v>
                </c:pt>
                <c:pt idx="2715">
                  <c:v>-0.29786859999999998</c:v>
                </c:pt>
                <c:pt idx="2716">
                  <c:v>-0.29940240000000001</c:v>
                </c:pt>
                <c:pt idx="2717">
                  <c:v>-0.29909029999999998</c:v>
                </c:pt>
                <c:pt idx="2718">
                  <c:v>-0.29658410000000002</c:v>
                </c:pt>
                <c:pt idx="2719">
                  <c:v>-0.29224549999999999</c:v>
                </c:pt>
                <c:pt idx="2720">
                  <c:v>-0.22785330000000001</c:v>
                </c:pt>
                <c:pt idx="2721">
                  <c:v>-0.17518230000000001</c:v>
                </c:pt>
                <c:pt idx="2722">
                  <c:v>-0.176708</c:v>
                </c:pt>
                <c:pt idx="2723">
                  <c:v>-0.25039119999999998</c:v>
                </c:pt>
                <c:pt idx="2724">
                  <c:v>-0.29506159999999998</c:v>
                </c:pt>
                <c:pt idx="2725">
                  <c:v>-0.29861710000000002</c:v>
                </c:pt>
                <c:pt idx="2726">
                  <c:v>-0.30000909999999997</c:v>
                </c:pt>
                <c:pt idx="2727">
                  <c:v>-0.29965219999999998</c:v>
                </c:pt>
                <c:pt idx="2728">
                  <c:v>-0.29706870000000002</c:v>
                </c:pt>
                <c:pt idx="2729">
                  <c:v>-0.29258469999999998</c:v>
                </c:pt>
                <c:pt idx="2730">
                  <c:v>-0.25377759999999999</c:v>
                </c:pt>
                <c:pt idx="2731">
                  <c:v>-0.20140910000000001</c:v>
                </c:pt>
                <c:pt idx="2732">
                  <c:v>-0.2013674</c:v>
                </c:pt>
                <c:pt idx="2733">
                  <c:v>-0.27030189999999998</c:v>
                </c:pt>
                <c:pt idx="2734">
                  <c:v>-0.29483130000000002</c:v>
                </c:pt>
                <c:pt idx="2735">
                  <c:v>-0.2983188</c:v>
                </c:pt>
                <c:pt idx="2736">
                  <c:v>-0.29972359999999998</c:v>
                </c:pt>
                <c:pt idx="2737">
                  <c:v>-0.29946919999999999</c:v>
                </c:pt>
                <c:pt idx="2738">
                  <c:v>-0.29705110000000001</c:v>
                </c:pt>
                <c:pt idx="2739">
                  <c:v>-0.29269119999999998</c:v>
                </c:pt>
                <c:pt idx="2740">
                  <c:v>-0.27813209999999999</c:v>
                </c:pt>
                <c:pt idx="2741">
                  <c:v>-0.23185430000000001</c:v>
                </c:pt>
                <c:pt idx="2742">
                  <c:v>-0.23353550000000001</c:v>
                </c:pt>
                <c:pt idx="2743">
                  <c:v>-0.29060419999999998</c:v>
                </c:pt>
                <c:pt idx="2744">
                  <c:v>-0.29542760000000001</c:v>
                </c:pt>
                <c:pt idx="2745">
                  <c:v>-0.298954</c:v>
                </c:pt>
                <c:pt idx="2746">
                  <c:v>-0.30042000000000002</c:v>
                </c:pt>
                <c:pt idx="2747">
                  <c:v>-0.30026380000000003</c:v>
                </c:pt>
                <c:pt idx="2748">
                  <c:v>-0.29803089999999999</c:v>
                </c:pt>
                <c:pt idx="2749">
                  <c:v>-0.2937902</c:v>
                </c:pt>
              </c:numCache>
            </c:numRef>
          </c:val>
        </c:ser>
        <c:dLbls/>
        <c:marker val="1"/>
        <c:axId val="88672896"/>
        <c:axId val="88699264"/>
      </c:lineChart>
      <c:catAx>
        <c:axId val="88672896"/>
        <c:scaling>
          <c:orientation val="minMax"/>
        </c:scaling>
        <c:axPos val="b"/>
        <c:tickLblPos val="nextTo"/>
        <c:crossAx val="88699264"/>
        <c:crosses val="autoZero"/>
        <c:auto val="1"/>
        <c:lblAlgn val="ctr"/>
        <c:lblOffset val="100"/>
      </c:catAx>
      <c:valAx>
        <c:axId val="88699264"/>
        <c:scaling>
          <c:orientation val="minMax"/>
        </c:scaling>
        <c:axPos val="l"/>
        <c:majorGridlines/>
        <c:numFmt formatCode="0.00E+00" sourceLinked="1"/>
        <c:tickLblPos val="nextTo"/>
        <c:crossAx val="88672896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ecg!$E$1</c:f>
              <c:strCache>
                <c:ptCount val="1"/>
                <c:pt idx="0">
                  <c:v> aVL</c:v>
                </c:pt>
              </c:strCache>
            </c:strRef>
          </c:tx>
          <c:marker>
            <c:symbol val="none"/>
          </c:marker>
          <c:val>
            <c:numRef>
              <c:f>ecg!$E$2:$E$2751</c:f>
              <c:numCache>
                <c:formatCode>0.00E+00</c:formatCode>
                <c:ptCount val="2750"/>
                <c:pt idx="0">
                  <c:v>4.7599269999999999E-2</c:v>
                </c:pt>
                <c:pt idx="1">
                  <c:v>0.1180079</c:v>
                </c:pt>
                <c:pt idx="2">
                  <c:v>0.15876999999999999</c:v>
                </c:pt>
                <c:pt idx="3">
                  <c:v>0.15612390000000001</c:v>
                </c:pt>
                <c:pt idx="4">
                  <c:v>8.81247E-2</c:v>
                </c:pt>
                <c:pt idx="5">
                  <c:v>-9.9224570000000008E-3</c:v>
                </c:pt>
                <c:pt idx="6">
                  <c:v>-8.5318900000000003E-2</c:v>
                </c:pt>
                <c:pt idx="7">
                  <c:v>-0.1036813</c:v>
                </c:pt>
                <c:pt idx="8">
                  <c:v>-0.1011481</c:v>
                </c:pt>
                <c:pt idx="9">
                  <c:v>-9.1844919999999997E-2</c:v>
                </c:pt>
                <c:pt idx="10">
                  <c:v>-8.9010719999999995E-3</c:v>
                </c:pt>
                <c:pt idx="11">
                  <c:v>6.2756110000000004E-2</c:v>
                </c:pt>
                <c:pt idx="12">
                  <c:v>0.1045606</c:v>
                </c:pt>
                <c:pt idx="13">
                  <c:v>0.10284069999999999</c:v>
                </c:pt>
                <c:pt idx="14">
                  <c:v>3.5871599999999997E-2</c:v>
                </c:pt>
                <c:pt idx="15">
                  <c:v>-6.1723420000000001E-2</c:v>
                </c:pt>
                <c:pt idx="16">
                  <c:v>-8.8292860000000001E-2</c:v>
                </c:pt>
                <c:pt idx="17">
                  <c:v>-8.3499260000000006E-2</c:v>
                </c:pt>
                <c:pt idx="18">
                  <c:v>-8.1846169999999996E-2</c:v>
                </c:pt>
                <c:pt idx="19">
                  <c:v>-8.4202219999999994E-2</c:v>
                </c:pt>
                <c:pt idx="20">
                  <c:v>-5.498803E-2</c:v>
                </c:pt>
                <c:pt idx="21">
                  <c:v>1.6584399999999999E-2</c:v>
                </c:pt>
                <c:pt idx="22">
                  <c:v>5.9671469999999997E-2</c:v>
                </c:pt>
                <c:pt idx="23">
                  <c:v>5.872347E-2</c:v>
                </c:pt>
                <c:pt idx="24">
                  <c:v>-7.487512E-3</c:v>
                </c:pt>
                <c:pt idx="25">
                  <c:v>-8.2015009999999999E-2</c:v>
                </c:pt>
                <c:pt idx="26">
                  <c:v>-7.4061799999999997E-2</c:v>
                </c:pt>
                <c:pt idx="27">
                  <c:v>-6.9799780000000006E-2</c:v>
                </c:pt>
                <c:pt idx="28">
                  <c:v>-6.8456050000000004E-2</c:v>
                </c:pt>
                <c:pt idx="29">
                  <c:v>-7.1000359999999998E-2</c:v>
                </c:pt>
                <c:pt idx="30">
                  <c:v>-7.7507619999999999E-2</c:v>
                </c:pt>
                <c:pt idx="31">
                  <c:v>-1.8562269999999999E-2</c:v>
                </c:pt>
                <c:pt idx="32">
                  <c:v>2.5320459999999999E-2</c:v>
                </c:pt>
                <c:pt idx="33">
                  <c:v>2.4902460000000001E-2</c:v>
                </c:pt>
                <c:pt idx="34">
                  <c:v>-3.9384170000000003E-2</c:v>
                </c:pt>
                <c:pt idx="35">
                  <c:v>-7.0799470000000003E-2</c:v>
                </c:pt>
                <c:pt idx="36">
                  <c:v>-6.3212229999999994E-2</c:v>
                </c:pt>
                <c:pt idx="37">
                  <c:v>-5.937779E-2</c:v>
                </c:pt>
                <c:pt idx="38">
                  <c:v>-5.8372760000000003E-2</c:v>
                </c:pt>
                <c:pt idx="39">
                  <c:v>-6.1114099999999998E-2</c:v>
                </c:pt>
                <c:pt idx="40">
                  <c:v>-6.7909259999999999E-2</c:v>
                </c:pt>
                <c:pt idx="41">
                  <c:v>-4.4608620000000002E-2</c:v>
                </c:pt>
                <c:pt idx="42">
                  <c:v>-4.617453E-4</c:v>
                </c:pt>
                <c:pt idx="43">
                  <c:v>3.8645269999999999E-4</c:v>
                </c:pt>
                <c:pt idx="44">
                  <c:v>-5.883236E-2</c:v>
                </c:pt>
                <c:pt idx="45">
                  <c:v>-6.2245109999999999E-2</c:v>
                </c:pt>
                <c:pt idx="46">
                  <c:v>-5.5016019999999999E-2</c:v>
                </c:pt>
                <c:pt idx="47">
                  <c:v>-5.1283960000000003E-2</c:v>
                </c:pt>
                <c:pt idx="48">
                  <c:v>-5.0256509999999997E-2</c:v>
                </c:pt>
                <c:pt idx="49">
                  <c:v>-5.3163120000000001E-2</c:v>
                </c:pt>
                <c:pt idx="50">
                  <c:v>-6.0137059999999999E-2</c:v>
                </c:pt>
                <c:pt idx="51">
                  <c:v>-6.2135839999999998E-2</c:v>
                </c:pt>
                <c:pt idx="52">
                  <c:v>-2.0092840000000001E-2</c:v>
                </c:pt>
                <c:pt idx="53">
                  <c:v>-1.8317340000000001E-2</c:v>
                </c:pt>
                <c:pt idx="54">
                  <c:v>-6.4271659999999994E-2</c:v>
                </c:pt>
                <c:pt idx="55">
                  <c:v>-5.5084349999999997E-2</c:v>
                </c:pt>
                <c:pt idx="56">
                  <c:v>-4.7921539999999999E-2</c:v>
                </c:pt>
                <c:pt idx="57">
                  <c:v>-4.4394799999999998E-2</c:v>
                </c:pt>
                <c:pt idx="58">
                  <c:v>-4.3564110000000003E-2</c:v>
                </c:pt>
                <c:pt idx="59">
                  <c:v>-4.6484919999999999E-2</c:v>
                </c:pt>
                <c:pt idx="60">
                  <c:v>-5.3547020000000001E-2</c:v>
                </c:pt>
                <c:pt idx="61">
                  <c:v>-6.05756E-2</c:v>
                </c:pt>
                <c:pt idx="62">
                  <c:v>-3.4758400000000002E-2</c:v>
                </c:pt>
                <c:pt idx="63">
                  <c:v>-3.1631140000000002E-2</c:v>
                </c:pt>
                <c:pt idx="64">
                  <c:v>-5.839374E-2</c:v>
                </c:pt>
                <c:pt idx="65">
                  <c:v>-4.9374840000000003E-2</c:v>
                </c:pt>
                <c:pt idx="66">
                  <c:v>-4.236028E-2</c:v>
                </c:pt>
                <c:pt idx="67">
                  <c:v>-3.8917800000000002E-2</c:v>
                </c:pt>
                <c:pt idx="68">
                  <c:v>-3.8182710000000002E-2</c:v>
                </c:pt>
                <c:pt idx="69">
                  <c:v>-4.1193750000000001E-2</c:v>
                </c:pt>
                <c:pt idx="70">
                  <c:v>-4.8259089999999998E-2</c:v>
                </c:pt>
                <c:pt idx="71">
                  <c:v>-5.5233499999999998E-2</c:v>
                </c:pt>
                <c:pt idx="72">
                  <c:v>-4.6485230000000002E-2</c:v>
                </c:pt>
                <c:pt idx="73">
                  <c:v>-4.2390579999999997E-2</c:v>
                </c:pt>
                <c:pt idx="74">
                  <c:v>-5.3317620000000003E-2</c:v>
                </c:pt>
                <c:pt idx="75">
                  <c:v>-4.4504189999999999E-2</c:v>
                </c:pt>
                <c:pt idx="76">
                  <c:v>-3.7666579999999998E-2</c:v>
                </c:pt>
                <c:pt idx="77">
                  <c:v>-3.4279320000000002E-2</c:v>
                </c:pt>
                <c:pt idx="78">
                  <c:v>-3.3748979999999998E-2</c:v>
                </c:pt>
                <c:pt idx="79">
                  <c:v>-3.7023899999999998E-2</c:v>
                </c:pt>
                <c:pt idx="80">
                  <c:v>-4.4192620000000002E-2</c:v>
                </c:pt>
                <c:pt idx="81">
                  <c:v>-5.1349430000000001E-2</c:v>
                </c:pt>
                <c:pt idx="82">
                  <c:v>-5.3494479999999997E-2</c:v>
                </c:pt>
                <c:pt idx="83">
                  <c:v>-4.9891730000000002E-2</c:v>
                </c:pt>
                <c:pt idx="84">
                  <c:v>-4.9291010000000003E-2</c:v>
                </c:pt>
                <c:pt idx="85">
                  <c:v>-4.057434E-2</c:v>
                </c:pt>
                <c:pt idx="86">
                  <c:v>-3.3972910000000002E-2</c:v>
                </c:pt>
                <c:pt idx="87">
                  <c:v>-3.0904170000000002E-2</c:v>
                </c:pt>
                <c:pt idx="88">
                  <c:v>-3.0784490000000001E-2</c:v>
                </c:pt>
                <c:pt idx="89">
                  <c:v>-3.4337739999999999E-2</c:v>
                </c:pt>
                <c:pt idx="90">
                  <c:v>-4.1330499999999999E-2</c:v>
                </c:pt>
                <c:pt idx="91">
                  <c:v>-4.8015139999999998E-2</c:v>
                </c:pt>
                <c:pt idx="92">
                  <c:v>-5.1565189999999997E-2</c:v>
                </c:pt>
                <c:pt idx="93">
                  <c:v>-5.1422379999999997E-2</c:v>
                </c:pt>
                <c:pt idx="94">
                  <c:v>-4.5814920000000002E-2</c:v>
                </c:pt>
                <c:pt idx="95">
                  <c:v>-3.7612510000000002E-2</c:v>
                </c:pt>
                <c:pt idx="96">
                  <c:v>-3.1676410000000002E-2</c:v>
                </c:pt>
                <c:pt idx="97">
                  <c:v>-2.9086710000000002E-2</c:v>
                </c:pt>
                <c:pt idx="98">
                  <c:v>-2.8985670000000002E-2</c:v>
                </c:pt>
                <c:pt idx="99">
                  <c:v>-3.2248279999999997E-2</c:v>
                </c:pt>
                <c:pt idx="100">
                  <c:v>-3.8928820000000003E-2</c:v>
                </c:pt>
                <c:pt idx="101">
                  <c:v>-4.5516130000000002E-2</c:v>
                </c:pt>
                <c:pt idx="102">
                  <c:v>-4.9070379999999997E-2</c:v>
                </c:pt>
                <c:pt idx="103">
                  <c:v>-4.8924710000000003E-2</c:v>
                </c:pt>
                <c:pt idx="104">
                  <c:v>-4.3372269999999997E-2</c:v>
                </c:pt>
                <c:pt idx="105">
                  <c:v>-3.517091E-2</c:v>
                </c:pt>
                <c:pt idx="106">
                  <c:v>-2.9171200000000001E-2</c:v>
                </c:pt>
                <c:pt idx="107">
                  <c:v>-2.6735760000000001E-2</c:v>
                </c:pt>
                <c:pt idx="108">
                  <c:v>-2.6948570000000002E-2</c:v>
                </c:pt>
                <c:pt idx="109">
                  <c:v>-3.0248480000000001E-2</c:v>
                </c:pt>
                <c:pt idx="110">
                  <c:v>-3.6815430000000003E-2</c:v>
                </c:pt>
                <c:pt idx="111">
                  <c:v>-4.3344569999999999E-2</c:v>
                </c:pt>
                <c:pt idx="112">
                  <c:v>-4.6861430000000003E-2</c:v>
                </c:pt>
                <c:pt idx="113">
                  <c:v>-4.6768120000000003E-2</c:v>
                </c:pt>
                <c:pt idx="114">
                  <c:v>-4.1282630000000001E-2</c:v>
                </c:pt>
                <c:pt idx="115">
                  <c:v>-3.3275100000000002E-2</c:v>
                </c:pt>
                <c:pt idx="116">
                  <c:v>-2.7433989999999998E-2</c:v>
                </c:pt>
                <c:pt idx="117">
                  <c:v>-2.5150470000000001E-2</c:v>
                </c:pt>
                <c:pt idx="118">
                  <c:v>-2.5442099999999999E-2</c:v>
                </c:pt>
                <c:pt idx="119">
                  <c:v>-2.879431E-2</c:v>
                </c:pt>
                <c:pt idx="120">
                  <c:v>-3.5419300000000001E-2</c:v>
                </c:pt>
                <c:pt idx="121">
                  <c:v>-4.1770010000000003E-2</c:v>
                </c:pt>
                <c:pt idx="122">
                  <c:v>-4.5104100000000001E-2</c:v>
                </c:pt>
                <c:pt idx="123">
                  <c:v>-4.4902110000000002E-2</c:v>
                </c:pt>
                <c:pt idx="124">
                  <c:v>-3.94346E-2</c:v>
                </c:pt>
                <c:pt idx="125">
                  <c:v>-3.1588529999999997E-2</c:v>
                </c:pt>
                <c:pt idx="126">
                  <c:v>-2.607787E-2</c:v>
                </c:pt>
                <c:pt idx="127">
                  <c:v>-2.3825619999999999E-2</c:v>
                </c:pt>
                <c:pt idx="128">
                  <c:v>-2.406051E-2</c:v>
                </c:pt>
                <c:pt idx="129">
                  <c:v>-2.7377060000000002E-2</c:v>
                </c:pt>
                <c:pt idx="130">
                  <c:v>-3.3896570000000001E-2</c:v>
                </c:pt>
                <c:pt idx="131">
                  <c:v>-4.0194300000000002E-2</c:v>
                </c:pt>
                <c:pt idx="132">
                  <c:v>-4.352367E-2</c:v>
                </c:pt>
                <c:pt idx="133">
                  <c:v>-4.3326740000000002E-2</c:v>
                </c:pt>
                <c:pt idx="134">
                  <c:v>-3.7910680000000002E-2</c:v>
                </c:pt>
                <c:pt idx="135">
                  <c:v>-3.0031229999999999E-2</c:v>
                </c:pt>
                <c:pt idx="136">
                  <c:v>-2.4342229999999999E-2</c:v>
                </c:pt>
                <c:pt idx="137">
                  <c:v>-2.2093370000000001E-2</c:v>
                </c:pt>
                <c:pt idx="138">
                  <c:v>-2.2429540000000001E-2</c:v>
                </c:pt>
                <c:pt idx="139">
                  <c:v>-2.5812700000000001E-2</c:v>
                </c:pt>
                <c:pt idx="140">
                  <c:v>-3.231299E-2</c:v>
                </c:pt>
                <c:pt idx="141">
                  <c:v>-3.8522460000000001E-2</c:v>
                </c:pt>
                <c:pt idx="142">
                  <c:v>-4.1706729999999997E-2</c:v>
                </c:pt>
                <c:pt idx="143">
                  <c:v>-4.1509749999999998E-2</c:v>
                </c:pt>
                <c:pt idx="144">
                  <c:v>-3.6090829999999997E-2</c:v>
                </c:pt>
                <c:pt idx="145">
                  <c:v>-2.8188629999999999E-2</c:v>
                </c:pt>
                <c:pt idx="146">
                  <c:v>-2.2815680000000001E-2</c:v>
                </c:pt>
                <c:pt idx="147">
                  <c:v>-2.0887639999999999E-2</c:v>
                </c:pt>
                <c:pt idx="148">
                  <c:v>-2.132127E-2</c:v>
                </c:pt>
                <c:pt idx="149">
                  <c:v>-2.459095E-2</c:v>
                </c:pt>
                <c:pt idx="150">
                  <c:v>-3.1006410000000002E-2</c:v>
                </c:pt>
                <c:pt idx="151">
                  <c:v>-3.7075730000000001E-2</c:v>
                </c:pt>
                <c:pt idx="152">
                  <c:v>-4.0081520000000002E-2</c:v>
                </c:pt>
                <c:pt idx="153">
                  <c:v>-3.9839670000000001E-2</c:v>
                </c:pt>
                <c:pt idx="154">
                  <c:v>-3.4555549999999997E-2</c:v>
                </c:pt>
                <c:pt idx="155">
                  <c:v>-2.690041E-2</c:v>
                </c:pt>
                <c:pt idx="156">
                  <c:v>-2.1644E-2</c:v>
                </c:pt>
                <c:pt idx="157">
                  <c:v>-1.9647000000000001E-2</c:v>
                </c:pt>
                <c:pt idx="158">
                  <c:v>-2.003953E-2</c:v>
                </c:pt>
                <c:pt idx="159">
                  <c:v>-2.3275730000000001E-2</c:v>
                </c:pt>
                <c:pt idx="160">
                  <c:v>-2.943871E-2</c:v>
                </c:pt>
                <c:pt idx="161">
                  <c:v>-3.5414910000000001E-2</c:v>
                </c:pt>
                <c:pt idx="162">
                  <c:v>-3.8535519999999997E-2</c:v>
                </c:pt>
                <c:pt idx="163">
                  <c:v>-3.8315509999999997E-2</c:v>
                </c:pt>
                <c:pt idx="164">
                  <c:v>-3.3099150000000001E-2</c:v>
                </c:pt>
                <c:pt idx="165">
                  <c:v>-2.5896720000000002E-2</c:v>
                </c:pt>
                <c:pt idx="166">
                  <c:v>-2.1241309999999999E-2</c:v>
                </c:pt>
                <c:pt idx="167">
                  <c:v>-1.9760110000000001E-2</c:v>
                </c:pt>
                <c:pt idx="168">
                  <c:v>-2.0445939999999999E-2</c:v>
                </c:pt>
                <c:pt idx="169">
                  <c:v>-2.3842450000000001E-2</c:v>
                </c:pt>
                <c:pt idx="170">
                  <c:v>-3.000858E-2</c:v>
                </c:pt>
                <c:pt idx="171">
                  <c:v>-3.5902910000000003E-2</c:v>
                </c:pt>
                <c:pt idx="172">
                  <c:v>-3.8892870000000003E-2</c:v>
                </c:pt>
                <c:pt idx="173">
                  <c:v>-3.8680770000000003E-2</c:v>
                </c:pt>
                <c:pt idx="174">
                  <c:v>-3.3761289999999999E-2</c:v>
                </c:pt>
                <c:pt idx="175">
                  <c:v>-2.6796460000000001E-2</c:v>
                </c:pt>
                <c:pt idx="176">
                  <c:v>-2.2184160000000001E-2</c:v>
                </c:pt>
                <c:pt idx="177">
                  <c:v>-2.0759219999999998E-2</c:v>
                </c:pt>
                <c:pt idx="178">
                  <c:v>-2.1549390000000002E-2</c:v>
                </c:pt>
                <c:pt idx="179">
                  <c:v>-2.4897840000000001E-2</c:v>
                </c:pt>
                <c:pt idx="180">
                  <c:v>-3.084624E-2</c:v>
                </c:pt>
                <c:pt idx="181">
                  <c:v>-3.6253670000000002E-2</c:v>
                </c:pt>
                <c:pt idx="182">
                  <c:v>-3.9028670000000001E-2</c:v>
                </c:pt>
                <c:pt idx="183">
                  <c:v>-3.8806939999999998E-2</c:v>
                </c:pt>
                <c:pt idx="184">
                  <c:v>-3.4078959999999998E-2</c:v>
                </c:pt>
                <c:pt idx="185">
                  <c:v>-2.7326079999999999E-2</c:v>
                </c:pt>
                <c:pt idx="186">
                  <c:v>-2.2785449999999999E-2</c:v>
                </c:pt>
                <c:pt idx="187">
                  <c:v>-2.146795E-2</c:v>
                </c:pt>
                <c:pt idx="188">
                  <c:v>-2.2328589999999999E-2</c:v>
                </c:pt>
                <c:pt idx="189">
                  <c:v>-2.5646619999999998E-2</c:v>
                </c:pt>
                <c:pt idx="190">
                  <c:v>-3.149855E-2</c:v>
                </c:pt>
                <c:pt idx="191">
                  <c:v>-3.6958049999999999E-2</c:v>
                </c:pt>
                <c:pt idx="192">
                  <c:v>-3.9769430000000001E-2</c:v>
                </c:pt>
                <c:pt idx="193">
                  <c:v>-3.9516000000000003E-2</c:v>
                </c:pt>
                <c:pt idx="194">
                  <c:v>-3.4732890000000002E-2</c:v>
                </c:pt>
                <c:pt idx="195">
                  <c:v>-2.7973479999999998E-2</c:v>
                </c:pt>
                <c:pt idx="196">
                  <c:v>-2.346299E-2</c:v>
                </c:pt>
                <c:pt idx="197">
                  <c:v>-2.2155310000000001E-2</c:v>
                </c:pt>
                <c:pt idx="198">
                  <c:v>-2.3121289999999999E-2</c:v>
                </c:pt>
                <c:pt idx="199">
                  <c:v>-2.6530720000000001E-2</c:v>
                </c:pt>
                <c:pt idx="200">
                  <c:v>-3.2287719999999999E-2</c:v>
                </c:pt>
                <c:pt idx="201">
                  <c:v>-3.7672259999999999E-2</c:v>
                </c:pt>
                <c:pt idx="202">
                  <c:v>-4.0275789999999999E-2</c:v>
                </c:pt>
                <c:pt idx="203">
                  <c:v>-3.9960269999999999E-2</c:v>
                </c:pt>
                <c:pt idx="204">
                  <c:v>-3.5388349999999999E-2</c:v>
                </c:pt>
                <c:pt idx="205">
                  <c:v>-2.8826979999999999E-2</c:v>
                </c:pt>
                <c:pt idx="206">
                  <c:v>-2.436731E-2</c:v>
                </c:pt>
                <c:pt idx="207">
                  <c:v>-2.288573E-2</c:v>
                </c:pt>
                <c:pt idx="208">
                  <c:v>-2.3661450000000001E-2</c:v>
                </c:pt>
                <c:pt idx="209">
                  <c:v>-2.692058E-2</c:v>
                </c:pt>
                <c:pt idx="210">
                  <c:v>-3.2525180000000001E-2</c:v>
                </c:pt>
                <c:pt idx="211">
                  <c:v>-3.7971999999999999E-2</c:v>
                </c:pt>
                <c:pt idx="212">
                  <c:v>-4.0742750000000001E-2</c:v>
                </c:pt>
                <c:pt idx="213">
                  <c:v>-4.0442350000000002E-2</c:v>
                </c:pt>
                <c:pt idx="214">
                  <c:v>-3.5962840000000003E-2</c:v>
                </c:pt>
                <c:pt idx="215">
                  <c:v>-2.9494550000000001E-2</c:v>
                </c:pt>
                <c:pt idx="216">
                  <c:v>-2.5056390000000001E-2</c:v>
                </c:pt>
                <c:pt idx="217">
                  <c:v>-2.3636359999999999E-2</c:v>
                </c:pt>
                <c:pt idx="218">
                  <c:v>-2.4383189999999999E-2</c:v>
                </c:pt>
                <c:pt idx="219">
                  <c:v>-2.7514239999999999E-2</c:v>
                </c:pt>
                <c:pt idx="220">
                  <c:v>-3.3067819999999998E-2</c:v>
                </c:pt>
                <c:pt idx="221">
                  <c:v>-3.8387320000000003E-2</c:v>
                </c:pt>
                <c:pt idx="222">
                  <c:v>-4.0946129999999997E-2</c:v>
                </c:pt>
                <c:pt idx="223">
                  <c:v>-4.0573480000000002E-2</c:v>
                </c:pt>
                <c:pt idx="224">
                  <c:v>-3.6005429999999998E-2</c:v>
                </c:pt>
                <c:pt idx="225">
                  <c:v>-2.952521E-2</c:v>
                </c:pt>
                <c:pt idx="226">
                  <c:v>-2.509511E-2</c:v>
                </c:pt>
                <c:pt idx="227">
                  <c:v>-2.3688910000000001E-2</c:v>
                </c:pt>
                <c:pt idx="228">
                  <c:v>-2.4474929999999999E-2</c:v>
                </c:pt>
                <c:pt idx="229">
                  <c:v>-2.7718570000000001E-2</c:v>
                </c:pt>
                <c:pt idx="230">
                  <c:v>-3.3303899999999997E-2</c:v>
                </c:pt>
                <c:pt idx="231">
                  <c:v>-3.8616490000000003E-2</c:v>
                </c:pt>
                <c:pt idx="232">
                  <c:v>-4.1041399999999999E-2</c:v>
                </c:pt>
                <c:pt idx="233">
                  <c:v>-4.055574E-2</c:v>
                </c:pt>
                <c:pt idx="234">
                  <c:v>-3.594663E-2</c:v>
                </c:pt>
                <c:pt idx="235">
                  <c:v>-2.9447580000000001E-2</c:v>
                </c:pt>
                <c:pt idx="236">
                  <c:v>-2.5109030000000001E-2</c:v>
                </c:pt>
                <c:pt idx="237">
                  <c:v>-2.3663500000000001E-2</c:v>
                </c:pt>
                <c:pt idx="238">
                  <c:v>-2.4341700000000001E-2</c:v>
                </c:pt>
                <c:pt idx="239">
                  <c:v>-2.7611610000000002E-2</c:v>
                </c:pt>
                <c:pt idx="240">
                  <c:v>-3.3306620000000002E-2</c:v>
                </c:pt>
                <c:pt idx="241">
                  <c:v>-3.8494939999999998E-2</c:v>
                </c:pt>
                <c:pt idx="242">
                  <c:v>-4.0992809999999998E-2</c:v>
                </c:pt>
                <c:pt idx="243">
                  <c:v>-4.064744E-2</c:v>
                </c:pt>
                <c:pt idx="244">
                  <c:v>-3.6175470000000001E-2</c:v>
                </c:pt>
                <c:pt idx="245">
                  <c:v>-2.963331E-2</c:v>
                </c:pt>
                <c:pt idx="246">
                  <c:v>-2.5194000000000001E-2</c:v>
                </c:pt>
                <c:pt idx="247">
                  <c:v>-2.3752329999999999E-2</c:v>
                </c:pt>
                <c:pt idx="248">
                  <c:v>-2.447069E-2</c:v>
                </c:pt>
                <c:pt idx="249">
                  <c:v>-2.766654E-2</c:v>
                </c:pt>
                <c:pt idx="250">
                  <c:v>-3.3231190000000001E-2</c:v>
                </c:pt>
                <c:pt idx="251">
                  <c:v>-3.8429049999999999E-2</c:v>
                </c:pt>
                <c:pt idx="252">
                  <c:v>-4.1013689999999998E-2</c:v>
                </c:pt>
                <c:pt idx="253">
                  <c:v>-4.0852520000000003E-2</c:v>
                </c:pt>
                <c:pt idx="254">
                  <c:v>-3.6325910000000003E-2</c:v>
                </c:pt>
                <c:pt idx="255">
                  <c:v>-2.9606560000000001E-2</c:v>
                </c:pt>
                <c:pt idx="256">
                  <c:v>-2.494385E-2</c:v>
                </c:pt>
                <c:pt idx="257">
                  <c:v>-2.3464180000000001E-2</c:v>
                </c:pt>
                <c:pt idx="258">
                  <c:v>-2.4079920000000001E-2</c:v>
                </c:pt>
                <c:pt idx="259">
                  <c:v>-2.7076699999999999E-2</c:v>
                </c:pt>
                <c:pt idx="260">
                  <c:v>-3.2692119999999998E-2</c:v>
                </c:pt>
                <c:pt idx="261">
                  <c:v>-3.7887690000000002E-2</c:v>
                </c:pt>
                <c:pt idx="262">
                  <c:v>-4.0271309999999998E-2</c:v>
                </c:pt>
                <c:pt idx="263">
                  <c:v>-3.9859180000000001E-2</c:v>
                </c:pt>
                <c:pt idx="264">
                  <c:v>-3.5200139999999998E-2</c:v>
                </c:pt>
                <c:pt idx="265">
                  <c:v>-2.8519889999999999E-2</c:v>
                </c:pt>
                <c:pt idx="266">
                  <c:v>-2.385294E-2</c:v>
                </c:pt>
                <c:pt idx="267">
                  <c:v>-2.2261360000000001E-2</c:v>
                </c:pt>
                <c:pt idx="268">
                  <c:v>-2.2998500000000002E-2</c:v>
                </c:pt>
                <c:pt idx="269">
                  <c:v>-2.6268030000000001E-2</c:v>
                </c:pt>
                <c:pt idx="270">
                  <c:v>-3.2237549999999997E-2</c:v>
                </c:pt>
                <c:pt idx="271">
                  <c:v>-3.7684269999999999E-2</c:v>
                </c:pt>
                <c:pt idx="272">
                  <c:v>-4.0228630000000001E-2</c:v>
                </c:pt>
                <c:pt idx="273">
                  <c:v>-3.9916060000000003E-2</c:v>
                </c:pt>
                <c:pt idx="274">
                  <c:v>-3.5327890000000001E-2</c:v>
                </c:pt>
                <c:pt idx="275">
                  <c:v>-2.860706E-2</c:v>
                </c:pt>
                <c:pt idx="276">
                  <c:v>-2.3785190000000001E-2</c:v>
                </c:pt>
                <c:pt idx="277">
                  <c:v>-2.2059180000000001E-2</c:v>
                </c:pt>
                <c:pt idx="278">
                  <c:v>-2.269533E-2</c:v>
                </c:pt>
                <c:pt idx="279">
                  <c:v>-2.587631E-2</c:v>
                </c:pt>
                <c:pt idx="280">
                  <c:v>-3.1668929999999998E-2</c:v>
                </c:pt>
                <c:pt idx="281">
                  <c:v>-3.69127E-2</c:v>
                </c:pt>
                <c:pt idx="282">
                  <c:v>-3.9422579999999999E-2</c:v>
                </c:pt>
                <c:pt idx="283">
                  <c:v>-3.882298E-2</c:v>
                </c:pt>
                <c:pt idx="284">
                  <c:v>-3.4366250000000001E-2</c:v>
                </c:pt>
                <c:pt idx="285">
                  <c:v>-2.760456E-2</c:v>
                </c:pt>
                <c:pt idx="286">
                  <c:v>-2.2700140000000001E-2</c:v>
                </c:pt>
                <c:pt idx="287">
                  <c:v>-2.1032599999999999E-2</c:v>
                </c:pt>
                <c:pt idx="288">
                  <c:v>-2.1624210000000001E-2</c:v>
                </c:pt>
                <c:pt idx="289">
                  <c:v>-2.4840279999999999E-2</c:v>
                </c:pt>
                <c:pt idx="290">
                  <c:v>-3.0610060000000001E-2</c:v>
                </c:pt>
                <c:pt idx="291">
                  <c:v>-3.5880540000000002E-2</c:v>
                </c:pt>
                <c:pt idx="292">
                  <c:v>-3.8404149999999998E-2</c:v>
                </c:pt>
                <c:pt idx="293">
                  <c:v>-3.6146589999999999E-2</c:v>
                </c:pt>
                <c:pt idx="294">
                  <c:v>-3.3533840000000002E-2</c:v>
                </c:pt>
                <c:pt idx="295">
                  <c:v>-2.6639909999999999E-2</c:v>
                </c:pt>
                <c:pt idx="296">
                  <c:v>-2.1528269999999999E-2</c:v>
                </c:pt>
                <c:pt idx="297">
                  <c:v>-1.9808550000000001E-2</c:v>
                </c:pt>
                <c:pt idx="298">
                  <c:v>-2.0568389999999999E-2</c:v>
                </c:pt>
                <c:pt idx="299">
                  <c:v>-2.3946640000000002E-2</c:v>
                </c:pt>
                <c:pt idx="300">
                  <c:v>-2.985809E-2</c:v>
                </c:pt>
                <c:pt idx="301">
                  <c:v>-3.523018E-2</c:v>
                </c:pt>
                <c:pt idx="302">
                  <c:v>-3.7678410000000002E-2</c:v>
                </c:pt>
                <c:pt idx="303">
                  <c:v>-3.1606219999999997E-2</c:v>
                </c:pt>
                <c:pt idx="304">
                  <c:v>-3.2702330000000002E-2</c:v>
                </c:pt>
                <c:pt idx="305">
                  <c:v>-2.5871109999999999E-2</c:v>
                </c:pt>
                <c:pt idx="306">
                  <c:v>-2.0877860000000002E-2</c:v>
                </c:pt>
                <c:pt idx="307">
                  <c:v>-1.9232300000000001E-2</c:v>
                </c:pt>
                <c:pt idx="308">
                  <c:v>-1.995618E-2</c:v>
                </c:pt>
                <c:pt idx="309">
                  <c:v>-2.326982E-2</c:v>
                </c:pt>
                <c:pt idx="310">
                  <c:v>-2.9192139999999998E-2</c:v>
                </c:pt>
                <c:pt idx="311">
                  <c:v>-3.4526519999999998E-2</c:v>
                </c:pt>
                <c:pt idx="312">
                  <c:v>-3.3519840000000002E-2</c:v>
                </c:pt>
                <c:pt idx="313">
                  <c:v>-2.6264760000000002E-2</c:v>
                </c:pt>
                <c:pt idx="314">
                  <c:v>-3.2143089999999999E-2</c:v>
                </c:pt>
                <c:pt idx="315">
                  <c:v>-2.5294420000000001E-2</c:v>
                </c:pt>
                <c:pt idx="316">
                  <c:v>-2.039444E-2</c:v>
                </c:pt>
                <c:pt idx="317">
                  <c:v>-1.8707970000000001E-2</c:v>
                </c:pt>
                <c:pt idx="318">
                  <c:v>-1.9223239999999999E-2</c:v>
                </c:pt>
                <c:pt idx="319">
                  <c:v>-2.2450520000000002E-2</c:v>
                </c:pt>
                <c:pt idx="320">
                  <c:v>-2.8410700000000001E-2</c:v>
                </c:pt>
                <c:pt idx="321">
                  <c:v>-3.3862610000000001E-2</c:v>
                </c:pt>
                <c:pt idx="322">
                  <c:v>-2.564578E-2</c:v>
                </c:pt>
                <c:pt idx="323">
                  <c:v>-1.6511029999999999E-2</c:v>
                </c:pt>
                <c:pt idx="324">
                  <c:v>-3.1463600000000001E-2</c:v>
                </c:pt>
                <c:pt idx="325">
                  <c:v>-2.459219E-2</c:v>
                </c:pt>
                <c:pt idx="326">
                  <c:v>-1.948488E-2</c:v>
                </c:pt>
                <c:pt idx="327">
                  <c:v>-1.7755960000000001E-2</c:v>
                </c:pt>
                <c:pt idx="328">
                  <c:v>-1.8327360000000001E-2</c:v>
                </c:pt>
                <c:pt idx="329">
                  <c:v>-2.1631029999999999E-2</c:v>
                </c:pt>
                <c:pt idx="330">
                  <c:v>-2.7729009999999998E-2</c:v>
                </c:pt>
                <c:pt idx="331">
                  <c:v>-3.3264990000000001E-2</c:v>
                </c:pt>
                <c:pt idx="332">
                  <c:v>-1.6864279999999999E-2</c:v>
                </c:pt>
                <c:pt idx="333">
                  <c:v>-7.091165E-3</c:v>
                </c:pt>
                <c:pt idx="334">
                  <c:v>-3.0821439999999999E-2</c:v>
                </c:pt>
                <c:pt idx="335">
                  <c:v>-2.373745E-2</c:v>
                </c:pt>
                <c:pt idx="336">
                  <c:v>-1.8688320000000001E-2</c:v>
                </c:pt>
                <c:pt idx="337">
                  <c:v>-1.7047759999999999E-2</c:v>
                </c:pt>
                <c:pt idx="338">
                  <c:v>-1.7707609999999999E-2</c:v>
                </c:pt>
                <c:pt idx="339">
                  <c:v>-2.0914200000000001E-2</c:v>
                </c:pt>
                <c:pt idx="340">
                  <c:v>-2.688859E-2</c:v>
                </c:pt>
                <c:pt idx="341">
                  <c:v>-3.2214239999999998E-2</c:v>
                </c:pt>
                <c:pt idx="342">
                  <c:v>-9.4639059999999994E-3</c:v>
                </c:pt>
                <c:pt idx="343">
                  <c:v>8.5210799999999997E-4</c:v>
                </c:pt>
                <c:pt idx="344">
                  <c:v>-2.9752850000000001E-2</c:v>
                </c:pt>
                <c:pt idx="345">
                  <c:v>-2.2618559999999999E-2</c:v>
                </c:pt>
                <c:pt idx="346">
                  <c:v>-1.7555500000000002E-2</c:v>
                </c:pt>
                <c:pt idx="347">
                  <c:v>-1.596906E-2</c:v>
                </c:pt>
                <c:pt idx="348">
                  <c:v>-1.6587810000000001E-2</c:v>
                </c:pt>
                <c:pt idx="349">
                  <c:v>-1.999853E-2</c:v>
                </c:pt>
                <c:pt idx="350">
                  <c:v>-2.615721E-2</c:v>
                </c:pt>
                <c:pt idx="351">
                  <c:v>-3.1594400000000002E-2</c:v>
                </c:pt>
                <c:pt idx="352">
                  <c:v>-9.9110600000000006E-4</c:v>
                </c:pt>
                <c:pt idx="353">
                  <c:v>9.7010610000000004E-3</c:v>
                </c:pt>
                <c:pt idx="354">
                  <c:v>-2.8506730000000001E-2</c:v>
                </c:pt>
                <c:pt idx="355">
                  <c:v>-2.1924280000000001E-2</c:v>
                </c:pt>
                <c:pt idx="356">
                  <c:v>-1.6778399999999999E-2</c:v>
                </c:pt>
                <c:pt idx="357">
                  <c:v>-1.5014670000000001E-2</c:v>
                </c:pt>
                <c:pt idx="358">
                  <c:v>-1.5584209999999999E-2</c:v>
                </c:pt>
                <c:pt idx="359">
                  <c:v>-1.90449E-2</c:v>
                </c:pt>
                <c:pt idx="360">
                  <c:v>-2.5364899999999999E-2</c:v>
                </c:pt>
                <c:pt idx="361">
                  <c:v>-2.8818989999999999E-2</c:v>
                </c:pt>
                <c:pt idx="362">
                  <c:v>1.007867E-2</c:v>
                </c:pt>
                <c:pt idx="363">
                  <c:v>2.1012039999999999E-2</c:v>
                </c:pt>
                <c:pt idx="364">
                  <c:v>-2.066774E-2</c:v>
                </c:pt>
                <c:pt idx="365">
                  <c:v>-2.1051190000000001E-2</c:v>
                </c:pt>
                <c:pt idx="366">
                  <c:v>-1.5432909999999999E-2</c:v>
                </c:pt>
                <c:pt idx="367">
                  <c:v>-1.353672E-2</c:v>
                </c:pt>
                <c:pt idx="368">
                  <c:v>-1.4167900000000001E-2</c:v>
                </c:pt>
                <c:pt idx="369">
                  <c:v>-1.7730070000000001E-2</c:v>
                </c:pt>
                <c:pt idx="370">
                  <c:v>-2.4092079999999998E-2</c:v>
                </c:pt>
                <c:pt idx="371">
                  <c:v>-2.268264E-2</c:v>
                </c:pt>
                <c:pt idx="372">
                  <c:v>1.9224640000000001E-2</c:v>
                </c:pt>
                <c:pt idx="373">
                  <c:v>3.0236030000000001E-2</c:v>
                </c:pt>
                <c:pt idx="374">
                  <c:v>-1.397383E-2</c:v>
                </c:pt>
                <c:pt idx="375">
                  <c:v>-1.994812E-2</c:v>
                </c:pt>
                <c:pt idx="376">
                  <c:v>-1.4612129999999999E-2</c:v>
                </c:pt>
                <c:pt idx="377">
                  <c:v>-1.2748270000000001E-2</c:v>
                </c:pt>
                <c:pt idx="378">
                  <c:v>-1.3392569999999999E-2</c:v>
                </c:pt>
                <c:pt idx="379">
                  <c:v>-1.6850690000000002E-2</c:v>
                </c:pt>
                <c:pt idx="380">
                  <c:v>-2.3008750000000001E-2</c:v>
                </c:pt>
                <c:pt idx="381">
                  <c:v>-1.5397050000000001E-2</c:v>
                </c:pt>
                <c:pt idx="382">
                  <c:v>2.9093959999999999E-2</c:v>
                </c:pt>
                <c:pt idx="383">
                  <c:v>3.9726419999999998E-2</c:v>
                </c:pt>
                <c:pt idx="384">
                  <c:v>-7.3575259999999996E-3</c:v>
                </c:pt>
                <c:pt idx="385">
                  <c:v>-1.8836809999999999E-2</c:v>
                </c:pt>
                <c:pt idx="386">
                  <c:v>-1.334722E-2</c:v>
                </c:pt>
                <c:pt idx="387">
                  <c:v>-1.1419749999999999E-2</c:v>
                </c:pt>
                <c:pt idx="388">
                  <c:v>-1.1952610000000001E-2</c:v>
                </c:pt>
                <c:pt idx="389">
                  <c:v>-1.542542E-2</c:v>
                </c:pt>
                <c:pt idx="390">
                  <c:v>-2.166235E-2</c:v>
                </c:pt>
                <c:pt idx="391">
                  <c:v>-1.5054919999999999E-2</c:v>
                </c:pt>
                <c:pt idx="392">
                  <c:v>2.8575329999999999E-2</c:v>
                </c:pt>
                <c:pt idx="393">
                  <c:v>3.8657089999999998E-2</c:v>
                </c:pt>
                <c:pt idx="394">
                  <c:v>-8.1254010000000008E-3</c:v>
                </c:pt>
                <c:pt idx="395">
                  <c:v>-1.7709039999999999E-2</c:v>
                </c:pt>
                <c:pt idx="396">
                  <c:v>-1.226089E-2</c:v>
                </c:pt>
                <c:pt idx="397">
                  <c:v>-1.0399459999999999E-2</c:v>
                </c:pt>
                <c:pt idx="398">
                  <c:v>-1.101444E-2</c:v>
                </c:pt>
                <c:pt idx="399">
                  <c:v>-1.451976E-2</c:v>
                </c:pt>
                <c:pt idx="400">
                  <c:v>-2.068617E-2</c:v>
                </c:pt>
                <c:pt idx="401">
                  <c:v>-1.9228149999999999E-2</c:v>
                </c:pt>
                <c:pt idx="402">
                  <c:v>2.2158770000000001E-2</c:v>
                </c:pt>
                <c:pt idx="403">
                  <c:v>3.234596E-2</c:v>
                </c:pt>
                <c:pt idx="404">
                  <c:v>-1.240406E-2</c:v>
                </c:pt>
                <c:pt idx="405">
                  <c:v>-1.683714E-2</c:v>
                </c:pt>
                <c:pt idx="406">
                  <c:v>-1.138866E-2</c:v>
                </c:pt>
                <c:pt idx="407">
                  <c:v>-9.5186000000000003E-3</c:v>
                </c:pt>
                <c:pt idx="408">
                  <c:v>-1.0082509999999999E-2</c:v>
                </c:pt>
                <c:pt idx="409">
                  <c:v>-1.3579249999999999E-2</c:v>
                </c:pt>
                <c:pt idx="410">
                  <c:v>-1.9892480000000001E-2</c:v>
                </c:pt>
                <c:pt idx="411">
                  <c:v>-2.3996110000000001E-2</c:v>
                </c:pt>
                <c:pt idx="412">
                  <c:v>1.4673189999999999E-2</c:v>
                </c:pt>
                <c:pt idx="413">
                  <c:v>2.4706820000000001E-2</c:v>
                </c:pt>
                <c:pt idx="414">
                  <c:v>-1.7539929999999999E-2</c:v>
                </c:pt>
                <c:pt idx="415">
                  <c:v>-1.6302230000000001E-2</c:v>
                </c:pt>
                <c:pt idx="416">
                  <c:v>-1.0907149999999999E-2</c:v>
                </c:pt>
                <c:pt idx="417">
                  <c:v>-8.9941740000000006E-3</c:v>
                </c:pt>
                <c:pt idx="418">
                  <c:v>-9.4286200000000004E-3</c:v>
                </c:pt>
                <c:pt idx="419">
                  <c:v>-1.287229E-2</c:v>
                </c:pt>
                <c:pt idx="420">
                  <c:v>-1.9201780000000002E-2</c:v>
                </c:pt>
                <c:pt idx="421">
                  <c:v>-2.5024629999999999E-2</c:v>
                </c:pt>
                <c:pt idx="422">
                  <c:v>7.0311310000000004E-3</c:v>
                </c:pt>
                <c:pt idx="423">
                  <c:v>1.6980550000000001E-2</c:v>
                </c:pt>
                <c:pt idx="424">
                  <c:v>-2.24613E-2</c:v>
                </c:pt>
                <c:pt idx="425">
                  <c:v>-1.5627740000000001E-2</c:v>
                </c:pt>
                <c:pt idx="426">
                  <c:v>-1.039698E-2</c:v>
                </c:pt>
                <c:pt idx="427">
                  <c:v>-8.6518050000000003E-3</c:v>
                </c:pt>
                <c:pt idx="428">
                  <c:v>-9.1679810000000004E-3</c:v>
                </c:pt>
                <c:pt idx="429">
                  <c:v>-1.2517240000000001E-2</c:v>
                </c:pt>
                <c:pt idx="430">
                  <c:v>-1.8744920000000002E-2</c:v>
                </c:pt>
                <c:pt idx="431">
                  <c:v>-2.443855E-2</c:v>
                </c:pt>
                <c:pt idx="432">
                  <c:v>1.2366289999999999E-3</c:v>
                </c:pt>
                <c:pt idx="433">
                  <c:v>1.120255E-2</c:v>
                </c:pt>
                <c:pt idx="434">
                  <c:v>-2.2320679999999999E-2</c:v>
                </c:pt>
                <c:pt idx="435">
                  <c:v>-1.5437009999999999E-2</c:v>
                </c:pt>
                <c:pt idx="436">
                  <c:v>-1.0162330000000001E-2</c:v>
                </c:pt>
                <c:pt idx="437">
                  <c:v>-8.2769160000000005E-3</c:v>
                </c:pt>
                <c:pt idx="438">
                  <c:v>-8.8081119999999999E-3</c:v>
                </c:pt>
                <c:pt idx="439">
                  <c:v>-1.209638E-2</c:v>
                </c:pt>
                <c:pt idx="440">
                  <c:v>-1.8331980000000001E-2</c:v>
                </c:pt>
                <c:pt idx="441">
                  <c:v>-2.4184580000000001E-2</c:v>
                </c:pt>
                <c:pt idx="442">
                  <c:v>-4.2958739999999999E-3</c:v>
                </c:pt>
                <c:pt idx="443">
                  <c:v>5.7173730000000004E-3</c:v>
                </c:pt>
                <c:pt idx="444">
                  <c:v>-2.1997429999999998E-2</c:v>
                </c:pt>
                <c:pt idx="445">
                  <c:v>-1.4910909999999999E-2</c:v>
                </c:pt>
                <c:pt idx="446">
                  <c:v>-9.6094849999999992E-3</c:v>
                </c:pt>
                <c:pt idx="447">
                  <c:v>-7.7026610000000004E-3</c:v>
                </c:pt>
                <c:pt idx="448">
                  <c:v>-8.2725760000000002E-3</c:v>
                </c:pt>
                <c:pt idx="449">
                  <c:v>-1.1573200000000001E-2</c:v>
                </c:pt>
                <c:pt idx="450">
                  <c:v>-1.7902350000000001E-2</c:v>
                </c:pt>
                <c:pt idx="451">
                  <c:v>-2.3907640000000001E-2</c:v>
                </c:pt>
                <c:pt idx="452">
                  <c:v>-7.6436280000000004E-3</c:v>
                </c:pt>
                <c:pt idx="453">
                  <c:v>2.0534749999999999E-3</c:v>
                </c:pt>
                <c:pt idx="454">
                  <c:v>-2.170246E-2</c:v>
                </c:pt>
                <c:pt idx="455">
                  <c:v>-1.4647840000000001E-2</c:v>
                </c:pt>
                <c:pt idx="456">
                  <c:v>-9.433627E-3</c:v>
                </c:pt>
                <c:pt idx="457">
                  <c:v>-7.5187919999999998E-3</c:v>
                </c:pt>
                <c:pt idx="458">
                  <c:v>-8.0028770000000003E-3</c:v>
                </c:pt>
                <c:pt idx="459">
                  <c:v>-1.127002E-2</c:v>
                </c:pt>
                <c:pt idx="460">
                  <c:v>-1.7550920000000001E-2</c:v>
                </c:pt>
                <c:pt idx="461">
                  <c:v>-2.358296E-2</c:v>
                </c:pt>
                <c:pt idx="462">
                  <c:v>-1.1920399999999999E-2</c:v>
                </c:pt>
                <c:pt idx="463">
                  <c:v>-2.620888E-3</c:v>
                </c:pt>
                <c:pt idx="464">
                  <c:v>-2.1855570000000001E-2</c:v>
                </c:pt>
                <c:pt idx="465">
                  <c:v>-1.462076E-2</c:v>
                </c:pt>
                <c:pt idx="466">
                  <c:v>-9.2299219999999998E-3</c:v>
                </c:pt>
                <c:pt idx="467">
                  <c:v>-7.2308299999999997E-3</c:v>
                </c:pt>
                <c:pt idx="468">
                  <c:v>-7.6436760000000003E-3</c:v>
                </c:pt>
                <c:pt idx="469">
                  <c:v>-1.087277E-2</c:v>
                </c:pt>
                <c:pt idx="470">
                  <c:v>-1.7194910000000001E-2</c:v>
                </c:pt>
                <c:pt idx="471">
                  <c:v>-2.3247790000000001E-2</c:v>
                </c:pt>
                <c:pt idx="472">
                  <c:v>-1.683347E-2</c:v>
                </c:pt>
                <c:pt idx="473">
                  <c:v>-8.718801E-3</c:v>
                </c:pt>
                <c:pt idx="474">
                  <c:v>-2.1379970000000002E-2</c:v>
                </c:pt>
                <c:pt idx="475">
                  <c:v>-1.4194460000000001E-2</c:v>
                </c:pt>
                <c:pt idx="476">
                  <c:v>-8.9118240000000005E-3</c:v>
                </c:pt>
                <c:pt idx="477">
                  <c:v>-7.0383310000000001E-3</c:v>
                </c:pt>
                <c:pt idx="478">
                  <c:v>-7.4569459999999999E-3</c:v>
                </c:pt>
                <c:pt idx="479">
                  <c:v>-1.06272E-2</c:v>
                </c:pt>
                <c:pt idx="480">
                  <c:v>-1.6816500000000002E-2</c:v>
                </c:pt>
                <c:pt idx="481">
                  <c:v>-2.28842E-2</c:v>
                </c:pt>
                <c:pt idx="482">
                  <c:v>-2.293599E-2</c:v>
                </c:pt>
                <c:pt idx="483">
                  <c:v>-1.6112230000000002E-2</c:v>
                </c:pt>
                <c:pt idx="484">
                  <c:v>-2.122042E-2</c:v>
                </c:pt>
                <c:pt idx="485">
                  <c:v>-1.405928E-2</c:v>
                </c:pt>
                <c:pt idx="486">
                  <c:v>-8.6660620000000004E-3</c:v>
                </c:pt>
                <c:pt idx="487">
                  <c:v>-6.8029170000000003E-3</c:v>
                </c:pt>
                <c:pt idx="488">
                  <c:v>-7.2470429999999999E-3</c:v>
                </c:pt>
                <c:pt idx="489">
                  <c:v>-1.0477419999999999E-2</c:v>
                </c:pt>
                <c:pt idx="490">
                  <c:v>-1.6724849999999999E-2</c:v>
                </c:pt>
                <c:pt idx="491">
                  <c:v>-2.2880770000000002E-2</c:v>
                </c:pt>
                <c:pt idx="492">
                  <c:v>-2.5950930000000001E-2</c:v>
                </c:pt>
                <c:pt idx="493">
                  <c:v>-2.326634E-2</c:v>
                </c:pt>
                <c:pt idx="494">
                  <c:v>-2.0942430000000001E-2</c:v>
                </c:pt>
                <c:pt idx="495">
                  <c:v>-1.375172E-2</c:v>
                </c:pt>
                <c:pt idx="496">
                  <c:v>-8.6271520000000008E-3</c:v>
                </c:pt>
                <c:pt idx="497">
                  <c:v>-6.8846940000000002E-3</c:v>
                </c:pt>
                <c:pt idx="498">
                  <c:v>-7.4066879999999998E-3</c:v>
                </c:pt>
                <c:pt idx="499">
                  <c:v>-1.0592819999999999E-2</c:v>
                </c:pt>
                <c:pt idx="500">
                  <c:v>-1.6791460000000001E-2</c:v>
                </c:pt>
                <c:pt idx="501">
                  <c:v>-2.2837420000000001E-2</c:v>
                </c:pt>
                <c:pt idx="502">
                  <c:v>-2.5926230000000001E-2</c:v>
                </c:pt>
                <c:pt idx="503">
                  <c:v>-2.5761909999999999E-2</c:v>
                </c:pt>
                <c:pt idx="504">
                  <c:v>-2.0939369999999999E-2</c:v>
                </c:pt>
                <c:pt idx="505">
                  <c:v>-1.362903E-2</c:v>
                </c:pt>
                <c:pt idx="506">
                  <c:v>-8.3001849999999999E-3</c:v>
                </c:pt>
                <c:pt idx="507">
                  <c:v>-6.4073799999999998E-3</c:v>
                </c:pt>
                <c:pt idx="508">
                  <c:v>-6.9546460000000001E-3</c:v>
                </c:pt>
                <c:pt idx="509">
                  <c:v>-1.019251E-2</c:v>
                </c:pt>
                <c:pt idx="510">
                  <c:v>-1.6320350000000001E-2</c:v>
                </c:pt>
                <c:pt idx="511">
                  <c:v>-2.2521619999999999E-2</c:v>
                </c:pt>
                <c:pt idx="512">
                  <c:v>-2.566092E-2</c:v>
                </c:pt>
                <c:pt idx="513">
                  <c:v>-2.552536E-2</c:v>
                </c:pt>
                <c:pt idx="514">
                  <c:v>-2.0770050000000002E-2</c:v>
                </c:pt>
                <c:pt idx="515">
                  <c:v>-1.3554739999999999E-2</c:v>
                </c:pt>
                <c:pt idx="516">
                  <c:v>-8.3365680000000008E-3</c:v>
                </c:pt>
                <c:pt idx="517">
                  <c:v>-6.5064670000000002E-3</c:v>
                </c:pt>
                <c:pt idx="518">
                  <c:v>-7.0255040000000001E-3</c:v>
                </c:pt>
                <c:pt idx="519">
                  <c:v>-1.015627E-2</c:v>
                </c:pt>
                <c:pt idx="520">
                  <c:v>-1.6191219999999999E-2</c:v>
                </c:pt>
                <c:pt idx="521">
                  <c:v>-2.2333599999999999E-2</c:v>
                </c:pt>
                <c:pt idx="522">
                  <c:v>-2.5462510000000001E-2</c:v>
                </c:pt>
                <c:pt idx="523">
                  <c:v>-2.5407720000000002E-2</c:v>
                </c:pt>
                <c:pt idx="524">
                  <c:v>-2.0633289999999999E-2</c:v>
                </c:pt>
                <c:pt idx="525">
                  <c:v>-1.338403E-2</c:v>
                </c:pt>
                <c:pt idx="526">
                  <c:v>-8.1478360000000003E-3</c:v>
                </c:pt>
                <c:pt idx="527">
                  <c:v>-6.2983270000000003E-3</c:v>
                </c:pt>
                <c:pt idx="528">
                  <c:v>-6.8057300000000003E-3</c:v>
                </c:pt>
                <c:pt idx="529">
                  <c:v>-1.001675E-2</c:v>
                </c:pt>
                <c:pt idx="530">
                  <c:v>-1.618116E-2</c:v>
                </c:pt>
                <c:pt idx="531">
                  <c:v>-2.2268509999999998E-2</c:v>
                </c:pt>
                <c:pt idx="532">
                  <c:v>-2.5339009999999999E-2</c:v>
                </c:pt>
                <c:pt idx="533">
                  <c:v>-2.5313349999999998E-2</c:v>
                </c:pt>
                <c:pt idx="534">
                  <c:v>-2.0685789999999999E-2</c:v>
                </c:pt>
                <c:pt idx="535">
                  <c:v>-1.338131E-2</c:v>
                </c:pt>
                <c:pt idx="536">
                  <c:v>-8.0378289999999998E-3</c:v>
                </c:pt>
                <c:pt idx="537">
                  <c:v>-6.1230900000000003E-3</c:v>
                </c:pt>
                <c:pt idx="538">
                  <c:v>-6.5335990000000002E-3</c:v>
                </c:pt>
                <c:pt idx="539">
                  <c:v>-9.6565959999999999E-3</c:v>
                </c:pt>
                <c:pt idx="540">
                  <c:v>-1.5851859999999999E-2</c:v>
                </c:pt>
                <c:pt idx="541">
                  <c:v>-2.206843E-2</c:v>
                </c:pt>
                <c:pt idx="542">
                  <c:v>-2.5234909999999999E-2</c:v>
                </c:pt>
                <c:pt idx="543">
                  <c:v>-2.5123670000000001E-2</c:v>
                </c:pt>
                <c:pt idx="544">
                  <c:v>-2.0289160000000001E-2</c:v>
                </c:pt>
                <c:pt idx="545">
                  <c:v>-1.293828E-2</c:v>
                </c:pt>
                <c:pt idx="546">
                  <c:v>-7.5661900000000004E-3</c:v>
                </c:pt>
                <c:pt idx="547">
                  <c:v>-5.6582689999999996E-3</c:v>
                </c:pt>
                <c:pt idx="548">
                  <c:v>-6.1558960000000001E-3</c:v>
                </c:pt>
                <c:pt idx="549">
                  <c:v>-9.3459370000000003E-3</c:v>
                </c:pt>
                <c:pt idx="550">
                  <c:v>-1.556199E-2</c:v>
                </c:pt>
                <c:pt idx="551">
                  <c:v>-2.1855570000000001E-2</c:v>
                </c:pt>
                <c:pt idx="552">
                  <c:v>-2.4963740000000002E-2</c:v>
                </c:pt>
                <c:pt idx="553">
                  <c:v>-2.4469709999999999E-2</c:v>
                </c:pt>
                <c:pt idx="554">
                  <c:v>-1.9994999999999999E-2</c:v>
                </c:pt>
                <c:pt idx="555">
                  <c:v>-1.252673E-2</c:v>
                </c:pt>
                <c:pt idx="556">
                  <c:v>-6.9498779999999996E-3</c:v>
                </c:pt>
                <c:pt idx="557">
                  <c:v>-4.9454929999999996E-3</c:v>
                </c:pt>
                <c:pt idx="558">
                  <c:v>-5.519319E-3</c:v>
                </c:pt>
                <c:pt idx="559">
                  <c:v>-8.8172200000000006E-3</c:v>
                </c:pt>
                <c:pt idx="560">
                  <c:v>-1.522825E-2</c:v>
                </c:pt>
                <c:pt idx="561">
                  <c:v>-2.1589400000000002E-2</c:v>
                </c:pt>
                <c:pt idx="562">
                  <c:v>-2.3299219999999999E-2</c:v>
                </c:pt>
                <c:pt idx="563">
                  <c:v>-1.3979739999999999E-2</c:v>
                </c:pt>
                <c:pt idx="564">
                  <c:v>-1.9781139999999999E-2</c:v>
                </c:pt>
                <c:pt idx="565">
                  <c:v>-1.2279959999999999E-2</c:v>
                </c:pt>
                <c:pt idx="566">
                  <c:v>-6.6869499999999997E-3</c:v>
                </c:pt>
                <c:pt idx="567">
                  <c:v>-4.8032049999999996E-3</c:v>
                </c:pt>
                <c:pt idx="568">
                  <c:v>-5.4489370000000001E-3</c:v>
                </c:pt>
                <c:pt idx="569">
                  <c:v>-8.7599519999999997E-3</c:v>
                </c:pt>
                <c:pt idx="570">
                  <c:v>-1.512868E-2</c:v>
                </c:pt>
                <c:pt idx="571">
                  <c:v>-2.137735E-2</c:v>
                </c:pt>
                <c:pt idx="572">
                  <c:v>-1.1217400000000001E-2</c:v>
                </c:pt>
                <c:pt idx="573">
                  <c:v>2.0170209999999999E-3</c:v>
                </c:pt>
                <c:pt idx="574">
                  <c:v>-1.9499329999999999E-2</c:v>
                </c:pt>
                <c:pt idx="575">
                  <c:v>-1.1921670000000001E-2</c:v>
                </c:pt>
                <c:pt idx="576">
                  <c:v>-6.0837030000000002E-3</c:v>
                </c:pt>
                <c:pt idx="577">
                  <c:v>-4.0215729999999996E-3</c:v>
                </c:pt>
                <c:pt idx="578">
                  <c:v>-4.5246840000000002E-3</c:v>
                </c:pt>
                <c:pt idx="579">
                  <c:v>-7.9810379999999993E-3</c:v>
                </c:pt>
                <c:pt idx="580">
                  <c:v>-1.449201E-2</c:v>
                </c:pt>
                <c:pt idx="581">
                  <c:v>-2.0893120000000001E-2</c:v>
                </c:pt>
                <c:pt idx="582">
                  <c:v>-4.7008990000000001E-4</c:v>
                </c:pt>
                <c:pt idx="583">
                  <c:v>1.477356E-2</c:v>
                </c:pt>
                <c:pt idx="584">
                  <c:v>-1.9115090000000001E-2</c:v>
                </c:pt>
                <c:pt idx="585">
                  <c:v>-1.131475E-2</c:v>
                </c:pt>
                <c:pt idx="586">
                  <c:v>-5.1753759999999998E-3</c:v>
                </c:pt>
                <c:pt idx="587">
                  <c:v>-3.0772450000000002E-3</c:v>
                </c:pt>
                <c:pt idx="588">
                  <c:v>-3.6623239999999998E-3</c:v>
                </c:pt>
                <c:pt idx="589">
                  <c:v>-7.0863009999999997E-3</c:v>
                </c:pt>
                <c:pt idx="590">
                  <c:v>-1.362612E-2</c:v>
                </c:pt>
                <c:pt idx="591">
                  <c:v>-2.002404E-2</c:v>
                </c:pt>
                <c:pt idx="592">
                  <c:v>4.9051759999999998E-3</c:v>
                </c:pt>
                <c:pt idx="593">
                  <c:v>2.0141220000000001E-2</c:v>
                </c:pt>
                <c:pt idx="594">
                  <c:v>-1.6820499999999999E-2</c:v>
                </c:pt>
                <c:pt idx="595">
                  <c:v>-1.024592E-2</c:v>
                </c:pt>
                <c:pt idx="596">
                  <c:v>-4.140449E-3</c:v>
                </c:pt>
                <c:pt idx="597">
                  <c:v>-2.029061E-3</c:v>
                </c:pt>
                <c:pt idx="598">
                  <c:v>-2.6222469999999999E-3</c:v>
                </c:pt>
                <c:pt idx="599">
                  <c:v>-6.1691999999999997E-3</c:v>
                </c:pt>
                <c:pt idx="600">
                  <c:v>-1.289508E-2</c:v>
                </c:pt>
                <c:pt idx="601">
                  <c:v>-1.9354610000000001E-2</c:v>
                </c:pt>
                <c:pt idx="602">
                  <c:v>6.1044929999999999E-3</c:v>
                </c:pt>
                <c:pt idx="603">
                  <c:v>2.149711E-2</c:v>
                </c:pt>
                <c:pt idx="604">
                  <c:v>-1.5582489999999999E-2</c:v>
                </c:pt>
                <c:pt idx="605">
                  <c:v>-9.9192859999999994E-3</c:v>
                </c:pt>
                <c:pt idx="606">
                  <c:v>-3.7082909999999998E-3</c:v>
                </c:pt>
                <c:pt idx="607">
                  <c:v>-1.524472E-3</c:v>
                </c:pt>
                <c:pt idx="608">
                  <c:v>-2.0691630000000002E-3</c:v>
                </c:pt>
                <c:pt idx="609">
                  <c:v>-5.5512189999999996E-3</c:v>
                </c:pt>
                <c:pt idx="610">
                  <c:v>-1.2231229999999999E-2</c:v>
                </c:pt>
                <c:pt idx="611">
                  <c:v>-1.856754E-2</c:v>
                </c:pt>
                <c:pt idx="612">
                  <c:v>7.5101380000000004E-3</c:v>
                </c:pt>
                <c:pt idx="613">
                  <c:v>2.3068020000000002E-2</c:v>
                </c:pt>
                <c:pt idx="614">
                  <c:v>-1.4247009999999999E-2</c:v>
                </c:pt>
                <c:pt idx="615">
                  <c:v>-8.4041830000000008E-3</c:v>
                </c:pt>
                <c:pt idx="616">
                  <c:v>-2.2580859999999999E-3</c:v>
                </c:pt>
                <c:pt idx="617">
                  <c:v>-1.390219E-4</c:v>
                </c:pt>
                <c:pt idx="618">
                  <c:v>-7.0455069999999999E-4</c:v>
                </c:pt>
                <c:pt idx="619">
                  <c:v>-4.2383910000000002E-3</c:v>
                </c:pt>
                <c:pt idx="620">
                  <c:v>-1.1125110000000001E-2</c:v>
                </c:pt>
                <c:pt idx="621">
                  <c:v>-1.7949130000000001E-2</c:v>
                </c:pt>
                <c:pt idx="622">
                  <c:v>4.0244579999999999E-3</c:v>
                </c:pt>
                <c:pt idx="623">
                  <c:v>1.8802139999999998E-2</c:v>
                </c:pt>
                <c:pt idx="624">
                  <c:v>-1.652839E-2</c:v>
                </c:pt>
                <c:pt idx="625">
                  <c:v>-8.5364580000000002E-3</c:v>
                </c:pt>
                <c:pt idx="626">
                  <c:v>-2.4379010000000001E-3</c:v>
                </c:pt>
                <c:pt idx="627">
                  <c:v>-3.540754E-4</c:v>
                </c:pt>
                <c:pt idx="628">
                  <c:v>-9.7863669999999998E-4</c:v>
                </c:pt>
                <c:pt idx="629">
                  <c:v>-4.5482869999999998E-3</c:v>
                </c:pt>
                <c:pt idx="630">
                  <c:v>-1.135252E-2</c:v>
                </c:pt>
                <c:pt idx="631">
                  <c:v>-1.780994E-2</c:v>
                </c:pt>
                <c:pt idx="632">
                  <c:v>-1.1663439999999999E-3</c:v>
                </c:pt>
                <c:pt idx="633">
                  <c:v>1.257403E-2</c:v>
                </c:pt>
                <c:pt idx="634">
                  <c:v>-1.6042399999999998E-2</c:v>
                </c:pt>
                <c:pt idx="635">
                  <c:v>-8.0829860000000003E-3</c:v>
                </c:pt>
                <c:pt idx="636">
                  <c:v>-2.0076989999999999E-3</c:v>
                </c:pt>
                <c:pt idx="637">
                  <c:v>1.140356E-4</c:v>
                </c:pt>
                <c:pt idx="638">
                  <c:v>-4.5654769999999999E-4</c:v>
                </c:pt>
                <c:pt idx="639">
                  <c:v>-4.0359259999999996E-3</c:v>
                </c:pt>
                <c:pt idx="640">
                  <c:v>-1.0916210000000001E-2</c:v>
                </c:pt>
                <c:pt idx="641">
                  <c:v>-1.7574050000000001E-2</c:v>
                </c:pt>
                <c:pt idx="642">
                  <c:v>-9.1726059999999998E-3</c:v>
                </c:pt>
                <c:pt idx="643">
                  <c:v>2.6620860000000001E-3</c:v>
                </c:pt>
                <c:pt idx="644">
                  <c:v>-1.585491E-2</c:v>
                </c:pt>
                <c:pt idx="645">
                  <c:v>-7.8027959999999999E-3</c:v>
                </c:pt>
                <c:pt idx="646">
                  <c:v>-1.7735240000000001E-3</c:v>
                </c:pt>
                <c:pt idx="647">
                  <c:v>4.026651E-4</c:v>
                </c:pt>
                <c:pt idx="648">
                  <c:v>-1.2986660000000001E-4</c:v>
                </c:pt>
                <c:pt idx="649">
                  <c:v>-3.7351849999999998E-3</c:v>
                </c:pt>
                <c:pt idx="650">
                  <c:v>-1.062801E-2</c:v>
                </c:pt>
                <c:pt idx="651">
                  <c:v>-1.7320180000000001E-2</c:v>
                </c:pt>
                <c:pt idx="652">
                  <c:v>-1.7885379999999999E-2</c:v>
                </c:pt>
                <c:pt idx="653">
                  <c:v>-8.4740400000000004E-3</c:v>
                </c:pt>
                <c:pt idx="654">
                  <c:v>-1.5608E-2</c:v>
                </c:pt>
                <c:pt idx="655">
                  <c:v>-7.6586010000000001E-3</c:v>
                </c:pt>
                <c:pt idx="656">
                  <c:v>-1.68016E-3</c:v>
                </c:pt>
                <c:pt idx="657">
                  <c:v>4.5979019999999997E-4</c:v>
                </c:pt>
                <c:pt idx="658">
                  <c:v>-1.2991430000000001E-4</c:v>
                </c:pt>
                <c:pt idx="659">
                  <c:v>-3.6310909999999999E-3</c:v>
                </c:pt>
                <c:pt idx="660">
                  <c:v>-1.033595E-2</c:v>
                </c:pt>
                <c:pt idx="661">
                  <c:v>-1.7088909999999999E-2</c:v>
                </c:pt>
                <c:pt idx="662">
                  <c:v>-2.0576259999999999E-2</c:v>
                </c:pt>
                <c:pt idx="663">
                  <c:v>-1.8149040000000002E-2</c:v>
                </c:pt>
                <c:pt idx="664">
                  <c:v>-1.5804410000000001E-2</c:v>
                </c:pt>
                <c:pt idx="665">
                  <c:v>-7.9089880000000005E-3</c:v>
                </c:pt>
                <c:pt idx="666">
                  <c:v>-1.88148E-3</c:v>
                </c:pt>
                <c:pt idx="667">
                  <c:v>3.5378930000000002E-4</c:v>
                </c:pt>
                <c:pt idx="668">
                  <c:v>-1.5137199999999999E-4</c:v>
                </c:pt>
                <c:pt idx="669">
                  <c:v>-3.683352E-3</c:v>
                </c:pt>
                <c:pt idx="670">
                  <c:v>-1.0390399999999999E-2</c:v>
                </c:pt>
                <c:pt idx="671">
                  <c:v>-1.704934E-2</c:v>
                </c:pt>
                <c:pt idx="672">
                  <c:v>-2.052586E-2</c:v>
                </c:pt>
                <c:pt idx="673">
                  <c:v>-2.069499E-2</c:v>
                </c:pt>
                <c:pt idx="674">
                  <c:v>-1.5853430000000002E-2</c:v>
                </c:pt>
                <c:pt idx="675">
                  <c:v>-7.9682109999999993E-3</c:v>
                </c:pt>
                <c:pt idx="676">
                  <c:v>-1.926208E-3</c:v>
                </c:pt>
                <c:pt idx="677">
                  <c:v>1.7445089999999999E-4</c:v>
                </c:pt>
                <c:pt idx="678">
                  <c:v>-3.5183429999999997E-4</c:v>
                </c:pt>
                <c:pt idx="679">
                  <c:v>-3.7658930000000002E-3</c:v>
                </c:pt>
                <c:pt idx="680">
                  <c:v>-1.033456E-2</c:v>
                </c:pt>
                <c:pt idx="681">
                  <c:v>-1.7068839999999998E-2</c:v>
                </c:pt>
                <c:pt idx="682">
                  <c:v>-2.0572500000000001E-2</c:v>
                </c:pt>
                <c:pt idx="683">
                  <c:v>-2.065146E-2</c:v>
                </c:pt>
                <c:pt idx="684">
                  <c:v>-1.5888240000000001E-2</c:v>
                </c:pt>
                <c:pt idx="685">
                  <c:v>-8.2121610000000008E-3</c:v>
                </c:pt>
                <c:pt idx="686">
                  <c:v>-2.1620509999999999E-3</c:v>
                </c:pt>
                <c:pt idx="687">
                  <c:v>1.973391E-4</c:v>
                </c:pt>
                <c:pt idx="688">
                  <c:v>-3.0457969999999999E-4</c:v>
                </c:pt>
                <c:pt idx="689">
                  <c:v>-3.8066630000000001E-3</c:v>
                </c:pt>
                <c:pt idx="690">
                  <c:v>-1.0330799999999999E-2</c:v>
                </c:pt>
                <c:pt idx="691">
                  <c:v>-1.7038609999999999E-2</c:v>
                </c:pt>
                <c:pt idx="692">
                  <c:v>-2.0616079999999998E-2</c:v>
                </c:pt>
                <c:pt idx="693">
                  <c:v>-2.0871089999999998E-2</c:v>
                </c:pt>
                <c:pt idx="694">
                  <c:v>-1.6097810000000001E-2</c:v>
                </c:pt>
                <c:pt idx="695">
                  <c:v>-8.2977060000000002E-3</c:v>
                </c:pt>
                <c:pt idx="696">
                  <c:v>-2.321362E-3</c:v>
                </c:pt>
                <c:pt idx="697">
                  <c:v>-4.5561790000000001E-5</c:v>
                </c:pt>
                <c:pt idx="698">
                  <c:v>-4.8429970000000001E-4</c:v>
                </c:pt>
                <c:pt idx="699">
                  <c:v>-3.9680239999999997E-3</c:v>
                </c:pt>
                <c:pt idx="700">
                  <c:v>-1.047885E-2</c:v>
                </c:pt>
                <c:pt idx="701">
                  <c:v>-1.7180129999999998E-2</c:v>
                </c:pt>
                <c:pt idx="702">
                  <c:v>-2.0784449999999999E-2</c:v>
                </c:pt>
                <c:pt idx="703">
                  <c:v>-2.1045419999999999E-2</c:v>
                </c:pt>
                <c:pt idx="704">
                  <c:v>-1.633418E-2</c:v>
                </c:pt>
                <c:pt idx="705">
                  <c:v>-8.6171870000000001E-3</c:v>
                </c:pt>
                <c:pt idx="706">
                  <c:v>-2.6138540000000001E-3</c:v>
                </c:pt>
                <c:pt idx="707">
                  <c:v>-2.5660990000000002E-4</c:v>
                </c:pt>
                <c:pt idx="708">
                  <c:v>-6.0317520000000003E-4</c:v>
                </c:pt>
                <c:pt idx="709">
                  <c:v>-3.9641140000000004E-3</c:v>
                </c:pt>
                <c:pt idx="710">
                  <c:v>-1.030705E-2</c:v>
                </c:pt>
                <c:pt idx="711">
                  <c:v>-1.6861319999999999E-2</c:v>
                </c:pt>
                <c:pt idx="712">
                  <c:v>-2.0435600000000002E-2</c:v>
                </c:pt>
                <c:pt idx="713">
                  <c:v>-2.0619990000000001E-2</c:v>
                </c:pt>
                <c:pt idx="714">
                  <c:v>-1.5844460000000001E-2</c:v>
                </c:pt>
                <c:pt idx="715">
                  <c:v>-8.5160019999999999E-3</c:v>
                </c:pt>
                <c:pt idx="716">
                  <c:v>-2.8766389999999998E-3</c:v>
                </c:pt>
                <c:pt idx="717">
                  <c:v>-7.2190760000000003E-4</c:v>
                </c:pt>
                <c:pt idx="718">
                  <c:v>-1.230884E-3</c:v>
                </c:pt>
                <c:pt idx="719">
                  <c:v>-4.7129870000000001E-3</c:v>
                </c:pt>
                <c:pt idx="720">
                  <c:v>-1.1188719999999999E-2</c:v>
                </c:pt>
                <c:pt idx="721">
                  <c:v>-1.7992950000000001E-2</c:v>
                </c:pt>
                <c:pt idx="722">
                  <c:v>-2.1749279999999999E-2</c:v>
                </c:pt>
                <c:pt idx="723">
                  <c:v>-2.2167900000000001E-2</c:v>
                </c:pt>
                <c:pt idx="724">
                  <c:v>-1.7559410000000001E-2</c:v>
                </c:pt>
                <c:pt idx="725">
                  <c:v>-1.015313E-2</c:v>
                </c:pt>
                <c:pt idx="726">
                  <c:v>-4.3428659999999999E-3</c:v>
                </c:pt>
                <c:pt idx="727">
                  <c:v>-1.9800899999999999E-3</c:v>
                </c:pt>
                <c:pt idx="728">
                  <c:v>-2.3461580000000001E-3</c:v>
                </c:pt>
                <c:pt idx="729">
                  <c:v>-5.7527780000000001E-3</c:v>
                </c:pt>
                <c:pt idx="730">
                  <c:v>-1.2369369999999999E-2</c:v>
                </c:pt>
                <c:pt idx="731">
                  <c:v>-1.9133689999999998E-2</c:v>
                </c:pt>
                <c:pt idx="732">
                  <c:v>-2.264526E-2</c:v>
                </c:pt>
                <c:pt idx="733">
                  <c:v>-2.2938900000000002E-2</c:v>
                </c:pt>
                <c:pt idx="734">
                  <c:v>-1.834643E-2</c:v>
                </c:pt>
                <c:pt idx="735">
                  <c:v>-1.0818929999999999E-2</c:v>
                </c:pt>
                <c:pt idx="736">
                  <c:v>-4.9910309999999999E-3</c:v>
                </c:pt>
                <c:pt idx="737">
                  <c:v>-2.6510000000000001E-3</c:v>
                </c:pt>
                <c:pt idx="738">
                  <c:v>-2.985311E-3</c:v>
                </c:pt>
                <c:pt idx="739">
                  <c:v>-6.4147709999999997E-3</c:v>
                </c:pt>
                <c:pt idx="740">
                  <c:v>-1.3095880000000001E-2</c:v>
                </c:pt>
                <c:pt idx="741">
                  <c:v>-1.9841649999999999E-2</c:v>
                </c:pt>
                <c:pt idx="742">
                  <c:v>-2.319682E-2</c:v>
                </c:pt>
                <c:pt idx="743">
                  <c:v>-2.3212460000000001E-2</c:v>
                </c:pt>
                <c:pt idx="744">
                  <c:v>-1.8444749999999999E-2</c:v>
                </c:pt>
                <c:pt idx="745">
                  <c:v>-1.080534E-2</c:v>
                </c:pt>
                <c:pt idx="746">
                  <c:v>-4.8696759999999999E-3</c:v>
                </c:pt>
                <c:pt idx="747">
                  <c:v>-2.5141E-3</c:v>
                </c:pt>
                <c:pt idx="748">
                  <c:v>-2.822518E-3</c:v>
                </c:pt>
                <c:pt idx="749">
                  <c:v>-6.19061E-3</c:v>
                </c:pt>
                <c:pt idx="750">
                  <c:v>-1.279075E-2</c:v>
                </c:pt>
                <c:pt idx="751">
                  <c:v>-1.9483919999999998E-2</c:v>
                </c:pt>
                <c:pt idx="752">
                  <c:v>-2.2948380000000001E-2</c:v>
                </c:pt>
                <c:pt idx="753">
                  <c:v>-2.154551E-2</c:v>
                </c:pt>
                <c:pt idx="754">
                  <c:v>-1.836169E-2</c:v>
                </c:pt>
                <c:pt idx="755">
                  <c:v>-1.053669E-2</c:v>
                </c:pt>
                <c:pt idx="756">
                  <c:v>-4.4411900000000002E-3</c:v>
                </c:pt>
                <c:pt idx="757">
                  <c:v>-2.0422700000000001E-3</c:v>
                </c:pt>
                <c:pt idx="758">
                  <c:v>-2.365518E-3</c:v>
                </c:pt>
                <c:pt idx="759">
                  <c:v>-5.7446240000000003E-3</c:v>
                </c:pt>
                <c:pt idx="760">
                  <c:v>-1.247146E-2</c:v>
                </c:pt>
                <c:pt idx="761">
                  <c:v>-1.9230480000000001E-2</c:v>
                </c:pt>
                <c:pt idx="762">
                  <c:v>-1.949992E-2</c:v>
                </c:pt>
                <c:pt idx="763">
                  <c:v>-7.1900840000000002E-3</c:v>
                </c:pt>
                <c:pt idx="764">
                  <c:v>-1.8143389999999999E-2</c:v>
                </c:pt>
                <c:pt idx="765">
                  <c:v>-1.0240050000000001E-2</c:v>
                </c:pt>
                <c:pt idx="766">
                  <c:v>-3.9475200000000004E-3</c:v>
                </c:pt>
                <c:pt idx="767">
                  <c:v>-1.482129E-3</c:v>
                </c:pt>
                <c:pt idx="768">
                  <c:v>-1.8465759999999999E-3</c:v>
                </c:pt>
                <c:pt idx="769">
                  <c:v>-5.2821400000000003E-3</c:v>
                </c:pt>
                <c:pt idx="770">
                  <c:v>-1.209843E-2</c:v>
                </c:pt>
                <c:pt idx="771">
                  <c:v>-1.8843820000000001E-2</c:v>
                </c:pt>
                <c:pt idx="772">
                  <c:v>-9.3279120000000007E-3</c:v>
                </c:pt>
                <c:pt idx="773">
                  <c:v>6.6814659999999996E-3</c:v>
                </c:pt>
                <c:pt idx="774">
                  <c:v>-1.7792249999999999E-2</c:v>
                </c:pt>
                <c:pt idx="775">
                  <c:v>-1.000998E-2</c:v>
                </c:pt>
                <c:pt idx="776">
                  <c:v>-3.6382910000000001E-3</c:v>
                </c:pt>
                <c:pt idx="777">
                  <c:v>-1.0751490000000001E-3</c:v>
                </c:pt>
                <c:pt idx="778">
                  <c:v>-1.3554330000000001E-3</c:v>
                </c:pt>
                <c:pt idx="779">
                  <c:v>-4.7446490000000001E-3</c:v>
                </c:pt>
                <c:pt idx="780">
                  <c:v>-1.1609629999999999E-2</c:v>
                </c:pt>
                <c:pt idx="781">
                  <c:v>-1.8420909999999999E-2</c:v>
                </c:pt>
                <c:pt idx="782">
                  <c:v>2.9161690000000001E-3</c:v>
                </c:pt>
                <c:pt idx="783">
                  <c:v>2.156804E-2</c:v>
                </c:pt>
                <c:pt idx="784">
                  <c:v>-1.257167E-2</c:v>
                </c:pt>
                <c:pt idx="785">
                  <c:v>-9.4899419999999995E-3</c:v>
                </c:pt>
                <c:pt idx="786">
                  <c:v>-3.0036210000000002E-3</c:v>
                </c:pt>
                <c:pt idx="787">
                  <c:v>-5.6655409999999996E-4</c:v>
                </c:pt>
                <c:pt idx="788">
                  <c:v>-8.3587169999999999E-4</c:v>
                </c:pt>
                <c:pt idx="789">
                  <c:v>-4.2139289999999999E-3</c:v>
                </c:pt>
                <c:pt idx="790">
                  <c:v>-1.1124780000000001E-2</c:v>
                </c:pt>
                <c:pt idx="791">
                  <c:v>-1.8041209999999998E-2</c:v>
                </c:pt>
                <c:pt idx="792">
                  <c:v>1.7178229999999999E-2</c:v>
                </c:pt>
                <c:pt idx="793">
                  <c:v>3.6178710000000003E-2</c:v>
                </c:pt>
                <c:pt idx="794">
                  <c:v>-2.3017409999999999E-3</c:v>
                </c:pt>
                <c:pt idx="795">
                  <c:v>-8.8225600000000001E-3</c:v>
                </c:pt>
                <c:pt idx="796">
                  <c:v>-2.3090599999999999E-3</c:v>
                </c:pt>
                <c:pt idx="797">
                  <c:v>2.2556780000000001E-4</c:v>
                </c:pt>
                <c:pt idx="798">
                  <c:v>-4.5299529999999999E-7</c:v>
                </c:pt>
                <c:pt idx="799">
                  <c:v>-3.5234210000000001E-3</c:v>
                </c:pt>
                <c:pt idx="800">
                  <c:v>-1.0563639999999999E-2</c:v>
                </c:pt>
                <c:pt idx="801">
                  <c:v>-1.6373849999999999E-2</c:v>
                </c:pt>
                <c:pt idx="802">
                  <c:v>2.7080440000000001E-2</c:v>
                </c:pt>
                <c:pt idx="803">
                  <c:v>4.6085429999999997E-2</c:v>
                </c:pt>
                <c:pt idx="804">
                  <c:v>5.2957769999999998E-3</c:v>
                </c:pt>
                <c:pt idx="805">
                  <c:v>-8.2484010000000007E-3</c:v>
                </c:pt>
                <c:pt idx="806">
                  <c:v>-1.6328099999999999E-3</c:v>
                </c:pt>
                <c:pt idx="807">
                  <c:v>8.932352E-4</c:v>
                </c:pt>
                <c:pt idx="808">
                  <c:v>6.7183970000000005E-4</c:v>
                </c:pt>
                <c:pt idx="809">
                  <c:v>-2.6890519999999999E-3</c:v>
                </c:pt>
                <c:pt idx="810">
                  <c:v>-9.5926050000000006E-3</c:v>
                </c:pt>
                <c:pt idx="811">
                  <c:v>-1.119246E-2</c:v>
                </c:pt>
                <c:pt idx="812">
                  <c:v>3.5216360000000002E-2</c:v>
                </c:pt>
                <c:pt idx="813">
                  <c:v>5.417011E-2</c:v>
                </c:pt>
                <c:pt idx="814">
                  <c:v>1.169684E-2</c:v>
                </c:pt>
                <c:pt idx="815">
                  <c:v>-7.662416E-3</c:v>
                </c:pt>
                <c:pt idx="816">
                  <c:v>-1.1709450000000001E-3</c:v>
                </c:pt>
                <c:pt idx="817">
                  <c:v>1.3229610000000001E-3</c:v>
                </c:pt>
                <c:pt idx="818">
                  <c:v>1.0463950000000001E-3</c:v>
                </c:pt>
                <c:pt idx="819">
                  <c:v>-2.4356600000000001E-3</c:v>
                </c:pt>
                <c:pt idx="820">
                  <c:v>-9.5304250000000004E-3</c:v>
                </c:pt>
                <c:pt idx="821">
                  <c:v>-9.3126299999999996E-5</c:v>
                </c:pt>
                <c:pt idx="822">
                  <c:v>5.2110219999999999E-2</c:v>
                </c:pt>
                <c:pt idx="823">
                  <c:v>7.2645189999999998E-2</c:v>
                </c:pt>
                <c:pt idx="824">
                  <c:v>2.7711650000000001E-2</c:v>
                </c:pt>
                <c:pt idx="825">
                  <c:v>-7.6497320000000002E-3</c:v>
                </c:pt>
                <c:pt idx="826">
                  <c:v>-1.09241E-3</c:v>
                </c:pt>
                <c:pt idx="827">
                  <c:v>1.6165019999999999E-3</c:v>
                </c:pt>
                <c:pt idx="828">
                  <c:v>1.4405010000000001E-3</c:v>
                </c:pt>
                <c:pt idx="829">
                  <c:v>-2.05214E-3</c:v>
                </c:pt>
                <c:pt idx="830">
                  <c:v>-9.1073270000000001E-3</c:v>
                </c:pt>
                <c:pt idx="831">
                  <c:v>1.7332549999999999E-2</c:v>
                </c:pt>
                <c:pt idx="832">
                  <c:v>7.264524E-2</c:v>
                </c:pt>
                <c:pt idx="833">
                  <c:v>9.2419409999999994E-2</c:v>
                </c:pt>
                <c:pt idx="834">
                  <c:v>4.5080160000000001E-2</c:v>
                </c:pt>
                <c:pt idx="835">
                  <c:v>-6.8125959999999998E-3</c:v>
                </c:pt>
                <c:pt idx="836">
                  <c:v>-7.7748299999999996E-5</c:v>
                </c:pt>
                <c:pt idx="837">
                  <c:v>2.7012590000000001E-3</c:v>
                </c:pt>
                <c:pt idx="838">
                  <c:v>2.458549E-3</c:v>
                </c:pt>
                <c:pt idx="839">
                  <c:v>-1.148343E-3</c:v>
                </c:pt>
                <c:pt idx="840">
                  <c:v>-8.1783529999999993E-3</c:v>
                </c:pt>
                <c:pt idx="841">
                  <c:v>2.7050879999999999E-2</c:v>
                </c:pt>
                <c:pt idx="842">
                  <c:v>8.3937639999999994E-2</c:v>
                </c:pt>
                <c:pt idx="843">
                  <c:v>0.10381369999999999</c:v>
                </c:pt>
                <c:pt idx="844">
                  <c:v>5.5851459999999999E-2</c:v>
                </c:pt>
                <c:pt idx="845">
                  <c:v>-6.0544250000000004E-3</c:v>
                </c:pt>
                <c:pt idx="846">
                  <c:v>6.2372679999999996E-4</c:v>
                </c:pt>
                <c:pt idx="847">
                  <c:v>3.3305880000000002E-3</c:v>
                </c:pt>
                <c:pt idx="848">
                  <c:v>3.0952689999999999E-3</c:v>
                </c:pt>
                <c:pt idx="849">
                  <c:v>-5.1009649999999998E-4</c:v>
                </c:pt>
                <c:pt idx="850">
                  <c:v>-7.4888940000000003E-3</c:v>
                </c:pt>
                <c:pt idx="851">
                  <c:v>3.831379E-2</c:v>
                </c:pt>
                <c:pt idx="852">
                  <c:v>9.6652050000000003E-2</c:v>
                </c:pt>
                <c:pt idx="853">
                  <c:v>0.11677070000000001</c:v>
                </c:pt>
                <c:pt idx="854">
                  <c:v>6.8161150000000004E-2</c:v>
                </c:pt>
                <c:pt idx="855">
                  <c:v>-5.2762269999999997E-3</c:v>
                </c:pt>
                <c:pt idx="856">
                  <c:v>1.406217E-3</c:v>
                </c:pt>
                <c:pt idx="857">
                  <c:v>4.1857960000000003E-3</c:v>
                </c:pt>
                <c:pt idx="858">
                  <c:v>3.9558650000000002E-3</c:v>
                </c:pt>
                <c:pt idx="859">
                  <c:v>2.8431419999999999E-4</c:v>
                </c:pt>
                <c:pt idx="860">
                  <c:v>-6.7041640000000003E-3</c:v>
                </c:pt>
                <c:pt idx="861">
                  <c:v>4.39651E-2</c:v>
                </c:pt>
                <c:pt idx="862">
                  <c:v>0.10344730000000001</c:v>
                </c:pt>
                <c:pt idx="863">
                  <c:v>0.1232631</c:v>
                </c:pt>
                <c:pt idx="864">
                  <c:v>7.3649619999999999E-2</c:v>
                </c:pt>
                <c:pt idx="865">
                  <c:v>-2.5112149999999998E-3</c:v>
                </c:pt>
                <c:pt idx="866">
                  <c:v>2.4997470000000001E-3</c:v>
                </c:pt>
                <c:pt idx="867">
                  <c:v>5.3372139999999998E-3</c:v>
                </c:pt>
                <c:pt idx="868">
                  <c:v>5.0793890000000001E-3</c:v>
                </c:pt>
                <c:pt idx="869">
                  <c:v>1.5730620000000001E-3</c:v>
                </c:pt>
                <c:pt idx="870">
                  <c:v>-5.2640200000000003E-3</c:v>
                </c:pt>
                <c:pt idx="871">
                  <c:v>3.742115E-2</c:v>
                </c:pt>
                <c:pt idx="872">
                  <c:v>9.3728110000000003E-2</c:v>
                </c:pt>
                <c:pt idx="873">
                  <c:v>0.1121692</c:v>
                </c:pt>
                <c:pt idx="874">
                  <c:v>6.1832070000000003E-2</c:v>
                </c:pt>
                <c:pt idx="875">
                  <c:v>-3.2343150000000002E-3</c:v>
                </c:pt>
                <c:pt idx="876">
                  <c:v>3.5057310000000002E-3</c:v>
                </c:pt>
                <c:pt idx="877">
                  <c:v>6.3899760000000003E-3</c:v>
                </c:pt>
                <c:pt idx="878">
                  <c:v>6.1664340000000002E-3</c:v>
                </c:pt>
                <c:pt idx="879">
                  <c:v>2.6300669999999998E-3</c:v>
                </c:pt>
                <c:pt idx="880">
                  <c:v>-4.3642280000000004E-3</c:v>
                </c:pt>
                <c:pt idx="881">
                  <c:v>2.499535E-2</c:v>
                </c:pt>
                <c:pt idx="882">
                  <c:v>7.958751E-2</c:v>
                </c:pt>
                <c:pt idx="883">
                  <c:v>9.8944160000000003E-2</c:v>
                </c:pt>
                <c:pt idx="884">
                  <c:v>5.0559380000000001E-2</c:v>
                </c:pt>
                <c:pt idx="885">
                  <c:v>-2.6740790000000002E-3</c:v>
                </c:pt>
                <c:pt idx="886">
                  <c:v>4.1257139999999999E-3</c:v>
                </c:pt>
                <c:pt idx="887">
                  <c:v>6.9507359999999999E-3</c:v>
                </c:pt>
                <c:pt idx="888">
                  <c:v>6.671405E-3</c:v>
                </c:pt>
                <c:pt idx="889">
                  <c:v>3.1443830000000002E-3</c:v>
                </c:pt>
                <c:pt idx="890">
                  <c:v>-3.790402E-3</c:v>
                </c:pt>
                <c:pt idx="891">
                  <c:v>1.755812E-2</c:v>
                </c:pt>
                <c:pt idx="892">
                  <c:v>7.172394E-2</c:v>
                </c:pt>
                <c:pt idx="893">
                  <c:v>9.2188190000000003E-2</c:v>
                </c:pt>
                <c:pt idx="894">
                  <c:v>4.5301340000000002E-2</c:v>
                </c:pt>
                <c:pt idx="895">
                  <c:v>-2.4030919999999999E-3</c:v>
                </c:pt>
                <c:pt idx="896">
                  <c:v>4.4072870000000002E-3</c:v>
                </c:pt>
                <c:pt idx="897">
                  <c:v>7.1304080000000004E-3</c:v>
                </c:pt>
                <c:pt idx="898">
                  <c:v>6.7929030000000003E-3</c:v>
                </c:pt>
                <c:pt idx="899">
                  <c:v>3.198981E-3</c:v>
                </c:pt>
                <c:pt idx="900">
                  <c:v>-3.7977929999999998E-3</c:v>
                </c:pt>
                <c:pt idx="901">
                  <c:v>1.40435E-2</c:v>
                </c:pt>
                <c:pt idx="902">
                  <c:v>6.8057199999999998E-2</c:v>
                </c:pt>
                <c:pt idx="903">
                  <c:v>8.9024850000000003E-2</c:v>
                </c:pt>
                <c:pt idx="904">
                  <c:v>4.2475300000000001E-2</c:v>
                </c:pt>
                <c:pt idx="905">
                  <c:v>-2.2178409999999999E-3</c:v>
                </c:pt>
                <c:pt idx="906">
                  <c:v>4.5805220000000001E-3</c:v>
                </c:pt>
                <c:pt idx="907">
                  <c:v>7.4070689999999996E-3</c:v>
                </c:pt>
                <c:pt idx="908">
                  <c:v>7.1668390000000004E-3</c:v>
                </c:pt>
                <c:pt idx="909">
                  <c:v>3.6093000000000002E-3</c:v>
                </c:pt>
                <c:pt idx="910">
                  <c:v>-3.3013579999999999E-3</c:v>
                </c:pt>
                <c:pt idx="911">
                  <c:v>1.115184E-2</c:v>
                </c:pt>
                <c:pt idx="912">
                  <c:v>6.4829419999999999E-2</c:v>
                </c:pt>
                <c:pt idx="913">
                  <c:v>8.5832909999999998E-2</c:v>
                </c:pt>
                <c:pt idx="914">
                  <c:v>4.0034460000000001E-2</c:v>
                </c:pt>
                <c:pt idx="915">
                  <c:v>-2.0849940000000002E-3</c:v>
                </c:pt>
                <c:pt idx="916">
                  <c:v>4.7168490000000004E-3</c:v>
                </c:pt>
                <c:pt idx="917">
                  <c:v>7.5526480000000003E-3</c:v>
                </c:pt>
                <c:pt idx="918">
                  <c:v>7.2959180000000002E-3</c:v>
                </c:pt>
                <c:pt idx="919">
                  <c:v>3.7322760000000001E-3</c:v>
                </c:pt>
                <c:pt idx="920">
                  <c:v>-3.2081369999999998E-3</c:v>
                </c:pt>
                <c:pt idx="921">
                  <c:v>8.1061599999999994E-3</c:v>
                </c:pt>
                <c:pt idx="922">
                  <c:v>6.0526320000000002E-2</c:v>
                </c:pt>
                <c:pt idx="923">
                  <c:v>8.1458760000000005E-2</c:v>
                </c:pt>
                <c:pt idx="924">
                  <c:v>3.5372639999999997E-2</c:v>
                </c:pt>
                <c:pt idx="925">
                  <c:v>-1.7008069999999999E-3</c:v>
                </c:pt>
                <c:pt idx="926">
                  <c:v>5.018687E-3</c:v>
                </c:pt>
                <c:pt idx="927">
                  <c:v>7.793164E-3</c:v>
                </c:pt>
                <c:pt idx="928">
                  <c:v>7.574725E-3</c:v>
                </c:pt>
                <c:pt idx="929">
                  <c:v>4.0825130000000003E-3</c:v>
                </c:pt>
                <c:pt idx="930">
                  <c:v>-2.8974769999999999E-3</c:v>
                </c:pt>
                <c:pt idx="931">
                  <c:v>2.7831790000000002E-3</c:v>
                </c:pt>
                <c:pt idx="932">
                  <c:v>5.2982540000000002E-2</c:v>
                </c:pt>
                <c:pt idx="933">
                  <c:v>7.3543999999999998E-2</c:v>
                </c:pt>
                <c:pt idx="934">
                  <c:v>2.873757E-2</c:v>
                </c:pt>
                <c:pt idx="935">
                  <c:v>-1.4077429999999999E-3</c:v>
                </c:pt>
                <c:pt idx="936">
                  <c:v>5.3123709999999998E-3</c:v>
                </c:pt>
                <c:pt idx="937">
                  <c:v>7.8991649999999997E-3</c:v>
                </c:pt>
                <c:pt idx="938">
                  <c:v>7.6743360000000004E-3</c:v>
                </c:pt>
                <c:pt idx="939">
                  <c:v>4.2977570000000001E-3</c:v>
                </c:pt>
                <c:pt idx="940">
                  <c:v>-2.6108030000000001E-3</c:v>
                </c:pt>
                <c:pt idx="941">
                  <c:v>-2.7159689999999999E-3</c:v>
                </c:pt>
                <c:pt idx="942">
                  <c:v>4.5913599999999999E-2</c:v>
                </c:pt>
                <c:pt idx="943">
                  <c:v>6.6765790000000005E-2</c:v>
                </c:pt>
                <c:pt idx="944">
                  <c:v>2.365277E-2</c:v>
                </c:pt>
                <c:pt idx="945">
                  <c:v>-1.498866E-3</c:v>
                </c:pt>
                <c:pt idx="946">
                  <c:v>5.2671669999999997E-3</c:v>
                </c:pt>
                <c:pt idx="947">
                  <c:v>7.8734640000000002E-3</c:v>
                </c:pt>
                <c:pt idx="948">
                  <c:v>7.612967E-3</c:v>
                </c:pt>
                <c:pt idx="949">
                  <c:v>4.261613E-3</c:v>
                </c:pt>
                <c:pt idx="950">
                  <c:v>-2.6738410000000002E-3</c:v>
                </c:pt>
                <c:pt idx="951">
                  <c:v>-5.2772280000000001E-3</c:v>
                </c:pt>
                <c:pt idx="952">
                  <c:v>4.1646740000000002E-2</c:v>
                </c:pt>
                <c:pt idx="953">
                  <c:v>6.2463810000000002E-2</c:v>
                </c:pt>
                <c:pt idx="954">
                  <c:v>2.0211119999999999E-2</c:v>
                </c:pt>
                <c:pt idx="955">
                  <c:v>-1.419568E-3</c:v>
                </c:pt>
                <c:pt idx="956">
                  <c:v>5.3911920000000004E-3</c:v>
                </c:pt>
                <c:pt idx="957">
                  <c:v>8.1794980000000003E-3</c:v>
                </c:pt>
                <c:pt idx="958">
                  <c:v>8.1120729999999992E-3</c:v>
                </c:pt>
                <c:pt idx="959">
                  <c:v>4.9548860000000004E-3</c:v>
                </c:pt>
                <c:pt idx="960">
                  <c:v>-1.8129590000000001E-3</c:v>
                </c:pt>
                <c:pt idx="961">
                  <c:v>-8.7831260000000005E-3</c:v>
                </c:pt>
                <c:pt idx="962">
                  <c:v>3.4575439999999999E-2</c:v>
                </c:pt>
                <c:pt idx="963">
                  <c:v>5.5967120000000002E-2</c:v>
                </c:pt>
                <c:pt idx="964">
                  <c:v>1.5712050000000002E-2</c:v>
                </c:pt>
                <c:pt idx="965">
                  <c:v>-4.6589370000000001E-4</c:v>
                </c:pt>
                <c:pt idx="966">
                  <c:v>6.4184899999999998E-3</c:v>
                </c:pt>
                <c:pt idx="967">
                  <c:v>9.0846780000000005E-3</c:v>
                </c:pt>
                <c:pt idx="968">
                  <c:v>8.7576149999999998E-3</c:v>
                </c:pt>
                <c:pt idx="969">
                  <c:v>5.3482290000000004E-3</c:v>
                </c:pt>
                <c:pt idx="970">
                  <c:v>-1.7188310000000001E-3</c:v>
                </c:pt>
                <c:pt idx="971">
                  <c:v>-8.9224579999999994E-3</c:v>
                </c:pt>
                <c:pt idx="972">
                  <c:v>2.4963280000000001E-2</c:v>
                </c:pt>
                <c:pt idx="973">
                  <c:v>4.6639920000000001E-2</c:v>
                </c:pt>
                <c:pt idx="974">
                  <c:v>8.6140869999999994E-3</c:v>
                </c:pt>
                <c:pt idx="975">
                  <c:v>-9.5860960000000001E-4</c:v>
                </c:pt>
                <c:pt idx="976">
                  <c:v>5.8619259999999999E-3</c:v>
                </c:pt>
                <c:pt idx="977">
                  <c:v>8.5440870000000006E-3</c:v>
                </c:pt>
                <c:pt idx="978">
                  <c:v>8.3608390000000001E-3</c:v>
                </c:pt>
                <c:pt idx="979">
                  <c:v>5.0915480000000004E-3</c:v>
                </c:pt>
                <c:pt idx="980">
                  <c:v>-1.770139E-3</c:v>
                </c:pt>
                <c:pt idx="981">
                  <c:v>-8.9366199999999993E-3</c:v>
                </c:pt>
                <c:pt idx="982">
                  <c:v>1.363287E-2</c:v>
                </c:pt>
                <c:pt idx="983">
                  <c:v>3.4596660000000001E-2</c:v>
                </c:pt>
                <c:pt idx="984">
                  <c:v>9.2101099999999998E-5</c:v>
                </c:pt>
                <c:pt idx="985">
                  <c:v>-1.0742429999999999E-3</c:v>
                </c:pt>
                <c:pt idx="986">
                  <c:v>5.7945490000000004E-3</c:v>
                </c:pt>
                <c:pt idx="987">
                  <c:v>8.563256E-3</c:v>
                </c:pt>
                <c:pt idx="988">
                  <c:v>8.4121939999999996E-3</c:v>
                </c:pt>
                <c:pt idx="989">
                  <c:v>5.1919219999999999E-3</c:v>
                </c:pt>
                <c:pt idx="990">
                  <c:v>-1.553273E-3</c:v>
                </c:pt>
                <c:pt idx="991">
                  <c:v>-8.7222340000000006E-3</c:v>
                </c:pt>
                <c:pt idx="992">
                  <c:v>1.137447E-3</c:v>
                </c:pt>
                <c:pt idx="993">
                  <c:v>1.988266E-2</c:v>
                </c:pt>
                <c:pt idx="994">
                  <c:v>-8.9856390000000001E-3</c:v>
                </c:pt>
                <c:pt idx="995">
                  <c:v>-8.5504060000000004E-4</c:v>
                </c:pt>
                <c:pt idx="996">
                  <c:v>5.9661150000000001E-3</c:v>
                </c:pt>
                <c:pt idx="997">
                  <c:v>8.6494680000000004E-3</c:v>
                </c:pt>
                <c:pt idx="998">
                  <c:v>8.4530590000000006E-3</c:v>
                </c:pt>
                <c:pt idx="999">
                  <c:v>5.2822829999999996E-3</c:v>
                </c:pt>
                <c:pt idx="1000">
                  <c:v>-1.274514E-3</c:v>
                </c:pt>
                <c:pt idx="1001">
                  <c:v>-8.3545919999999992E-3</c:v>
                </c:pt>
                <c:pt idx="1002">
                  <c:v>-1.196382E-2</c:v>
                </c:pt>
                <c:pt idx="1003">
                  <c:v>1.0545489999999999E-3</c:v>
                </c:pt>
                <c:pt idx="1004">
                  <c:v>-8.6345910000000005E-3</c:v>
                </c:pt>
                <c:pt idx="1005">
                  <c:v>-6.6421030000000003E-4</c:v>
                </c:pt>
                <c:pt idx="1006">
                  <c:v>5.9208630000000002E-3</c:v>
                </c:pt>
                <c:pt idx="1007">
                  <c:v>8.6567160000000001E-3</c:v>
                </c:pt>
                <c:pt idx="1008">
                  <c:v>8.6871859999999995E-3</c:v>
                </c:pt>
                <c:pt idx="1009">
                  <c:v>5.7651760000000003E-3</c:v>
                </c:pt>
                <c:pt idx="1010">
                  <c:v>-6.8719389999999999E-4</c:v>
                </c:pt>
                <c:pt idx="1011">
                  <c:v>-7.9365489999999993E-3</c:v>
                </c:pt>
                <c:pt idx="1012">
                  <c:v>-1.198013E-2</c:v>
                </c:pt>
                <c:pt idx="1013">
                  <c:v>-1.277974E-2</c:v>
                </c:pt>
                <c:pt idx="1014">
                  <c:v>-8.5146189999999993E-3</c:v>
                </c:pt>
                <c:pt idx="1015">
                  <c:v>-5.2950380000000002E-4</c:v>
                </c:pt>
                <c:pt idx="1016">
                  <c:v>6.0516119999999996E-3</c:v>
                </c:pt>
                <c:pt idx="1017">
                  <c:v>8.7495090000000008E-3</c:v>
                </c:pt>
                <c:pt idx="1018">
                  <c:v>8.5275409999999996E-3</c:v>
                </c:pt>
                <c:pt idx="1019">
                  <c:v>5.3811309999999999E-3</c:v>
                </c:pt>
                <c:pt idx="1020">
                  <c:v>-1.1387109999999999E-3</c:v>
                </c:pt>
                <c:pt idx="1021">
                  <c:v>-8.4185839999999998E-3</c:v>
                </c:pt>
                <c:pt idx="1022">
                  <c:v>-1.248543E-2</c:v>
                </c:pt>
                <c:pt idx="1023">
                  <c:v>-1.332209E-2</c:v>
                </c:pt>
                <c:pt idx="1024">
                  <c:v>-9.0940239999999992E-3</c:v>
                </c:pt>
                <c:pt idx="1025">
                  <c:v>-1.2769459999999999E-3</c:v>
                </c:pt>
                <c:pt idx="1026">
                  <c:v>5.0775769999999998E-3</c:v>
                </c:pt>
                <c:pt idx="1027">
                  <c:v>7.6308490000000003E-3</c:v>
                </c:pt>
                <c:pt idx="1028">
                  <c:v>7.3426960000000001E-3</c:v>
                </c:pt>
                <c:pt idx="1029">
                  <c:v>4.1620490000000001E-3</c:v>
                </c:pt>
                <c:pt idx="1030">
                  <c:v>-2.3560759999999999E-3</c:v>
                </c:pt>
                <c:pt idx="1031">
                  <c:v>-9.5729590000000007E-3</c:v>
                </c:pt>
                <c:pt idx="1032">
                  <c:v>-1.360605E-2</c:v>
                </c:pt>
                <c:pt idx="1033">
                  <c:v>-1.446998E-2</c:v>
                </c:pt>
                <c:pt idx="1034">
                  <c:v>-1.012442E-2</c:v>
                </c:pt>
                <c:pt idx="1035">
                  <c:v>-2.1742580000000001E-3</c:v>
                </c:pt>
                <c:pt idx="1036">
                  <c:v>4.2521240000000004E-3</c:v>
                </c:pt>
                <c:pt idx="1037">
                  <c:v>6.793332E-3</c:v>
                </c:pt>
                <c:pt idx="1038">
                  <c:v>6.556582E-3</c:v>
                </c:pt>
                <c:pt idx="1039">
                  <c:v>3.4171819999999999E-3</c:v>
                </c:pt>
                <c:pt idx="1040">
                  <c:v>-3.035617E-3</c:v>
                </c:pt>
                <c:pt idx="1041">
                  <c:v>-1.0168E-2</c:v>
                </c:pt>
                <c:pt idx="1042">
                  <c:v>-1.424387E-2</c:v>
                </c:pt>
                <c:pt idx="1043">
                  <c:v>-1.4974950000000001E-2</c:v>
                </c:pt>
                <c:pt idx="1044">
                  <c:v>-1.07609E-2</c:v>
                </c:pt>
                <c:pt idx="1045">
                  <c:v>-2.9104949999999999E-3</c:v>
                </c:pt>
                <c:pt idx="1046">
                  <c:v>3.5315749999999999E-3</c:v>
                </c:pt>
                <c:pt idx="1047">
                  <c:v>6.244922E-3</c:v>
                </c:pt>
                <c:pt idx="1048">
                  <c:v>6.1353450000000004E-3</c:v>
                </c:pt>
                <c:pt idx="1049">
                  <c:v>3.0649900000000001E-3</c:v>
                </c:pt>
                <c:pt idx="1050">
                  <c:v>-3.4555670000000001E-3</c:v>
                </c:pt>
                <c:pt idx="1051">
                  <c:v>-1.077969E-2</c:v>
                </c:pt>
                <c:pt idx="1052">
                  <c:v>-1.4844390000000001E-2</c:v>
                </c:pt>
                <c:pt idx="1053">
                  <c:v>-1.5712050000000002E-2</c:v>
                </c:pt>
                <c:pt idx="1054">
                  <c:v>-1.153815E-2</c:v>
                </c:pt>
                <c:pt idx="1055">
                  <c:v>-3.5366769999999998E-3</c:v>
                </c:pt>
                <c:pt idx="1056">
                  <c:v>3.1832459999999998E-3</c:v>
                </c:pt>
                <c:pt idx="1057">
                  <c:v>5.9808020000000003E-3</c:v>
                </c:pt>
                <c:pt idx="1058">
                  <c:v>5.8343170000000003E-3</c:v>
                </c:pt>
                <c:pt idx="1059">
                  <c:v>2.7544739999999998E-3</c:v>
                </c:pt>
                <c:pt idx="1060">
                  <c:v>-3.8194890000000001E-3</c:v>
                </c:pt>
                <c:pt idx="1061">
                  <c:v>-1.109364E-2</c:v>
                </c:pt>
                <c:pt idx="1062">
                  <c:v>-1.5175889999999999E-2</c:v>
                </c:pt>
                <c:pt idx="1063">
                  <c:v>-1.454866E-2</c:v>
                </c:pt>
                <c:pt idx="1064">
                  <c:v>-1.176989E-2</c:v>
                </c:pt>
                <c:pt idx="1065">
                  <c:v>-3.839135E-3</c:v>
                </c:pt>
                <c:pt idx="1066">
                  <c:v>2.9526000000000001E-3</c:v>
                </c:pt>
                <c:pt idx="1067">
                  <c:v>5.9325460000000003E-3</c:v>
                </c:pt>
                <c:pt idx="1068">
                  <c:v>5.8839560000000001E-3</c:v>
                </c:pt>
                <c:pt idx="1069">
                  <c:v>2.7160410000000002E-3</c:v>
                </c:pt>
                <c:pt idx="1070">
                  <c:v>-3.8988349999999998E-3</c:v>
                </c:pt>
                <c:pt idx="1071">
                  <c:v>-1.1217710000000001E-2</c:v>
                </c:pt>
                <c:pt idx="1072">
                  <c:v>-1.3839509999999999E-2</c:v>
                </c:pt>
                <c:pt idx="1073">
                  <c:v>3.8864139999999999E-3</c:v>
                </c:pt>
                <c:pt idx="1074">
                  <c:v>-1.2079599999999999E-2</c:v>
                </c:pt>
                <c:pt idx="1075">
                  <c:v>-4.0618659999999999E-3</c:v>
                </c:pt>
                <c:pt idx="1076">
                  <c:v>2.8381589999999998E-3</c:v>
                </c:pt>
                <c:pt idx="1077">
                  <c:v>5.7166810000000004E-3</c:v>
                </c:pt>
                <c:pt idx="1078">
                  <c:v>5.6978940000000002E-3</c:v>
                </c:pt>
                <c:pt idx="1079">
                  <c:v>2.6464700000000002E-3</c:v>
                </c:pt>
                <c:pt idx="1080">
                  <c:v>-4.149079E-3</c:v>
                </c:pt>
                <c:pt idx="1081">
                  <c:v>-1.144531E-2</c:v>
                </c:pt>
                <c:pt idx="1082">
                  <c:v>3.8737540000000001E-3</c:v>
                </c:pt>
                <c:pt idx="1083">
                  <c:v>2.875755E-2</c:v>
                </c:pt>
                <c:pt idx="1084">
                  <c:v>-9.7575190000000005E-4</c:v>
                </c:pt>
                <c:pt idx="1085">
                  <c:v>-4.105783E-3</c:v>
                </c:pt>
                <c:pt idx="1086">
                  <c:v>2.8470280000000001E-3</c:v>
                </c:pt>
                <c:pt idx="1087">
                  <c:v>5.7953600000000003E-3</c:v>
                </c:pt>
                <c:pt idx="1088">
                  <c:v>5.791783E-3</c:v>
                </c:pt>
                <c:pt idx="1089">
                  <c:v>2.5996449999999998E-3</c:v>
                </c:pt>
                <c:pt idx="1090">
                  <c:v>-4.340053E-3</c:v>
                </c:pt>
                <c:pt idx="1091">
                  <c:v>-1.1623639999999999E-2</c:v>
                </c:pt>
                <c:pt idx="1092">
                  <c:v>3.1246139999999999E-2</c:v>
                </c:pt>
                <c:pt idx="1093">
                  <c:v>5.8448529999999999E-2</c:v>
                </c:pt>
                <c:pt idx="1094">
                  <c:v>2.2913650000000001E-2</c:v>
                </c:pt>
                <c:pt idx="1095">
                  <c:v>-4.0034060000000002E-3</c:v>
                </c:pt>
                <c:pt idx="1096">
                  <c:v>3.2664539999999998E-3</c:v>
                </c:pt>
                <c:pt idx="1097">
                  <c:v>6.3235519999999996E-3</c:v>
                </c:pt>
                <c:pt idx="1098">
                  <c:v>6.1701539999999997E-3</c:v>
                </c:pt>
                <c:pt idx="1099">
                  <c:v>2.808404E-3</c:v>
                </c:pt>
                <c:pt idx="1100">
                  <c:v>-4.1429279999999997E-3</c:v>
                </c:pt>
                <c:pt idx="1101">
                  <c:v>3.2866480000000001E-3</c:v>
                </c:pt>
                <c:pt idx="1102">
                  <c:v>5.7324310000000003E-2</c:v>
                </c:pt>
                <c:pt idx="1103">
                  <c:v>8.4582299999999999E-2</c:v>
                </c:pt>
                <c:pt idx="1104">
                  <c:v>4.6156120000000002E-2</c:v>
                </c:pt>
                <c:pt idx="1105">
                  <c:v>-3.801703E-3</c:v>
                </c:pt>
                <c:pt idx="1106">
                  <c:v>3.4235239999999998E-3</c:v>
                </c:pt>
                <c:pt idx="1107">
                  <c:v>6.5928699999999998E-3</c:v>
                </c:pt>
                <c:pt idx="1108">
                  <c:v>6.6426990000000002E-3</c:v>
                </c:pt>
                <c:pt idx="1109">
                  <c:v>3.2938720000000002E-3</c:v>
                </c:pt>
                <c:pt idx="1110">
                  <c:v>-3.5769220000000002E-3</c:v>
                </c:pt>
                <c:pt idx="1111">
                  <c:v>2.023952E-2</c:v>
                </c:pt>
                <c:pt idx="1112">
                  <c:v>7.8270790000000007E-2</c:v>
                </c:pt>
                <c:pt idx="1113">
                  <c:v>0.1052771</c:v>
                </c:pt>
                <c:pt idx="1114">
                  <c:v>6.5543680000000007E-2</c:v>
                </c:pt>
                <c:pt idx="1115">
                  <c:v>-3.2336470000000001E-3</c:v>
                </c:pt>
                <c:pt idx="1116">
                  <c:v>4.0383579999999997E-3</c:v>
                </c:pt>
                <c:pt idx="1117">
                  <c:v>7.348037E-3</c:v>
                </c:pt>
                <c:pt idx="1118">
                  <c:v>7.4017290000000001E-3</c:v>
                </c:pt>
                <c:pt idx="1119">
                  <c:v>4.0102239999999997E-3</c:v>
                </c:pt>
                <c:pt idx="1120">
                  <c:v>-2.8919940000000002E-3</c:v>
                </c:pt>
                <c:pt idx="1121">
                  <c:v>3.5144229999999999E-2</c:v>
                </c:pt>
                <c:pt idx="1122">
                  <c:v>9.4441629999999999E-2</c:v>
                </c:pt>
                <c:pt idx="1123">
                  <c:v>0.12068959999999999</c:v>
                </c:pt>
                <c:pt idx="1124">
                  <c:v>7.9548289999999994E-2</c:v>
                </c:pt>
                <c:pt idx="1125">
                  <c:v>3.6004779999999998E-3</c:v>
                </c:pt>
                <c:pt idx="1126">
                  <c:v>4.8111200000000003E-3</c:v>
                </c:pt>
                <c:pt idx="1127">
                  <c:v>8.0468420000000002E-3</c:v>
                </c:pt>
                <c:pt idx="1128">
                  <c:v>8.1149340000000007E-3</c:v>
                </c:pt>
                <c:pt idx="1129">
                  <c:v>4.7416929999999999E-3</c:v>
                </c:pt>
                <c:pt idx="1130">
                  <c:v>-2.068973E-3</c:v>
                </c:pt>
                <c:pt idx="1131">
                  <c:v>4.3094349999999997E-2</c:v>
                </c:pt>
                <c:pt idx="1132">
                  <c:v>0.10229530000000001</c:v>
                </c:pt>
                <c:pt idx="1133">
                  <c:v>0.12756799999999999</c:v>
                </c:pt>
                <c:pt idx="1134">
                  <c:v>8.5786749999999995E-2</c:v>
                </c:pt>
                <c:pt idx="1135">
                  <c:v>7.9315900000000005E-3</c:v>
                </c:pt>
                <c:pt idx="1136">
                  <c:v>5.507016E-3</c:v>
                </c:pt>
                <c:pt idx="1137">
                  <c:v>8.7408299999999998E-3</c:v>
                </c:pt>
                <c:pt idx="1138">
                  <c:v>8.8515999999999994E-3</c:v>
                </c:pt>
                <c:pt idx="1139">
                  <c:v>5.5487870000000003E-3</c:v>
                </c:pt>
                <c:pt idx="1140">
                  <c:v>-1.2873889999999999E-3</c:v>
                </c:pt>
                <c:pt idx="1141">
                  <c:v>4.6116999999999998E-2</c:v>
                </c:pt>
                <c:pt idx="1142">
                  <c:v>0.10468089999999999</c:v>
                </c:pt>
                <c:pt idx="1143">
                  <c:v>0.12931609999999999</c:v>
                </c:pt>
                <c:pt idx="1144">
                  <c:v>8.7122870000000005E-2</c:v>
                </c:pt>
                <c:pt idx="1145">
                  <c:v>8.6960790000000007E-3</c:v>
                </c:pt>
                <c:pt idx="1146">
                  <c:v>6.5125230000000001E-3</c:v>
                </c:pt>
                <c:pt idx="1147">
                  <c:v>9.7582099999999998E-3</c:v>
                </c:pt>
                <c:pt idx="1148">
                  <c:v>9.8847150000000005E-3</c:v>
                </c:pt>
                <c:pt idx="1149">
                  <c:v>6.5325019999999999E-3</c:v>
                </c:pt>
                <c:pt idx="1150">
                  <c:v>-4.189253E-4</c:v>
                </c:pt>
                <c:pt idx="1151">
                  <c:v>4.355531E-2</c:v>
                </c:pt>
                <c:pt idx="1152">
                  <c:v>0.1007091</c:v>
                </c:pt>
                <c:pt idx="1153">
                  <c:v>0.1244763</c:v>
                </c:pt>
                <c:pt idx="1154">
                  <c:v>8.1873699999999994E-2</c:v>
                </c:pt>
                <c:pt idx="1155">
                  <c:v>5.0566200000000004E-3</c:v>
                </c:pt>
                <c:pt idx="1156">
                  <c:v>7.1827169999999999E-3</c:v>
                </c:pt>
                <c:pt idx="1157">
                  <c:v>1.065261E-2</c:v>
                </c:pt>
                <c:pt idx="1158">
                  <c:v>1.09967E-2</c:v>
                </c:pt>
                <c:pt idx="1159">
                  <c:v>7.7817679999999997E-3</c:v>
                </c:pt>
                <c:pt idx="1160">
                  <c:v>8.7091920000000001E-4</c:v>
                </c:pt>
                <c:pt idx="1161">
                  <c:v>2.670498E-2</c:v>
                </c:pt>
                <c:pt idx="1162">
                  <c:v>7.9595520000000003E-2</c:v>
                </c:pt>
                <c:pt idx="1163">
                  <c:v>0.1017303</c:v>
                </c:pt>
                <c:pt idx="1164">
                  <c:v>5.943027E-2</c:v>
                </c:pt>
                <c:pt idx="1165">
                  <c:v>1.16322E-3</c:v>
                </c:pt>
                <c:pt idx="1166">
                  <c:v>8.2731490000000005E-3</c:v>
                </c:pt>
                <c:pt idx="1167">
                  <c:v>1.148856E-2</c:v>
                </c:pt>
                <c:pt idx="1168">
                  <c:v>1.14701E-2</c:v>
                </c:pt>
                <c:pt idx="1169">
                  <c:v>8.0637220000000006E-3</c:v>
                </c:pt>
                <c:pt idx="1170">
                  <c:v>1.0358100000000001E-3</c:v>
                </c:pt>
                <c:pt idx="1171">
                  <c:v>1.605844E-2</c:v>
                </c:pt>
                <c:pt idx="1172">
                  <c:v>6.9084140000000002E-2</c:v>
                </c:pt>
                <c:pt idx="1173">
                  <c:v>9.3216090000000001E-2</c:v>
                </c:pt>
                <c:pt idx="1174">
                  <c:v>5.210555E-2</c:v>
                </c:pt>
                <c:pt idx="1175">
                  <c:v>1.073956E-3</c:v>
                </c:pt>
                <c:pt idx="1176">
                  <c:v>8.3695650000000007E-3</c:v>
                </c:pt>
                <c:pt idx="1177">
                  <c:v>1.1716819999999999E-2</c:v>
                </c:pt>
                <c:pt idx="1178">
                  <c:v>1.185524E-2</c:v>
                </c:pt>
                <c:pt idx="1179">
                  <c:v>8.6322550000000001E-3</c:v>
                </c:pt>
                <c:pt idx="1180">
                  <c:v>1.691031E-3</c:v>
                </c:pt>
                <c:pt idx="1181">
                  <c:v>6.8416600000000005E-4</c:v>
                </c:pt>
                <c:pt idx="1182">
                  <c:v>4.7463230000000002E-2</c:v>
                </c:pt>
                <c:pt idx="1183">
                  <c:v>7.0988700000000002E-2</c:v>
                </c:pt>
                <c:pt idx="1184">
                  <c:v>3.2082010000000001E-2</c:v>
                </c:pt>
                <c:pt idx="1185">
                  <c:v>1.5665290000000001E-3</c:v>
                </c:pt>
                <c:pt idx="1186">
                  <c:v>8.8334320000000004E-3</c:v>
                </c:pt>
                <c:pt idx="1187">
                  <c:v>1.1999249999999999E-2</c:v>
                </c:pt>
                <c:pt idx="1188">
                  <c:v>1.2049030000000001E-2</c:v>
                </c:pt>
                <c:pt idx="1189">
                  <c:v>8.9126829999999994E-3</c:v>
                </c:pt>
                <c:pt idx="1190">
                  <c:v>2.042365E-3</c:v>
                </c:pt>
                <c:pt idx="1191">
                  <c:v>-5.319524E-3</c:v>
                </c:pt>
                <c:pt idx="1192">
                  <c:v>2.7421330000000001E-2</c:v>
                </c:pt>
                <c:pt idx="1193">
                  <c:v>5.036914E-2</c:v>
                </c:pt>
                <c:pt idx="1194">
                  <c:v>1.518388E-2</c:v>
                </c:pt>
                <c:pt idx="1195">
                  <c:v>1.6677619999999999E-3</c:v>
                </c:pt>
                <c:pt idx="1196">
                  <c:v>8.7287660000000006E-3</c:v>
                </c:pt>
                <c:pt idx="1197">
                  <c:v>1.1833410000000001E-2</c:v>
                </c:pt>
                <c:pt idx="1198">
                  <c:v>1.203358E-2</c:v>
                </c:pt>
                <c:pt idx="1199">
                  <c:v>9.0649370000000003E-3</c:v>
                </c:pt>
                <c:pt idx="1200">
                  <c:v>2.1979569999999999E-3</c:v>
                </c:pt>
                <c:pt idx="1201">
                  <c:v>-5.3637270000000004E-3</c:v>
                </c:pt>
                <c:pt idx="1202">
                  <c:v>9.3700410000000008E-3</c:v>
                </c:pt>
                <c:pt idx="1203">
                  <c:v>3.1202199999999999E-2</c:v>
                </c:pt>
                <c:pt idx="1204">
                  <c:v>1.091933E-3</c:v>
                </c:pt>
                <c:pt idx="1205">
                  <c:v>1.5127420000000001E-3</c:v>
                </c:pt>
                <c:pt idx="1206">
                  <c:v>8.5700269999999992E-3</c:v>
                </c:pt>
                <c:pt idx="1207">
                  <c:v>1.157243E-2</c:v>
                </c:pt>
                <c:pt idx="1208">
                  <c:v>1.160014E-2</c:v>
                </c:pt>
                <c:pt idx="1209">
                  <c:v>8.5600610000000008E-3</c:v>
                </c:pt>
                <c:pt idx="1210">
                  <c:v>1.7271280000000001E-3</c:v>
                </c:pt>
                <c:pt idx="1211">
                  <c:v>-6.0139420000000004E-3</c:v>
                </c:pt>
                <c:pt idx="1212">
                  <c:v>4.2459730000000001E-3</c:v>
                </c:pt>
                <c:pt idx="1213">
                  <c:v>2.7795460000000001E-2</c:v>
                </c:pt>
                <c:pt idx="1214">
                  <c:v>-6.3872339999999998E-5</c:v>
                </c:pt>
                <c:pt idx="1215">
                  <c:v>3.4868719999999999E-4</c:v>
                </c:pt>
                <c:pt idx="1216">
                  <c:v>7.4396369999999998E-3</c:v>
                </c:pt>
                <c:pt idx="1217">
                  <c:v>1.0516620000000001E-2</c:v>
                </c:pt>
                <c:pt idx="1218">
                  <c:v>1.0667680000000001E-2</c:v>
                </c:pt>
                <c:pt idx="1219">
                  <c:v>7.5471160000000004E-3</c:v>
                </c:pt>
                <c:pt idx="1220">
                  <c:v>4.8487189999999998E-4</c:v>
                </c:pt>
                <c:pt idx="1221">
                  <c:v>-7.2115180000000001E-3</c:v>
                </c:pt>
                <c:pt idx="1222">
                  <c:v>2.0160029999999999E-2</c:v>
                </c:pt>
                <c:pt idx="1223">
                  <c:v>4.6851209999999997E-2</c:v>
                </c:pt>
                <c:pt idx="1224">
                  <c:v>1.5126540000000001E-2</c:v>
                </c:pt>
                <c:pt idx="1225">
                  <c:v>-5.8114530000000003E-4</c:v>
                </c:pt>
                <c:pt idx="1226">
                  <c:v>6.5154790000000002E-3</c:v>
                </c:pt>
                <c:pt idx="1227">
                  <c:v>9.6566919999999997E-3</c:v>
                </c:pt>
                <c:pt idx="1228">
                  <c:v>9.7641229999999996E-3</c:v>
                </c:pt>
                <c:pt idx="1229">
                  <c:v>6.706119E-3</c:v>
                </c:pt>
                <c:pt idx="1230">
                  <c:v>-2.2227759999999999E-4</c:v>
                </c:pt>
                <c:pt idx="1231">
                  <c:v>-5.2354100000000002E-3</c:v>
                </c:pt>
                <c:pt idx="1232">
                  <c:v>4.2306379999999998E-2</c:v>
                </c:pt>
                <c:pt idx="1233">
                  <c:v>6.7952129999999999E-2</c:v>
                </c:pt>
                <c:pt idx="1234">
                  <c:v>3.0652189999999999E-2</c:v>
                </c:pt>
                <c:pt idx="1235">
                  <c:v>-4.811525E-4</c:v>
                </c:pt>
                <c:pt idx="1236">
                  <c:v>6.9088220000000002E-3</c:v>
                </c:pt>
                <c:pt idx="1237">
                  <c:v>1.0222459999999999E-2</c:v>
                </c:pt>
                <c:pt idx="1238">
                  <c:v>1.0587239999999999E-2</c:v>
                </c:pt>
                <c:pt idx="1239">
                  <c:v>7.652926E-3</c:v>
                </c:pt>
                <c:pt idx="1240">
                  <c:v>6.4136979999999998E-4</c:v>
                </c:pt>
                <c:pt idx="1241">
                  <c:v>-1.1401650000000001E-3</c:v>
                </c:pt>
                <c:pt idx="1242">
                  <c:v>5.1138570000000001E-2</c:v>
                </c:pt>
                <c:pt idx="1243">
                  <c:v>8.1466579999999997E-2</c:v>
                </c:pt>
                <c:pt idx="1244">
                  <c:v>4.7101810000000001E-2</c:v>
                </c:pt>
                <c:pt idx="1245">
                  <c:v>-1.346135E-3</c:v>
                </c:pt>
                <c:pt idx="1246">
                  <c:v>5.6476829999999997E-3</c:v>
                </c:pt>
                <c:pt idx="1247">
                  <c:v>8.7941879999999997E-3</c:v>
                </c:pt>
                <c:pt idx="1248">
                  <c:v>8.7987180000000005E-3</c:v>
                </c:pt>
                <c:pt idx="1249">
                  <c:v>5.4413079999999997E-3</c:v>
                </c:pt>
                <c:pt idx="1250">
                  <c:v>-1.559377E-3</c:v>
                </c:pt>
                <c:pt idx="1251">
                  <c:v>4.3040660000000001E-2</c:v>
                </c:pt>
                <c:pt idx="1252">
                  <c:v>0.1082265</c:v>
                </c:pt>
                <c:pt idx="1253">
                  <c:v>0.1395767</c:v>
                </c:pt>
                <c:pt idx="1254">
                  <c:v>0.1045785</c:v>
                </c:pt>
                <c:pt idx="1255">
                  <c:v>2.429106E-2</c:v>
                </c:pt>
                <c:pt idx="1256">
                  <c:v>4.72734E-3</c:v>
                </c:pt>
                <c:pt idx="1257">
                  <c:v>8.0032590000000004E-3</c:v>
                </c:pt>
                <c:pt idx="1258">
                  <c:v>8.2480669999999996E-3</c:v>
                </c:pt>
                <c:pt idx="1259">
                  <c:v>5.1173449999999997E-3</c:v>
                </c:pt>
                <c:pt idx="1260">
                  <c:v>1.091306E-2</c:v>
                </c:pt>
                <c:pt idx="1261">
                  <c:v>9.6368170000000003E-2</c:v>
                </c:pt>
                <c:pt idx="1262">
                  <c:v>0.16334470000000001</c:v>
                </c:pt>
                <c:pt idx="1263">
                  <c:v>0.1940356</c:v>
                </c:pt>
                <c:pt idx="1264">
                  <c:v>0.1581777</c:v>
                </c:pt>
                <c:pt idx="1265">
                  <c:v>6.8317959999999997E-2</c:v>
                </c:pt>
                <c:pt idx="1266">
                  <c:v>5.1877260000000001E-3</c:v>
                </c:pt>
                <c:pt idx="1267">
                  <c:v>8.7328200000000005E-3</c:v>
                </c:pt>
                <c:pt idx="1268">
                  <c:v>9.1338400000000007E-3</c:v>
                </c:pt>
                <c:pt idx="1269">
                  <c:v>6.18813E-3</c:v>
                </c:pt>
                <c:pt idx="1270">
                  <c:v>3.6697790000000001E-2</c:v>
                </c:pt>
                <c:pt idx="1271">
                  <c:v>0.1290741</c:v>
                </c:pt>
                <c:pt idx="1272">
                  <c:v>0.19567809999999999</c:v>
                </c:pt>
                <c:pt idx="1273">
                  <c:v>0.22456709999999999</c:v>
                </c:pt>
                <c:pt idx="1274">
                  <c:v>0.18666869999999999</c:v>
                </c:pt>
                <c:pt idx="1275">
                  <c:v>9.5197459999999998E-2</c:v>
                </c:pt>
                <c:pt idx="1276">
                  <c:v>1.3978839999999999E-2</c:v>
                </c:pt>
                <c:pt idx="1277">
                  <c:v>1.021349E-2</c:v>
                </c:pt>
                <c:pt idx="1278">
                  <c:v>1.0601879999999999E-2</c:v>
                </c:pt>
                <c:pt idx="1279">
                  <c:v>7.5968030000000001E-3</c:v>
                </c:pt>
                <c:pt idx="1280">
                  <c:v>5.2696079999999999E-2</c:v>
                </c:pt>
                <c:pt idx="1281">
                  <c:v>0.14791029999999999</c:v>
                </c:pt>
                <c:pt idx="1282">
                  <c:v>0.2120079</c:v>
                </c:pt>
                <c:pt idx="1283">
                  <c:v>0.24007290000000001</c:v>
                </c:pt>
                <c:pt idx="1284">
                  <c:v>0.20096430000000001</c:v>
                </c:pt>
                <c:pt idx="1285">
                  <c:v>0.1081825</c:v>
                </c:pt>
                <c:pt idx="1286">
                  <c:v>2.3228789999999999E-2</c:v>
                </c:pt>
                <c:pt idx="1287">
                  <c:v>1.1492230000000001E-2</c:v>
                </c:pt>
                <c:pt idx="1288">
                  <c:v>1.184437E-2</c:v>
                </c:pt>
                <c:pt idx="1289">
                  <c:v>8.7867020000000004E-3</c:v>
                </c:pt>
                <c:pt idx="1290">
                  <c:v>6.0444329999999998E-2</c:v>
                </c:pt>
                <c:pt idx="1291">
                  <c:v>0.1551458</c:v>
                </c:pt>
                <c:pt idx="1292">
                  <c:v>0.21912719999999999</c:v>
                </c:pt>
                <c:pt idx="1293">
                  <c:v>0.2471324</c:v>
                </c:pt>
                <c:pt idx="1294">
                  <c:v>0.20782800000000001</c:v>
                </c:pt>
                <c:pt idx="1295">
                  <c:v>0.1141059</c:v>
                </c:pt>
                <c:pt idx="1296">
                  <c:v>2.7715920000000002E-2</c:v>
                </c:pt>
                <c:pt idx="1297">
                  <c:v>1.250312E-2</c:v>
                </c:pt>
                <c:pt idx="1298">
                  <c:v>1.2811299999999999E-2</c:v>
                </c:pt>
                <c:pt idx="1299">
                  <c:v>9.8029380000000006E-3</c:v>
                </c:pt>
                <c:pt idx="1300">
                  <c:v>6.5401719999999997E-2</c:v>
                </c:pt>
                <c:pt idx="1301">
                  <c:v>0.1580743</c:v>
                </c:pt>
                <c:pt idx="1302">
                  <c:v>0.22266449999999999</c:v>
                </c:pt>
                <c:pt idx="1303">
                  <c:v>0.25103500000000001</c:v>
                </c:pt>
                <c:pt idx="1304">
                  <c:v>0.21202360000000001</c:v>
                </c:pt>
                <c:pt idx="1305">
                  <c:v>0.11868579999999999</c:v>
                </c:pt>
                <c:pt idx="1306">
                  <c:v>3.2109980000000003E-2</c:v>
                </c:pt>
                <c:pt idx="1307">
                  <c:v>1.3074519999999999E-2</c:v>
                </c:pt>
                <c:pt idx="1308">
                  <c:v>1.347482E-2</c:v>
                </c:pt>
                <c:pt idx="1309">
                  <c:v>1.0552290000000001E-2</c:v>
                </c:pt>
                <c:pt idx="1310">
                  <c:v>7.0636340000000006E-2</c:v>
                </c:pt>
                <c:pt idx="1311">
                  <c:v>0.1649832</c:v>
                </c:pt>
                <c:pt idx="1312">
                  <c:v>0.22935620000000001</c:v>
                </c:pt>
                <c:pt idx="1313">
                  <c:v>0.25825520000000002</c:v>
                </c:pt>
                <c:pt idx="1314">
                  <c:v>0.22019920000000001</c:v>
                </c:pt>
                <c:pt idx="1315">
                  <c:v>0.12756319999999999</c:v>
                </c:pt>
                <c:pt idx="1316">
                  <c:v>3.8674210000000001E-2</c:v>
                </c:pt>
                <c:pt idx="1317">
                  <c:v>1.421964E-2</c:v>
                </c:pt>
                <c:pt idx="1318">
                  <c:v>1.45159E-2</c:v>
                </c:pt>
                <c:pt idx="1319">
                  <c:v>1.1399869999999999E-2</c:v>
                </c:pt>
                <c:pt idx="1320">
                  <c:v>8.0006579999999994E-2</c:v>
                </c:pt>
                <c:pt idx="1321">
                  <c:v>0.17475769999999999</c:v>
                </c:pt>
                <c:pt idx="1322">
                  <c:v>0.2399664</c:v>
                </c:pt>
                <c:pt idx="1323">
                  <c:v>0.2694762</c:v>
                </c:pt>
                <c:pt idx="1324">
                  <c:v>0.23159660000000001</c:v>
                </c:pt>
                <c:pt idx="1325">
                  <c:v>0.13913519999999999</c:v>
                </c:pt>
                <c:pt idx="1326">
                  <c:v>4.9738600000000001E-2</c:v>
                </c:pt>
                <c:pt idx="1327">
                  <c:v>1.3718340000000001E-2</c:v>
                </c:pt>
                <c:pt idx="1328">
                  <c:v>1.396968E-2</c:v>
                </c:pt>
                <c:pt idx="1329">
                  <c:v>1.756284E-2</c:v>
                </c:pt>
                <c:pt idx="1330">
                  <c:v>9.4793370000000002E-2</c:v>
                </c:pt>
                <c:pt idx="1331">
                  <c:v>0.19079389999999999</c:v>
                </c:pt>
                <c:pt idx="1332">
                  <c:v>0.25619969999999997</c:v>
                </c:pt>
                <c:pt idx="1333">
                  <c:v>0.28662389999999999</c:v>
                </c:pt>
                <c:pt idx="1334">
                  <c:v>0.24947520000000001</c:v>
                </c:pt>
                <c:pt idx="1335">
                  <c:v>0.15691640000000001</c:v>
                </c:pt>
                <c:pt idx="1336">
                  <c:v>6.8537379999999995E-2</c:v>
                </c:pt>
                <c:pt idx="1337">
                  <c:v>2.0959330000000002E-2</c:v>
                </c:pt>
                <c:pt idx="1338">
                  <c:v>1.3839890000000001E-2</c:v>
                </c:pt>
                <c:pt idx="1339">
                  <c:v>3.4264610000000001E-2</c:v>
                </c:pt>
                <c:pt idx="1340">
                  <c:v>0.1161505</c:v>
                </c:pt>
                <c:pt idx="1341">
                  <c:v>0.2131546</c:v>
                </c:pt>
                <c:pt idx="1342">
                  <c:v>0.2783098</c:v>
                </c:pt>
                <c:pt idx="1343">
                  <c:v>0.30914750000000002</c:v>
                </c:pt>
                <c:pt idx="1344">
                  <c:v>0.27275349999999998</c:v>
                </c:pt>
                <c:pt idx="1345">
                  <c:v>0.18120230000000001</c:v>
                </c:pt>
                <c:pt idx="1346">
                  <c:v>9.2631839999999993E-2</c:v>
                </c:pt>
                <c:pt idx="1347">
                  <c:v>4.542906E-2</c:v>
                </c:pt>
                <c:pt idx="1348">
                  <c:v>3.074698E-2</c:v>
                </c:pt>
                <c:pt idx="1349">
                  <c:v>5.994704E-2</c:v>
                </c:pt>
                <c:pt idx="1350">
                  <c:v>0.1420236</c:v>
                </c:pt>
                <c:pt idx="1351">
                  <c:v>0.2393757</c:v>
                </c:pt>
                <c:pt idx="1352">
                  <c:v>0.30403910000000001</c:v>
                </c:pt>
                <c:pt idx="1353">
                  <c:v>0.33066760000000001</c:v>
                </c:pt>
                <c:pt idx="1354">
                  <c:v>0.2992126</c:v>
                </c:pt>
                <c:pt idx="1355">
                  <c:v>0.2100321</c:v>
                </c:pt>
                <c:pt idx="1356">
                  <c:v>0.1218843</c:v>
                </c:pt>
                <c:pt idx="1357">
                  <c:v>7.5405689999999997E-2</c:v>
                </c:pt>
                <c:pt idx="1358">
                  <c:v>6.1277749999999999E-2</c:v>
                </c:pt>
                <c:pt idx="1359">
                  <c:v>9.0972109999999995E-2</c:v>
                </c:pt>
                <c:pt idx="1360">
                  <c:v>0.1735139</c:v>
                </c:pt>
                <c:pt idx="1361">
                  <c:v>0.27111990000000002</c:v>
                </c:pt>
                <c:pt idx="1362">
                  <c:v>0.32482759999999999</c:v>
                </c:pt>
                <c:pt idx="1363">
                  <c:v>0.3288451</c:v>
                </c:pt>
                <c:pt idx="1364">
                  <c:v>0.3208936</c:v>
                </c:pt>
                <c:pt idx="1365">
                  <c:v>0.24829899999999999</c:v>
                </c:pt>
                <c:pt idx="1366">
                  <c:v>0.1627506</c:v>
                </c:pt>
                <c:pt idx="1367">
                  <c:v>0.1177497</c:v>
                </c:pt>
                <c:pt idx="1368">
                  <c:v>0.1065531</c:v>
                </c:pt>
                <c:pt idx="1369">
                  <c:v>0.1390007</c:v>
                </c:pt>
                <c:pt idx="1370">
                  <c:v>0.22280050000000001</c:v>
                </c:pt>
                <c:pt idx="1371">
                  <c:v>0.30983709999999998</c:v>
                </c:pt>
                <c:pt idx="1372">
                  <c:v>0.32005359999999999</c:v>
                </c:pt>
                <c:pt idx="1373">
                  <c:v>0.3032763</c:v>
                </c:pt>
                <c:pt idx="1374">
                  <c:v>0.31927440000000001</c:v>
                </c:pt>
                <c:pt idx="1375">
                  <c:v>0.28871740000000001</c:v>
                </c:pt>
                <c:pt idx="1376">
                  <c:v>0.20528370000000001</c:v>
                </c:pt>
                <c:pt idx="1377">
                  <c:v>0.15688469999999999</c:v>
                </c:pt>
                <c:pt idx="1378">
                  <c:v>0.14225670000000001</c:v>
                </c:pt>
                <c:pt idx="1379">
                  <c:v>0.17085259999999999</c:v>
                </c:pt>
                <c:pt idx="1380">
                  <c:v>0.25148300000000001</c:v>
                </c:pt>
                <c:pt idx="1381">
                  <c:v>0.32131389999999999</c:v>
                </c:pt>
                <c:pt idx="1382">
                  <c:v>0.30775760000000002</c:v>
                </c:pt>
                <c:pt idx="1383">
                  <c:v>0.28866789999999998</c:v>
                </c:pt>
                <c:pt idx="1384">
                  <c:v>0.31047429999999998</c:v>
                </c:pt>
                <c:pt idx="1385">
                  <c:v>0.30656270000000002</c:v>
                </c:pt>
                <c:pt idx="1386">
                  <c:v>0.2313617</c:v>
                </c:pt>
                <c:pt idx="1387">
                  <c:v>0.18207429999999999</c:v>
                </c:pt>
                <c:pt idx="1388">
                  <c:v>0.166579</c:v>
                </c:pt>
                <c:pt idx="1389">
                  <c:v>0.1942738</c:v>
                </c:pt>
                <c:pt idx="1390">
                  <c:v>0.27176</c:v>
                </c:pt>
                <c:pt idx="1391">
                  <c:v>0.32355719999999999</c:v>
                </c:pt>
                <c:pt idx="1392">
                  <c:v>0.29866609999999999</c:v>
                </c:pt>
                <c:pt idx="1393">
                  <c:v>0.28006959999999997</c:v>
                </c:pt>
                <c:pt idx="1394">
                  <c:v>0.303983</c:v>
                </c:pt>
                <c:pt idx="1395">
                  <c:v>0.31272850000000002</c:v>
                </c:pt>
                <c:pt idx="1396">
                  <c:v>0.2430224</c:v>
                </c:pt>
                <c:pt idx="1397">
                  <c:v>0.19258529999999999</c:v>
                </c:pt>
                <c:pt idx="1398">
                  <c:v>0.17568719999999999</c:v>
                </c:pt>
                <c:pt idx="1399">
                  <c:v>0.20250070000000001</c:v>
                </c:pt>
                <c:pt idx="1400">
                  <c:v>0.27936899999999998</c:v>
                </c:pt>
                <c:pt idx="1401">
                  <c:v>0.32394580000000001</c:v>
                </c:pt>
                <c:pt idx="1402">
                  <c:v>0.29540620000000001</c:v>
                </c:pt>
                <c:pt idx="1403">
                  <c:v>0.27631169999999999</c:v>
                </c:pt>
                <c:pt idx="1404">
                  <c:v>0.29994850000000001</c:v>
                </c:pt>
                <c:pt idx="1405">
                  <c:v>0.31692409999999999</c:v>
                </c:pt>
                <c:pt idx="1406">
                  <c:v>0.25422210000000001</c:v>
                </c:pt>
                <c:pt idx="1407">
                  <c:v>0.2050363</c:v>
                </c:pt>
                <c:pt idx="1408">
                  <c:v>0.18930159999999999</c:v>
                </c:pt>
                <c:pt idx="1409">
                  <c:v>0.21687310000000001</c:v>
                </c:pt>
                <c:pt idx="1410">
                  <c:v>0.2915876</c:v>
                </c:pt>
                <c:pt idx="1411">
                  <c:v>0.32107269999999999</c:v>
                </c:pt>
                <c:pt idx="1412">
                  <c:v>0.28665930000000001</c:v>
                </c:pt>
                <c:pt idx="1413">
                  <c:v>0.2673412</c:v>
                </c:pt>
                <c:pt idx="1414">
                  <c:v>0.29100379999999998</c:v>
                </c:pt>
                <c:pt idx="1415">
                  <c:v>0.32144250000000002</c:v>
                </c:pt>
                <c:pt idx="1416">
                  <c:v>0.27238230000000002</c:v>
                </c:pt>
                <c:pt idx="1417">
                  <c:v>0.2237768</c:v>
                </c:pt>
                <c:pt idx="1418">
                  <c:v>0.2087714</c:v>
                </c:pt>
                <c:pt idx="1419">
                  <c:v>0.23740240000000001</c:v>
                </c:pt>
                <c:pt idx="1420">
                  <c:v>0.30558259999999998</c:v>
                </c:pt>
                <c:pt idx="1421">
                  <c:v>0.31307190000000001</c:v>
                </c:pt>
                <c:pt idx="1422">
                  <c:v>0.2730165</c:v>
                </c:pt>
                <c:pt idx="1423">
                  <c:v>0.2530462</c:v>
                </c:pt>
                <c:pt idx="1424">
                  <c:v>0.27683679999999999</c:v>
                </c:pt>
                <c:pt idx="1425">
                  <c:v>0.32259379999999999</c:v>
                </c:pt>
                <c:pt idx="1426">
                  <c:v>0.29672150000000003</c:v>
                </c:pt>
                <c:pt idx="1427">
                  <c:v>0.25087949999999998</c:v>
                </c:pt>
                <c:pt idx="1428">
                  <c:v>0.23616580000000001</c:v>
                </c:pt>
                <c:pt idx="1429">
                  <c:v>0.26486539999999997</c:v>
                </c:pt>
                <c:pt idx="1430">
                  <c:v>0.31918809999999997</c:v>
                </c:pt>
                <c:pt idx="1431">
                  <c:v>0.29945080000000002</c:v>
                </c:pt>
                <c:pt idx="1432">
                  <c:v>0.25649650000000002</c:v>
                </c:pt>
                <c:pt idx="1433">
                  <c:v>0.23650360000000001</c:v>
                </c:pt>
                <c:pt idx="1434">
                  <c:v>0.26075799999999999</c:v>
                </c:pt>
                <c:pt idx="1435">
                  <c:v>0.3170906</c:v>
                </c:pt>
                <c:pt idx="1436">
                  <c:v>0.31556050000000002</c:v>
                </c:pt>
                <c:pt idx="1437">
                  <c:v>0.27155750000000001</c:v>
                </c:pt>
                <c:pt idx="1438">
                  <c:v>0.25302920000000001</c:v>
                </c:pt>
                <c:pt idx="1439">
                  <c:v>0.27719519999999997</c:v>
                </c:pt>
                <c:pt idx="1440">
                  <c:v>0.32379419999999998</c:v>
                </c:pt>
                <c:pt idx="1441">
                  <c:v>0.30005910000000002</c:v>
                </c:pt>
                <c:pt idx="1442">
                  <c:v>0.25960050000000001</c:v>
                </c:pt>
                <c:pt idx="1443">
                  <c:v>0.24226839999999999</c:v>
                </c:pt>
                <c:pt idx="1444">
                  <c:v>0.2688913</c:v>
                </c:pt>
                <c:pt idx="1445">
                  <c:v>0.32081609999999999</c:v>
                </c:pt>
                <c:pt idx="1446">
                  <c:v>0.30109010000000003</c:v>
                </c:pt>
                <c:pt idx="1447">
                  <c:v>0.2510946</c:v>
                </c:pt>
                <c:pt idx="1448">
                  <c:v>0.22986180000000001</c:v>
                </c:pt>
                <c:pt idx="1449">
                  <c:v>0.2519285</c:v>
                </c:pt>
                <c:pt idx="1450">
                  <c:v>0.3125926</c:v>
                </c:pt>
                <c:pt idx="1451">
                  <c:v>0.31458439999999999</c:v>
                </c:pt>
                <c:pt idx="1452">
                  <c:v>0.27741579999999999</c:v>
                </c:pt>
                <c:pt idx="1453">
                  <c:v>0.26033460000000003</c:v>
                </c:pt>
                <c:pt idx="1454">
                  <c:v>0.28665800000000002</c:v>
                </c:pt>
                <c:pt idx="1455">
                  <c:v>0.32225019999999999</c:v>
                </c:pt>
                <c:pt idx="1456">
                  <c:v>0.27367130000000001</c:v>
                </c:pt>
                <c:pt idx="1457">
                  <c:v>0.2195463</c:v>
                </c:pt>
                <c:pt idx="1458">
                  <c:v>0.19745389999999999</c:v>
                </c:pt>
                <c:pt idx="1459">
                  <c:v>0.2190521</c:v>
                </c:pt>
                <c:pt idx="1460">
                  <c:v>0.28992639999999997</c:v>
                </c:pt>
                <c:pt idx="1461">
                  <c:v>0.32577800000000001</c:v>
                </c:pt>
                <c:pt idx="1462">
                  <c:v>0.29706300000000002</c:v>
                </c:pt>
                <c:pt idx="1463">
                  <c:v>0.27984520000000002</c:v>
                </c:pt>
                <c:pt idx="1464">
                  <c:v>0.30437710000000001</c:v>
                </c:pt>
                <c:pt idx="1465">
                  <c:v>0.31445210000000001</c:v>
                </c:pt>
                <c:pt idx="1466">
                  <c:v>0.24076020000000001</c:v>
                </c:pt>
                <c:pt idx="1467">
                  <c:v>0.18352889999999999</c:v>
                </c:pt>
                <c:pt idx="1468">
                  <c:v>0.160859</c:v>
                </c:pt>
                <c:pt idx="1469">
                  <c:v>0.18200350000000001</c:v>
                </c:pt>
                <c:pt idx="1470">
                  <c:v>0.2558665</c:v>
                </c:pt>
                <c:pt idx="1471">
                  <c:v>0.32607439999999999</c:v>
                </c:pt>
                <c:pt idx="1472">
                  <c:v>0.31983309999999998</c:v>
                </c:pt>
                <c:pt idx="1473">
                  <c:v>0.3033421</c:v>
                </c:pt>
                <c:pt idx="1474">
                  <c:v>0.32094299999999998</c:v>
                </c:pt>
                <c:pt idx="1475">
                  <c:v>0.28863270000000002</c:v>
                </c:pt>
                <c:pt idx="1476">
                  <c:v>0.19629269999999999</c:v>
                </c:pt>
                <c:pt idx="1477">
                  <c:v>0.13641030000000001</c:v>
                </c:pt>
                <c:pt idx="1478">
                  <c:v>0.1109631</c:v>
                </c:pt>
                <c:pt idx="1479">
                  <c:v>0.12879009999999999</c:v>
                </c:pt>
                <c:pt idx="1480">
                  <c:v>0.19936799999999999</c:v>
                </c:pt>
                <c:pt idx="1481">
                  <c:v>0.28486590000000001</c:v>
                </c:pt>
                <c:pt idx="1482">
                  <c:v>0.33230569999999998</c:v>
                </c:pt>
                <c:pt idx="1483">
                  <c:v>0.33878750000000002</c:v>
                </c:pt>
                <c:pt idx="1484">
                  <c:v>0.31341609999999998</c:v>
                </c:pt>
                <c:pt idx="1485">
                  <c:v>0.2207266</c:v>
                </c:pt>
                <c:pt idx="1486">
                  <c:v>0.1208588</c:v>
                </c:pt>
                <c:pt idx="1487">
                  <c:v>6.2213160000000003E-2</c:v>
                </c:pt>
                <c:pt idx="1488">
                  <c:v>3.9117289999999999E-2</c:v>
                </c:pt>
                <c:pt idx="1489">
                  <c:v>6.0393450000000001E-2</c:v>
                </c:pt>
                <c:pt idx="1490">
                  <c:v>0.13337589999999999</c:v>
                </c:pt>
                <c:pt idx="1491">
                  <c:v>0.22182260000000001</c:v>
                </c:pt>
                <c:pt idx="1492">
                  <c:v>0.28054610000000002</c:v>
                </c:pt>
                <c:pt idx="1493">
                  <c:v>0.3061393</c:v>
                </c:pt>
                <c:pt idx="1494">
                  <c:v>0.26781480000000002</c:v>
                </c:pt>
                <c:pt idx="1495">
                  <c:v>0.17256730000000001</c:v>
                </c:pt>
                <c:pt idx="1496">
                  <c:v>7.4773999999999993E-2</c:v>
                </c:pt>
                <c:pt idx="1497">
                  <c:v>2.1784620000000001E-2</c:v>
                </c:pt>
                <c:pt idx="1498">
                  <c:v>2.2392390000000002E-2</c:v>
                </c:pt>
                <c:pt idx="1499">
                  <c:v>1.9378880000000001E-2</c:v>
                </c:pt>
                <c:pt idx="1500">
                  <c:v>8.5288639999999999E-2</c:v>
                </c:pt>
                <c:pt idx="1501">
                  <c:v>0.17490320000000001</c:v>
                </c:pt>
                <c:pt idx="1502">
                  <c:v>0.23585590000000001</c:v>
                </c:pt>
                <c:pt idx="1503">
                  <c:v>0.26476169999999999</c:v>
                </c:pt>
                <c:pt idx="1504">
                  <c:v>0.22975080000000001</c:v>
                </c:pt>
                <c:pt idx="1505">
                  <c:v>0.13714770000000001</c:v>
                </c:pt>
                <c:pt idx="1506">
                  <c:v>4.5386360000000001E-2</c:v>
                </c:pt>
                <c:pt idx="1507">
                  <c:v>2.0384050000000001E-2</c:v>
                </c:pt>
                <c:pt idx="1508">
                  <c:v>2.1084809999999999E-2</c:v>
                </c:pt>
                <c:pt idx="1509">
                  <c:v>1.814754E-2</c:v>
                </c:pt>
                <c:pt idx="1510">
                  <c:v>5.9652089999999998E-2</c:v>
                </c:pt>
                <c:pt idx="1511">
                  <c:v>0.14760819999999999</c:v>
                </c:pt>
                <c:pt idx="1512">
                  <c:v>0.2064725</c:v>
                </c:pt>
                <c:pt idx="1513">
                  <c:v>0.23229610000000001</c:v>
                </c:pt>
                <c:pt idx="1514">
                  <c:v>0.1940953</c:v>
                </c:pt>
                <c:pt idx="1515">
                  <c:v>9.6935339999999995E-2</c:v>
                </c:pt>
                <c:pt idx="1516">
                  <c:v>1.687224E-2</c:v>
                </c:pt>
                <c:pt idx="1517">
                  <c:v>2.1357560000000001E-2</c:v>
                </c:pt>
                <c:pt idx="1518">
                  <c:v>2.2267889999999999E-2</c:v>
                </c:pt>
                <c:pt idx="1519">
                  <c:v>1.9562079999999999E-2</c:v>
                </c:pt>
                <c:pt idx="1520">
                  <c:v>1.267221E-2</c:v>
                </c:pt>
                <c:pt idx="1521">
                  <c:v>7.6892639999999998E-2</c:v>
                </c:pt>
                <c:pt idx="1522">
                  <c:v>0.1319399</c:v>
                </c:pt>
                <c:pt idx="1523">
                  <c:v>0.15357270000000001</c:v>
                </c:pt>
                <c:pt idx="1524">
                  <c:v>0.1121774</c:v>
                </c:pt>
                <c:pt idx="1525">
                  <c:v>2.7251339999999999E-2</c:v>
                </c:pt>
                <c:pt idx="1526">
                  <c:v>1.8262460000000001E-2</c:v>
                </c:pt>
                <c:pt idx="1527">
                  <c:v>2.255538E-2</c:v>
                </c:pt>
                <c:pt idx="1528">
                  <c:v>2.33762E-2</c:v>
                </c:pt>
                <c:pt idx="1529">
                  <c:v>2.058594E-2</c:v>
                </c:pt>
                <c:pt idx="1530">
                  <c:v>1.3762740000000001E-2</c:v>
                </c:pt>
                <c:pt idx="1531">
                  <c:v>5.7611229999999999E-3</c:v>
                </c:pt>
                <c:pt idx="1532">
                  <c:v>4.4931440000000003E-2</c:v>
                </c:pt>
                <c:pt idx="1533">
                  <c:v>6.7637779999999995E-2</c:v>
                </c:pt>
                <c:pt idx="1534">
                  <c:v>3.3412530000000003E-2</c:v>
                </c:pt>
                <c:pt idx="1535">
                  <c:v>1.010315E-2</c:v>
                </c:pt>
                <c:pt idx="1536">
                  <c:v>1.7959949999999999E-2</c:v>
                </c:pt>
                <c:pt idx="1537">
                  <c:v>2.188756E-2</c:v>
                </c:pt>
                <c:pt idx="1538">
                  <c:v>2.2584320000000001E-2</c:v>
                </c:pt>
                <c:pt idx="1539">
                  <c:v>1.9951219999999999E-2</c:v>
                </c:pt>
                <c:pt idx="1540">
                  <c:v>1.2992449999999999E-2</c:v>
                </c:pt>
                <c:pt idx="1541">
                  <c:v>4.5138119999999999E-3</c:v>
                </c:pt>
                <c:pt idx="1542">
                  <c:v>-7.5495239999999995E-4</c:v>
                </c:pt>
                <c:pt idx="1543">
                  <c:v>1.1954899999999999E-2</c:v>
                </c:pt>
                <c:pt idx="1544">
                  <c:v>4.110098E-4</c:v>
                </c:pt>
                <c:pt idx="1545">
                  <c:v>8.3361389999999994E-3</c:v>
                </c:pt>
                <c:pt idx="1546">
                  <c:v>1.590517E-2</c:v>
                </c:pt>
                <c:pt idx="1547">
                  <c:v>1.9605520000000001E-2</c:v>
                </c:pt>
                <c:pt idx="1548">
                  <c:v>2.0261029999999999E-2</c:v>
                </c:pt>
                <c:pt idx="1549">
                  <c:v>1.750119E-2</c:v>
                </c:pt>
                <c:pt idx="1550">
                  <c:v>1.071866E-2</c:v>
                </c:pt>
                <c:pt idx="1551">
                  <c:v>2.4035689999999999E-3</c:v>
                </c:pt>
                <c:pt idx="1552">
                  <c:v>-2.9347660000000001E-3</c:v>
                </c:pt>
                <c:pt idx="1553">
                  <c:v>-4.8908950000000001E-3</c:v>
                </c:pt>
                <c:pt idx="1554">
                  <c:v>-1.643872E-3</c:v>
                </c:pt>
                <c:pt idx="1555">
                  <c:v>6.4227820000000001E-3</c:v>
                </c:pt>
                <c:pt idx="1556">
                  <c:v>1.401341E-2</c:v>
                </c:pt>
                <c:pt idx="1557">
                  <c:v>1.7766790000000001E-2</c:v>
                </c:pt>
                <c:pt idx="1558">
                  <c:v>1.8500490000000001E-2</c:v>
                </c:pt>
                <c:pt idx="1559">
                  <c:v>1.603272E-2</c:v>
                </c:pt>
                <c:pt idx="1560">
                  <c:v>9.6487280000000005E-3</c:v>
                </c:pt>
                <c:pt idx="1561">
                  <c:v>1.484513E-3</c:v>
                </c:pt>
                <c:pt idx="1562">
                  <c:v>-3.8834809999999998E-3</c:v>
                </c:pt>
                <c:pt idx="1563">
                  <c:v>-6.0214760000000004E-3</c:v>
                </c:pt>
                <c:pt idx="1564">
                  <c:v>-3.1212089999999998E-3</c:v>
                </c:pt>
                <c:pt idx="1565">
                  <c:v>4.3979880000000002E-3</c:v>
                </c:pt>
                <c:pt idx="1566">
                  <c:v>1.162384E-2</c:v>
                </c:pt>
                <c:pt idx="1567">
                  <c:v>1.5207790000000001E-2</c:v>
                </c:pt>
                <c:pt idx="1568">
                  <c:v>1.5626649999999999E-2</c:v>
                </c:pt>
                <c:pt idx="1569">
                  <c:v>1.2635540000000001E-2</c:v>
                </c:pt>
                <c:pt idx="1570">
                  <c:v>5.5589910000000001E-3</c:v>
                </c:pt>
                <c:pt idx="1571">
                  <c:v>-3.2852409999999999E-3</c:v>
                </c:pt>
                <c:pt idx="1572">
                  <c:v>-9.2736480000000007E-3</c:v>
                </c:pt>
                <c:pt idx="1573">
                  <c:v>1.308606E-2</c:v>
                </c:pt>
                <c:pt idx="1574">
                  <c:v>2.9945370000000001E-5</c:v>
                </c:pt>
                <c:pt idx="1575">
                  <c:v>-2.1193269999999998E-3</c:v>
                </c:pt>
                <c:pt idx="1576">
                  <c:v>5.3368809999999999E-3</c:v>
                </c:pt>
                <c:pt idx="1577">
                  <c:v>8.944535E-3</c:v>
                </c:pt>
                <c:pt idx="1578">
                  <c:v>9.3412640000000002E-3</c:v>
                </c:pt>
                <c:pt idx="1579">
                  <c:v>6.3839200000000004E-3</c:v>
                </c:pt>
                <c:pt idx="1580">
                  <c:v>-6.9949629999999997E-4</c:v>
                </c:pt>
                <c:pt idx="1581">
                  <c:v>1.3279579999999999E-2</c:v>
                </c:pt>
                <c:pt idx="1582">
                  <c:v>7.5047989999999995E-2</c:v>
                </c:pt>
                <c:pt idx="1583">
                  <c:v>0.10968799999999999</c:v>
                </c:pt>
                <c:pt idx="1584">
                  <c:v>7.9626749999999996E-2</c:v>
                </c:pt>
                <c:pt idx="1585">
                  <c:v>6.1568739999999997E-3</c:v>
                </c:pt>
                <c:pt idx="1586">
                  <c:v>5.3470849999999997E-3</c:v>
                </c:pt>
                <c:pt idx="1587">
                  <c:v>1.036546E-2</c:v>
                </c:pt>
                <c:pt idx="1588">
                  <c:v>1.1867590000000001E-2</c:v>
                </c:pt>
                <c:pt idx="1589">
                  <c:v>9.7411389999999994E-3</c:v>
                </c:pt>
                <c:pt idx="1590">
                  <c:v>3.2796140000000001E-3</c:v>
                </c:pt>
                <c:pt idx="1591">
                  <c:v>-3.5907510000000001E-3</c:v>
                </c:pt>
                <c:pt idx="1592">
                  <c:v>4.2086199999999997E-2</c:v>
                </c:pt>
                <c:pt idx="1593">
                  <c:v>7.0357470000000005E-2</c:v>
                </c:pt>
                <c:pt idx="1594">
                  <c:v>3.9872980000000002E-2</c:v>
                </c:pt>
                <c:pt idx="1595">
                  <c:v>3.3004280000000001E-4</c:v>
                </c:pt>
                <c:pt idx="1596">
                  <c:v>8.3198309999999998E-3</c:v>
                </c:pt>
                <c:pt idx="1597">
                  <c:v>1.2449190000000001E-2</c:v>
                </c:pt>
                <c:pt idx="1598">
                  <c:v>1.307032E-2</c:v>
                </c:pt>
                <c:pt idx="1599">
                  <c:v>1.0144500000000001E-2</c:v>
                </c:pt>
                <c:pt idx="1600">
                  <c:v>2.8147939999999998E-3</c:v>
                </c:pt>
                <c:pt idx="1601">
                  <c:v>1.7866609999999999E-3</c:v>
                </c:pt>
                <c:pt idx="1602">
                  <c:v>5.8654739999999997E-2</c:v>
                </c:pt>
                <c:pt idx="1603">
                  <c:v>9.5530299999999999E-2</c:v>
                </c:pt>
                <c:pt idx="1604">
                  <c:v>6.9742559999999995E-2</c:v>
                </c:pt>
                <c:pt idx="1605">
                  <c:v>2.7470350000000001E-3</c:v>
                </c:pt>
                <c:pt idx="1606">
                  <c:v>5.4925199999999999E-3</c:v>
                </c:pt>
                <c:pt idx="1607">
                  <c:v>9.9194769999999995E-3</c:v>
                </c:pt>
                <c:pt idx="1608">
                  <c:v>1.0837050000000001E-2</c:v>
                </c:pt>
                <c:pt idx="1609">
                  <c:v>8.2542659999999997E-3</c:v>
                </c:pt>
                <c:pt idx="1610">
                  <c:v>1.609302E-3</c:v>
                </c:pt>
                <c:pt idx="1611">
                  <c:v>1.700544E-2</c:v>
                </c:pt>
                <c:pt idx="1612">
                  <c:v>7.5786140000000002E-2</c:v>
                </c:pt>
                <c:pt idx="1613">
                  <c:v>0.10716589999999999</c:v>
                </c:pt>
                <c:pt idx="1614">
                  <c:v>7.5885320000000006E-2</c:v>
                </c:pt>
                <c:pt idx="1615">
                  <c:v>4.3741229999999997E-3</c:v>
                </c:pt>
                <c:pt idx="1616">
                  <c:v>6.2764409999999998E-3</c:v>
                </c:pt>
                <c:pt idx="1617">
                  <c:v>1.080911E-2</c:v>
                </c:pt>
                <c:pt idx="1618">
                  <c:v>1.1851530000000001E-2</c:v>
                </c:pt>
                <c:pt idx="1619">
                  <c:v>9.3849899999999993E-3</c:v>
                </c:pt>
                <c:pt idx="1620">
                  <c:v>2.5268790000000001E-3</c:v>
                </c:pt>
                <c:pt idx="1621">
                  <c:v>1.1463020000000001E-2</c:v>
                </c:pt>
                <c:pt idx="1622">
                  <c:v>6.7194749999999998E-2</c:v>
                </c:pt>
                <c:pt idx="1623">
                  <c:v>9.8003720000000002E-2</c:v>
                </c:pt>
                <c:pt idx="1624">
                  <c:v>6.6448140000000003E-2</c:v>
                </c:pt>
                <c:pt idx="1625">
                  <c:v>-1.321816E-3</c:v>
                </c:pt>
                <c:pt idx="1626">
                  <c:v>6.9872140000000003E-3</c:v>
                </c:pt>
                <c:pt idx="1627">
                  <c:v>1.143458E-2</c:v>
                </c:pt>
                <c:pt idx="1628">
                  <c:v>1.2477230000000001E-2</c:v>
                </c:pt>
                <c:pt idx="1629">
                  <c:v>9.9675890000000007E-3</c:v>
                </c:pt>
                <c:pt idx="1630">
                  <c:v>3.1227830000000001E-3</c:v>
                </c:pt>
                <c:pt idx="1631">
                  <c:v>1.5091900000000001E-4</c:v>
                </c:pt>
                <c:pt idx="1632">
                  <c:v>5.1889709999999999E-2</c:v>
                </c:pt>
                <c:pt idx="1633">
                  <c:v>8.3562709999999998E-2</c:v>
                </c:pt>
                <c:pt idx="1634">
                  <c:v>5.4547430000000001E-2</c:v>
                </c:pt>
                <c:pt idx="1635">
                  <c:v>-1.554132E-3</c:v>
                </c:pt>
                <c:pt idx="1636">
                  <c:v>6.4462419999999996E-3</c:v>
                </c:pt>
                <c:pt idx="1637">
                  <c:v>1.052349E-2</c:v>
                </c:pt>
                <c:pt idx="1638">
                  <c:v>1.1297919999999999E-2</c:v>
                </c:pt>
                <c:pt idx="1639">
                  <c:v>8.6047889999999998E-3</c:v>
                </c:pt>
                <c:pt idx="1640">
                  <c:v>1.5183690000000001E-3</c:v>
                </c:pt>
                <c:pt idx="1641">
                  <c:v>9.366035E-3</c:v>
                </c:pt>
                <c:pt idx="1642">
                  <c:v>6.9645879999999993E-2</c:v>
                </c:pt>
                <c:pt idx="1643">
                  <c:v>0.1056322</c:v>
                </c:pt>
                <c:pt idx="1644">
                  <c:v>7.9882789999999995E-2</c:v>
                </c:pt>
                <c:pt idx="1645">
                  <c:v>9.7386839999999992E-3</c:v>
                </c:pt>
                <c:pt idx="1646">
                  <c:v>3.9296870000000003E-3</c:v>
                </c:pt>
                <c:pt idx="1647">
                  <c:v>7.9382659999999994E-3</c:v>
                </c:pt>
                <c:pt idx="1648">
                  <c:v>8.6719750000000002E-3</c:v>
                </c:pt>
                <c:pt idx="1649">
                  <c:v>5.8235880000000002E-3</c:v>
                </c:pt>
                <c:pt idx="1650">
                  <c:v>-1.27809E-3</c:v>
                </c:pt>
                <c:pt idx="1651">
                  <c:v>5.7541630000000003E-2</c:v>
                </c:pt>
                <c:pt idx="1652">
                  <c:v>0.1307141</c:v>
                </c:pt>
                <c:pt idx="1653">
                  <c:v>0.1714272</c:v>
                </c:pt>
                <c:pt idx="1654">
                  <c:v>0.15030689999999999</c:v>
                </c:pt>
                <c:pt idx="1655">
                  <c:v>7.1243600000000004E-2</c:v>
                </c:pt>
                <c:pt idx="1656">
                  <c:v>4.3427940000000001E-4</c:v>
                </c:pt>
                <c:pt idx="1657">
                  <c:v>4.5843840000000004E-3</c:v>
                </c:pt>
                <c:pt idx="1658">
                  <c:v>5.5041550000000002E-3</c:v>
                </c:pt>
                <c:pt idx="1659">
                  <c:v>2.8691049999999998E-3</c:v>
                </c:pt>
                <c:pt idx="1660">
                  <c:v>4.7378129999999997E-2</c:v>
                </c:pt>
                <c:pt idx="1661">
                  <c:v>0.150922</c:v>
                </c:pt>
                <c:pt idx="1662">
                  <c:v>0.22868869999999999</c:v>
                </c:pt>
                <c:pt idx="1663">
                  <c:v>0.27173950000000002</c:v>
                </c:pt>
                <c:pt idx="1664">
                  <c:v>0.25237280000000001</c:v>
                </c:pt>
                <c:pt idx="1665">
                  <c:v>0.1748825</c:v>
                </c:pt>
                <c:pt idx="1666">
                  <c:v>9.1820620000000006E-2</c:v>
                </c:pt>
                <c:pt idx="1667">
                  <c:v>4.7175120000000001E-2</c:v>
                </c:pt>
                <c:pt idx="1668">
                  <c:v>3.4514980000000001E-2</c:v>
                </c:pt>
                <c:pt idx="1669">
                  <c:v>6.3442040000000005E-2</c:v>
                </c:pt>
                <c:pt idx="1670">
                  <c:v>0.14787030000000001</c:v>
                </c:pt>
                <c:pt idx="1671">
                  <c:v>0.25337530000000003</c:v>
                </c:pt>
                <c:pt idx="1672">
                  <c:v>0.31415359999999998</c:v>
                </c:pt>
                <c:pt idx="1673">
                  <c:v>0.31950600000000001</c:v>
                </c:pt>
                <c:pt idx="1674">
                  <c:v>0.3187797</c:v>
                </c:pt>
                <c:pt idx="1675">
                  <c:v>0.27124789999999999</c:v>
                </c:pt>
                <c:pt idx="1676">
                  <c:v>0.18874750000000001</c:v>
                </c:pt>
                <c:pt idx="1677">
                  <c:v>0.1424686</c:v>
                </c:pt>
                <c:pt idx="1678">
                  <c:v>0.1291389</c:v>
                </c:pt>
                <c:pt idx="1679">
                  <c:v>0.15711749999999999</c:v>
                </c:pt>
                <c:pt idx="1680">
                  <c:v>0.23845469999999999</c:v>
                </c:pt>
                <c:pt idx="1681">
                  <c:v>0.31112040000000002</c:v>
                </c:pt>
                <c:pt idx="1682">
                  <c:v>0.29571570000000003</c:v>
                </c:pt>
                <c:pt idx="1683">
                  <c:v>0.2691173</c:v>
                </c:pt>
                <c:pt idx="1684">
                  <c:v>0.28346700000000002</c:v>
                </c:pt>
                <c:pt idx="1685">
                  <c:v>0.31683840000000002</c:v>
                </c:pt>
                <c:pt idx="1686">
                  <c:v>0.28547519999999998</c:v>
                </c:pt>
                <c:pt idx="1687">
                  <c:v>0.24260129999999999</c:v>
                </c:pt>
                <c:pt idx="1688">
                  <c:v>0.23011529999999999</c:v>
                </c:pt>
                <c:pt idx="1689">
                  <c:v>0.2585191</c:v>
                </c:pt>
                <c:pt idx="1690">
                  <c:v>0.31045709999999999</c:v>
                </c:pt>
                <c:pt idx="1691">
                  <c:v>0.28624620000000001</c:v>
                </c:pt>
                <c:pt idx="1692">
                  <c:v>0.2363634</c:v>
                </c:pt>
                <c:pt idx="1693">
                  <c:v>0.21133669999999999</c:v>
                </c:pt>
                <c:pt idx="1694">
                  <c:v>0.2292535</c:v>
                </c:pt>
                <c:pt idx="1695">
                  <c:v>0.28378439999999999</c:v>
                </c:pt>
                <c:pt idx="1696">
                  <c:v>0.3286116</c:v>
                </c:pt>
                <c:pt idx="1697">
                  <c:v>0.3242855</c:v>
                </c:pt>
                <c:pt idx="1698">
                  <c:v>0.31509340000000002</c:v>
                </c:pt>
                <c:pt idx="1699">
                  <c:v>0.32910040000000002</c:v>
                </c:pt>
                <c:pt idx="1700">
                  <c:v>0.30451410000000001</c:v>
                </c:pt>
                <c:pt idx="1701">
                  <c:v>0.2360836</c:v>
                </c:pt>
                <c:pt idx="1702">
                  <c:v>0.19230729999999999</c:v>
                </c:pt>
                <c:pt idx="1703">
                  <c:v>0.181649</c:v>
                </c:pt>
                <c:pt idx="1704">
                  <c:v>0.2046781</c:v>
                </c:pt>
                <c:pt idx="1705">
                  <c:v>0.25726500000000002</c:v>
                </c:pt>
                <c:pt idx="1706">
                  <c:v>0.296792</c:v>
                </c:pt>
                <c:pt idx="1707">
                  <c:v>0.30884319999999998</c:v>
                </c:pt>
                <c:pt idx="1708">
                  <c:v>0.31377050000000001</c:v>
                </c:pt>
                <c:pt idx="1709">
                  <c:v>0.31050440000000001</c:v>
                </c:pt>
                <c:pt idx="1710">
                  <c:v>0.26838430000000002</c:v>
                </c:pt>
                <c:pt idx="1711">
                  <c:v>0.20060330000000001</c:v>
                </c:pt>
                <c:pt idx="1712">
                  <c:v>0.16841729999999999</c:v>
                </c:pt>
                <c:pt idx="1713">
                  <c:v>0.1639738</c:v>
                </c:pt>
                <c:pt idx="1714">
                  <c:v>0.18675600000000001</c:v>
                </c:pt>
                <c:pt idx="1715">
                  <c:v>0.23030800000000001</c:v>
                </c:pt>
                <c:pt idx="1716">
                  <c:v>0.25884279999999998</c:v>
                </c:pt>
                <c:pt idx="1717">
                  <c:v>0.27301890000000001</c:v>
                </c:pt>
                <c:pt idx="1718">
                  <c:v>0.2806765</c:v>
                </c:pt>
                <c:pt idx="1719">
                  <c:v>0.2808602</c:v>
                </c:pt>
                <c:pt idx="1720">
                  <c:v>0.24529419999999999</c:v>
                </c:pt>
                <c:pt idx="1721">
                  <c:v>0.18401629999999999</c:v>
                </c:pt>
                <c:pt idx="1722">
                  <c:v>0.1599217</c:v>
                </c:pt>
                <c:pt idx="1723">
                  <c:v>0.15987860000000001</c:v>
                </c:pt>
                <c:pt idx="1724">
                  <c:v>0.18441460000000001</c:v>
                </c:pt>
                <c:pt idx="1725">
                  <c:v>0.22109889999999999</c:v>
                </c:pt>
                <c:pt idx="1726">
                  <c:v>0.24508360000000001</c:v>
                </c:pt>
                <c:pt idx="1727">
                  <c:v>0.2597913</c:v>
                </c:pt>
                <c:pt idx="1728">
                  <c:v>0.26832810000000001</c:v>
                </c:pt>
                <c:pt idx="1729">
                  <c:v>0.27165420000000001</c:v>
                </c:pt>
                <c:pt idx="1730">
                  <c:v>0.25503330000000002</c:v>
                </c:pt>
                <c:pt idx="1731">
                  <c:v>0.2004534</c:v>
                </c:pt>
                <c:pt idx="1732">
                  <c:v>0.1678279</c:v>
                </c:pt>
                <c:pt idx="1733">
                  <c:v>0.16495280000000001</c:v>
                </c:pt>
                <c:pt idx="1734">
                  <c:v>0.19062490000000001</c:v>
                </c:pt>
                <c:pt idx="1735">
                  <c:v>0.22926530000000001</c:v>
                </c:pt>
                <c:pt idx="1736">
                  <c:v>0.25248340000000002</c:v>
                </c:pt>
                <c:pt idx="1737">
                  <c:v>0.26622950000000001</c:v>
                </c:pt>
                <c:pt idx="1738">
                  <c:v>0.27413660000000001</c:v>
                </c:pt>
                <c:pt idx="1739">
                  <c:v>0.27719050000000001</c:v>
                </c:pt>
                <c:pt idx="1740">
                  <c:v>0.26740619999999998</c:v>
                </c:pt>
                <c:pt idx="1741">
                  <c:v>0.2222094</c:v>
                </c:pt>
                <c:pt idx="1742">
                  <c:v>0.1827039</c:v>
                </c:pt>
                <c:pt idx="1743">
                  <c:v>0.17418110000000001</c:v>
                </c:pt>
                <c:pt idx="1744">
                  <c:v>0.20031450000000001</c:v>
                </c:pt>
                <c:pt idx="1745">
                  <c:v>0.24517069999999999</c:v>
                </c:pt>
                <c:pt idx="1746">
                  <c:v>0.26942329999999998</c:v>
                </c:pt>
                <c:pt idx="1747">
                  <c:v>0.27718280000000001</c:v>
                </c:pt>
                <c:pt idx="1748">
                  <c:v>0.27218680000000001</c:v>
                </c:pt>
                <c:pt idx="1749">
                  <c:v>0.28215319999999999</c:v>
                </c:pt>
                <c:pt idx="1750">
                  <c:v>0.2830762</c:v>
                </c:pt>
                <c:pt idx="1751">
                  <c:v>0.24831929999999999</c:v>
                </c:pt>
                <c:pt idx="1752">
                  <c:v>0.20579349999999999</c:v>
                </c:pt>
                <c:pt idx="1753">
                  <c:v>0.1899092</c:v>
                </c:pt>
                <c:pt idx="1754">
                  <c:v>0.21506639999999999</c:v>
                </c:pt>
                <c:pt idx="1755">
                  <c:v>0.26661689999999999</c:v>
                </c:pt>
                <c:pt idx="1756">
                  <c:v>0.29029729999999998</c:v>
                </c:pt>
                <c:pt idx="1757">
                  <c:v>0.2731536</c:v>
                </c:pt>
                <c:pt idx="1758">
                  <c:v>0.25178329999999999</c:v>
                </c:pt>
                <c:pt idx="1759">
                  <c:v>0.26610669999999997</c:v>
                </c:pt>
                <c:pt idx="1760">
                  <c:v>0.2955739</c:v>
                </c:pt>
                <c:pt idx="1761">
                  <c:v>0.2764411</c:v>
                </c:pt>
                <c:pt idx="1762">
                  <c:v>0.2372659</c:v>
                </c:pt>
                <c:pt idx="1763">
                  <c:v>0.21760930000000001</c:v>
                </c:pt>
                <c:pt idx="1764">
                  <c:v>0.23998040000000001</c:v>
                </c:pt>
                <c:pt idx="1765">
                  <c:v>0.29075859999999998</c:v>
                </c:pt>
                <c:pt idx="1766">
                  <c:v>0.2925546</c:v>
                </c:pt>
                <c:pt idx="1767">
                  <c:v>0.24516309999999999</c:v>
                </c:pt>
                <c:pt idx="1768">
                  <c:v>0.21741779999999999</c:v>
                </c:pt>
                <c:pt idx="1769">
                  <c:v>0.22959930000000001</c:v>
                </c:pt>
                <c:pt idx="1770">
                  <c:v>0.28394360000000002</c:v>
                </c:pt>
                <c:pt idx="1771">
                  <c:v>0.30257119999999998</c:v>
                </c:pt>
                <c:pt idx="1772">
                  <c:v>0.27235959999999998</c:v>
                </c:pt>
                <c:pt idx="1773">
                  <c:v>0.25330780000000003</c:v>
                </c:pt>
                <c:pt idx="1774">
                  <c:v>0.27455269999999998</c:v>
                </c:pt>
                <c:pt idx="1775">
                  <c:v>0.30445549999999999</c:v>
                </c:pt>
                <c:pt idx="1776">
                  <c:v>0.25331490000000001</c:v>
                </c:pt>
                <c:pt idx="1777">
                  <c:v>0.1885781</c:v>
                </c:pt>
                <c:pt idx="1778">
                  <c:v>0.158196</c:v>
                </c:pt>
                <c:pt idx="1779">
                  <c:v>0.16769600000000001</c:v>
                </c:pt>
                <c:pt idx="1780">
                  <c:v>0.23035949999999999</c:v>
                </c:pt>
                <c:pt idx="1781">
                  <c:v>0.30353669999999999</c:v>
                </c:pt>
                <c:pt idx="1782">
                  <c:v>0.31238870000000002</c:v>
                </c:pt>
                <c:pt idx="1783">
                  <c:v>0.29976199999999997</c:v>
                </c:pt>
                <c:pt idx="1784">
                  <c:v>0.30988329999999997</c:v>
                </c:pt>
                <c:pt idx="1785">
                  <c:v>0.27381139999999998</c:v>
                </c:pt>
                <c:pt idx="1786">
                  <c:v>0.17625479999999999</c:v>
                </c:pt>
                <c:pt idx="1787">
                  <c:v>0.10728169999999999</c:v>
                </c:pt>
                <c:pt idx="1788">
                  <c:v>7.382975E-2</c:v>
                </c:pt>
                <c:pt idx="1789">
                  <c:v>8.0748440000000005E-2</c:v>
                </c:pt>
                <c:pt idx="1790">
                  <c:v>0.14105960000000001</c:v>
                </c:pt>
                <c:pt idx="1791">
                  <c:v>0.22821130000000001</c:v>
                </c:pt>
                <c:pt idx="1792">
                  <c:v>0.28864390000000001</c:v>
                </c:pt>
                <c:pt idx="1793">
                  <c:v>0.31519989999999998</c:v>
                </c:pt>
                <c:pt idx="1794">
                  <c:v>0.28106880000000001</c:v>
                </c:pt>
                <c:pt idx="1795">
                  <c:v>0.18343970000000001</c:v>
                </c:pt>
                <c:pt idx="1796">
                  <c:v>7.5211360000000005E-2</c:v>
                </c:pt>
                <c:pt idx="1797">
                  <c:v>7.4822899999999999E-3</c:v>
                </c:pt>
                <c:pt idx="1798">
                  <c:v>5.4795499999999997E-3</c:v>
                </c:pt>
                <c:pt idx="1799">
                  <c:v>3.8513900000000001E-3</c:v>
                </c:pt>
                <c:pt idx="1800">
                  <c:v>3.15613E-2</c:v>
                </c:pt>
                <c:pt idx="1801">
                  <c:v>0.1120409</c:v>
                </c:pt>
                <c:pt idx="1802">
                  <c:v>0.16873299999999999</c:v>
                </c:pt>
                <c:pt idx="1803">
                  <c:v>0.19200919999999999</c:v>
                </c:pt>
                <c:pt idx="1804">
                  <c:v>0.15312719999999999</c:v>
                </c:pt>
                <c:pt idx="1805">
                  <c:v>5.433164E-2</c:v>
                </c:pt>
                <c:pt idx="1806">
                  <c:v>4.9271819999999996E-3</c:v>
                </c:pt>
                <c:pt idx="1807">
                  <c:v>1.086633E-2</c:v>
                </c:pt>
                <c:pt idx="1808">
                  <c:v>1.2979050000000001E-2</c:v>
                </c:pt>
                <c:pt idx="1809">
                  <c:v>1.1662840000000001E-2</c:v>
                </c:pt>
                <c:pt idx="1810">
                  <c:v>6.2517400000000004E-3</c:v>
                </c:pt>
                <c:pt idx="1811">
                  <c:v>-1.2900590000000001E-3</c:v>
                </c:pt>
                <c:pt idx="1812">
                  <c:v>-6.1598540000000002E-3</c:v>
                </c:pt>
                <c:pt idx="1813">
                  <c:v>-7.4212790000000002E-3</c:v>
                </c:pt>
                <c:pt idx="1814">
                  <c:v>-3.3813239999999998E-3</c:v>
                </c:pt>
                <c:pt idx="1815">
                  <c:v>5.7466269999999998E-3</c:v>
                </c:pt>
                <c:pt idx="1816">
                  <c:v>1.51799E-2</c:v>
                </c:pt>
                <c:pt idx="1817">
                  <c:v>2.122481E-2</c:v>
                </c:pt>
                <c:pt idx="1818">
                  <c:v>2.141378E-2</c:v>
                </c:pt>
                <c:pt idx="1819">
                  <c:v>1.4062430000000001E-2</c:v>
                </c:pt>
                <c:pt idx="1820">
                  <c:v>1.7104600000000001E-2</c:v>
                </c:pt>
                <c:pt idx="1821">
                  <c:v>1.538661E-2</c:v>
                </c:pt>
                <c:pt idx="1822">
                  <c:v>1.255205E-2</c:v>
                </c:pt>
                <c:pt idx="1823">
                  <c:v>1.093891E-2</c:v>
                </c:pt>
                <c:pt idx="1824">
                  <c:v>-2.0688649999999999E-2</c:v>
                </c:pt>
                <c:pt idx="1825">
                  <c:v>-0.1021693</c:v>
                </c:pt>
                <c:pt idx="1826">
                  <c:v>-0.1636474</c:v>
                </c:pt>
                <c:pt idx="1827">
                  <c:v>-0.18099760000000001</c:v>
                </c:pt>
                <c:pt idx="1828">
                  <c:v>-0.1828777</c:v>
                </c:pt>
                <c:pt idx="1829">
                  <c:v>-0.17135259999999999</c:v>
                </c:pt>
                <c:pt idx="1830">
                  <c:v>-0.1377401</c:v>
                </c:pt>
                <c:pt idx="1831">
                  <c:v>-0.10532080000000001</c:v>
                </c:pt>
                <c:pt idx="1832">
                  <c:v>-9.623835E-2</c:v>
                </c:pt>
                <c:pt idx="1833">
                  <c:v>-9.0077760000000007E-2</c:v>
                </c:pt>
                <c:pt idx="1834">
                  <c:v>-8.4943749999999998E-2</c:v>
                </c:pt>
                <c:pt idx="1835">
                  <c:v>-0.1138665</c:v>
                </c:pt>
                <c:pt idx="1836">
                  <c:v>-0.16355249999999999</c:v>
                </c:pt>
                <c:pt idx="1837">
                  <c:v>-0.17800940000000001</c:v>
                </c:pt>
                <c:pt idx="1838">
                  <c:v>-0.17525660000000001</c:v>
                </c:pt>
                <c:pt idx="1839">
                  <c:v>-0.1580367</c:v>
                </c:pt>
                <c:pt idx="1840">
                  <c:v>-0.12420870000000001</c:v>
                </c:pt>
                <c:pt idx="1841">
                  <c:v>-0.1092293</c:v>
                </c:pt>
                <c:pt idx="1842">
                  <c:v>-0.1065033</c:v>
                </c:pt>
                <c:pt idx="1843">
                  <c:v>-0.1027208</c:v>
                </c:pt>
                <c:pt idx="1844">
                  <c:v>-9.5606679999999999E-2</c:v>
                </c:pt>
                <c:pt idx="1845">
                  <c:v>-9.1290930000000006E-2</c:v>
                </c:pt>
                <c:pt idx="1846">
                  <c:v>-0.12103650000000001</c:v>
                </c:pt>
                <c:pt idx="1847">
                  <c:v>-0.15086459999999999</c:v>
                </c:pt>
                <c:pt idx="1848">
                  <c:v>-0.15617449999999999</c:v>
                </c:pt>
                <c:pt idx="1849">
                  <c:v>-0.13860430000000001</c:v>
                </c:pt>
                <c:pt idx="1850">
                  <c:v>-0.1006209</c:v>
                </c:pt>
                <c:pt idx="1851">
                  <c:v>-8.4552169999999996E-2</c:v>
                </c:pt>
                <c:pt idx="1852">
                  <c:v>-8.5595770000000002E-2</c:v>
                </c:pt>
                <c:pt idx="1853">
                  <c:v>-8.4887050000000006E-2</c:v>
                </c:pt>
                <c:pt idx="1854">
                  <c:v>-8.0159449999999993E-2</c:v>
                </c:pt>
                <c:pt idx="1855">
                  <c:v>-7.3282360000000005E-2</c:v>
                </c:pt>
                <c:pt idx="1856">
                  <c:v>-9.0715619999999997E-2</c:v>
                </c:pt>
                <c:pt idx="1857">
                  <c:v>-0.12111719999999999</c:v>
                </c:pt>
                <c:pt idx="1858">
                  <c:v>-0.1320373</c:v>
                </c:pt>
                <c:pt idx="1859">
                  <c:v>-0.1176585</c:v>
                </c:pt>
                <c:pt idx="1860">
                  <c:v>-7.9863809999999993E-2</c:v>
                </c:pt>
                <c:pt idx="1861">
                  <c:v>-6.4687939999999999E-2</c:v>
                </c:pt>
                <c:pt idx="1862">
                  <c:v>-6.7790149999999993E-2</c:v>
                </c:pt>
                <c:pt idx="1863">
                  <c:v>-6.8880720000000006E-2</c:v>
                </c:pt>
                <c:pt idx="1864">
                  <c:v>-6.5657729999999997E-2</c:v>
                </c:pt>
                <c:pt idx="1865">
                  <c:v>-5.8642510000000002E-2</c:v>
                </c:pt>
                <c:pt idx="1866">
                  <c:v>-7.0424769999999998E-2</c:v>
                </c:pt>
                <c:pt idx="1867">
                  <c:v>-9.941556E-2</c:v>
                </c:pt>
                <c:pt idx="1868">
                  <c:v>-0.111529</c:v>
                </c:pt>
                <c:pt idx="1869">
                  <c:v>-9.8487110000000003E-2</c:v>
                </c:pt>
                <c:pt idx="1870">
                  <c:v>-6.4156790000000005E-2</c:v>
                </c:pt>
                <c:pt idx="1871">
                  <c:v>-5.381391E-2</c:v>
                </c:pt>
                <c:pt idx="1872">
                  <c:v>-5.7906649999999997E-2</c:v>
                </c:pt>
                <c:pt idx="1873">
                  <c:v>-5.9481930000000002E-2</c:v>
                </c:pt>
                <c:pt idx="1874">
                  <c:v>-5.6747270000000002E-2</c:v>
                </c:pt>
                <c:pt idx="1875">
                  <c:v>-4.9705720000000002E-2</c:v>
                </c:pt>
                <c:pt idx="1876">
                  <c:v>-5.5573919999999999E-2</c:v>
                </c:pt>
                <c:pt idx="1877">
                  <c:v>-8.1108879999999994E-2</c:v>
                </c:pt>
                <c:pt idx="1878">
                  <c:v>-9.3387100000000001E-2</c:v>
                </c:pt>
                <c:pt idx="1879">
                  <c:v>-8.0843330000000005E-2</c:v>
                </c:pt>
                <c:pt idx="1880">
                  <c:v>-5.1353910000000003E-2</c:v>
                </c:pt>
                <c:pt idx="1881">
                  <c:v>-4.7160510000000003E-2</c:v>
                </c:pt>
                <c:pt idx="1882">
                  <c:v>-5.2048709999999998E-2</c:v>
                </c:pt>
                <c:pt idx="1883">
                  <c:v>-5.4033209999999998E-2</c:v>
                </c:pt>
                <c:pt idx="1884">
                  <c:v>-5.1713589999999997E-2</c:v>
                </c:pt>
                <c:pt idx="1885">
                  <c:v>-4.4486310000000001E-2</c:v>
                </c:pt>
                <c:pt idx="1886">
                  <c:v>-4.3027620000000003E-2</c:v>
                </c:pt>
                <c:pt idx="1887">
                  <c:v>-6.1668750000000001E-2</c:v>
                </c:pt>
                <c:pt idx="1888">
                  <c:v>-7.3478100000000005E-2</c:v>
                </c:pt>
                <c:pt idx="1889">
                  <c:v>-6.1462570000000001E-2</c:v>
                </c:pt>
                <c:pt idx="1890">
                  <c:v>-4.1049599999999999E-2</c:v>
                </c:pt>
                <c:pt idx="1891">
                  <c:v>-4.3291780000000002E-2</c:v>
                </c:pt>
                <c:pt idx="1892">
                  <c:v>-4.8379779999999997E-2</c:v>
                </c:pt>
                <c:pt idx="1893">
                  <c:v>-5.0525260000000002E-2</c:v>
                </c:pt>
                <c:pt idx="1894">
                  <c:v>-4.8244259999999997E-2</c:v>
                </c:pt>
                <c:pt idx="1895">
                  <c:v>-4.1052270000000002E-2</c:v>
                </c:pt>
                <c:pt idx="1896">
                  <c:v>-3.4955140000000003E-2</c:v>
                </c:pt>
                <c:pt idx="1897">
                  <c:v>-4.4115229999999998E-2</c:v>
                </c:pt>
                <c:pt idx="1898">
                  <c:v>-5.5242039999999999E-2</c:v>
                </c:pt>
                <c:pt idx="1899">
                  <c:v>-4.5290730000000001E-2</c:v>
                </c:pt>
                <c:pt idx="1900">
                  <c:v>-3.4563179999999999E-2</c:v>
                </c:pt>
                <c:pt idx="1901">
                  <c:v>-4.038489E-2</c:v>
                </c:pt>
                <c:pt idx="1902">
                  <c:v>-4.5611359999999997E-2</c:v>
                </c:pt>
                <c:pt idx="1903">
                  <c:v>-4.7831079999999998E-2</c:v>
                </c:pt>
                <c:pt idx="1904">
                  <c:v>-4.5634719999999997E-2</c:v>
                </c:pt>
                <c:pt idx="1905">
                  <c:v>-3.8528659999999999E-2</c:v>
                </c:pt>
                <c:pt idx="1906">
                  <c:v>-3.053324E-2</c:v>
                </c:pt>
                <c:pt idx="1907">
                  <c:v>-2.9828859999999999E-2</c:v>
                </c:pt>
                <c:pt idx="1908">
                  <c:v>-3.7723659999999999E-2</c:v>
                </c:pt>
                <c:pt idx="1909">
                  <c:v>-3.2259110000000001E-2</c:v>
                </c:pt>
                <c:pt idx="1910">
                  <c:v>-3.0994440000000002E-2</c:v>
                </c:pt>
                <c:pt idx="1911">
                  <c:v>-3.827813E-2</c:v>
                </c:pt>
                <c:pt idx="1912">
                  <c:v>-4.3574210000000002E-2</c:v>
                </c:pt>
                <c:pt idx="1913">
                  <c:v>-4.5885919999999997E-2</c:v>
                </c:pt>
                <c:pt idx="1914">
                  <c:v>-4.3848110000000003E-2</c:v>
                </c:pt>
                <c:pt idx="1915">
                  <c:v>-3.673303E-2</c:v>
                </c:pt>
                <c:pt idx="1916">
                  <c:v>-2.8578260000000001E-2</c:v>
                </c:pt>
                <c:pt idx="1917">
                  <c:v>-2.3763300000000001E-2</c:v>
                </c:pt>
                <c:pt idx="1918">
                  <c:v>-2.242272E-2</c:v>
                </c:pt>
                <c:pt idx="1919">
                  <c:v>-2.3486880000000002E-2</c:v>
                </c:pt>
                <c:pt idx="1920">
                  <c:v>-2.9126289999999999E-2</c:v>
                </c:pt>
                <c:pt idx="1921">
                  <c:v>-3.6635229999999998E-2</c:v>
                </c:pt>
                <c:pt idx="1922">
                  <c:v>-4.2034509999999997E-2</c:v>
                </c:pt>
                <c:pt idx="1923">
                  <c:v>-4.4382640000000001E-2</c:v>
                </c:pt>
                <c:pt idx="1924">
                  <c:v>-4.2275449999999999E-2</c:v>
                </c:pt>
                <c:pt idx="1925">
                  <c:v>-3.5274390000000003E-2</c:v>
                </c:pt>
                <c:pt idx="1926">
                  <c:v>-2.7135869999999999E-2</c:v>
                </c:pt>
                <c:pt idx="1927">
                  <c:v>-2.215083E-2</c:v>
                </c:pt>
                <c:pt idx="1928">
                  <c:v>-2.0591950000000001E-2</c:v>
                </c:pt>
                <c:pt idx="1929">
                  <c:v>-2.2293690000000001E-2</c:v>
                </c:pt>
                <c:pt idx="1930">
                  <c:v>-2.7881409999999999E-2</c:v>
                </c:pt>
                <c:pt idx="1931">
                  <c:v>-3.5489680000000003E-2</c:v>
                </c:pt>
                <c:pt idx="1932">
                  <c:v>-4.0849419999999997E-2</c:v>
                </c:pt>
                <c:pt idx="1933">
                  <c:v>-4.3122220000000003E-2</c:v>
                </c:pt>
                <c:pt idx="1934">
                  <c:v>-4.1041679999999997E-2</c:v>
                </c:pt>
                <c:pt idx="1935">
                  <c:v>-3.3968230000000002E-2</c:v>
                </c:pt>
                <c:pt idx="1936">
                  <c:v>-2.5891330000000001E-2</c:v>
                </c:pt>
                <c:pt idx="1937">
                  <c:v>-2.0982859999999999E-2</c:v>
                </c:pt>
                <c:pt idx="1938">
                  <c:v>-1.940534E-2</c:v>
                </c:pt>
                <c:pt idx="1939">
                  <c:v>-2.1065739999999999E-2</c:v>
                </c:pt>
                <c:pt idx="1940">
                  <c:v>-2.6612879999999998E-2</c:v>
                </c:pt>
                <c:pt idx="1941">
                  <c:v>-3.4223440000000001E-2</c:v>
                </c:pt>
                <c:pt idx="1942">
                  <c:v>-3.9645550000000002E-2</c:v>
                </c:pt>
                <c:pt idx="1943">
                  <c:v>-4.2079329999999998E-2</c:v>
                </c:pt>
                <c:pt idx="1944">
                  <c:v>-3.9936659999999999E-2</c:v>
                </c:pt>
                <c:pt idx="1945">
                  <c:v>-3.2772990000000002E-2</c:v>
                </c:pt>
                <c:pt idx="1946">
                  <c:v>-2.4628569999999999E-2</c:v>
                </c:pt>
                <c:pt idx="1947">
                  <c:v>-1.9658539999999999E-2</c:v>
                </c:pt>
                <c:pt idx="1948">
                  <c:v>-1.8078830000000001E-2</c:v>
                </c:pt>
                <c:pt idx="1949">
                  <c:v>-1.9796439999999998E-2</c:v>
                </c:pt>
                <c:pt idx="1950">
                  <c:v>-2.536762E-2</c:v>
                </c:pt>
                <c:pt idx="1951">
                  <c:v>-3.3015559999999999E-2</c:v>
                </c:pt>
                <c:pt idx="1952">
                  <c:v>-3.8582539999999999E-2</c:v>
                </c:pt>
                <c:pt idx="1953">
                  <c:v>-4.1050549999999998E-2</c:v>
                </c:pt>
                <c:pt idx="1954">
                  <c:v>-3.8876319999999999E-2</c:v>
                </c:pt>
                <c:pt idx="1955">
                  <c:v>-3.1757380000000002E-2</c:v>
                </c:pt>
                <c:pt idx="1956">
                  <c:v>-2.3534940000000001E-2</c:v>
                </c:pt>
                <c:pt idx="1957">
                  <c:v>-1.8532159999999999E-2</c:v>
                </c:pt>
                <c:pt idx="1958">
                  <c:v>-1.685412E-2</c:v>
                </c:pt>
                <c:pt idx="1959">
                  <c:v>-1.8441699999999998E-2</c:v>
                </c:pt>
                <c:pt idx="1960">
                  <c:v>-2.412603E-2</c:v>
                </c:pt>
                <c:pt idx="1961">
                  <c:v>-3.1887890000000002E-2</c:v>
                </c:pt>
                <c:pt idx="1962">
                  <c:v>-3.7515809999999997E-2</c:v>
                </c:pt>
                <c:pt idx="1963">
                  <c:v>-4.0029740000000001E-2</c:v>
                </c:pt>
                <c:pt idx="1964">
                  <c:v>-3.7806390000000002E-2</c:v>
                </c:pt>
                <c:pt idx="1965">
                  <c:v>-3.0674429999999999E-2</c:v>
                </c:pt>
                <c:pt idx="1966">
                  <c:v>-2.2625369999999999E-2</c:v>
                </c:pt>
                <c:pt idx="1967">
                  <c:v>-0.14940819999999999</c:v>
                </c:pt>
                <c:pt idx="1968">
                  <c:v>-2.3107030000000001E-2</c:v>
                </c:pt>
                <c:pt idx="1969">
                  <c:v>-3.086817E-2</c:v>
                </c:pt>
                <c:pt idx="1970">
                  <c:v>-3.6619310000000002E-2</c:v>
                </c:pt>
                <c:pt idx="1971">
                  <c:v>-3.9272899999999999E-2</c:v>
                </c:pt>
                <c:pt idx="1972">
                  <c:v>-3.6993720000000001E-2</c:v>
                </c:pt>
                <c:pt idx="1973">
                  <c:v>-2.9763910000000001E-2</c:v>
                </c:pt>
                <c:pt idx="1974">
                  <c:v>-2.1705599999999999E-2</c:v>
                </c:pt>
                <c:pt idx="1975">
                  <c:v>-1.6788460000000002E-2</c:v>
                </c:pt>
                <c:pt idx="1976">
                  <c:v>-1.5183810000000001E-2</c:v>
                </c:pt>
                <c:pt idx="1977">
                  <c:v>-1.6739730000000001E-2</c:v>
                </c:pt>
                <c:pt idx="1978">
                  <c:v>-2.2270660000000001E-2</c:v>
                </c:pt>
                <c:pt idx="1979">
                  <c:v>-3.0080579999999999E-2</c:v>
                </c:pt>
                <c:pt idx="1980">
                  <c:v>-3.5817740000000001E-2</c:v>
                </c:pt>
                <c:pt idx="1981">
                  <c:v>-3.8476919999999998E-2</c:v>
                </c:pt>
                <c:pt idx="1982">
                  <c:v>-3.6309359999999999E-2</c:v>
                </c:pt>
                <c:pt idx="1983">
                  <c:v>-2.9116320000000001E-2</c:v>
                </c:pt>
                <c:pt idx="1984">
                  <c:v>-2.101567E-2</c:v>
                </c:pt>
                <c:pt idx="1985">
                  <c:v>-1.6046020000000001E-2</c:v>
                </c:pt>
                <c:pt idx="1986">
                  <c:v>-1.443698E-2</c:v>
                </c:pt>
                <c:pt idx="1987">
                  <c:v>-1.5993190000000001E-2</c:v>
                </c:pt>
                <c:pt idx="1988">
                  <c:v>-2.1511579999999999E-2</c:v>
                </c:pt>
                <c:pt idx="1989">
                  <c:v>-2.9396889999999998E-2</c:v>
                </c:pt>
                <c:pt idx="1990">
                  <c:v>-3.517439E-2</c:v>
                </c:pt>
                <c:pt idx="1991">
                  <c:v>-3.7716079999999999E-2</c:v>
                </c:pt>
                <c:pt idx="1992">
                  <c:v>-3.549774E-2</c:v>
                </c:pt>
                <c:pt idx="1993">
                  <c:v>-2.8320049999999999E-2</c:v>
                </c:pt>
                <c:pt idx="1994">
                  <c:v>-2.0194750000000001E-2</c:v>
                </c:pt>
                <c:pt idx="1995">
                  <c:v>-1.522338E-2</c:v>
                </c:pt>
                <c:pt idx="1996">
                  <c:v>-1.3619539999999999E-2</c:v>
                </c:pt>
                <c:pt idx="1997">
                  <c:v>-1.5199300000000001E-2</c:v>
                </c:pt>
                <c:pt idx="1998">
                  <c:v>-2.0771479999999998E-2</c:v>
                </c:pt>
                <c:pt idx="1999">
                  <c:v>-2.8630280000000001E-2</c:v>
                </c:pt>
                <c:pt idx="2000">
                  <c:v>-3.4547590000000003E-2</c:v>
                </c:pt>
                <c:pt idx="2001">
                  <c:v>-3.7245149999999998E-2</c:v>
                </c:pt>
                <c:pt idx="2002">
                  <c:v>-3.4962390000000003E-2</c:v>
                </c:pt>
                <c:pt idx="2003">
                  <c:v>-2.7721050000000001E-2</c:v>
                </c:pt>
                <c:pt idx="2004">
                  <c:v>-1.9633649999999999E-2</c:v>
                </c:pt>
                <c:pt idx="2005">
                  <c:v>-1.4647840000000001E-2</c:v>
                </c:pt>
                <c:pt idx="2006">
                  <c:v>-1.296756E-2</c:v>
                </c:pt>
                <c:pt idx="2007">
                  <c:v>-1.4424630000000001E-2</c:v>
                </c:pt>
                <c:pt idx="2008">
                  <c:v>-1.9866780000000001E-2</c:v>
                </c:pt>
                <c:pt idx="2009">
                  <c:v>-2.7704019999999999E-2</c:v>
                </c:pt>
                <c:pt idx="2010">
                  <c:v>-3.3429500000000001E-2</c:v>
                </c:pt>
                <c:pt idx="2011">
                  <c:v>-3.599455E-2</c:v>
                </c:pt>
                <c:pt idx="2012">
                  <c:v>-3.3675410000000003E-2</c:v>
                </c:pt>
                <c:pt idx="2013">
                  <c:v>-2.6362920000000001E-2</c:v>
                </c:pt>
                <c:pt idx="2014">
                  <c:v>-1.8335939999999998E-2</c:v>
                </c:pt>
                <c:pt idx="2015">
                  <c:v>-1.327746E-2</c:v>
                </c:pt>
                <c:pt idx="2016">
                  <c:v>-1.1611679999999999E-2</c:v>
                </c:pt>
                <c:pt idx="2017">
                  <c:v>-1.3125919999999999E-2</c:v>
                </c:pt>
                <c:pt idx="2018">
                  <c:v>-1.869643E-2</c:v>
                </c:pt>
                <c:pt idx="2019">
                  <c:v>-2.6756309999999998E-2</c:v>
                </c:pt>
                <c:pt idx="2020">
                  <c:v>-3.2791969999999997E-2</c:v>
                </c:pt>
                <c:pt idx="2021">
                  <c:v>-3.5738020000000002E-2</c:v>
                </c:pt>
                <c:pt idx="2022">
                  <c:v>-3.3671739999999999E-2</c:v>
                </c:pt>
                <c:pt idx="2023">
                  <c:v>-2.6571770000000001E-2</c:v>
                </c:pt>
                <c:pt idx="2024">
                  <c:v>-1.859796E-2</c:v>
                </c:pt>
                <c:pt idx="2025">
                  <c:v>-1.3729069999999999E-2</c:v>
                </c:pt>
                <c:pt idx="2026">
                  <c:v>-1.2179260000000001E-2</c:v>
                </c:pt>
                <c:pt idx="2027">
                  <c:v>-1.372526E-2</c:v>
                </c:pt>
                <c:pt idx="2028">
                  <c:v>-1.9319840000000001E-2</c:v>
                </c:pt>
                <c:pt idx="2029">
                  <c:v>-2.7409670000000001E-2</c:v>
                </c:pt>
                <c:pt idx="2030">
                  <c:v>-3.3455489999999997E-2</c:v>
                </c:pt>
                <c:pt idx="2031">
                  <c:v>-3.6219719999999997E-2</c:v>
                </c:pt>
                <c:pt idx="2032">
                  <c:v>-3.3986120000000002E-2</c:v>
                </c:pt>
                <c:pt idx="2033">
                  <c:v>-2.6707390000000001E-2</c:v>
                </c:pt>
                <c:pt idx="2034">
                  <c:v>-1.877272E-2</c:v>
                </c:pt>
                <c:pt idx="2035">
                  <c:v>-1.4061280000000001E-2</c:v>
                </c:pt>
                <c:pt idx="2036">
                  <c:v>-1.2518670000000001E-2</c:v>
                </c:pt>
                <c:pt idx="2037">
                  <c:v>-1.4113830000000001E-2</c:v>
                </c:pt>
                <c:pt idx="2038">
                  <c:v>-1.9659780000000002E-2</c:v>
                </c:pt>
                <c:pt idx="2039">
                  <c:v>-2.7706270000000002E-2</c:v>
                </c:pt>
                <c:pt idx="2040">
                  <c:v>-3.3887889999999997E-2</c:v>
                </c:pt>
                <c:pt idx="2041">
                  <c:v>-3.6651400000000001E-2</c:v>
                </c:pt>
                <c:pt idx="2042">
                  <c:v>-3.4493709999999997E-2</c:v>
                </c:pt>
                <c:pt idx="2043">
                  <c:v>-2.7170440000000001E-2</c:v>
                </c:pt>
                <c:pt idx="2044">
                  <c:v>-1.9146699999999999E-2</c:v>
                </c:pt>
                <c:pt idx="2045">
                  <c:v>-1.421335E-2</c:v>
                </c:pt>
                <c:pt idx="2046">
                  <c:v>-1.2561060000000001E-2</c:v>
                </c:pt>
                <c:pt idx="2047">
                  <c:v>-1.4135770000000001E-2</c:v>
                </c:pt>
                <c:pt idx="2048">
                  <c:v>-1.967905E-2</c:v>
                </c:pt>
                <c:pt idx="2049">
                  <c:v>-2.7810359999999999E-2</c:v>
                </c:pt>
                <c:pt idx="2050">
                  <c:v>-3.4031890000000002E-2</c:v>
                </c:pt>
                <c:pt idx="2051">
                  <c:v>-3.6752630000000001E-2</c:v>
                </c:pt>
                <c:pt idx="2052">
                  <c:v>-3.4577919999999998E-2</c:v>
                </c:pt>
                <c:pt idx="2053">
                  <c:v>-2.7170059999999999E-2</c:v>
                </c:pt>
                <c:pt idx="2054">
                  <c:v>-1.9056489999999999E-2</c:v>
                </c:pt>
                <c:pt idx="2055">
                  <c:v>-1.414368E-2</c:v>
                </c:pt>
                <c:pt idx="2056">
                  <c:v>-1.247623E-2</c:v>
                </c:pt>
                <c:pt idx="2057">
                  <c:v>-1.3959569999999999E-2</c:v>
                </c:pt>
                <c:pt idx="2058">
                  <c:v>-1.9416929999999999E-2</c:v>
                </c:pt>
                <c:pt idx="2059">
                  <c:v>-2.7642750000000001E-2</c:v>
                </c:pt>
                <c:pt idx="2060">
                  <c:v>-3.3969899999999997E-2</c:v>
                </c:pt>
                <c:pt idx="2061">
                  <c:v>-3.6769509999999998E-2</c:v>
                </c:pt>
                <c:pt idx="2062">
                  <c:v>-3.4590549999999998E-2</c:v>
                </c:pt>
                <c:pt idx="2063">
                  <c:v>-2.708876E-2</c:v>
                </c:pt>
                <c:pt idx="2064">
                  <c:v>-1.891E-2</c:v>
                </c:pt>
                <c:pt idx="2065">
                  <c:v>-1.3987899999999999E-2</c:v>
                </c:pt>
                <c:pt idx="2066">
                  <c:v>-1.2242869999999999E-2</c:v>
                </c:pt>
                <c:pt idx="2067">
                  <c:v>-1.372778E-2</c:v>
                </c:pt>
                <c:pt idx="2068">
                  <c:v>-1.9209070000000002E-2</c:v>
                </c:pt>
                <c:pt idx="2069">
                  <c:v>-2.745392E-2</c:v>
                </c:pt>
                <c:pt idx="2070">
                  <c:v>-3.3757379999999997E-2</c:v>
                </c:pt>
                <c:pt idx="2071">
                  <c:v>-3.6599850000000003E-2</c:v>
                </c:pt>
                <c:pt idx="2072">
                  <c:v>-3.4494610000000002E-2</c:v>
                </c:pt>
                <c:pt idx="2073">
                  <c:v>-2.6983480000000001E-2</c:v>
                </c:pt>
                <c:pt idx="2074">
                  <c:v>-1.8657710000000001E-2</c:v>
                </c:pt>
                <c:pt idx="2075">
                  <c:v>-1.368258E-2</c:v>
                </c:pt>
                <c:pt idx="2076">
                  <c:v>-1.209009E-2</c:v>
                </c:pt>
                <c:pt idx="2077">
                  <c:v>-1.355436E-2</c:v>
                </c:pt>
                <c:pt idx="2078">
                  <c:v>-1.9062969999999999E-2</c:v>
                </c:pt>
                <c:pt idx="2079">
                  <c:v>-2.7432850000000002E-2</c:v>
                </c:pt>
                <c:pt idx="2080">
                  <c:v>-3.3796239999999998E-2</c:v>
                </c:pt>
                <c:pt idx="2081">
                  <c:v>-3.6565569999999999E-2</c:v>
                </c:pt>
                <c:pt idx="2082">
                  <c:v>-3.4415790000000002E-2</c:v>
                </c:pt>
                <c:pt idx="2083">
                  <c:v>-2.6861449999999999E-2</c:v>
                </c:pt>
                <c:pt idx="2084">
                  <c:v>-1.8526910000000001E-2</c:v>
                </c:pt>
                <c:pt idx="2085">
                  <c:v>-1.358492E-2</c:v>
                </c:pt>
                <c:pt idx="2086">
                  <c:v>-1.1925150000000001E-2</c:v>
                </c:pt>
                <c:pt idx="2087">
                  <c:v>-1.338074E-2</c:v>
                </c:pt>
                <c:pt idx="2088">
                  <c:v>-1.8852310000000001E-2</c:v>
                </c:pt>
                <c:pt idx="2089">
                  <c:v>-2.729523E-2</c:v>
                </c:pt>
                <c:pt idx="2090">
                  <c:v>-3.37311E-2</c:v>
                </c:pt>
                <c:pt idx="2091">
                  <c:v>-3.6542730000000002E-2</c:v>
                </c:pt>
                <c:pt idx="2092">
                  <c:v>-3.4420319999999997E-2</c:v>
                </c:pt>
                <c:pt idx="2093">
                  <c:v>-2.6766559999999998E-2</c:v>
                </c:pt>
                <c:pt idx="2094">
                  <c:v>-1.8215249999999999E-2</c:v>
                </c:pt>
                <c:pt idx="2095">
                  <c:v>-1.3264110000000001E-2</c:v>
                </c:pt>
                <c:pt idx="2096">
                  <c:v>-1.1754870000000001E-2</c:v>
                </c:pt>
                <c:pt idx="2097">
                  <c:v>-1.325281E-2</c:v>
                </c:pt>
                <c:pt idx="2098">
                  <c:v>-1.8766620000000001E-2</c:v>
                </c:pt>
                <c:pt idx="2099">
                  <c:v>-2.7242450000000001E-2</c:v>
                </c:pt>
                <c:pt idx="2100">
                  <c:v>-3.363874E-2</c:v>
                </c:pt>
                <c:pt idx="2101">
                  <c:v>-3.6511969999999998E-2</c:v>
                </c:pt>
                <c:pt idx="2102">
                  <c:v>-3.4470819999999999E-2</c:v>
                </c:pt>
                <c:pt idx="2103">
                  <c:v>-2.6874660000000002E-2</c:v>
                </c:pt>
                <c:pt idx="2104">
                  <c:v>-1.8237610000000001E-2</c:v>
                </c:pt>
                <c:pt idx="2105">
                  <c:v>-1.317523E-2</c:v>
                </c:pt>
                <c:pt idx="2106">
                  <c:v>-1.159775E-2</c:v>
                </c:pt>
                <c:pt idx="2107">
                  <c:v>-1.3069030000000001E-2</c:v>
                </c:pt>
                <c:pt idx="2108">
                  <c:v>-1.8683169999999999E-2</c:v>
                </c:pt>
                <c:pt idx="2109">
                  <c:v>-2.715714E-2</c:v>
                </c:pt>
                <c:pt idx="2110">
                  <c:v>-3.3509520000000001E-2</c:v>
                </c:pt>
                <c:pt idx="2111">
                  <c:v>-3.3670470000000001E-2</c:v>
                </c:pt>
                <c:pt idx="2112">
                  <c:v>-3.4298870000000002E-2</c:v>
                </c:pt>
                <c:pt idx="2113">
                  <c:v>-2.650812E-2</c:v>
                </c:pt>
                <c:pt idx="2114">
                  <c:v>-1.7699309999999999E-2</c:v>
                </c:pt>
                <c:pt idx="2115">
                  <c:v>-1.260064E-2</c:v>
                </c:pt>
                <c:pt idx="2116">
                  <c:v>-1.099436E-2</c:v>
                </c:pt>
                <c:pt idx="2117">
                  <c:v>-1.2507559999999999E-2</c:v>
                </c:pt>
                <c:pt idx="2118">
                  <c:v>-1.815574E-2</c:v>
                </c:pt>
                <c:pt idx="2119">
                  <c:v>-2.6677159999999998E-2</c:v>
                </c:pt>
                <c:pt idx="2120">
                  <c:v>-3.3045600000000001E-2</c:v>
                </c:pt>
                <c:pt idx="2121">
                  <c:v>-2.2024820000000001E-2</c:v>
                </c:pt>
                <c:pt idx="2122">
                  <c:v>-3.0017039999999998E-2</c:v>
                </c:pt>
                <c:pt idx="2123">
                  <c:v>-2.6111390000000002E-2</c:v>
                </c:pt>
                <c:pt idx="2124">
                  <c:v>-1.7328E-2</c:v>
                </c:pt>
                <c:pt idx="2125">
                  <c:v>-1.2308049999999999E-2</c:v>
                </c:pt>
                <c:pt idx="2126">
                  <c:v>-1.075928E-2</c:v>
                </c:pt>
                <c:pt idx="2127">
                  <c:v>-1.224897E-2</c:v>
                </c:pt>
                <c:pt idx="2128">
                  <c:v>-1.786563E-2</c:v>
                </c:pt>
                <c:pt idx="2129">
                  <c:v>-2.6489140000000001E-2</c:v>
                </c:pt>
                <c:pt idx="2130">
                  <c:v>-3.282645E-2</c:v>
                </c:pt>
                <c:pt idx="2131">
                  <c:v>-9.4537260000000008E-3</c:v>
                </c:pt>
                <c:pt idx="2132">
                  <c:v>-1.938782E-2</c:v>
                </c:pt>
                <c:pt idx="2133">
                  <c:v>-2.5863859999999999E-2</c:v>
                </c:pt>
                <c:pt idx="2134">
                  <c:v>-1.7097589999999999E-2</c:v>
                </c:pt>
                <c:pt idx="2135">
                  <c:v>-1.2067059999999999E-2</c:v>
                </c:pt>
                <c:pt idx="2136">
                  <c:v>-1.042216E-2</c:v>
                </c:pt>
                <c:pt idx="2137">
                  <c:v>-1.1919519999999999E-2</c:v>
                </c:pt>
                <c:pt idx="2138">
                  <c:v>-1.763141E-2</c:v>
                </c:pt>
                <c:pt idx="2139">
                  <c:v>-2.6313900000000001E-2</c:v>
                </c:pt>
                <c:pt idx="2140">
                  <c:v>-2.9462499999999999E-2</c:v>
                </c:pt>
                <c:pt idx="2141">
                  <c:v>5.175781E-3</c:v>
                </c:pt>
                <c:pt idx="2142">
                  <c:v>-6.4805030000000003E-3</c:v>
                </c:pt>
                <c:pt idx="2143">
                  <c:v>-2.582719E-2</c:v>
                </c:pt>
                <c:pt idx="2144">
                  <c:v>-1.6886689999999999E-2</c:v>
                </c:pt>
                <c:pt idx="2145">
                  <c:v>-1.175907E-2</c:v>
                </c:pt>
                <c:pt idx="2146">
                  <c:v>-1.0172530000000001E-2</c:v>
                </c:pt>
                <c:pt idx="2147">
                  <c:v>-1.1793110000000001E-2</c:v>
                </c:pt>
                <c:pt idx="2148">
                  <c:v>-1.7589069999999998E-2</c:v>
                </c:pt>
                <c:pt idx="2149">
                  <c:v>-2.6200270000000001E-2</c:v>
                </c:pt>
                <c:pt idx="2150">
                  <c:v>-2.054427E-2</c:v>
                </c:pt>
                <c:pt idx="2151">
                  <c:v>1.691198E-2</c:v>
                </c:pt>
                <c:pt idx="2152">
                  <c:v>4.3063880000000004E-3</c:v>
                </c:pt>
                <c:pt idx="2153">
                  <c:v>-2.5743080000000002E-2</c:v>
                </c:pt>
                <c:pt idx="2154">
                  <c:v>-1.668799E-2</c:v>
                </c:pt>
                <c:pt idx="2155">
                  <c:v>-1.145756E-2</c:v>
                </c:pt>
                <c:pt idx="2156">
                  <c:v>-9.8935370000000009E-3</c:v>
                </c:pt>
                <c:pt idx="2157">
                  <c:v>-1.147077E-2</c:v>
                </c:pt>
                <c:pt idx="2158">
                  <c:v>-1.7415170000000001E-2</c:v>
                </c:pt>
                <c:pt idx="2159">
                  <c:v>-2.6174329999999999E-2</c:v>
                </c:pt>
                <c:pt idx="2160">
                  <c:v>-1.0457320000000001E-2</c:v>
                </c:pt>
                <c:pt idx="2161">
                  <c:v>2.9460259999999999E-2</c:v>
                </c:pt>
                <c:pt idx="2162">
                  <c:v>1.684153E-2</c:v>
                </c:pt>
                <c:pt idx="2163">
                  <c:v>-2.5853370000000001E-2</c:v>
                </c:pt>
                <c:pt idx="2164">
                  <c:v>-1.672423E-2</c:v>
                </c:pt>
                <c:pt idx="2165">
                  <c:v>-1.139185E-2</c:v>
                </c:pt>
                <c:pt idx="2166">
                  <c:v>-9.8948720000000007E-3</c:v>
                </c:pt>
                <c:pt idx="2167">
                  <c:v>-1.1487509999999999E-2</c:v>
                </c:pt>
                <c:pt idx="2168">
                  <c:v>-1.73898E-2</c:v>
                </c:pt>
                <c:pt idx="2169">
                  <c:v>-2.600806E-2</c:v>
                </c:pt>
                <c:pt idx="2170">
                  <c:v>2.7029509999999999E-3</c:v>
                </c:pt>
                <c:pt idx="2171">
                  <c:v>4.4863180000000003E-2</c:v>
                </c:pt>
                <c:pt idx="2172">
                  <c:v>3.2157440000000002E-2</c:v>
                </c:pt>
                <c:pt idx="2173">
                  <c:v>-2.592247E-2</c:v>
                </c:pt>
                <c:pt idx="2174">
                  <c:v>-1.6874960000000001E-2</c:v>
                </c:pt>
                <c:pt idx="2175">
                  <c:v>-1.1453990000000001E-2</c:v>
                </c:pt>
                <c:pt idx="2176">
                  <c:v>-9.8941559999999994E-3</c:v>
                </c:pt>
                <c:pt idx="2177">
                  <c:v>-1.154993E-2</c:v>
                </c:pt>
                <c:pt idx="2178">
                  <c:v>-1.7435340000000001E-2</c:v>
                </c:pt>
                <c:pt idx="2179">
                  <c:v>-2.6117970000000001E-2</c:v>
                </c:pt>
                <c:pt idx="2180">
                  <c:v>1.9505100000000001E-2</c:v>
                </c:pt>
                <c:pt idx="2181">
                  <c:v>6.333134E-2</c:v>
                </c:pt>
                <c:pt idx="2182">
                  <c:v>5.122786E-2</c:v>
                </c:pt>
                <c:pt idx="2183">
                  <c:v>-1.4665269999999999E-2</c:v>
                </c:pt>
                <c:pt idx="2184">
                  <c:v>-1.709225E-2</c:v>
                </c:pt>
                <c:pt idx="2185">
                  <c:v>-1.157277E-2</c:v>
                </c:pt>
                <c:pt idx="2186">
                  <c:v>-9.9519970000000006E-3</c:v>
                </c:pt>
                <c:pt idx="2187">
                  <c:v>-1.169894E-2</c:v>
                </c:pt>
                <c:pt idx="2188">
                  <c:v>-1.7671800000000001E-2</c:v>
                </c:pt>
                <c:pt idx="2189">
                  <c:v>-2.026901E-2</c:v>
                </c:pt>
                <c:pt idx="2190">
                  <c:v>4.2072060000000001E-2</c:v>
                </c:pt>
                <c:pt idx="2191">
                  <c:v>8.7418170000000003E-2</c:v>
                </c:pt>
                <c:pt idx="2192">
                  <c:v>7.6115699999999994E-2</c:v>
                </c:pt>
                <c:pt idx="2193">
                  <c:v>4.6196700000000002E-3</c:v>
                </c:pt>
                <c:pt idx="2194">
                  <c:v>-1.7500620000000001E-2</c:v>
                </c:pt>
                <c:pt idx="2195">
                  <c:v>-1.1989140000000001E-2</c:v>
                </c:pt>
                <c:pt idx="2196">
                  <c:v>-1.0292219999999999E-2</c:v>
                </c:pt>
                <c:pt idx="2197">
                  <c:v>-1.2009499999999999E-2</c:v>
                </c:pt>
                <c:pt idx="2198">
                  <c:v>-1.8098860000000001E-2</c:v>
                </c:pt>
                <c:pt idx="2199">
                  <c:v>-6.1371329999999999E-4</c:v>
                </c:pt>
                <c:pt idx="2200">
                  <c:v>6.8901489999999996E-2</c:v>
                </c:pt>
                <c:pt idx="2201">
                  <c:v>0.1148034</c:v>
                </c:pt>
                <c:pt idx="2202">
                  <c:v>0.1042177</c:v>
                </c:pt>
                <c:pt idx="2203">
                  <c:v>2.9889490000000001E-2</c:v>
                </c:pt>
                <c:pt idx="2204">
                  <c:v>-1.8038200000000001E-2</c:v>
                </c:pt>
                <c:pt idx="2205">
                  <c:v>-1.250131E-2</c:v>
                </c:pt>
                <c:pt idx="2206">
                  <c:v>-1.07353E-2</c:v>
                </c:pt>
                <c:pt idx="2207">
                  <c:v>-1.255677E-2</c:v>
                </c:pt>
                <c:pt idx="2208">
                  <c:v>-1.8665000000000001E-2</c:v>
                </c:pt>
                <c:pt idx="2209">
                  <c:v>3.1880520000000002E-2</c:v>
                </c:pt>
                <c:pt idx="2210">
                  <c:v>0.10665230000000001</c:v>
                </c:pt>
                <c:pt idx="2211">
                  <c:v>0.15206910000000001</c:v>
                </c:pt>
                <c:pt idx="2212">
                  <c:v>0.1417802</c:v>
                </c:pt>
                <c:pt idx="2213">
                  <c:v>6.4538100000000001E-2</c:v>
                </c:pt>
                <c:pt idx="2214">
                  <c:v>-1.819308E-2</c:v>
                </c:pt>
                <c:pt idx="2215">
                  <c:v>-1.24336E-2</c:v>
                </c:pt>
                <c:pt idx="2216">
                  <c:v>-1.0527109999999999E-2</c:v>
                </c:pt>
                <c:pt idx="2217">
                  <c:v>-1.2101860000000001E-2</c:v>
                </c:pt>
                <c:pt idx="2218">
                  <c:v>-1.7994429999999999E-2</c:v>
                </c:pt>
                <c:pt idx="2219">
                  <c:v>4.9031379999999999E-2</c:v>
                </c:pt>
                <c:pt idx="2220">
                  <c:v>0.1217216</c:v>
                </c:pt>
                <c:pt idx="2221">
                  <c:v>0.16391030000000001</c:v>
                </c:pt>
                <c:pt idx="2222">
                  <c:v>0.15024170000000001</c:v>
                </c:pt>
                <c:pt idx="2223">
                  <c:v>7.0185449999999996E-2</c:v>
                </c:pt>
                <c:pt idx="2224">
                  <c:v>-1.523414E-2</c:v>
                </c:pt>
                <c:pt idx="2225">
                  <c:v>-1.083157E-2</c:v>
                </c:pt>
                <c:pt idx="2226">
                  <c:v>-8.8860750000000002E-3</c:v>
                </c:pt>
                <c:pt idx="2227">
                  <c:v>-1.0310339999999999E-2</c:v>
                </c:pt>
                <c:pt idx="2228">
                  <c:v>-1.6176530000000001E-2</c:v>
                </c:pt>
                <c:pt idx="2229">
                  <c:v>4.368665E-2</c:v>
                </c:pt>
                <c:pt idx="2230">
                  <c:v>0.1142239</c:v>
                </c:pt>
                <c:pt idx="2231">
                  <c:v>0.15511420000000001</c:v>
                </c:pt>
                <c:pt idx="2232">
                  <c:v>0.14082710000000001</c:v>
                </c:pt>
                <c:pt idx="2233">
                  <c:v>5.9714290000000003E-2</c:v>
                </c:pt>
                <c:pt idx="2234">
                  <c:v>-1.5077139999999999E-2</c:v>
                </c:pt>
                <c:pt idx="2235">
                  <c:v>-9.2747449999999992E-3</c:v>
                </c:pt>
                <c:pt idx="2236">
                  <c:v>-7.3580980000000004E-3</c:v>
                </c:pt>
                <c:pt idx="2237">
                  <c:v>-8.9726210000000001E-3</c:v>
                </c:pt>
                <c:pt idx="2238">
                  <c:v>-1.4931939999999999E-2</c:v>
                </c:pt>
                <c:pt idx="2239">
                  <c:v>3.007889E-2</c:v>
                </c:pt>
                <c:pt idx="2240">
                  <c:v>9.9336599999999997E-2</c:v>
                </c:pt>
                <c:pt idx="2241">
                  <c:v>0.1401434</c:v>
                </c:pt>
                <c:pt idx="2242">
                  <c:v>0.12584680000000001</c:v>
                </c:pt>
                <c:pt idx="2243">
                  <c:v>4.65466E-2</c:v>
                </c:pt>
                <c:pt idx="2244">
                  <c:v>-1.3781089999999999E-2</c:v>
                </c:pt>
                <c:pt idx="2245">
                  <c:v>-7.9705479999999992E-3</c:v>
                </c:pt>
                <c:pt idx="2246">
                  <c:v>-6.1611890000000001E-3</c:v>
                </c:pt>
                <c:pt idx="2247">
                  <c:v>-7.8245880000000004E-3</c:v>
                </c:pt>
                <c:pt idx="2248">
                  <c:v>-1.3846850000000001E-2</c:v>
                </c:pt>
                <c:pt idx="2249">
                  <c:v>1.569595E-2</c:v>
                </c:pt>
                <c:pt idx="2250">
                  <c:v>8.2728860000000001E-2</c:v>
                </c:pt>
                <c:pt idx="2251">
                  <c:v>0.1234141</c:v>
                </c:pt>
                <c:pt idx="2252">
                  <c:v>0.10938539999999999</c:v>
                </c:pt>
                <c:pt idx="2253">
                  <c:v>3.1879619999999997E-2</c:v>
                </c:pt>
                <c:pt idx="2254">
                  <c:v>-1.313484E-2</c:v>
                </c:pt>
                <c:pt idx="2255">
                  <c:v>-7.2711709999999999E-3</c:v>
                </c:pt>
                <c:pt idx="2256">
                  <c:v>-5.3191419999999998E-3</c:v>
                </c:pt>
                <c:pt idx="2257">
                  <c:v>-6.8334340000000002E-3</c:v>
                </c:pt>
                <c:pt idx="2258">
                  <c:v>-1.2767290000000001E-2</c:v>
                </c:pt>
                <c:pt idx="2259">
                  <c:v>1.6735319999999999E-3</c:v>
                </c:pt>
                <c:pt idx="2260">
                  <c:v>6.6679500000000003E-2</c:v>
                </c:pt>
                <c:pt idx="2261">
                  <c:v>0.10886179999999999</c:v>
                </c:pt>
                <c:pt idx="2262">
                  <c:v>9.6492480000000005E-2</c:v>
                </c:pt>
                <c:pt idx="2263">
                  <c:v>2.173491E-2</c:v>
                </c:pt>
                <c:pt idx="2264">
                  <c:v>-1.287868E-2</c:v>
                </c:pt>
                <c:pt idx="2265">
                  <c:v>-7.0945019999999999E-3</c:v>
                </c:pt>
                <c:pt idx="2266">
                  <c:v>-5.253911E-3</c:v>
                </c:pt>
                <c:pt idx="2267">
                  <c:v>-6.9758179999999999E-3</c:v>
                </c:pt>
                <c:pt idx="2268">
                  <c:v>-1.3096450000000001E-2</c:v>
                </c:pt>
                <c:pt idx="2269">
                  <c:v>1.168823E-3</c:v>
                </c:pt>
                <c:pt idx="2270">
                  <c:v>6.7481520000000003E-2</c:v>
                </c:pt>
                <c:pt idx="2271">
                  <c:v>0.11210349999999999</c:v>
                </c:pt>
                <c:pt idx="2272">
                  <c:v>0.10246420000000001</c:v>
                </c:pt>
                <c:pt idx="2273">
                  <c:v>2.932017E-2</c:v>
                </c:pt>
                <c:pt idx="2274">
                  <c:v>-1.359198E-2</c:v>
                </c:pt>
                <c:pt idx="2275">
                  <c:v>-7.8588719999999994E-3</c:v>
                </c:pt>
                <c:pt idx="2276">
                  <c:v>-6.0049769999999999E-3</c:v>
                </c:pt>
                <c:pt idx="2277">
                  <c:v>-7.7397580000000002E-3</c:v>
                </c:pt>
                <c:pt idx="2278">
                  <c:v>-1.3909080000000001E-2</c:v>
                </c:pt>
                <c:pt idx="2279">
                  <c:v>1.5071960000000001E-2</c:v>
                </c:pt>
                <c:pt idx="2280">
                  <c:v>8.4963419999999998E-2</c:v>
                </c:pt>
                <c:pt idx="2281">
                  <c:v>0.1297662</c:v>
                </c:pt>
                <c:pt idx="2282">
                  <c:v>0.12161719999999999</c:v>
                </c:pt>
                <c:pt idx="2283">
                  <c:v>4.8067209999999999E-2</c:v>
                </c:pt>
                <c:pt idx="2284">
                  <c:v>-1.4488010000000001E-2</c:v>
                </c:pt>
                <c:pt idx="2285">
                  <c:v>-8.6268660000000004E-3</c:v>
                </c:pt>
                <c:pt idx="2286">
                  <c:v>-6.7341090000000003E-3</c:v>
                </c:pt>
                <c:pt idx="2287">
                  <c:v>-8.4940199999999997E-3</c:v>
                </c:pt>
                <c:pt idx="2288">
                  <c:v>-1.4504309999999999E-2</c:v>
                </c:pt>
                <c:pt idx="2289">
                  <c:v>3.5621670000000001E-2</c:v>
                </c:pt>
                <c:pt idx="2290">
                  <c:v>0.10950890000000001</c:v>
                </c:pt>
                <c:pt idx="2291">
                  <c:v>0.15526529999999999</c:v>
                </c:pt>
                <c:pt idx="2292">
                  <c:v>0.14804639999999999</c:v>
                </c:pt>
                <c:pt idx="2293">
                  <c:v>7.4337319999999998E-2</c:v>
                </c:pt>
                <c:pt idx="2294">
                  <c:v>-1.0041309999999999E-2</c:v>
                </c:pt>
                <c:pt idx="2295">
                  <c:v>-9.3421219999999996E-3</c:v>
                </c:pt>
                <c:pt idx="2296">
                  <c:v>-7.4579479999999998E-3</c:v>
                </c:pt>
                <c:pt idx="2297">
                  <c:v>-9.1819520000000002E-3</c:v>
                </c:pt>
                <c:pt idx="2298">
                  <c:v>-1.528466E-2</c:v>
                </c:pt>
                <c:pt idx="2299">
                  <c:v>6.6046949999999993E-2</c:v>
                </c:pt>
                <c:pt idx="2300">
                  <c:v>0.14410539999999999</c:v>
                </c:pt>
                <c:pt idx="2301">
                  <c:v>0.19186249999999999</c:v>
                </c:pt>
                <c:pt idx="2302">
                  <c:v>0.1872441</c:v>
                </c:pt>
                <c:pt idx="2303">
                  <c:v>0.1163183</c:v>
                </c:pt>
                <c:pt idx="2304">
                  <c:v>2.4468730000000001E-2</c:v>
                </c:pt>
                <c:pt idx="2305">
                  <c:v>-1.101339E-2</c:v>
                </c:pt>
                <c:pt idx="2306">
                  <c:v>-9.2555759999999997E-3</c:v>
                </c:pt>
                <c:pt idx="2307">
                  <c:v>-1.1149910000000001E-2</c:v>
                </c:pt>
                <c:pt idx="2308">
                  <c:v>2.6893469999999999E-2</c:v>
                </c:pt>
                <c:pt idx="2309">
                  <c:v>0.1295367</c:v>
                </c:pt>
                <c:pt idx="2310">
                  <c:v>0.2133929</c:v>
                </c:pt>
                <c:pt idx="2311">
                  <c:v>0.26636270000000001</c:v>
                </c:pt>
                <c:pt idx="2312">
                  <c:v>0.26717570000000002</c:v>
                </c:pt>
                <c:pt idx="2313">
                  <c:v>0.20142080000000001</c:v>
                </c:pt>
                <c:pt idx="2314">
                  <c:v>0.1144881</c:v>
                </c:pt>
                <c:pt idx="2315">
                  <c:v>6.0358950000000001E-2</c:v>
                </c:pt>
                <c:pt idx="2316">
                  <c:v>4.3049339999999998E-2</c:v>
                </c:pt>
                <c:pt idx="2317">
                  <c:v>6.5913869999999999E-2</c:v>
                </c:pt>
                <c:pt idx="2318">
                  <c:v>0.14321239999999999</c:v>
                </c:pt>
                <c:pt idx="2319">
                  <c:v>0.25068319999999999</c:v>
                </c:pt>
                <c:pt idx="2320">
                  <c:v>0.3026953</c:v>
                </c:pt>
                <c:pt idx="2321">
                  <c:v>0.29645709999999997</c:v>
                </c:pt>
                <c:pt idx="2322">
                  <c:v>0.29631750000000001</c:v>
                </c:pt>
                <c:pt idx="2323">
                  <c:v>0.30562109999999998</c:v>
                </c:pt>
                <c:pt idx="2324">
                  <c:v>0.26431670000000002</c:v>
                </c:pt>
                <c:pt idx="2325">
                  <c:v>0.21750130000000001</c:v>
                </c:pt>
                <c:pt idx="2326">
                  <c:v>0.20369670000000001</c:v>
                </c:pt>
                <c:pt idx="2327">
                  <c:v>0.22899420000000001</c:v>
                </c:pt>
                <c:pt idx="2328">
                  <c:v>0.28953119999999999</c:v>
                </c:pt>
                <c:pt idx="2329">
                  <c:v>0.29090110000000002</c:v>
                </c:pt>
                <c:pt idx="2330">
                  <c:v>0.239927</c:v>
                </c:pt>
                <c:pt idx="2331">
                  <c:v>0.20585329999999999</c:v>
                </c:pt>
                <c:pt idx="2332">
                  <c:v>0.21030409999999999</c:v>
                </c:pt>
                <c:pt idx="2333">
                  <c:v>0.2547895</c:v>
                </c:pt>
                <c:pt idx="2334">
                  <c:v>0.30254419999999999</c:v>
                </c:pt>
                <c:pt idx="2335">
                  <c:v>0.31705719999999998</c:v>
                </c:pt>
                <c:pt idx="2336">
                  <c:v>0.32015559999999998</c:v>
                </c:pt>
                <c:pt idx="2337">
                  <c:v>0.31826389999999999</c:v>
                </c:pt>
                <c:pt idx="2338">
                  <c:v>0.28968899999999997</c:v>
                </c:pt>
                <c:pt idx="2339">
                  <c:v>0.22242680000000001</c:v>
                </c:pt>
                <c:pt idx="2340">
                  <c:v>0.1788747</c:v>
                </c:pt>
                <c:pt idx="2341">
                  <c:v>0.16784260000000001</c:v>
                </c:pt>
                <c:pt idx="2342">
                  <c:v>0.18164440000000001</c:v>
                </c:pt>
                <c:pt idx="2343">
                  <c:v>0.22078999999999999</c:v>
                </c:pt>
                <c:pt idx="2344">
                  <c:v>0.25226169999999998</c:v>
                </c:pt>
                <c:pt idx="2345">
                  <c:v>0.26689459999999998</c:v>
                </c:pt>
                <c:pt idx="2346">
                  <c:v>0.2743217</c:v>
                </c:pt>
                <c:pt idx="2347">
                  <c:v>0.27452710000000002</c:v>
                </c:pt>
                <c:pt idx="2348">
                  <c:v>0.23970720000000001</c:v>
                </c:pt>
                <c:pt idx="2349">
                  <c:v>0.17783260000000001</c:v>
                </c:pt>
                <c:pt idx="2350">
                  <c:v>0.15519350000000001</c:v>
                </c:pt>
                <c:pt idx="2351">
                  <c:v>0.1546729</c:v>
                </c:pt>
                <c:pt idx="2352">
                  <c:v>0.16924900000000001</c:v>
                </c:pt>
                <c:pt idx="2353">
                  <c:v>0.19629679999999999</c:v>
                </c:pt>
                <c:pt idx="2354">
                  <c:v>0.21970709999999999</c:v>
                </c:pt>
                <c:pt idx="2355">
                  <c:v>0.23616409999999999</c:v>
                </c:pt>
                <c:pt idx="2356">
                  <c:v>0.24588579999999999</c:v>
                </c:pt>
                <c:pt idx="2357">
                  <c:v>0.24973429999999999</c:v>
                </c:pt>
                <c:pt idx="2358">
                  <c:v>0.22819339999999999</c:v>
                </c:pt>
                <c:pt idx="2359">
                  <c:v>0.17462359999999999</c:v>
                </c:pt>
                <c:pt idx="2360">
                  <c:v>0.1546006</c:v>
                </c:pt>
                <c:pt idx="2361">
                  <c:v>0.15563170000000001</c:v>
                </c:pt>
                <c:pt idx="2362">
                  <c:v>0.1710255</c:v>
                </c:pt>
                <c:pt idx="2363">
                  <c:v>0.19662460000000001</c:v>
                </c:pt>
                <c:pt idx="2364">
                  <c:v>0.21959629999999999</c:v>
                </c:pt>
                <c:pt idx="2365">
                  <c:v>0.236148</c:v>
                </c:pt>
                <c:pt idx="2366">
                  <c:v>0.24600730000000001</c:v>
                </c:pt>
                <c:pt idx="2367">
                  <c:v>0.2506002</c:v>
                </c:pt>
                <c:pt idx="2368">
                  <c:v>0.24453859999999999</c:v>
                </c:pt>
                <c:pt idx="2369">
                  <c:v>0.2030199</c:v>
                </c:pt>
                <c:pt idx="2370">
                  <c:v>0.1663945</c:v>
                </c:pt>
                <c:pt idx="2371">
                  <c:v>0.16110350000000001</c:v>
                </c:pt>
                <c:pt idx="2372">
                  <c:v>0.17829790000000001</c:v>
                </c:pt>
                <c:pt idx="2373">
                  <c:v>0.2073179</c:v>
                </c:pt>
                <c:pt idx="2374">
                  <c:v>0.2295451</c:v>
                </c:pt>
                <c:pt idx="2375">
                  <c:v>0.24537149999999999</c:v>
                </c:pt>
                <c:pt idx="2376">
                  <c:v>0.25461080000000003</c:v>
                </c:pt>
                <c:pt idx="2377">
                  <c:v>0.25873990000000002</c:v>
                </c:pt>
                <c:pt idx="2378">
                  <c:v>0.25625100000000001</c:v>
                </c:pt>
                <c:pt idx="2379">
                  <c:v>0.2307284</c:v>
                </c:pt>
                <c:pt idx="2380">
                  <c:v>0.18871470000000001</c:v>
                </c:pt>
                <c:pt idx="2381">
                  <c:v>0.17304839999999999</c:v>
                </c:pt>
                <c:pt idx="2382">
                  <c:v>0.1896641</c:v>
                </c:pt>
                <c:pt idx="2383">
                  <c:v>0.22672</c:v>
                </c:pt>
                <c:pt idx="2384">
                  <c:v>0.25056659999999997</c:v>
                </c:pt>
                <c:pt idx="2385">
                  <c:v>0.26301150000000001</c:v>
                </c:pt>
                <c:pt idx="2386">
                  <c:v>0.2604281</c:v>
                </c:pt>
                <c:pt idx="2387">
                  <c:v>0.2655923</c:v>
                </c:pt>
                <c:pt idx="2388">
                  <c:v>0.2717426</c:v>
                </c:pt>
                <c:pt idx="2389">
                  <c:v>0.25498140000000002</c:v>
                </c:pt>
                <c:pt idx="2390">
                  <c:v>0.21672240000000001</c:v>
                </c:pt>
                <c:pt idx="2391">
                  <c:v>0.1925037</c:v>
                </c:pt>
                <c:pt idx="2392">
                  <c:v>0.20497560000000001</c:v>
                </c:pt>
                <c:pt idx="2393">
                  <c:v>0.24919350000000001</c:v>
                </c:pt>
                <c:pt idx="2394">
                  <c:v>0.27645750000000002</c:v>
                </c:pt>
                <c:pt idx="2395">
                  <c:v>0.2720998</c:v>
                </c:pt>
                <c:pt idx="2396">
                  <c:v>0.2479259</c:v>
                </c:pt>
                <c:pt idx="2397">
                  <c:v>0.2522607</c:v>
                </c:pt>
                <c:pt idx="2398">
                  <c:v>0.28143370000000001</c:v>
                </c:pt>
                <c:pt idx="2399">
                  <c:v>0.27696320000000002</c:v>
                </c:pt>
                <c:pt idx="2400">
                  <c:v>0.24257680000000001</c:v>
                </c:pt>
                <c:pt idx="2401">
                  <c:v>0.2161566</c:v>
                </c:pt>
                <c:pt idx="2402">
                  <c:v>0.22578139999999999</c:v>
                </c:pt>
                <c:pt idx="2403">
                  <c:v>0.27090880000000001</c:v>
                </c:pt>
                <c:pt idx="2404">
                  <c:v>0.290906</c:v>
                </c:pt>
                <c:pt idx="2405">
                  <c:v>0.25759589999999999</c:v>
                </c:pt>
                <c:pt idx="2406">
                  <c:v>0.22284029999999999</c:v>
                </c:pt>
                <c:pt idx="2407">
                  <c:v>0.2242663</c:v>
                </c:pt>
                <c:pt idx="2408">
                  <c:v>0.27022960000000001</c:v>
                </c:pt>
                <c:pt idx="2409">
                  <c:v>0.29451110000000003</c:v>
                </c:pt>
                <c:pt idx="2410">
                  <c:v>0.27061360000000001</c:v>
                </c:pt>
                <c:pt idx="2411">
                  <c:v>0.24546370000000001</c:v>
                </c:pt>
                <c:pt idx="2412">
                  <c:v>0.25451439999999997</c:v>
                </c:pt>
                <c:pt idx="2413">
                  <c:v>0.29161019999999999</c:v>
                </c:pt>
                <c:pt idx="2414">
                  <c:v>0.27868199999999999</c:v>
                </c:pt>
                <c:pt idx="2415">
                  <c:v>0.2171332</c:v>
                </c:pt>
                <c:pt idx="2416">
                  <c:v>0.17887059999999999</c:v>
                </c:pt>
                <c:pt idx="2417">
                  <c:v>0.17833750000000001</c:v>
                </c:pt>
                <c:pt idx="2418">
                  <c:v>0.23064270000000001</c:v>
                </c:pt>
                <c:pt idx="2419">
                  <c:v>0.29481230000000003</c:v>
                </c:pt>
                <c:pt idx="2420">
                  <c:v>0.29823159999999999</c:v>
                </c:pt>
                <c:pt idx="2421">
                  <c:v>0.28046140000000003</c:v>
                </c:pt>
                <c:pt idx="2422">
                  <c:v>0.28761639999999999</c:v>
                </c:pt>
                <c:pt idx="2423">
                  <c:v>0.29783290000000001</c:v>
                </c:pt>
                <c:pt idx="2424">
                  <c:v>0.2348259</c:v>
                </c:pt>
                <c:pt idx="2425">
                  <c:v>0.1609641</c:v>
                </c:pt>
                <c:pt idx="2426">
                  <c:v>0.1209373</c:v>
                </c:pt>
                <c:pt idx="2427">
                  <c:v>0.1187048</c:v>
                </c:pt>
                <c:pt idx="2428">
                  <c:v>0.16952900000000001</c:v>
                </c:pt>
                <c:pt idx="2429">
                  <c:v>0.25848290000000002</c:v>
                </c:pt>
                <c:pt idx="2430">
                  <c:v>0.30561339999999998</c:v>
                </c:pt>
                <c:pt idx="2431">
                  <c:v>0.30735679999999999</c:v>
                </c:pt>
                <c:pt idx="2432">
                  <c:v>0.3070679</c:v>
                </c:pt>
                <c:pt idx="2433">
                  <c:v>0.26522240000000002</c:v>
                </c:pt>
                <c:pt idx="2434">
                  <c:v>0.1634263</c:v>
                </c:pt>
                <c:pt idx="2435">
                  <c:v>8.5970619999999998E-2</c:v>
                </c:pt>
                <c:pt idx="2436">
                  <c:v>4.339142E-2</c:v>
                </c:pt>
                <c:pt idx="2437">
                  <c:v>3.7439010000000002E-2</c:v>
                </c:pt>
                <c:pt idx="2438">
                  <c:v>8.4943889999999994E-2</c:v>
                </c:pt>
                <c:pt idx="2439">
                  <c:v>0.17203299999999999</c:v>
                </c:pt>
                <c:pt idx="2440">
                  <c:v>0.24115619999999999</c:v>
                </c:pt>
                <c:pt idx="2441">
                  <c:v>0.27632479999999998</c:v>
                </c:pt>
                <c:pt idx="2442">
                  <c:v>0.25764609999999999</c:v>
                </c:pt>
                <c:pt idx="2443">
                  <c:v>0.17120679999999999</c:v>
                </c:pt>
                <c:pt idx="2444">
                  <c:v>5.9748629999999997E-2</c:v>
                </c:pt>
                <c:pt idx="2445">
                  <c:v>-5.9746979999999996E-3</c:v>
                </c:pt>
                <c:pt idx="2446">
                  <c:v>-2.7949569999999998E-3</c:v>
                </c:pt>
                <c:pt idx="2447">
                  <c:v>-2.9570339999999999E-3</c:v>
                </c:pt>
                <c:pt idx="2448">
                  <c:v>-7.5319050000000002E-3</c:v>
                </c:pt>
                <c:pt idx="2449">
                  <c:v>3.5703560000000002E-2</c:v>
                </c:pt>
                <c:pt idx="2450">
                  <c:v>9.3996140000000006E-2</c:v>
                </c:pt>
                <c:pt idx="2451">
                  <c:v>0.1189712</c:v>
                </c:pt>
                <c:pt idx="2452">
                  <c:v>8.8656739999999998E-2</c:v>
                </c:pt>
                <c:pt idx="2453">
                  <c:v>4.8958539999999998E-3</c:v>
                </c:pt>
                <c:pt idx="2454">
                  <c:v>-1.6234159999999999E-3</c:v>
                </c:pt>
                <c:pt idx="2455">
                  <c:v>5.7994129999999998E-3</c:v>
                </c:pt>
                <c:pt idx="2456">
                  <c:v>9.6003770000000002E-3</c:v>
                </c:pt>
                <c:pt idx="2457">
                  <c:v>1.0438080000000001E-2</c:v>
                </c:pt>
                <c:pt idx="2458">
                  <c:v>7.5636150000000001E-3</c:v>
                </c:pt>
                <c:pt idx="2459">
                  <c:v>1.6870260000000001E-3</c:v>
                </c:pt>
                <c:pt idx="2460">
                  <c:v>-2.596498E-3</c:v>
                </c:pt>
                <c:pt idx="2461">
                  <c:v>-3.2463790000000002E-3</c:v>
                </c:pt>
                <c:pt idx="2462">
                  <c:v>7.2581770000000004E-4</c:v>
                </c:pt>
                <c:pt idx="2463">
                  <c:v>7.0889E-4</c:v>
                </c:pt>
                <c:pt idx="2464">
                  <c:v>-6.1081049999999998E-2</c:v>
                </c:pt>
                <c:pt idx="2465">
                  <c:v>-0.14126559999999999</c:v>
                </c:pt>
                <c:pt idx="2466">
                  <c:v>-0.1764559</c:v>
                </c:pt>
                <c:pt idx="2467">
                  <c:v>-0.18583730000000001</c:v>
                </c:pt>
                <c:pt idx="2468">
                  <c:v>-0.17587949999999999</c:v>
                </c:pt>
                <c:pt idx="2469">
                  <c:v>-0.15374740000000001</c:v>
                </c:pt>
                <c:pt idx="2470">
                  <c:v>-0.14223060000000001</c:v>
                </c:pt>
                <c:pt idx="2471">
                  <c:v>-0.14357120000000001</c:v>
                </c:pt>
                <c:pt idx="2472">
                  <c:v>-0.16357559999999999</c:v>
                </c:pt>
                <c:pt idx="2473">
                  <c:v>-0.18905420000000001</c:v>
                </c:pt>
                <c:pt idx="2474">
                  <c:v>-0.1967815</c:v>
                </c:pt>
                <c:pt idx="2475">
                  <c:v>-0.1927963</c:v>
                </c:pt>
                <c:pt idx="2476">
                  <c:v>-0.18553720000000001</c:v>
                </c:pt>
                <c:pt idx="2477">
                  <c:v>-0.17094609999999999</c:v>
                </c:pt>
                <c:pt idx="2478">
                  <c:v>-0.14704120000000001</c:v>
                </c:pt>
                <c:pt idx="2479">
                  <c:v>-0.1377157</c:v>
                </c:pt>
                <c:pt idx="2480">
                  <c:v>-0.1346175</c:v>
                </c:pt>
                <c:pt idx="2481">
                  <c:v>-0.12998380000000001</c:v>
                </c:pt>
                <c:pt idx="2482">
                  <c:v>-0.1224952</c:v>
                </c:pt>
                <c:pt idx="2483">
                  <c:v>-0.11168359999999999</c:v>
                </c:pt>
                <c:pt idx="2484">
                  <c:v>-0.1212162</c:v>
                </c:pt>
                <c:pt idx="2485">
                  <c:v>-0.15231410000000001</c:v>
                </c:pt>
                <c:pt idx="2486">
                  <c:v>-0.1616224</c:v>
                </c:pt>
                <c:pt idx="2487">
                  <c:v>-0.14914520000000001</c:v>
                </c:pt>
                <c:pt idx="2488">
                  <c:v>-0.1169825</c:v>
                </c:pt>
                <c:pt idx="2489">
                  <c:v>-0.1035502</c:v>
                </c:pt>
                <c:pt idx="2490">
                  <c:v>-0.10551099999999999</c:v>
                </c:pt>
                <c:pt idx="2491">
                  <c:v>-0.10528940000000001</c:v>
                </c:pt>
                <c:pt idx="2492">
                  <c:v>-0.1014476</c:v>
                </c:pt>
                <c:pt idx="2493">
                  <c:v>-9.2335340000000002E-2</c:v>
                </c:pt>
                <c:pt idx="2494">
                  <c:v>-8.7101479999999995E-2</c:v>
                </c:pt>
                <c:pt idx="2495">
                  <c:v>-0.105346</c:v>
                </c:pt>
                <c:pt idx="2496">
                  <c:v>-0.12080009999999999</c:v>
                </c:pt>
                <c:pt idx="2497">
                  <c:v>-0.11409469999999999</c:v>
                </c:pt>
                <c:pt idx="2498">
                  <c:v>-8.606627E-2</c:v>
                </c:pt>
                <c:pt idx="2499">
                  <c:v>-7.8063370000000007E-2</c:v>
                </c:pt>
                <c:pt idx="2500">
                  <c:v>-8.2840940000000002E-2</c:v>
                </c:pt>
                <c:pt idx="2501">
                  <c:v>-8.4775610000000001E-2</c:v>
                </c:pt>
                <c:pt idx="2502">
                  <c:v>-8.2682439999999996E-2</c:v>
                </c:pt>
                <c:pt idx="2503">
                  <c:v>-7.5152129999999998E-2</c:v>
                </c:pt>
                <c:pt idx="2504">
                  <c:v>-6.67629E-2</c:v>
                </c:pt>
                <c:pt idx="2505">
                  <c:v>-7.3547479999999998E-2</c:v>
                </c:pt>
                <c:pt idx="2506">
                  <c:v>-8.7156800000000006E-2</c:v>
                </c:pt>
                <c:pt idx="2507">
                  <c:v>-8.1631780000000001E-2</c:v>
                </c:pt>
                <c:pt idx="2508">
                  <c:v>-6.4005160000000005E-2</c:v>
                </c:pt>
                <c:pt idx="2509">
                  <c:v>-6.5478919999999996E-2</c:v>
                </c:pt>
                <c:pt idx="2510">
                  <c:v>-7.1179129999999993E-2</c:v>
                </c:pt>
                <c:pt idx="2511">
                  <c:v>-7.3754810000000004E-2</c:v>
                </c:pt>
                <c:pt idx="2512">
                  <c:v>-7.2220110000000004E-2</c:v>
                </c:pt>
                <c:pt idx="2513">
                  <c:v>-6.5258570000000002E-2</c:v>
                </c:pt>
                <c:pt idx="2514">
                  <c:v>-5.6065009999999998E-2</c:v>
                </c:pt>
                <c:pt idx="2515">
                  <c:v>-5.1198790000000001E-2</c:v>
                </c:pt>
                <c:pt idx="2516">
                  <c:v>-5.688965E-2</c:v>
                </c:pt>
                <c:pt idx="2517">
                  <c:v>-5.400431E-2</c:v>
                </c:pt>
                <c:pt idx="2518">
                  <c:v>-5.1304790000000003E-2</c:v>
                </c:pt>
                <c:pt idx="2519">
                  <c:v>-5.8256839999999997E-2</c:v>
                </c:pt>
                <c:pt idx="2520">
                  <c:v>-6.455052E-2</c:v>
                </c:pt>
                <c:pt idx="2521">
                  <c:v>-6.7665310000000006E-2</c:v>
                </c:pt>
                <c:pt idx="2522">
                  <c:v>-6.6606639999999995E-2</c:v>
                </c:pt>
                <c:pt idx="2523">
                  <c:v>-6.0030819999999999E-2</c:v>
                </c:pt>
                <c:pt idx="2524">
                  <c:v>-5.1268319999999999E-2</c:v>
                </c:pt>
                <c:pt idx="2525">
                  <c:v>-4.5081830000000003E-2</c:v>
                </c:pt>
                <c:pt idx="2526">
                  <c:v>-4.2479160000000002E-2</c:v>
                </c:pt>
                <c:pt idx="2527">
                  <c:v>-4.3013929999999999E-2</c:v>
                </c:pt>
                <c:pt idx="2528">
                  <c:v>-4.754775E-2</c:v>
                </c:pt>
                <c:pt idx="2529">
                  <c:v>-5.5279759999999997E-2</c:v>
                </c:pt>
                <c:pt idx="2530">
                  <c:v>-6.1909369999999998E-2</c:v>
                </c:pt>
                <c:pt idx="2531">
                  <c:v>-6.5392519999999996E-2</c:v>
                </c:pt>
                <c:pt idx="2532">
                  <c:v>-6.4567109999999997E-2</c:v>
                </c:pt>
                <c:pt idx="2533">
                  <c:v>-5.7914140000000003E-2</c:v>
                </c:pt>
                <c:pt idx="2534">
                  <c:v>-4.9188019999999999E-2</c:v>
                </c:pt>
                <c:pt idx="2535">
                  <c:v>-4.3075059999999998E-2</c:v>
                </c:pt>
                <c:pt idx="2536">
                  <c:v>-4.0632559999999998E-2</c:v>
                </c:pt>
                <c:pt idx="2537">
                  <c:v>-4.1312960000000003E-2</c:v>
                </c:pt>
                <c:pt idx="2538">
                  <c:v>-4.5995349999999997E-2</c:v>
                </c:pt>
                <c:pt idx="2539">
                  <c:v>-5.397532E-2</c:v>
                </c:pt>
                <c:pt idx="2540">
                  <c:v>-6.1032179999999998E-2</c:v>
                </c:pt>
                <c:pt idx="2541">
                  <c:v>-6.4796380000000001E-2</c:v>
                </c:pt>
                <c:pt idx="2542">
                  <c:v>-6.3931680000000005E-2</c:v>
                </c:pt>
                <c:pt idx="2543">
                  <c:v>-5.6883410000000002E-2</c:v>
                </c:pt>
                <c:pt idx="2544">
                  <c:v>-4.7965979999999998E-2</c:v>
                </c:pt>
                <c:pt idx="2545">
                  <c:v>-4.206116E-2</c:v>
                </c:pt>
                <c:pt idx="2546">
                  <c:v>-3.9780019999999999E-2</c:v>
                </c:pt>
                <c:pt idx="2547">
                  <c:v>-4.0630319999999998E-2</c:v>
                </c:pt>
                <c:pt idx="2548">
                  <c:v>-4.560049E-2</c:v>
                </c:pt>
                <c:pt idx="2549">
                  <c:v>-5.43299E-2</c:v>
                </c:pt>
                <c:pt idx="2550">
                  <c:v>-6.1828639999999997E-2</c:v>
                </c:pt>
                <c:pt idx="2551">
                  <c:v>-1.3900539999999999E-2</c:v>
                </c:pt>
                <c:pt idx="2552">
                  <c:v>-6.6876410000000003E-5</c:v>
                </c:pt>
                <c:pt idx="2553">
                  <c:v>-4.6353480000000002E-2</c:v>
                </c:pt>
                <c:pt idx="2554">
                  <c:v>-4.9696610000000002E-2</c:v>
                </c:pt>
                <c:pt idx="2555">
                  <c:v>-4.3776299999999997E-2</c:v>
                </c:pt>
                <c:pt idx="2556">
                  <c:v>-4.1899319999999997E-2</c:v>
                </c:pt>
                <c:pt idx="2557">
                  <c:v>-4.3485089999999997E-2</c:v>
                </c:pt>
                <c:pt idx="2558">
                  <c:v>-4.9437979999999999E-2</c:v>
                </c:pt>
                <c:pt idx="2559">
                  <c:v>2.7963709999999999E-2</c:v>
                </c:pt>
                <c:pt idx="2560">
                  <c:v>0.1321406</c:v>
                </c:pt>
                <c:pt idx="2561">
                  <c:v>0.207514</c:v>
                </c:pt>
                <c:pt idx="2562">
                  <c:v>0.23264850000000001</c:v>
                </c:pt>
                <c:pt idx="2563">
                  <c:v>0.18940940000000001</c:v>
                </c:pt>
                <c:pt idx="2564">
                  <c:v>0.11851250000000001</c:v>
                </c:pt>
                <c:pt idx="2565">
                  <c:v>7.571485E-2</c:v>
                </c:pt>
                <c:pt idx="2566">
                  <c:v>6.9682499999999994E-2</c:v>
                </c:pt>
                <c:pt idx="2567">
                  <c:v>9.8566200000000007E-2</c:v>
                </c:pt>
                <c:pt idx="2568">
                  <c:v>0.17706830000000001</c:v>
                </c:pt>
                <c:pt idx="2569">
                  <c:v>0.26284410000000002</c:v>
                </c:pt>
                <c:pt idx="2570">
                  <c:v>0.27255499999999999</c:v>
                </c:pt>
                <c:pt idx="2571">
                  <c:v>0.2463513</c:v>
                </c:pt>
                <c:pt idx="2572">
                  <c:v>0.23884</c:v>
                </c:pt>
                <c:pt idx="2573">
                  <c:v>0.26996880000000001</c:v>
                </c:pt>
                <c:pt idx="2574">
                  <c:v>0.29113050000000001</c:v>
                </c:pt>
                <c:pt idx="2575">
                  <c:v>0.28404279999999998</c:v>
                </c:pt>
                <c:pt idx="2576">
                  <c:v>0.26888990000000002</c:v>
                </c:pt>
                <c:pt idx="2577">
                  <c:v>0.28015400000000001</c:v>
                </c:pt>
                <c:pt idx="2578">
                  <c:v>0.29466799999999999</c:v>
                </c:pt>
                <c:pt idx="2579">
                  <c:v>0.26632099999999997</c:v>
                </c:pt>
                <c:pt idx="2580">
                  <c:v>0.21489159999999999</c:v>
                </c:pt>
                <c:pt idx="2581">
                  <c:v>0.18737809999999999</c:v>
                </c:pt>
                <c:pt idx="2582">
                  <c:v>0.19630619999999999</c:v>
                </c:pt>
                <c:pt idx="2583">
                  <c:v>0.2402128</c:v>
                </c:pt>
                <c:pt idx="2584">
                  <c:v>0.27594849999999999</c:v>
                </c:pt>
                <c:pt idx="2585">
                  <c:v>0.28788399999999997</c:v>
                </c:pt>
                <c:pt idx="2586">
                  <c:v>0.28488809999999998</c:v>
                </c:pt>
                <c:pt idx="2587">
                  <c:v>0.28805459999999999</c:v>
                </c:pt>
                <c:pt idx="2588">
                  <c:v>0.29039500000000001</c:v>
                </c:pt>
                <c:pt idx="2589">
                  <c:v>0.2636327</c:v>
                </c:pt>
                <c:pt idx="2590">
                  <c:v>0.21671560000000001</c:v>
                </c:pt>
                <c:pt idx="2591">
                  <c:v>0.19030459999999999</c:v>
                </c:pt>
                <c:pt idx="2592">
                  <c:v>0.2003241</c:v>
                </c:pt>
                <c:pt idx="2593">
                  <c:v>0.2455966</c:v>
                </c:pt>
                <c:pt idx="2594">
                  <c:v>0.27924680000000002</c:v>
                </c:pt>
                <c:pt idx="2595">
                  <c:v>0.28251710000000002</c:v>
                </c:pt>
                <c:pt idx="2596">
                  <c:v>0.2630962</c:v>
                </c:pt>
                <c:pt idx="2597">
                  <c:v>0.26533760000000001</c:v>
                </c:pt>
                <c:pt idx="2598">
                  <c:v>0.28772769999999998</c:v>
                </c:pt>
                <c:pt idx="2599">
                  <c:v>0.27801520000000002</c:v>
                </c:pt>
                <c:pt idx="2600">
                  <c:v>0.23883660000000001</c:v>
                </c:pt>
                <c:pt idx="2601">
                  <c:v>0.20880480000000001</c:v>
                </c:pt>
                <c:pt idx="2602">
                  <c:v>0.21442510000000001</c:v>
                </c:pt>
                <c:pt idx="2603">
                  <c:v>0.25943620000000001</c:v>
                </c:pt>
                <c:pt idx="2604">
                  <c:v>0.29202270000000002</c:v>
                </c:pt>
                <c:pt idx="2605">
                  <c:v>0.27893030000000002</c:v>
                </c:pt>
                <c:pt idx="2606">
                  <c:v>0.2501372</c:v>
                </c:pt>
                <c:pt idx="2607">
                  <c:v>0.25165549999999998</c:v>
                </c:pt>
                <c:pt idx="2608">
                  <c:v>0.2861958</c:v>
                </c:pt>
                <c:pt idx="2609">
                  <c:v>0.2890799</c:v>
                </c:pt>
                <c:pt idx="2610">
                  <c:v>0.25311509999999998</c:v>
                </c:pt>
                <c:pt idx="2611">
                  <c:v>0.22234670000000001</c:v>
                </c:pt>
                <c:pt idx="2612">
                  <c:v>0.22618969999999999</c:v>
                </c:pt>
                <c:pt idx="2613">
                  <c:v>0.27047870000000002</c:v>
                </c:pt>
                <c:pt idx="2614">
                  <c:v>0.29794310000000002</c:v>
                </c:pt>
                <c:pt idx="2615">
                  <c:v>0.26978410000000003</c:v>
                </c:pt>
                <c:pt idx="2616">
                  <c:v>0.2358489</c:v>
                </c:pt>
                <c:pt idx="2617">
                  <c:v>0.2357696</c:v>
                </c:pt>
                <c:pt idx="2618">
                  <c:v>0.27707969999999998</c:v>
                </c:pt>
                <c:pt idx="2619">
                  <c:v>0.29721370000000003</c:v>
                </c:pt>
                <c:pt idx="2620">
                  <c:v>0.26909899999999998</c:v>
                </c:pt>
                <c:pt idx="2621">
                  <c:v>0.24041280000000001</c:v>
                </c:pt>
                <c:pt idx="2622">
                  <c:v>0.24463470000000001</c:v>
                </c:pt>
                <c:pt idx="2623">
                  <c:v>0.28569749999999999</c:v>
                </c:pt>
                <c:pt idx="2624">
                  <c:v>0.29292629999999997</c:v>
                </c:pt>
                <c:pt idx="2625">
                  <c:v>0.24152879999999999</c:v>
                </c:pt>
                <c:pt idx="2626">
                  <c:v>0.20312630000000001</c:v>
                </c:pt>
                <c:pt idx="2627">
                  <c:v>0.20136599999999999</c:v>
                </c:pt>
                <c:pt idx="2628">
                  <c:v>0.24845159999999999</c:v>
                </c:pt>
                <c:pt idx="2629">
                  <c:v>0.2993035</c:v>
                </c:pt>
                <c:pt idx="2630">
                  <c:v>0.29124539999999999</c:v>
                </c:pt>
                <c:pt idx="2631">
                  <c:v>0.2667388</c:v>
                </c:pt>
                <c:pt idx="2632">
                  <c:v>0.27026729999999999</c:v>
                </c:pt>
                <c:pt idx="2633">
                  <c:v>0.29828789999999999</c:v>
                </c:pt>
                <c:pt idx="2634">
                  <c:v>0.26898060000000001</c:v>
                </c:pt>
                <c:pt idx="2635">
                  <c:v>0.20001340000000001</c:v>
                </c:pt>
                <c:pt idx="2636">
                  <c:v>0.16029109999999999</c:v>
                </c:pt>
                <c:pt idx="2637">
                  <c:v>0.15767680000000001</c:v>
                </c:pt>
                <c:pt idx="2638">
                  <c:v>0.20600560000000001</c:v>
                </c:pt>
                <c:pt idx="2639">
                  <c:v>0.28351910000000002</c:v>
                </c:pt>
                <c:pt idx="2640">
                  <c:v>0.30476609999999998</c:v>
                </c:pt>
                <c:pt idx="2641">
                  <c:v>0.29341390000000001</c:v>
                </c:pt>
                <c:pt idx="2642">
                  <c:v>0.29518820000000001</c:v>
                </c:pt>
                <c:pt idx="2643">
                  <c:v>0.29821789999999998</c:v>
                </c:pt>
                <c:pt idx="2644">
                  <c:v>0.23025689999999999</c:v>
                </c:pt>
                <c:pt idx="2645">
                  <c:v>0.15334919999999999</c:v>
                </c:pt>
                <c:pt idx="2646">
                  <c:v>0.1130265</c:v>
                </c:pt>
                <c:pt idx="2647">
                  <c:v>0.1096131</c:v>
                </c:pt>
                <c:pt idx="2648">
                  <c:v>0.15738920000000001</c:v>
                </c:pt>
                <c:pt idx="2649">
                  <c:v>0.24571879999999999</c:v>
                </c:pt>
                <c:pt idx="2650">
                  <c:v>0.30153920000000001</c:v>
                </c:pt>
                <c:pt idx="2651">
                  <c:v>0.30612830000000002</c:v>
                </c:pt>
                <c:pt idx="2652">
                  <c:v>0.30614039999999998</c:v>
                </c:pt>
                <c:pt idx="2653">
                  <c:v>0.27883780000000002</c:v>
                </c:pt>
                <c:pt idx="2654">
                  <c:v>0.18574550000000001</c:v>
                </c:pt>
                <c:pt idx="2655">
                  <c:v>0.107447</c:v>
                </c:pt>
                <c:pt idx="2656">
                  <c:v>6.6912250000000006E-2</c:v>
                </c:pt>
                <c:pt idx="2657">
                  <c:v>6.3251379999999996E-2</c:v>
                </c:pt>
                <c:pt idx="2658">
                  <c:v>0.1112018</c:v>
                </c:pt>
                <c:pt idx="2659">
                  <c:v>0.20156579999999999</c:v>
                </c:pt>
                <c:pt idx="2660">
                  <c:v>0.27685729999999997</c:v>
                </c:pt>
                <c:pt idx="2661">
                  <c:v>0.30576880000000001</c:v>
                </c:pt>
                <c:pt idx="2662">
                  <c:v>0.3034712</c:v>
                </c:pt>
                <c:pt idx="2663">
                  <c:v>0.2501603</c:v>
                </c:pt>
                <c:pt idx="2664">
                  <c:v>0.14846400000000001</c:v>
                </c:pt>
                <c:pt idx="2665">
                  <c:v>6.9802279999999994E-2</c:v>
                </c:pt>
                <c:pt idx="2666">
                  <c:v>2.9852819999999999E-2</c:v>
                </c:pt>
                <c:pt idx="2667">
                  <c:v>2.747457E-2</c:v>
                </c:pt>
                <c:pt idx="2668">
                  <c:v>7.5883510000000001E-2</c:v>
                </c:pt>
                <c:pt idx="2669">
                  <c:v>0.16815050000000001</c:v>
                </c:pt>
                <c:pt idx="2670">
                  <c:v>0.24733440000000001</c:v>
                </c:pt>
                <c:pt idx="2671">
                  <c:v>0.29348999999999997</c:v>
                </c:pt>
                <c:pt idx="2672">
                  <c:v>0.2927614</c:v>
                </c:pt>
                <c:pt idx="2673">
                  <c:v>0.2232768</c:v>
                </c:pt>
                <c:pt idx="2674">
                  <c:v>0.1200239</c:v>
                </c:pt>
                <c:pt idx="2675">
                  <c:v>4.0936849999999997E-2</c:v>
                </c:pt>
                <c:pt idx="2676">
                  <c:v>8.8396069999999995E-4</c:v>
                </c:pt>
                <c:pt idx="2677">
                  <c:v>-1.4711139999999999E-3</c:v>
                </c:pt>
                <c:pt idx="2678">
                  <c:v>4.7853329999999999E-2</c:v>
                </c:pt>
                <c:pt idx="2679">
                  <c:v>0.13961709999999999</c:v>
                </c:pt>
                <c:pt idx="2680">
                  <c:v>0.21817349999999999</c:v>
                </c:pt>
                <c:pt idx="2681">
                  <c:v>0.2653799</c:v>
                </c:pt>
                <c:pt idx="2682">
                  <c:v>0.26476670000000002</c:v>
                </c:pt>
                <c:pt idx="2683">
                  <c:v>0.19498979999999999</c:v>
                </c:pt>
                <c:pt idx="2684">
                  <c:v>9.1010809999999998E-2</c:v>
                </c:pt>
                <c:pt idx="2685">
                  <c:v>1.1757180000000001E-2</c:v>
                </c:pt>
                <c:pt idx="2686">
                  <c:v>-8.1629509999999999E-3</c:v>
                </c:pt>
                <c:pt idx="2687">
                  <c:v>-8.7941879999999997E-3</c:v>
                </c:pt>
                <c:pt idx="2688">
                  <c:v>1.5938069999999999E-2</c:v>
                </c:pt>
                <c:pt idx="2689">
                  <c:v>0.1055986</c:v>
                </c:pt>
                <c:pt idx="2690">
                  <c:v>0.18406220000000001</c:v>
                </c:pt>
                <c:pt idx="2691">
                  <c:v>0.2312554</c:v>
                </c:pt>
                <c:pt idx="2692">
                  <c:v>0.22940469999999999</c:v>
                </c:pt>
                <c:pt idx="2693">
                  <c:v>0.1590115</c:v>
                </c:pt>
                <c:pt idx="2694">
                  <c:v>5.5233930000000001E-2</c:v>
                </c:pt>
                <c:pt idx="2695">
                  <c:v>-8.9533570000000003E-3</c:v>
                </c:pt>
                <c:pt idx="2696">
                  <c:v>-5.9217690000000003E-3</c:v>
                </c:pt>
                <c:pt idx="2697">
                  <c:v>-6.536984E-3</c:v>
                </c:pt>
                <c:pt idx="2698">
                  <c:v>-1.133235E-2</c:v>
                </c:pt>
                <c:pt idx="2699">
                  <c:v>6.1140609999999998E-2</c:v>
                </c:pt>
                <c:pt idx="2700">
                  <c:v>0.1376349</c:v>
                </c:pt>
                <c:pt idx="2701">
                  <c:v>0.18315219999999999</c:v>
                </c:pt>
                <c:pt idx="2702">
                  <c:v>0.1800882</c:v>
                </c:pt>
                <c:pt idx="2703">
                  <c:v>0.1087492</c:v>
                </c:pt>
                <c:pt idx="2704">
                  <c:v>1.0557510000000001E-2</c:v>
                </c:pt>
                <c:pt idx="2705">
                  <c:v>-6.3628909999999999E-3</c:v>
                </c:pt>
                <c:pt idx="2706">
                  <c:v>-3.1628369999999999E-3</c:v>
                </c:pt>
                <c:pt idx="2707">
                  <c:v>-3.6799670000000001E-3</c:v>
                </c:pt>
                <c:pt idx="2708">
                  <c:v>-8.6257699999999996E-3</c:v>
                </c:pt>
                <c:pt idx="2709">
                  <c:v>1.220887E-2</c:v>
                </c:pt>
                <c:pt idx="2710">
                  <c:v>8.3155820000000005E-2</c:v>
                </c:pt>
                <c:pt idx="2711">
                  <c:v>0.12832089999999999</c:v>
                </c:pt>
                <c:pt idx="2712">
                  <c:v>0.12597729999999999</c:v>
                </c:pt>
                <c:pt idx="2713">
                  <c:v>5.6852939999999998E-2</c:v>
                </c:pt>
                <c:pt idx="2714">
                  <c:v>-1.165679E-2</c:v>
                </c:pt>
                <c:pt idx="2715">
                  <c:v>-4.2628049999999997E-3</c:v>
                </c:pt>
                <c:pt idx="2716">
                  <c:v>-1.1951679999999999E-3</c:v>
                </c:pt>
                <c:pt idx="2717">
                  <c:v>-1.8193479999999999E-3</c:v>
                </c:pt>
                <c:pt idx="2718">
                  <c:v>-6.8317650000000001E-3</c:v>
                </c:pt>
                <c:pt idx="2719">
                  <c:v>-1.550896E-2</c:v>
                </c:pt>
                <c:pt idx="2720">
                  <c:v>3.7874169999999999E-2</c:v>
                </c:pt>
                <c:pt idx="2721">
                  <c:v>8.483665E-2</c:v>
                </c:pt>
                <c:pt idx="2722">
                  <c:v>8.4181069999999997E-2</c:v>
                </c:pt>
                <c:pt idx="2723">
                  <c:v>2.043729E-2</c:v>
                </c:pt>
                <c:pt idx="2724">
                  <c:v>-9.8767520000000008E-3</c:v>
                </c:pt>
                <c:pt idx="2725">
                  <c:v>-2.7657749999999998E-3</c:v>
                </c:pt>
                <c:pt idx="2726">
                  <c:v>1.8334390000000001E-5</c:v>
                </c:pt>
                <c:pt idx="2727">
                  <c:v>-6.9544319999999998E-4</c:v>
                </c:pt>
                <c:pt idx="2728">
                  <c:v>-5.8624979999999998E-3</c:v>
                </c:pt>
                <c:pt idx="2729">
                  <c:v>-1.483052E-2</c:v>
                </c:pt>
                <c:pt idx="2730">
                  <c:v>1.247377E-2</c:v>
                </c:pt>
                <c:pt idx="2731">
                  <c:v>5.868201E-2</c:v>
                </c:pt>
                <c:pt idx="2732">
                  <c:v>5.9163170000000001E-2</c:v>
                </c:pt>
                <c:pt idx="2733">
                  <c:v>-2.6178360000000001E-5</c:v>
                </c:pt>
                <c:pt idx="2734">
                  <c:v>-1.033733E-2</c:v>
                </c:pt>
                <c:pt idx="2735">
                  <c:v>-3.362393E-3</c:v>
                </c:pt>
                <c:pt idx="2736">
                  <c:v>-5.5263039999999995E-4</c:v>
                </c:pt>
                <c:pt idx="2737">
                  <c:v>-1.061511E-3</c:v>
                </c:pt>
                <c:pt idx="2738">
                  <c:v>-5.8977839999999997E-3</c:v>
                </c:pt>
                <c:pt idx="2739">
                  <c:v>-1.461751E-2</c:v>
                </c:pt>
                <c:pt idx="2740">
                  <c:v>-1.133435E-2</c:v>
                </c:pt>
                <c:pt idx="2741">
                  <c:v>2.91522E-2</c:v>
                </c:pt>
                <c:pt idx="2742">
                  <c:v>2.8266449999999999E-2</c:v>
                </c:pt>
                <c:pt idx="2743">
                  <c:v>-1.8791559999999999E-2</c:v>
                </c:pt>
                <c:pt idx="2744">
                  <c:v>-9.1446640000000003E-3</c:v>
                </c:pt>
                <c:pt idx="2745">
                  <c:v>-2.091861E-3</c:v>
                </c:pt>
                <c:pt idx="2746">
                  <c:v>8.4016319999999996E-4</c:v>
                </c:pt>
                <c:pt idx="2747">
                  <c:v>5.276918E-4</c:v>
                </c:pt>
                <c:pt idx="2748">
                  <c:v>-3.9380309999999998E-3</c:v>
                </c:pt>
                <c:pt idx="2749">
                  <c:v>-1.241958E-2</c:v>
                </c:pt>
              </c:numCache>
            </c:numRef>
          </c:val>
        </c:ser>
        <c:dLbls/>
        <c:marker val="1"/>
        <c:axId val="88801664"/>
        <c:axId val="88803200"/>
      </c:lineChart>
      <c:catAx>
        <c:axId val="88801664"/>
        <c:scaling>
          <c:orientation val="minMax"/>
        </c:scaling>
        <c:axPos val="b"/>
        <c:tickLblPos val="nextTo"/>
        <c:crossAx val="88803200"/>
        <c:crosses val="autoZero"/>
        <c:auto val="1"/>
        <c:lblAlgn val="ctr"/>
        <c:lblOffset val="100"/>
      </c:catAx>
      <c:valAx>
        <c:axId val="88803200"/>
        <c:scaling>
          <c:orientation val="minMax"/>
        </c:scaling>
        <c:axPos val="l"/>
        <c:majorGridlines/>
        <c:numFmt formatCode="0.00E+00" sourceLinked="1"/>
        <c:tickLblPos val="nextTo"/>
        <c:crossAx val="88801664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ecg!$F$1</c:f>
              <c:strCache>
                <c:ptCount val="1"/>
                <c:pt idx="0">
                  <c:v> aVF</c:v>
                </c:pt>
              </c:strCache>
            </c:strRef>
          </c:tx>
          <c:marker>
            <c:symbol val="none"/>
          </c:marker>
          <c:val>
            <c:numRef>
              <c:f>ecg!$F$2:$F$2751</c:f>
              <c:numCache>
                <c:formatCode>0.00E+00</c:formatCode>
                <c:ptCount val="2750"/>
                <c:pt idx="0">
                  <c:v>-5.4438109999999996E-4</c:v>
                </c:pt>
                <c:pt idx="1">
                  <c:v>-0.14668200000000001</c:v>
                </c:pt>
                <c:pt idx="2">
                  <c:v>-0.22944120000000001</c:v>
                </c:pt>
                <c:pt idx="3">
                  <c:v>-0.2202009</c:v>
                </c:pt>
                <c:pt idx="4">
                  <c:v>-7.2070910000000002E-2</c:v>
                </c:pt>
                <c:pt idx="5">
                  <c:v>0.1409415</c:v>
                </c:pt>
                <c:pt idx="6">
                  <c:v>0.30616510000000002</c:v>
                </c:pt>
                <c:pt idx="7">
                  <c:v>0.3518406</c:v>
                </c:pt>
                <c:pt idx="8">
                  <c:v>0.350574</c:v>
                </c:pt>
                <c:pt idx="9">
                  <c:v>0.3294841</c:v>
                </c:pt>
                <c:pt idx="10">
                  <c:v>0.15538070000000001</c:v>
                </c:pt>
                <c:pt idx="11">
                  <c:v>4.2089939999999998E-3</c:v>
                </c:pt>
                <c:pt idx="12">
                  <c:v>-8.2911009999999993E-2</c:v>
                </c:pt>
                <c:pt idx="13">
                  <c:v>-7.7416159999999998E-2</c:v>
                </c:pt>
                <c:pt idx="14">
                  <c:v>6.7138649999999994E-2</c:v>
                </c:pt>
                <c:pt idx="15">
                  <c:v>0.27795379999999997</c:v>
                </c:pt>
                <c:pt idx="16">
                  <c:v>0.34414640000000002</c:v>
                </c:pt>
                <c:pt idx="17">
                  <c:v>0.34174959999999999</c:v>
                </c:pt>
                <c:pt idx="18">
                  <c:v>0.34092299999999998</c:v>
                </c:pt>
                <c:pt idx="19">
                  <c:v>0.34210109999999999</c:v>
                </c:pt>
                <c:pt idx="20">
                  <c:v>0.27440900000000001</c:v>
                </c:pt>
                <c:pt idx="21">
                  <c:v>0.1224123</c:v>
                </c:pt>
                <c:pt idx="22">
                  <c:v>3.1870629999999997E-2</c:v>
                </c:pt>
                <c:pt idx="23">
                  <c:v>3.5024550000000002E-2</c:v>
                </c:pt>
                <c:pt idx="24">
                  <c:v>0.1772869</c:v>
                </c:pt>
                <c:pt idx="25">
                  <c:v>0.34100750000000002</c:v>
                </c:pt>
                <c:pt idx="26">
                  <c:v>0.33703090000000002</c:v>
                </c:pt>
                <c:pt idx="27">
                  <c:v>0.33489989999999997</c:v>
                </c:pt>
                <c:pt idx="28">
                  <c:v>0.33422800000000003</c:v>
                </c:pt>
                <c:pt idx="29">
                  <c:v>0.33550010000000002</c:v>
                </c:pt>
                <c:pt idx="30">
                  <c:v>0.33875379999999999</c:v>
                </c:pt>
                <c:pt idx="31">
                  <c:v>0.2114605</c:v>
                </c:pt>
                <c:pt idx="32">
                  <c:v>0.1188144</c:v>
                </c:pt>
                <c:pt idx="33">
                  <c:v>0.1205016</c:v>
                </c:pt>
                <c:pt idx="34">
                  <c:v>0.25843110000000002</c:v>
                </c:pt>
                <c:pt idx="35">
                  <c:v>0.33539970000000002</c:v>
                </c:pt>
                <c:pt idx="36">
                  <c:v>0.33160610000000001</c:v>
                </c:pt>
                <c:pt idx="37">
                  <c:v>0.32968890000000001</c:v>
                </c:pt>
                <c:pt idx="38">
                  <c:v>0.32918629999999999</c:v>
                </c:pt>
                <c:pt idx="39">
                  <c:v>0.33055699999999999</c:v>
                </c:pt>
                <c:pt idx="40">
                  <c:v>0.33395459999999999</c:v>
                </c:pt>
                <c:pt idx="41">
                  <c:v>0.27746860000000001</c:v>
                </c:pt>
                <c:pt idx="42">
                  <c:v>0.18412220000000001</c:v>
                </c:pt>
                <c:pt idx="43">
                  <c:v>0.18302299999999999</c:v>
                </c:pt>
                <c:pt idx="44">
                  <c:v>0.31052580000000002</c:v>
                </c:pt>
                <c:pt idx="45">
                  <c:v>0.33112249999999999</c:v>
                </c:pt>
                <c:pt idx="46">
                  <c:v>0.32750800000000002</c:v>
                </c:pt>
                <c:pt idx="47">
                  <c:v>0.32564189999999998</c:v>
                </c:pt>
                <c:pt idx="48">
                  <c:v>0.32512819999999998</c:v>
                </c:pt>
                <c:pt idx="49">
                  <c:v>0.32658150000000002</c:v>
                </c:pt>
                <c:pt idx="50">
                  <c:v>0.33006849999999999</c:v>
                </c:pt>
                <c:pt idx="51">
                  <c:v>0.32386470000000001</c:v>
                </c:pt>
                <c:pt idx="52">
                  <c:v>0.23420650000000001</c:v>
                </c:pt>
                <c:pt idx="53">
                  <c:v>0.2310207</c:v>
                </c:pt>
                <c:pt idx="54">
                  <c:v>0.33213579999999998</c:v>
                </c:pt>
                <c:pt idx="55">
                  <c:v>0.3275421</c:v>
                </c:pt>
                <c:pt idx="56">
                  <c:v>0.32396069999999999</c:v>
                </c:pt>
                <c:pt idx="57">
                  <c:v>0.32219740000000002</c:v>
                </c:pt>
                <c:pt idx="58">
                  <c:v>0.32178200000000001</c:v>
                </c:pt>
                <c:pt idx="59">
                  <c:v>0.32324239999999999</c:v>
                </c:pt>
                <c:pt idx="60">
                  <c:v>0.32677349999999999</c:v>
                </c:pt>
                <c:pt idx="61">
                  <c:v>0.33028780000000002</c:v>
                </c:pt>
                <c:pt idx="62">
                  <c:v>0.27290449999999999</c:v>
                </c:pt>
                <c:pt idx="63">
                  <c:v>0.2668026</c:v>
                </c:pt>
                <c:pt idx="64">
                  <c:v>0.32919680000000001</c:v>
                </c:pt>
                <c:pt idx="65">
                  <c:v>0.32468740000000001</c:v>
                </c:pt>
                <c:pt idx="66">
                  <c:v>0.32118010000000002</c:v>
                </c:pt>
                <c:pt idx="67">
                  <c:v>0.31945889999999999</c:v>
                </c:pt>
                <c:pt idx="68">
                  <c:v>0.31909130000000002</c:v>
                </c:pt>
                <c:pt idx="69">
                  <c:v>0.32059680000000002</c:v>
                </c:pt>
                <c:pt idx="70">
                  <c:v>0.32412950000000001</c:v>
                </c:pt>
                <c:pt idx="71">
                  <c:v>0.32761669999999998</c:v>
                </c:pt>
                <c:pt idx="72">
                  <c:v>0.3043669</c:v>
                </c:pt>
                <c:pt idx="73">
                  <c:v>0.2961355</c:v>
                </c:pt>
                <c:pt idx="74">
                  <c:v>0.32665880000000003</c:v>
                </c:pt>
                <c:pt idx="75">
                  <c:v>0.32225209999999999</c:v>
                </c:pt>
                <c:pt idx="76">
                  <c:v>0.31883329999999999</c:v>
                </c:pt>
                <c:pt idx="77">
                  <c:v>0.31713960000000002</c:v>
                </c:pt>
                <c:pt idx="78">
                  <c:v>0.3168745</c:v>
                </c:pt>
                <c:pt idx="79">
                  <c:v>0.31851190000000001</c:v>
                </c:pt>
                <c:pt idx="80">
                  <c:v>0.3220963</c:v>
                </c:pt>
                <c:pt idx="81">
                  <c:v>0.32567469999999998</c:v>
                </c:pt>
                <c:pt idx="82">
                  <c:v>0.3242332</c:v>
                </c:pt>
                <c:pt idx="83">
                  <c:v>0.31716250000000001</c:v>
                </c:pt>
                <c:pt idx="84">
                  <c:v>0.32464549999999998</c:v>
                </c:pt>
                <c:pt idx="85">
                  <c:v>0.32028709999999999</c:v>
                </c:pt>
                <c:pt idx="86">
                  <c:v>0.3169864</c:v>
                </c:pt>
                <c:pt idx="87">
                  <c:v>0.31545210000000001</c:v>
                </c:pt>
                <c:pt idx="88">
                  <c:v>0.31539220000000001</c:v>
                </c:pt>
                <c:pt idx="89">
                  <c:v>0.31716879999999997</c:v>
                </c:pt>
                <c:pt idx="90">
                  <c:v>0.32066519999999998</c:v>
                </c:pt>
                <c:pt idx="91">
                  <c:v>0.3240075</c:v>
                </c:pt>
                <c:pt idx="92">
                  <c:v>0.32578259999999998</c:v>
                </c:pt>
                <c:pt idx="93">
                  <c:v>0.32571119999999998</c:v>
                </c:pt>
                <c:pt idx="94">
                  <c:v>0.32290740000000001</c:v>
                </c:pt>
                <c:pt idx="95">
                  <c:v>0.31880619999999998</c:v>
                </c:pt>
                <c:pt idx="96">
                  <c:v>0.31583820000000001</c:v>
                </c:pt>
                <c:pt idx="97">
                  <c:v>0.31454330000000003</c:v>
                </c:pt>
                <c:pt idx="98">
                  <c:v>0.31449280000000002</c:v>
                </c:pt>
                <c:pt idx="99">
                  <c:v>0.31612410000000002</c:v>
                </c:pt>
                <c:pt idx="100">
                  <c:v>0.31946439999999998</c:v>
                </c:pt>
                <c:pt idx="101">
                  <c:v>0.32275799999999999</c:v>
                </c:pt>
                <c:pt idx="102">
                  <c:v>0.32453520000000002</c:v>
                </c:pt>
                <c:pt idx="103">
                  <c:v>0.32446229999999998</c:v>
                </c:pt>
                <c:pt idx="104">
                  <c:v>0.32168609999999997</c:v>
                </c:pt>
                <c:pt idx="105">
                  <c:v>0.31758540000000002</c:v>
                </c:pt>
                <c:pt idx="106">
                  <c:v>0.31458560000000002</c:v>
                </c:pt>
                <c:pt idx="107">
                  <c:v>0.31336779999999997</c:v>
                </c:pt>
                <c:pt idx="108">
                  <c:v>0.31347419999999998</c:v>
                </c:pt>
                <c:pt idx="109">
                  <c:v>0.31512420000000002</c:v>
                </c:pt>
                <c:pt idx="110">
                  <c:v>0.31840770000000002</c:v>
                </c:pt>
                <c:pt idx="111">
                  <c:v>0.32167220000000002</c:v>
                </c:pt>
                <c:pt idx="112">
                  <c:v>0.32343070000000002</c:v>
                </c:pt>
                <c:pt idx="113">
                  <c:v>0.323384</c:v>
                </c:pt>
                <c:pt idx="114">
                  <c:v>0.32064130000000002</c:v>
                </c:pt>
                <c:pt idx="115">
                  <c:v>0.31663750000000002</c:v>
                </c:pt>
                <c:pt idx="116">
                  <c:v>0.31371700000000002</c:v>
                </c:pt>
                <c:pt idx="117">
                  <c:v>0.3125752</c:v>
                </c:pt>
                <c:pt idx="118">
                  <c:v>0.31272100000000003</c:v>
                </c:pt>
                <c:pt idx="119">
                  <c:v>0.31439709999999998</c:v>
                </c:pt>
                <c:pt idx="120">
                  <c:v>0.31770959999999998</c:v>
                </c:pt>
                <c:pt idx="121">
                  <c:v>0.32088499999999998</c:v>
                </c:pt>
                <c:pt idx="122">
                  <c:v>0.32255200000000001</c:v>
                </c:pt>
                <c:pt idx="123">
                  <c:v>0.32245099999999999</c:v>
                </c:pt>
                <c:pt idx="124">
                  <c:v>0.31971729999999998</c:v>
                </c:pt>
                <c:pt idx="125">
                  <c:v>0.31579420000000002</c:v>
                </c:pt>
                <c:pt idx="126">
                  <c:v>0.31303890000000001</c:v>
                </c:pt>
                <c:pt idx="127">
                  <c:v>0.31191279999999999</c:v>
                </c:pt>
                <c:pt idx="128">
                  <c:v>0.31203019999999998</c:v>
                </c:pt>
                <c:pt idx="129">
                  <c:v>0.31368849999999998</c:v>
                </c:pt>
                <c:pt idx="130">
                  <c:v>0.31694820000000001</c:v>
                </c:pt>
                <c:pt idx="131">
                  <c:v>0.32009710000000002</c:v>
                </c:pt>
                <c:pt idx="132">
                  <c:v>0.32176179999999999</c:v>
                </c:pt>
                <c:pt idx="133">
                  <c:v>0.32166329999999999</c:v>
                </c:pt>
                <c:pt idx="134">
                  <c:v>0.3189553</c:v>
                </c:pt>
                <c:pt idx="135">
                  <c:v>0.31501560000000001</c:v>
                </c:pt>
                <c:pt idx="136">
                  <c:v>0.31217109999999998</c:v>
                </c:pt>
                <c:pt idx="137">
                  <c:v>0.31104660000000001</c:v>
                </c:pt>
                <c:pt idx="138">
                  <c:v>0.31121470000000001</c:v>
                </c:pt>
                <c:pt idx="139">
                  <c:v>0.31290630000000003</c:v>
                </c:pt>
                <c:pt idx="140">
                  <c:v>0.31615650000000001</c:v>
                </c:pt>
                <c:pt idx="141">
                  <c:v>0.31926120000000002</c:v>
                </c:pt>
                <c:pt idx="142">
                  <c:v>0.32085330000000001</c:v>
                </c:pt>
                <c:pt idx="143">
                  <c:v>0.32075480000000001</c:v>
                </c:pt>
                <c:pt idx="144">
                  <c:v>0.31804539999999998</c:v>
                </c:pt>
                <c:pt idx="145">
                  <c:v>0.31409429999999999</c:v>
                </c:pt>
                <c:pt idx="146">
                  <c:v>0.31140780000000001</c:v>
                </c:pt>
                <c:pt idx="147">
                  <c:v>0.31044379999999999</c:v>
                </c:pt>
                <c:pt idx="148">
                  <c:v>0.31066060000000001</c:v>
                </c:pt>
                <c:pt idx="149">
                  <c:v>0.3122954</c:v>
                </c:pt>
                <c:pt idx="150">
                  <c:v>0.31550319999999998</c:v>
                </c:pt>
                <c:pt idx="151">
                  <c:v>0.31853779999999998</c:v>
                </c:pt>
                <c:pt idx="152">
                  <c:v>0.32004070000000001</c:v>
                </c:pt>
                <c:pt idx="153">
                  <c:v>0.31991979999999998</c:v>
                </c:pt>
                <c:pt idx="154">
                  <c:v>0.3172777</c:v>
                </c:pt>
                <c:pt idx="155">
                  <c:v>0.31345020000000001</c:v>
                </c:pt>
                <c:pt idx="156">
                  <c:v>0.31082199999999999</c:v>
                </c:pt>
                <c:pt idx="157">
                  <c:v>0.30982349999999997</c:v>
                </c:pt>
                <c:pt idx="158">
                  <c:v>0.31001970000000001</c:v>
                </c:pt>
                <c:pt idx="159">
                  <c:v>0.31163780000000002</c:v>
                </c:pt>
                <c:pt idx="160">
                  <c:v>0.31471929999999998</c:v>
                </c:pt>
                <c:pt idx="161">
                  <c:v>0.31770739999999997</c:v>
                </c:pt>
                <c:pt idx="162">
                  <c:v>0.31926769999999999</c:v>
                </c:pt>
                <c:pt idx="163">
                  <c:v>0.31915769999999999</c:v>
                </c:pt>
                <c:pt idx="164">
                  <c:v>0.31654949999999998</c:v>
                </c:pt>
                <c:pt idx="165">
                  <c:v>0.31294830000000001</c:v>
                </c:pt>
                <c:pt idx="166">
                  <c:v>0.31062060000000002</c:v>
                </c:pt>
                <c:pt idx="167">
                  <c:v>0.30987999999999999</c:v>
                </c:pt>
                <c:pt idx="168">
                  <c:v>0.31022290000000002</c:v>
                </c:pt>
                <c:pt idx="169">
                  <c:v>0.31192120000000001</c:v>
                </c:pt>
                <c:pt idx="170">
                  <c:v>0.31500430000000001</c:v>
                </c:pt>
                <c:pt idx="171">
                  <c:v>0.3179514</c:v>
                </c:pt>
                <c:pt idx="172">
                  <c:v>0.31944640000000002</c:v>
                </c:pt>
                <c:pt idx="173">
                  <c:v>0.31934030000000002</c:v>
                </c:pt>
                <c:pt idx="174">
                  <c:v>0.31688060000000001</c:v>
                </c:pt>
                <c:pt idx="175">
                  <c:v>0.31339820000000002</c:v>
                </c:pt>
                <c:pt idx="176">
                  <c:v>0.31109199999999998</c:v>
                </c:pt>
                <c:pt idx="177">
                  <c:v>0.31037959999999998</c:v>
                </c:pt>
                <c:pt idx="178">
                  <c:v>0.31077470000000001</c:v>
                </c:pt>
                <c:pt idx="179">
                  <c:v>0.31244889999999997</c:v>
                </c:pt>
                <c:pt idx="180">
                  <c:v>0.31542310000000001</c:v>
                </c:pt>
                <c:pt idx="181">
                  <c:v>0.31812679999999999</c:v>
                </c:pt>
                <c:pt idx="182">
                  <c:v>0.31951429999999997</c:v>
                </c:pt>
                <c:pt idx="183">
                  <c:v>0.3194034</c:v>
                </c:pt>
                <c:pt idx="184">
                  <c:v>0.31703940000000003</c:v>
                </c:pt>
                <c:pt idx="185">
                  <c:v>0.31366300000000003</c:v>
                </c:pt>
                <c:pt idx="186">
                  <c:v>0.31139270000000002</c:v>
                </c:pt>
                <c:pt idx="187">
                  <c:v>0.31073390000000001</c:v>
                </c:pt>
                <c:pt idx="188">
                  <c:v>0.3111643</c:v>
                </c:pt>
                <c:pt idx="189">
                  <c:v>0.31282330000000003</c:v>
                </c:pt>
                <c:pt idx="190">
                  <c:v>0.31574920000000001</c:v>
                </c:pt>
                <c:pt idx="191">
                  <c:v>0.31847900000000001</c:v>
                </c:pt>
                <c:pt idx="192">
                  <c:v>0.31988470000000002</c:v>
                </c:pt>
                <c:pt idx="193">
                  <c:v>0.31975799999999999</c:v>
                </c:pt>
                <c:pt idx="194">
                  <c:v>0.31736639999999999</c:v>
                </c:pt>
                <c:pt idx="195">
                  <c:v>0.31398670000000001</c:v>
                </c:pt>
                <c:pt idx="196">
                  <c:v>0.31173149999999999</c:v>
                </c:pt>
                <c:pt idx="197">
                  <c:v>0.31107760000000001</c:v>
                </c:pt>
                <c:pt idx="198">
                  <c:v>0.31156060000000002</c:v>
                </c:pt>
                <c:pt idx="199">
                  <c:v>0.31326530000000002</c:v>
                </c:pt>
                <c:pt idx="200">
                  <c:v>0.31614379999999997</c:v>
                </c:pt>
                <c:pt idx="201">
                  <c:v>0.31883610000000001</c:v>
                </c:pt>
                <c:pt idx="202">
                  <c:v>0.32013789999999998</c:v>
                </c:pt>
                <c:pt idx="203">
                  <c:v>0.31998009999999999</c:v>
                </c:pt>
                <c:pt idx="204">
                  <c:v>0.31769409999999998</c:v>
                </c:pt>
                <c:pt idx="205">
                  <c:v>0.31441350000000001</c:v>
                </c:pt>
                <c:pt idx="206">
                  <c:v>0.31218360000000001</c:v>
                </c:pt>
                <c:pt idx="207">
                  <c:v>0.31144280000000002</c:v>
                </c:pt>
                <c:pt idx="208">
                  <c:v>0.31183070000000002</c:v>
                </c:pt>
                <c:pt idx="209">
                  <c:v>0.31346030000000003</c:v>
                </c:pt>
                <c:pt idx="210">
                  <c:v>0.3162626</c:v>
                </c:pt>
                <c:pt idx="211">
                  <c:v>0.31898599999999999</c:v>
                </c:pt>
                <c:pt idx="212">
                  <c:v>0.32037130000000003</c:v>
                </c:pt>
                <c:pt idx="213">
                  <c:v>0.32022109999999998</c:v>
                </c:pt>
                <c:pt idx="214">
                  <c:v>0.31798140000000003</c:v>
                </c:pt>
                <c:pt idx="215">
                  <c:v>0.3147472</c:v>
                </c:pt>
                <c:pt idx="216">
                  <c:v>0.31252819999999998</c:v>
                </c:pt>
                <c:pt idx="217">
                  <c:v>0.31181809999999999</c:v>
                </c:pt>
                <c:pt idx="218">
                  <c:v>0.31219160000000001</c:v>
                </c:pt>
                <c:pt idx="219">
                  <c:v>0.31375710000000001</c:v>
                </c:pt>
                <c:pt idx="220">
                  <c:v>0.31653389999999998</c:v>
                </c:pt>
                <c:pt idx="221">
                  <c:v>0.31919360000000002</c:v>
                </c:pt>
                <c:pt idx="222">
                  <c:v>0.32047300000000001</c:v>
                </c:pt>
                <c:pt idx="223">
                  <c:v>0.32028669999999998</c:v>
                </c:pt>
                <c:pt idx="224">
                  <c:v>0.31800270000000003</c:v>
                </c:pt>
                <c:pt idx="225">
                  <c:v>0.3147626</c:v>
                </c:pt>
                <c:pt idx="226">
                  <c:v>0.31254749999999998</c:v>
                </c:pt>
                <c:pt idx="227">
                  <c:v>0.31184440000000002</c:v>
                </c:pt>
                <c:pt idx="228">
                  <c:v>0.3122374</c:v>
                </c:pt>
                <c:pt idx="229">
                  <c:v>0.3138592</c:v>
                </c:pt>
                <c:pt idx="230">
                  <c:v>0.31665189999999999</c:v>
                </c:pt>
                <c:pt idx="231">
                  <c:v>0.31930819999999999</c:v>
                </c:pt>
                <c:pt idx="232">
                  <c:v>0.32052069999999999</c:v>
                </c:pt>
                <c:pt idx="233">
                  <c:v>0.3202778</c:v>
                </c:pt>
                <c:pt idx="234">
                  <c:v>0.31797330000000001</c:v>
                </c:pt>
                <c:pt idx="235">
                  <c:v>0.3147238</c:v>
                </c:pt>
                <c:pt idx="236">
                  <c:v>0.31255450000000001</c:v>
                </c:pt>
                <c:pt idx="237">
                  <c:v>0.31183169999999999</c:v>
                </c:pt>
                <c:pt idx="238">
                  <c:v>0.31217080000000003</c:v>
                </c:pt>
                <c:pt idx="239">
                  <c:v>0.31380580000000002</c:v>
                </c:pt>
                <c:pt idx="240">
                  <c:v>0.31665330000000003</c:v>
                </c:pt>
                <c:pt idx="241">
                  <c:v>0.31924740000000001</c:v>
                </c:pt>
                <c:pt idx="242">
                  <c:v>0.32049640000000001</c:v>
                </c:pt>
                <c:pt idx="243">
                  <c:v>0.32032369999999999</c:v>
                </c:pt>
                <c:pt idx="244">
                  <c:v>0.31808769999999997</c:v>
                </c:pt>
                <c:pt idx="245">
                  <c:v>0.3148166</c:v>
                </c:pt>
                <c:pt idx="246">
                  <c:v>0.31259700000000001</c:v>
                </c:pt>
                <c:pt idx="247">
                  <c:v>0.31187609999999999</c:v>
                </c:pt>
                <c:pt idx="248">
                  <c:v>0.31223529999999999</c:v>
                </c:pt>
                <c:pt idx="249">
                  <c:v>0.31383319999999998</c:v>
                </c:pt>
                <c:pt idx="250">
                  <c:v>0.3166156</c:v>
                </c:pt>
                <c:pt idx="251">
                  <c:v>0.31921450000000001</c:v>
                </c:pt>
                <c:pt idx="252">
                  <c:v>0.32050679999999998</c:v>
                </c:pt>
                <c:pt idx="253">
                  <c:v>0.32042619999999999</c:v>
                </c:pt>
                <c:pt idx="254">
                  <c:v>0.31816290000000003</c:v>
                </c:pt>
                <c:pt idx="255">
                  <c:v>0.31480320000000001</c:v>
                </c:pt>
                <c:pt idx="256">
                  <c:v>0.31247190000000002</c:v>
                </c:pt>
                <c:pt idx="257">
                  <c:v>0.31173210000000001</c:v>
                </c:pt>
                <c:pt idx="258">
                  <c:v>0.31203989999999998</c:v>
                </c:pt>
                <c:pt idx="259">
                  <c:v>0.31353829999999999</c:v>
                </c:pt>
                <c:pt idx="260">
                  <c:v>0.31634600000000002</c:v>
                </c:pt>
                <c:pt idx="261">
                  <c:v>0.3189438</c:v>
                </c:pt>
                <c:pt idx="262">
                  <c:v>0.32013560000000002</c:v>
                </c:pt>
                <c:pt idx="263">
                  <c:v>0.31992959999999998</c:v>
                </c:pt>
                <c:pt idx="264">
                  <c:v>0.31759999999999999</c:v>
                </c:pt>
                <c:pt idx="265">
                  <c:v>0.31425989999999998</c:v>
                </c:pt>
                <c:pt idx="266">
                  <c:v>0.31192639999999999</c:v>
                </c:pt>
                <c:pt idx="267">
                  <c:v>0.31113059999999998</c:v>
                </c:pt>
                <c:pt idx="268">
                  <c:v>0.31149919999999998</c:v>
                </c:pt>
                <c:pt idx="269">
                  <c:v>0.31313400000000002</c:v>
                </c:pt>
                <c:pt idx="270">
                  <c:v>0.31611869999999997</c:v>
                </c:pt>
                <c:pt idx="271">
                  <c:v>0.31884210000000002</c:v>
                </c:pt>
                <c:pt idx="272">
                  <c:v>0.32011430000000002</c:v>
                </c:pt>
                <c:pt idx="273">
                  <c:v>0.31995800000000002</c:v>
                </c:pt>
                <c:pt idx="274">
                  <c:v>0.3176639</c:v>
                </c:pt>
                <c:pt idx="275">
                  <c:v>0.31430350000000001</c:v>
                </c:pt>
                <c:pt idx="276">
                  <c:v>0.31189260000000002</c:v>
                </c:pt>
                <c:pt idx="277">
                  <c:v>0.31102960000000002</c:v>
                </c:pt>
                <c:pt idx="278">
                  <c:v>0.3113476</c:v>
                </c:pt>
                <c:pt idx="279">
                  <c:v>0.3129381</c:v>
                </c:pt>
                <c:pt idx="280">
                  <c:v>0.31583440000000002</c:v>
                </c:pt>
                <c:pt idx="281">
                  <c:v>0.31845630000000003</c:v>
                </c:pt>
                <c:pt idx="282">
                  <c:v>0.31971129999999998</c:v>
                </c:pt>
                <c:pt idx="283">
                  <c:v>0.31907479999999999</c:v>
                </c:pt>
                <c:pt idx="284">
                  <c:v>0.3171831</c:v>
                </c:pt>
                <c:pt idx="285">
                  <c:v>0.31380219999999998</c:v>
                </c:pt>
                <c:pt idx="286">
                  <c:v>0.31135000000000002</c:v>
                </c:pt>
                <c:pt idx="287">
                  <c:v>0.31051630000000002</c:v>
                </c:pt>
                <c:pt idx="288">
                  <c:v>0.31081209999999998</c:v>
                </c:pt>
                <c:pt idx="289">
                  <c:v>0.31242009999999998</c:v>
                </c:pt>
                <c:pt idx="290">
                  <c:v>0.315305</c:v>
                </c:pt>
                <c:pt idx="291">
                  <c:v>0.31794020000000001</c:v>
                </c:pt>
                <c:pt idx="292">
                  <c:v>0.31920199999999999</c:v>
                </c:pt>
                <c:pt idx="293">
                  <c:v>0.31514829999999999</c:v>
                </c:pt>
                <c:pt idx="294">
                  <c:v>0.31676690000000002</c:v>
                </c:pt>
                <c:pt idx="295">
                  <c:v>0.31331989999999998</c:v>
                </c:pt>
                <c:pt idx="296">
                  <c:v>0.31076409999999999</c:v>
                </c:pt>
                <c:pt idx="297">
                  <c:v>0.30990420000000002</c:v>
                </c:pt>
                <c:pt idx="298">
                  <c:v>0.31028420000000001</c:v>
                </c:pt>
                <c:pt idx="299">
                  <c:v>0.31197330000000001</c:v>
                </c:pt>
                <c:pt idx="300">
                  <c:v>0.31492900000000001</c:v>
                </c:pt>
                <c:pt idx="301">
                  <c:v>0.31761509999999998</c:v>
                </c:pt>
                <c:pt idx="302">
                  <c:v>0.31883919999999999</c:v>
                </c:pt>
                <c:pt idx="303">
                  <c:v>0.30721710000000002</c:v>
                </c:pt>
                <c:pt idx="304">
                  <c:v>0.3163511</c:v>
                </c:pt>
                <c:pt idx="305">
                  <c:v>0.31293549999999998</c:v>
                </c:pt>
                <c:pt idx="306">
                  <c:v>0.31043890000000002</c:v>
                </c:pt>
                <c:pt idx="307">
                  <c:v>0.30961610000000001</c:v>
                </c:pt>
                <c:pt idx="308">
                  <c:v>0.30997809999999998</c:v>
                </c:pt>
                <c:pt idx="309">
                  <c:v>0.31163489999999999</c:v>
                </c:pt>
                <c:pt idx="310">
                  <c:v>0.31459599999999999</c:v>
                </c:pt>
                <c:pt idx="311">
                  <c:v>0.31726320000000002</c:v>
                </c:pt>
                <c:pt idx="312">
                  <c:v>0.31142619999999999</c:v>
                </c:pt>
                <c:pt idx="313">
                  <c:v>0.29740070000000002</c:v>
                </c:pt>
                <c:pt idx="314">
                  <c:v>0.31607150000000001</c:v>
                </c:pt>
                <c:pt idx="315">
                  <c:v>0.31264720000000001</c:v>
                </c:pt>
                <c:pt idx="316">
                  <c:v>0.31019720000000001</c:v>
                </c:pt>
                <c:pt idx="317">
                  <c:v>0.30935390000000001</c:v>
                </c:pt>
                <c:pt idx="318">
                  <c:v>0.30961159999999999</c:v>
                </c:pt>
                <c:pt idx="319">
                  <c:v>0.31122519999999998</c:v>
                </c:pt>
                <c:pt idx="320">
                  <c:v>0.31420530000000002</c:v>
                </c:pt>
                <c:pt idx="321">
                  <c:v>0.31693130000000003</c:v>
                </c:pt>
                <c:pt idx="322">
                  <c:v>0.29661090000000001</c:v>
                </c:pt>
                <c:pt idx="323">
                  <c:v>0.2787984</c:v>
                </c:pt>
                <c:pt idx="324">
                  <c:v>0.31573180000000001</c:v>
                </c:pt>
                <c:pt idx="325">
                  <c:v>0.31229610000000002</c:v>
                </c:pt>
                <c:pt idx="326">
                  <c:v>0.30974239999999997</c:v>
                </c:pt>
                <c:pt idx="327">
                  <c:v>0.30887789999999998</c:v>
                </c:pt>
                <c:pt idx="328">
                  <c:v>0.30916359999999998</c:v>
                </c:pt>
                <c:pt idx="329">
                  <c:v>0.31081550000000002</c:v>
                </c:pt>
                <c:pt idx="330">
                  <c:v>0.31386449999999999</c:v>
                </c:pt>
                <c:pt idx="331">
                  <c:v>0.31663249999999998</c:v>
                </c:pt>
                <c:pt idx="332">
                  <c:v>0.27981159999999999</c:v>
                </c:pt>
                <c:pt idx="333">
                  <c:v>0.2608394</c:v>
                </c:pt>
                <c:pt idx="334">
                  <c:v>0.31541069999999999</c:v>
                </c:pt>
                <c:pt idx="335">
                  <c:v>0.3118687</c:v>
                </c:pt>
                <c:pt idx="336">
                  <c:v>0.30934410000000001</c:v>
                </c:pt>
                <c:pt idx="337">
                  <c:v>0.30852380000000001</c:v>
                </c:pt>
                <c:pt idx="338">
                  <c:v>0.30885380000000001</c:v>
                </c:pt>
                <c:pt idx="339">
                  <c:v>0.31045709999999999</c:v>
                </c:pt>
                <c:pt idx="340">
                  <c:v>0.31344430000000001</c:v>
                </c:pt>
                <c:pt idx="341">
                  <c:v>0.31610709999999997</c:v>
                </c:pt>
                <c:pt idx="342">
                  <c:v>0.26675979999999999</c:v>
                </c:pt>
                <c:pt idx="343">
                  <c:v>0.2466766</c:v>
                </c:pt>
                <c:pt idx="344">
                  <c:v>0.3148764</c:v>
                </c:pt>
                <c:pt idx="345">
                  <c:v>0.31130920000000001</c:v>
                </c:pt>
                <c:pt idx="346">
                  <c:v>0.30877769999999999</c:v>
                </c:pt>
                <c:pt idx="347">
                  <c:v>0.30798449999999999</c:v>
                </c:pt>
                <c:pt idx="348">
                  <c:v>0.30829390000000001</c:v>
                </c:pt>
                <c:pt idx="349">
                  <c:v>0.30999919999999997</c:v>
                </c:pt>
                <c:pt idx="350">
                  <c:v>0.31307859999999998</c:v>
                </c:pt>
                <c:pt idx="351">
                  <c:v>0.3157972</c:v>
                </c:pt>
                <c:pt idx="352">
                  <c:v>0.25089050000000002</c:v>
                </c:pt>
                <c:pt idx="353">
                  <c:v>0.2302139</c:v>
                </c:pt>
                <c:pt idx="354">
                  <c:v>0.31362899999999999</c:v>
                </c:pt>
                <c:pt idx="355">
                  <c:v>0.31096210000000002</c:v>
                </c:pt>
                <c:pt idx="356">
                  <c:v>0.30838919999999997</c:v>
                </c:pt>
                <c:pt idx="357">
                  <c:v>0.30750729999999998</c:v>
                </c:pt>
                <c:pt idx="358">
                  <c:v>0.30779210000000001</c:v>
                </c:pt>
                <c:pt idx="359">
                  <c:v>0.30952239999999998</c:v>
                </c:pt>
                <c:pt idx="360">
                  <c:v>0.31268240000000003</c:v>
                </c:pt>
                <c:pt idx="361">
                  <c:v>0.31148330000000002</c:v>
                </c:pt>
                <c:pt idx="362">
                  <c:v>0.22987360000000001</c:v>
                </c:pt>
                <c:pt idx="363">
                  <c:v>0.2085526</c:v>
                </c:pt>
                <c:pt idx="364">
                  <c:v>0.29901100000000003</c:v>
                </c:pt>
                <c:pt idx="365">
                  <c:v>0.31052560000000001</c:v>
                </c:pt>
                <c:pt idx="366">
                  <c:v>0.3077164</c:v>
                </c:pt>
                <c:pt idx="367">
                  <c:v>0.30676829999999999</c:v>
                </c:pt>
                <c:pt idx="368">
                  <c:v>0.30708390000000002</c:v>
                </c:pt>
                <c:pt idx="369">
                  <c:v>0.308865</c:v>
                </c:pt>
                <c:pt idx="370">
                  <c:v>0.31204599999999999</c:v>
                </c:pt>
                <c:pt idx="371">
                  <c:v>0.30103170000000001</c:v>
                </c:pt>
                <c:pt idx="372">
                  <c:v>0.21337100000000001</c:v>
                </c:pt>
                <c:pt idx="373">
                  <c:v>0.19203219999999999</c:v>
                </c:pt>
                <c:pt idx="374">
                  <c:v>0.28759289999999998</c:v>
                </c:pt>
                <c:pt idx="375">
                  <c:v>0.30997400000000003</c:v>
                </c:pt>
                <c:pt idx="376">
                  <c:v>0.30730600000000002</c:v>
                </c:pt>
                <c:pt idx="377">
                  <c:v>0.30637409999999998</c:v>
                </c:pt>
                <c:pt idx="378">
                  <c:v>0.30669619999999997</c:v>
                </c:pt>
                <c:pt idx="379">
                  <c:v>0.30842530000000001</c:v>
                </c:pt>
                <c:pt idx="380">
                  <c:v>0.31150430000000001</c:v>
                </c:pt>
                <c:pt idx="381">
                  <c:v>0.28799910000000001</c:v>
                </c:pt>
                <c:pt idx="382">
                  <c:v>0.19509070000000001</c:v>
                </c:pt>
                <c:pt idx="383">
                  <c:v>0.17443420000000001</c:v>
                </c:pt>
                <c:pt idx="384">
                  <c:v>0.2757695</c:v>
                </c:pt>
                <c:pt idx="385">
                  <c:v>0.30941839999999998</c:v>
                </c:pt>
                <c:pt idx="386">
                  <c:v>0.30667359999999999</c:v>
                </c:pt>
                <c:pt idx="387">
                  <c:v>0.30570979999999998</c:v>
                </c:pt>
                <c:pt idx="388">
                  <c:v>0.30597629999999998</c:v>
                </c:pt>
                <c:pt idx="389">
                  <c:v>0.30771270000000001</c:v>
                </c:pt>
                <c:pt idx="390">
                  <c:v>0.31083110000000003</c:v>
                </c:pt>
                <c:pt idx="391">
                  <c:v>0.28930149999999999</c:v>
                </c:pt>
                <c:pt idx="392">
                  <c:v>0.1981356</c:v>
                </c:pt>
                <c:pt idx="393">
                  <c:v>0.17856630000000001</c:v>
                </c:pt>
                <c:pt idx="394">
                  <c:v>0.27913120000000002</c:v>
                </c:pt>
                <c:pt idx="395">
                  <c:v>0.30885449999999998</c:v>
                </c:pt>
                <c:pt idx="396">
                  <c:v>0.30613040000000002</c:v>
                </c:pt>
                <c:pt idx="397">
                  <c:v>0.30519970000000002</c:v>
                </c:pt>
                <c:pt idx="398">
                  <c:v>0.30550719999999998</c:v>
                </c:pt>
                <c:pt idx="399">
                  <c:v>0.30725980000000003</c:v>
                </c:pt>
                <c:pt idx="400">
                  <c:v>0.31034309999999998</c:v>
                </c:pt>
                <c:pt idx="401">
                  <c:v>0.2990526</c:v>
                </c:pt>
                <c:pt idx="402">
                  <c:v>0.21206820000000001</c:v>
                </c:pt>
                <c:pt idx="403">
                  <c:v>0.1921475</c:v>
                </c:pt>
                <c:pt idx="404">
                  <c:v>0.28886210000000001</c:v>
                </c:pt>
                <c:pt idx="405">
                  <c:v>0.30841849999999998</c:v>
                </c:pt>
                <c:pt idx="406">
                  <c:v>0.30569429999999997</c:v>
                </c:pt>
                <c:pt idx="407">
                  <c:v>0.30475930000000001</c:v>
                </c:pt>
                <c:pt idx="408">
                  <c:v>0.30504120000000001</c:v>
                </c:pt>
                <c:pt idx="409">
                  <c:v>0.3067896</c:v>
                </c:pt>
                <c:pt idx="410">
                  <c:v>0.30994620000000001</c:v>
                </c:pt>
                <c:pt idx="411">
                  <c:v>0.30964659999999999</c:v>
                </c:pt>
                <c:pt idx="412">
                  <c:v>0.22816049999999999</c:v>
                </c:pt>
                <c:pt idx="413">
                  <c:v>0.2085552</c:v>
                </c:pt>
                <c:pt idx="414">
                  <c:v>0.30005130000000002</c:v>
                </c:pt>
                <c:pt idx="415">
                  <c:v>0.30815110000000001</c:v>
                </c:pt>
                <c:pt idx="416">
                  <c:v>0.30545349999999999</c:v>
                </c:pt>
                <c:pt idx="417">
                  <c:v>0.30449710000000002</c:v>
                </c:pt>
                <c:pt idx="418">
                  <c:v>0.30471429999999999</c:v>
                </c:pt>
                <c:pt idx="419">
                  <c:v>0.30643609999999999</c:v>
                </c:pt>
                <c:pt idx="420">
                  <c:v>0.30960090000000001</c:v>
                </c:pt>
                <c:pt idx="421">
                  <c:v>0.31251230000000002</c:v>
                </c:pt>
                <c:pt idx="422">
                  <c:v>0.2443322</c:v>
                </c:pt>
                <c:pt idx="423">
                  <c:v>0.2250095</c:v>
                </c:pt>
                <c:pt idx="424">
                  <c:v>0.31084070000000003</c:v>
                </c:pt>
                <c:pt idx="425">
                  <c:v>0.30781380000000003</c:v>
                </c:pt>
                <c:pt idx="426">
                  <c:v>0.30519849999999998</c:v>
                </c:pt>
                <c:pt idx="427">
                  <c:v>0.30432589999999998</c:v>
                </c:pt>
                <c:pt idx="428">
                  <c:v>0.30458400000000002</c:v>
                </c:pt>
                <c:pt idx="429">
                  <c:v>0.30625859999999999</c:v>
                </c:pt>
                <c:pt idx="430">
                  <c:v>0.30937239999999999</c:v>
                </c:pt>
                <c:pt idx="431">
                  <c:v>0.31221919999999997</c:v>
                </c:pt>
                <c:pt idx="432">
                  <c:v>0.2568607</c:v>
                </c:pt>
                <c:pt idx="433">
                  <c:v>0.23735510000000001</c:v>
                </c:pt>
                <c:pt idx="434">
                  <c:v>0.3111603</c:v>
                </c:pt>
                <c:pt idx="435">
                  <c:v>0.30771850000000001</c:v>
                </c:pt>
                <c:pt idx="436">
                  <c:v>0.30508109999999999</c:v>
                </c:pt>
                <c:pt idx="437">
                  <c:v>0.30413839999999998</c:v>
                </c:pt>
                <c:pt idx="438">
                  <c:v>0.30440400000000001</c:v>
                </c:pt>
                <c:pt idx="439">
                  <c:v>0.30604819999999999</c:v>
                </c:pt>
                <c:pt idx="440">
                  <c:v>0.309166</c:v>
                </c:pt>
                <c:pt idx="441">
                  <c:v>0.31209229999999999</c:v>
                </c:pt>
                <c:pt idx="442">
                  <c:v>0.26808090000000001</c:v>
                </c:pt>
                <c:pt idx="443">
                  <c:v>0.24842600000000001</c:v>
                </c:pt>
                <c:pt idx="444">
                  <c:v>0.31099870000000002</c:v>
                </c:pt>
                <c:pt idx="445">
                  <c:v>0.30745539999999999</c:v>
                </c:pt>
                <c:pt idx="446">
                  <c:v>0.30480469999999998</c:v>
                </c:pt>
                <c:pt idx="447">
                  <c:v>0.30385129999999999</c:v>
                </c:pt>
                <c:pt idx="448">
                  <c:v>0.30413630000000003</c:v>
                </c:pt>
                <c:pt idx="449">
                  <c:v>0.30578660000000002</c:v>
                </c:pt>
                <c:pt idx="450">
                  <c:v>0.30895109999999998</c:v>
                </c:pt>
                <c:pt idx="451">
                  <c:v>0.3119538</c:v>
                </c:pt>
                <c:pt idx="452">
                  <c:v>0.27513019999999999</c:v>
                </c:pt>
                <c:pt idx="453">
                  <c:v>0.25628600000000001</c:v>
                </c:pt>
                <c:pt idx="454">
                  <c:v>0.31085119999999999</c:v>
                </c:pt>
                <c:pt idx="455">
                  <c:v>0.30732389999999998</c:v>
                </c:pt>
                <c:pt idx="456">
                  <c:v>0.30471680000000001</c:v>
                </c:pt>
                <c:pt idx="457">
                  <c:v>0.30375940000000001</c:v>
                </c:pt>
                <c:pt idx="458">
                  <c:v>0.30400139999999998</c:v>
                </c:pt>
                <c:pt idx="459">
                  <c:v>0.30563499999999999</c:v>
                </c:pt>
                <c:pt idx="460">
                  <c:v>0.30877539999999998</c:v>
                </c:pt>
                <c:pt idx="461">
                  <c:v>0.3117914</c:v>
                </c:pt>
                <c:pt idx="462">
                  <c:v>0.28393819999999997</c:v>
                </c:pt>
                <c:pt idx="463">
                  <c:v>0.26550780000000002</c:v>
                </c:pt>
                <c:pt idx="464">
                  <c:v>0.31092769999999997</c:v>
                </c:pt>
                <c:pt idx="465">
                  <c:v>0.30731029999999998</c:v>
                </c:pt>
                <c:pt idx="466">
                  <c:v>0.30461490000000002</c:v>
                </c:pt>
                <c:pt idx="467">
                  <c:v>0.30361539999999998</c:v>
                </c:pt>
                <c:pt idx="468">
                  <c:v>0.30382179999999998</c:v>
                </c:pt>
                <c:pt idx="469">
                  <c:v>0.30543629999999999</c:v>
                </c:pt>
                <c:pt idx="470">
                  <c:v>0.30859740000000002</c:v>
                </c:pt>
                <c:pt idx="471">
                  <c:v>0.31162390000000001</c:v>
                </c:pt>
                <c:pt idx="472">
                  <c:v>0.29436610000000002</c:v>
                </c:pt>
                <c:pt idx="473">
                  <c:v>0.27838689999999999</c:v>
                </c:pt>
                <c:pt idx="474">
                  <c:v>0.31068990000000002</c:v>
                </c:pt>
                <c:pt idx="475">
                  <c:v>0.30709720000000001</c:v>
                </c:pt>
                <c:pt idx="476">
                  <c:v>0.3044559</c:v>
                </c:pt>
                <c:pt idx="477">
                  <c:v>0.30351909999999999</c:v>
                </c:pt>
                <c:pt idx="478">
                  <c:v>0.30372840000000001</c:v>
                </c:pt>
                <c:pt idx="479">
                  <c:v>0.30531360000000002</c:v>
                </c:pt>
                <c:pt idx="480">
                  <c:v>0.30840820000000002</c:v>
                </c:pt>
                <c:pt idx="481">
                  <c:v>0.3114421</c:v>
                </c:pt>
                <c:pt idx="482">
                  <c:v>0.30684090000000003</c:v>
                </c:pt>
                <c:pt idx="483">
                  <c:v>0.2933848</c:v>
                </c:pt>
                <c:pt idx="484">
                  <c:v>0.3106102</c:v>
                </c:pt>
                <c:pt idx="485">
                  <c:v>0.30702960000000001</c:v>
                </c:pt>
                <c:pt idx="486">
                  <c:v>0.30433300000000002</c:v>
                </c:pt>
                <c:pt idx="487">
                  <c:v>0.30340139999999999</c:v>
                </c:pt>
                <c:pt idx="488">
                  <c:v>0.30362349999999999</c:v>
                </c:pt>
                <c:pt idx="489">
                  <c:v>0.30523869999999997</c:v>
                </c:pt>
                <c:pt idx="490">
                  <c:v>0.30836239999999998</c:v>
                </c:pt>
                <c:pt idx="491">
                  <c:v>0.3114403</c:v>
                </c:pt>
                <c:pt idx="492">
                  <c:v>0.31297540000000001</c:v>
                </c:pt>
                <c:pt idx="493">
                  <c:v>0.3079847</c:v>
                </c:pt>
                <c:pt idx="494">
                  <c:v>0.3104712</c:v>
                </c:pt>
                <c:pt idx="495">
                  <c:v>0.30687579999999998</c:v>
                </c:pt>
                <c:pt idx="496">
                  <c:v>0.30431350000000001</c:v>
                </c:pt>
                <c:pt idx="497">
                  <c:v>0.3034423</c:v>
                </c:pt>
                <c:pt idx="498">
                  <c:v>0.30370330000000001</c:v>
                </c:pt>
                <c:pt idx="499">
                  <c:v>0.30529640000000002</c:v>
                </c:pt>
                <c:pt idx="500">
                  <c:v>0.30839569999999999</c:v>
                </c:pt>
                <c:pt idx="501">
                  <c:v>0.31141869999999999</c:v>
                </c:pt>
                <c:pt idx="502">
                  <c:v>0.31296309999999999</c:v>
                </c:pt>
                <c:pt idx="503">
                  <c:v>0.31288090000000002</c:v>
                </c:pt>
                <c:pt idx="504">
                  <c:v>0.31046970000000002</c:v>
                </c:pt>
                <c:pt idx="505">
                  <c:v>0.30681449999999999</c:v>
                </c:pt>
                <c:pt idx="506">
                  <c:v>0.30415009999999998</c:v>
                </c:pt>
                <c:pt idx="507">
                  <c:v>0.30320370000000002</c:v>
                </c:pt>
                <c:pt idx="508">
                  <c:v>0.30347730000000001</c:v>
                </c:pt>
                <c:pt idx="509">
                  <c:v>0.30509619999999998</c:v>
                </c:pt>
                <c:pt idx="510">
                  <c:v>0.30816009999999999</c:v>
                </c:pt>
                <c:pt idx="511">
                  <c:v>0.3112608</c:v>
                </c:pt>
                <c:pt idx="512">
                  <c:v>0.31283040000000001</c:v>
                </c:pt>
                <c:pt idx="513">
                  <c:v>0.3127626</c:v>
                </c:pt>
                <c:pt idx="514">
                  <c:v>0.31038500000000002</c:v>
                </c:pt>
                <c:pt idx="515">
                  <c:v>0.30677729999999998</c:v>
                </c:pt>
                <c:pt idx="516">
                  <c:v>0.3041682</c:v>
                </c:pt>
                <c:pt idx="517">
                  <c:v>0.3032532</c:v>
                </c:pt>
                <c:pt idx="518">
                  <c:v>0.30351270000000002</c:v>
                </c:pt>
                <c:pt idx="519">
                  <c:v>0.30507810000000002</c:v>
                </c:pt>
                <c:pt idx="520">
                  <c:v>0.30809560000000002</c:v>
                </c:pt>
                <c:pt idx="521">
                  <c:v>0.31116680000000002</c:v>
                </c:pt>
                <c:pt idx="522">
                  <c:v>0.31273119999999999</c:v>
                </c:pt>
                <c:pt idx="523">
                  <c:v>0.31270379999999998</c:v>
                </c:pt>
                <c:pt idx="524">
                  <c:v>0.3103166</c:v>
                </c:pt>
                <c:pt idx="525">
                  <c:v>0.30669200000000002</c:v>
                </c:pt>
                <c:pt idx="526">
                  <c:v>0.30407390000000001</c:v>
                </c:pt>
                <c:pt idx="527">
                  <c:v>0.3031491</c:v>
                </c:pt>
                <c:pt idx="528">
                  <c:v>0.30340279999999997</c:v>
                </c:pt>
                <c:pt idx="529">
                  <c:v>0.30500830000000001</c:v>
                </c:pt>
                <c:pt idx="530">
                  <c:v>0.30809049999999999</c:v>
                </c:pt>
                <c:pt idx="531">
                  <c:v>0.31113420000000003</c:v>
                </c:pt>
                <c:pt idx="532">
                  <c:v>0.31266949999999999</c:v>
                </c:pt>
                <c:pt idx="533">
                  <c:v>0.31265660000000001</c:v>
                </c:pt>
                <c:pt idx="534">
                  <c:v>0.31034289999999998</c:v>
                </c:pt>
                <c:pt idx="535">
                  <c:v>0.30669059999999998</c:v>
                </c:pt>
                <c:pt idx="536">
                  <c:v>0.30401889999999998</c:v>
                </c:pt>
                <c:pt idx="537">
                  <c:v>0.30306149999999998</c:v>
                </c:pt>
                <c:pt idx="538">
                  <c:v>0.3032668</c:v>
                </c:pt>
                <c:pt idx="539">
                  <c:v>0.3048283</c:v>
                </c:pt>
                <c:pt idx="540">
                  <c:v>0.30792589999999997</c:v>
                </c:pt>
                <c:pt idx="541">
                  <c:v>0.31103419999999998</c:v>
                </c:pt>
                <c:pt idx="542">
                  <c:v>0.31261739999999999</c:v>
                </c:pt>
                <c:pt idx="543">
                  <c:v>0.3125618</c:v>
                </c:pt>
                <c:pt idx="544">
                  <c:v>0.31014449999999999</c:v>
                </c:pt>
                <c:pt idx="545">
                  <c:v>0.30646909999999999</c:v>
                </c:pt>
                <c:pt idx="546">
                  <c:v>0.30378309999999997</c:v>
                </c:pt>
                <c:pt idx="547">
                  <c:v>0.30282910000000002</c:v>
                </c:pt>
                <c:pt idx="548">
                  <c:v>0.30307790000000001</c:v>
                </c:pt>
                <c:pt idx="549">
                  <c:v>0.30467290000000002</c:v>
                </c:pt>
                <c:pt idx="550">
                  <c:v>0.30778100000000003</c:v>
                </c:pt>
                <c:pt idx="551">
                  <c:v>0.31092769999999997</c:v>
                </c:pt>
                <c:pt idx="552">
                  <c:v>0.31248179999999998</c:v>
                </c:pt>
                <c:pt idx="553">
                  <c:v>0.31173729999999999</c:v>
                </c:pt>
                <c:pt idx="554">
                  <c:v>0.30999749999999998</c:v>
                </c:pt>
                <c:pt idx="555">
                  <c:v>0.30626330000000002</c:v>
                </c:pt>
                <c:pt idx="556">
                  <c:v>0.30347489999999999</c:v>
                </c:pt>
                <c:pt idx="557">
                  <c:v>0.30247269999999998</c:v>
                </c:pt>
                <c:pt idx="558">
                  <c:v>0.30275960000000002</c:v>
                </c:pt>
                <c:pt idx="559">
                  <c:v>0.30440859999999997</c:v>
                </c:pt>
                <c:pt idx="560">
                  <c:v>0.3076141</c:v>
                </c:pt>
                <c:pt idx="561">
                  <c:v>0.31079469999999998</c:v>
                </c:pt>
                <c:pt idx="562">
                  <c:v>0.30941410000000003</c:v>
                </c:pt>
                <c:pt idx="563">
                  <c:v>0.29103269999999998</c:v>
                </c:pt>
                <c:pt idx="564">
                  <c:v>0.30989050000000001</c:v>
                </c:pt>
                <c:pt idx="565">
                  <c:v>0.30613990000000002</c:v>
                </c:pt>
                <c:pt idx="566">
                  <c:v>0.30334339999999999</c:v>
                </c:pt>
                <c:pt idx="567">
                  <c:v>0.30240159999999999</c:v>
                </c:pt>
                <c:pt idx="568">
                  <c:v>0.3027244</c:v>
                </c:pt>
                <c:pt idx="569">
                  <c:v>0.30437989999999998</c:v>
                </c:pt>
                <c:pt idx="570">
                  <c:v>0.30756430000000001</c:v>
                </c:pt>
                <c:pt idx="571">
                  <c:v>0.31068859999999998</c:v>
                </c:pt>
                <c:pt idx="572">
                  <c:v>0.28572599999999998</c:v>
                </c:pt>
                <c:pt idx="573">
                  <c:v>0.25943280000000002</c:v>
                </c:pt>
                <c:pt idx="574">
                  <c:v>0.30974960000000001</c:v>
                </c:pt>
                <c:pt idx="575">
                  <c:v>0.30596079999999998</c:v>
                </c:pt>
                <c:pt idx="576">
                  <c:v>0.30304179999999997</c:v>
                </c:pt>
                <c:pt idx="577">
                  <c:v>0.30201080000000002</c:v>
                </c:pt>
                <c:pt idx="578">
                  <c:v>0.30226229999999998</c:v>
                </c:pt>
                <c:pt idx="579">
                  <c:v>0.3039905</c:v>
                </c:pt>
                <c:pt idx="580">
                  <c:v>0.30724600000000002</c:v>
                </c:pt>
                <c:pt idx="581">
                  <c:v>0.31044650000000001</c:v>
                </c:pt>
                <c:pt idx="582">
                  <c:v>0.26476110000000003</c:v>
                </c:pt>
                <c:pt idx="583">
                  <c:v>0.23441790000000001</c:v>
                </c:pt>
                <c:pt idx="584">
                  <c:v>0.30955749999999999</c:v>
                </c:pt>
                <c:pt idx="585">
                  <c:v>0.30565730000000002</c:v>
                </c:pt>
                <c:pt idx="586">
                  <c:v>0.30258770000000001</c:v>
                </c:pt>
                <c:pt idx="587">
                  <c:v>0.30153859999999999</c:v>
                </c:pt>
                <c:pt idx="588">
                  <c:v>0.30183110000000002</c:v>
                </c:pt>
                <c:pt idx="589">
                  <c:v>0.30354310000000001</c:v>
                </c:pt>
                <c:pt idx="590">
                  <c:v>0.306813</c:v>
                </c:pt>
                <c:pt idx="591">
                  <c:v>0.31001200000000001</c:v>
                </c:pt>
                <c:pt idx="592">
                  <c:v>0.25536890000000001</c:v>
                </c:pt>
                <c:pt idx="593">
                  <c:v>0.22502710000000001</c:v>
                </c:pt>
                <c:pt idx="594">
                  <c:v>0.30640800000000001</c:v>
                </c:pt>
                <c:pt idx="595">
                  <c:v>0.30512289999999997</c:v>
                </c:pt>
                <c:pt idx="596">
                  <c:v>0.30207020000000001</c:v>
                </c:pt>
                <c:pt idx="597">
                  <c:v>0.30101450000000002</c:v>
                </c:pt>
                <c:pt idx="598">
                  <c:v>0.3013111</c:v>
                </c:pt>
                <c:pt idx="599">
                  <c:v>0.30308459999999998</c:v>
                </c:pt>
                <c:pt idx="600">
                  <c:v>0.30644749999999998</c:v>
                </c:pt>
                <c:pt idx="601">
                  <c:v>0.30967729999999999</c:v>
                </c:pt>
                <c:pt idx="602">
                  <c:v>0.2538319</c:v>
                </c:pt>
                <c:pt idx="603">
                  <c:v>0.22297939999999999</c:v>
                </c:pt>
                <c:pt idx="604">
                  <c:v>0.30437019999999998</c:v>
                </c:pt>
                <c:pt idx="605">
                  <c:v>0.3049596</c:v>
                </c:pt>
                <c:pt idx="606">
                  <c:v>0.30185410000000001</c:v>
                </c:pt>
                <c:pt idx="607">
                  <c:v>0.30076219999999998</c:v>
                </c:pt>
                <c:pt idx="608">
                  <c:v>0.30103449999999998</c:v>
                </c:pt>
                <c:pt idx="609">
                  <c:v>0.30277559999999998</c:v>
                </c:pt>
                <c:pt idx="610">
                  <c:v>0.30611559999999999</c:v>
                </c:pt>
                <c:pt idx="611">
                  <c:v>0.30928369999999999</c:v>
                </c:pt>
                <c:pt idx="612">
                  <c:v>0.25245099999999998</c:v>
                </c:pt>
                <c:pt idx="613">
                  <c:v>0.2215964</c:v>
                </c:pt>
                <c:pt idx="614">
                  <c:v>0.30386340000000001</c:v>
                </c:pt>
                <c:pt idx="615">
                  <c:v>0.30420209999999998</c:v>
                </c:pt>
                <c:pt idx="616">
                  <c:v>0.30112899999999998</c:v>
                </c:pt>
                <c:pt idx="617">
                  <c:v>0.30006949999999999</c:v>
                </c:pt>
                <c:pt idx="618">
                  <c:v>0.30035220000000001</c:v>
                </c:pt>
                <c:pt idx="619">
                  <c:v>0.30211919999999998</c:v>
                </c:pt>
                <c:pt idx="620">
                  <c:v>0.30556250000000001</c:v>
                </c:pt>
                <c:pt idx="621">
                  <c:v>0.30897449999999999</c:v>
                </c:pt>
                <c:pt idx="622">
                  <c:v>0.25969759999999997</c:v>
                </c:pt>
                <c:pt idx="623">
                  <c:v>0.22999810000000001</c:v>
                </c:pt>
                <c:pt idx="624">
                  <c:v>0.30826419999999999</c:v>
                </c:pt>
                <c:pt idx="625">
                  <c:v>0.30426819999999999</c:v>
                </c:pt>
                <c:pt idx="626">
                  <c:v>0.30121890000000001</c:v>
                </c:pt>
                <c:pt idx="627">
                  <c:v>0.30017700000000003</c:v>
                </c:pt>
                <c:pt idx="628">
                  <c:v>0.30048930000000001</c:v>
                </c:pt>
                <c:pt idx="629">
                  <c:v>0.30227409999999999</c:v>
                </c:pt>
                <c:pt idx="630">
                  <c:v>0.30567620000000001</c:v>
                </c:pt>
                <c:pt idx="631">
                  <c:v>0.30890489999999998</c:v>
                </c:pt>
                <c:pt idx="632">
                  <c:v>0.27080330000000002</c:v>
                </c:pt>
                <c:pt idx="633">
                  <c:v>0.24333930000000001</c:v>
                </c:pt>
                <c:pt idx="634">
                  <c:v>0.3080212</c:v>
                </c:pt>
                <c:pt idx="635">
                  <c:v>0.30404150000000002</c:v>
                </c:pt>
                <c:pt idx="636">
                  <c:v>0.30100379999999999</c:v>
                </c:pt>
                <c:pt idx="637">
                  <c:v>0.29994290000000001</c:v>
                </c:pt>
                <c:pt idx="638">
                  <c:v>0.3002282</c:v>
                </c:pt>
                <c:pt idx="639">
                  <c:v>0.30201790000000001</c:v>
                </c:pt>
                <c:pt idx="640">
                  <c:v>0.30545810000000001</c:v>
                </c:pt>
                <c:pt idx="641">
                  <c:v>0.30878699999999998</c:v>
                </c:pt>
                <c:pt idx="642">
                  <c:v>0.28698390000000001</c:v>
                </c:pt>
                <c:pt idx="643">
                  <c:v>0.26335009999999998</c:v>
                </c:pt>
                <c:pt idx="644">
                  <c:v>0.30792740000000002</c:v>
                </c:pt>
                <c:pt idx="645">
                  <c:v>0.30390139999999999</c:v>
                </c:pt>
                <c:pt idx="646">
                  <c:v>0.30088670000000001</c:v>
                </c:pt>
                <c:pt idx="647">
                  <c:v>0.29979860000000003</c:v>
                </c:pt>
                <c:pt idx="648">
                  <c:v>0.30006490000000002</c:v>
                </c:pt>
                <c:pt idx="649">
                  <c:v>0.30186760000000001</c:v>
                </c:pt>
                <c:pt idx="650">
                  <c:v>0.30531399999999997</c:v>
                </c:pt>
                <c:pt idx="651">
                  <c:v>0.30866009999999999</c:v>
                </c:pt>
                <c:pt idx="652">
                  <c:v>0.30472929999999998</c:v>
                </c:pt>
                <c:pt idx="653">
                  <c:v>0.28606199999999998</c:v>
                </c:pt>
                <c:pt idx="654">
                  <c:v>0.30780400000000002</c:v>
                </c:pt>
                <c:pt idx="655">
                  <c:v>0.30382930000000002</c:v>
                </c:pt>
                <c:pt idx="656">
                  <c:v>0.30084</c:v>
                </c:pt>
                <c:pt idx="657">
                  <c:v>0.29977009999999998</c:v>
                </c:pt>
                <c:pt idx="658">
                  <c:v>0.30006490000000002</c:v>
                </c:pt>
                <c:pt idx="659">
                  <c:v>0.30181550000000001</c:v>
                </c:pt>
                <c:pt idx="660">
                  <c:v>0.30516789999999999</c:v>
                </c:pt>
                <c:pt idx="661">
                  <c:v>0.3085444</c:v>
                </c:pt>
                <c:pt idx="662">
                  <c:v>0.31028810000000001</c:v>
                </c:pt>
                <c:pt idx="663">
                  <c:v>0.30529390000000001</c:v>
                </c:pt>
                <c:pt idx="664">
                  <c:v>0.30790220000000001</c:v>
                </c:pt>
                <c:pt idx="665">
                  <c:v>0.30395450000000002</c:v>
                </c:pt>
                <c:pt idx="666">
                  <c:v>0.30094070000000001</c:v>
                </c:pt>
                <c:pt idx="667">
                  <c:v>0.29982310000000001</c:v>
                </c:pt>
                <c:pt idx="668">
                  <c:v>0.3000757</c:v>
                </c:pt>
                <c:pt idx="669">
                  <c:v>0.30184159999999999</c:v>
                </c:pt>
                <c:pt idx="670">
                  <c:v>0.3051952</c:v>
                </c:pt>
                <c:pt idx="671">
                  <c:v>0.30852459999999998</c:v>
                </c:pt>
                <c:pt idx="672">
                  <c:v>0.31026290000000001</c:v>
                </c:pt>
                <c:pt idx="673">
                  <c:v>0.3103475</c:v>
                </c:pt>
                <c:pt idx="674">
                  <c:v>0.3079267</c:v>
                </c:pt>
                <c:pt idx="675">
                  <c:v>0.30398409999999998</c:v>
                </c:pt>
                <c:pt idx="676">
                  <c:v>0.30096309999999998</c:v>
                </c:pt>
                <c:pt idx="677">
                  <c:v>0.29991269999999998</c:v>
                </c:pt>
                <c:pt idx="678">
                  <c:v>0.3001759</c:v>
                </c:pt>
                <c:pt idx="679">
                  <c:v>0.30188290000000001</c:v>
                </c:pt>
                <c:pt idx="680">
                  <c:v>0.30516720000000003</c:v>
                </c:pt>
                <c:pt idx="681">
                  <c:v>0.30853439999999999</c:v>
                </c:pt>
                <c:pt idx="682">
                  <c:v>0.31028620000000001</c:v>
                </c:pt>
                <c:pt idx="683">
                  <c:v>0.31032569999999998</c:v>
                </c:pt>
                <c:pt idx="684">
                  <c:v>0.3079441</c:v>
                </c:pt>
                <c:pt idx="685">
                  <c:v>0.30410599999999999</c:v>
                </c:pt>
                <c:pt idx="686">
                  <c:v>0.30108099999999999</c:v>
                </c:pt>
                <c:pt idx="687">
                  <c:v>0.29990129999999998</c:v>
                </c:pt>
                <c:pt idx="688">
                  <c:v>0.30015229999999998</c:v>
                </c:pt>
                <c:pt idx="689">
                  <c:v>0.30190329999999999</c:v>
                </c:pt>
                <c:pt idx="690">
                  <c:v>0.30516539999999998</c:v>
                </c:pt>
                <c:pt idx="691">
                  <c:v>0.3085193</c:v>
                </c:pt>
                <c:pt idx="692">
                  <c:v>0.31030799999999997</c:v>
                </c:pt>
                <c:pt idx="693">
                  <c:v>0.31043549999999998</c:v>
                </c:pt>
                <c:pt idx="694">
                  <c:v>0.30804890000000001</c:v>
                </c:pt>
                <c:pt idx="695">
                  <c:v>0.3041488</c:v>
                </c:pt>
                <c:pt idx="696">
                  <c:v>0.3011606</c:v>
                </c:pt>
                <c:pt idx="697">
                  <c:v>0.30002269999999998</c:v>
                </c:pt>
                <c:pt idx="698">
                  <c:v>0.30024210000000001</c:v>
                </c:pt>
                <c:pt idx="699">
                  <c:v>0.30198399999999997</c:v>
                </c:pt>
                <c:pt idx="700">
                  <c:v>0.30523939999999999</c:v>
                </c:pt>
                <c:pt idx="701">
                  <c:v>0.30858999999999998</c:v>
                </c:pt>
                <c:pt idx="702">
                  <c:v>0.31039220000000001</c:v>
                </c:pt>
                <c:pt idx="703">
                  <c:v>0.31052269999999998</c:v>
                </c:pt>
                <c:pt idx="704">
                  <c:v>0.30816710000000003</c:v>
                </c:pt>
                <c:pt idx="705">
                  <c:v>0.30430859999999998</c:v>
                </c:pt>
                <c:pt idx="706">
                  <c:v>0.30130689999999999</c:v>
                </c:pt>
                <c:pt idx="707">
                  <c:v>0.30012830000000001</c:v>
                </c:pt>
                <c:pt idx="708">
                  <c:v>0.3003016</c:v>
                </c:pt>
                <c:pt idx="709">
                  <c:v>0.30198199999999997</c:v>
                </c:pt>
                <c:pt idx="710">
                  <c:v>0.30515350000000002</c:v>
                </c:pt>
                <c:pt idx="711">
                  <c:v>0.3084306</c:v>
                </c:pt>
                <c:pt idx="712">
                  <c:v>0.31021779999999999</c:v>
                </c:pt>
                <c:pt idx="713">
                  <c:v>0.31030999999999997</c:v>
                </c:pt>
                <c:pt idx="714">
                  <c:v>0.30792219999999998</c:v>
                </c:pt>
                <c:pt idx="715">
                  <c:v>0.30425799999999997</c:v>
                </c:pt>
                <c:pt idx="716">
                  <c:v>0.30143829999999999</c:v>
                </c:pt>
                <c:pt idx="717">
                  <c:v>0.30036089999999999</c:v>
                </c:pt>
                <c:pt idx="718">
                  <c:v>0.30061539999999998</c:v>
                </c:pt>
                <c:pt idx="719">
                  <c:v>0.30235649999999997</c:v>
                </c:pt>
                <c:pt idx="720">
                  <c:v>0.30559429999999999</c:v>
                </c:pt>
                <c:pt idx="721">
                  <c:v>0.3089964</c:v>
                </c:pt>
                <c:pt idx="722">
                  <c:v>0.3108746</c:v>
                </c:pt>
                <c:pt idx="723">
                  <c:v>0.31108390000000002</c:v>
                </c:pt>
                <c:pt idx="724">
                  <c:v>0.30877969999999999</c:v>
                </c:pt>
                <c:pt idx="725">
                  <c:v>0.30507649999999997</c:v>
                </c:pt>
                <c:pt idx="726">
                  <c:v>0.30217139999999998</c:v>
                </c:pt>
                <c:pt idx="727">
                  <c:v>0.30098999999999998</c:v>
                </c:pt>
                <c:pt idx="728">
                  <c:v>0.30117300000000002</c:v>
                </c:pt>
                <c:pt idx="729">
                  <c:v>0.30287639999999999</c:v>
                </c:pt>
                <c:pt idx="730">
                  <c:v>0.30618459999999997</c:v>
                </c:pt>
                <c:pt idx="731">
                  <c:v>0.30956679999999998</c:v>
                </c:pt>
                <c:pt idx="732">
                  <c:v>0.3113226</c:v>
                </c:pt>
                <c:pt idx="733">
                  <c:v>0.31146940000000001</c:v>
                </c:pt>
                <c:pt idx="734">
                  <c:v>0.30917319999999998</c:v>
                </c:pt>
                <c:pt idx="735">
                  <c:v>0.3054094</c:v>
                </c:pt>
                <c:pt idx="736">
                  <c:v>0.30249549999999997</c:v>
                </c:pt>
                <c:pt idx="737">
                  <c:v>0.30132550000000002</c:v>
                </c:pt>
                <c:pt idx="738">
                  <c:v>0.3014926</c:v>
                </c:pt>
                <c:pt idx="739">
                  <c:v>0.30320730000000001</c:v>
                </c:pt>
                <c:pt idx="740">
                  <c:v>0.30654789999999998</c:v>
                </c:pt>
                <c:pt idx="741">
                  <c:v>0.3099208</c:v>
                </c:pt>
                <c:pt idx="742">
                  <c:v>0.3115984</c:v>
                </c:pt>
                <c:pt idx="743">
                  <c:v>0.3116062</c:v>
                </c:pt>
                <c:pt idx="744">
                  <c:v>0.30922230000000001</c:v>
                </c:pt>
                <c:pt idx="745">
                  <c:v>0.30540260000000002</c:v>
                </c:pt>
                <c:pt idx="746">
                  <c:v>0.3024348</c:v>
                </c:pt>
                <c:pt idx="747">
                  <c:v>0.301257</c:v>
                </c:pt>
                <c:pt idx="748">
                  <c:v>0.30141119999999999</c:v>
                </c:pt>
                <c:pt idx="749">
                  <c:v>0.30309530000000001</c:v>
                </c:pt>
                <c:pt idx="750">
                  <c:v>0.30639529999999998</c:v>
                </c:pt>
                <c:pt idx="751">
                  <c:v>0.30974190000000001</c:v>
                </c:pt>
                <c:pt idx="752">
                  <c:v>0.31147419999999998</c:v>
                </c:pt>
                <c:pt idx="753">
                  <c:v>0.30837490000000001</c:v>
                </c:pt>
                <c:pt idx="754">
                  <c:v>0.30918079999999998</c:v>
                </c:pt>
                <c:pt idx="755">
                  <c:v>0.30526829999999999</c:v>
                </c:pt>
                <c:pt idx="756">
                  <c:v>0.30222060000000001</c:v>
                </c:pt>
                <c:pt idx="757">
                  <c:v>0.30102109999999999</c:v>
                </c:pt>
                <c:pt idx="758">
                  <c:v>0.30118270000000003</c:v>
                </c:pt>
                <c:pt idx="759">
                  <c:v>0.30287229999999998</c:v>
                </c:pt>
                <c:pt idx="760">
                  <c:v>0.3062357</c:v>
                </c:pt>
                <c:pt idx="761">
                  <c:v>0.30961519999999998</c:v>
                </c:pt>
                <c:pt idx="762">
                  <c:v>0.30492540000000001</c:v>
                </c:pt>
                <c:pt idx="763">
                  <c:v>0.28005409999999997</c:v>
                </c:pt>
                <c:pt idx="764">
                  <c:v>0.3090717</c:v>
                </c:pt>
                <c:pt idx="765">
                  <c:v>0.30512</c:v>
                </c:pt>
                <c:pt idx="766">
                  <c:v>0.30197370000000001</c:v>
                </c:pt>
                <c:pt idx="767">
                  <c:v>0.30074099999999998</c:v>
                </c:pt>
                <c:pt idx="768">
                  <c:v>0.3009233</c:v>
                </c:pt>
                <c:pt idx="769">
                  <c:v>0.30264099999999999</c:v>
                </c:pt>
                <c:pt idx="770">
                  <c:v>0.30604920000000002</c:v>
                </c:pt>
                <c:pt idx="771">
                  <c:v>0.30942190000000003</c:v>
                </c:pt>
                <c:pt idx="772">
                  <c:v>0.2851709</c:v>
                </c:pt>
                <c:pt idx="773">
                  <c:v>0.25289709999999999</c:v>
                </c:pt>
                <c:pt idx="774">
                  <c:v>0.30889610000000001</c:v>
                </c:pt>
                <c:pt idx="775">
                  <c:v>0.30500500000000003</c:v>
                </c:pt>
                <c:pt idx="776">
                  <c:v>0.30181910000000001</c:v>
                </c:pt>
                <c:pt idx="777">
                  <c:v>0.30053750000000001</c:v>
                </c:pt>
                <c:pt idx="778">
                  <c:v>0.30067769999999999</c:v>
                </c:pt>
                <c:pt idx="779">
                  <c:v>0.30237229999999998</c:v>
                </c:pt>
                <c:pt idx="780">
                  <c:v>0.30580479999999999</c:v>
                </c:pt>
                <c:pt idx="781">
                  <c:v>0.3092104</c:v>
                </c:pt>
                <c:pt idx="782">
                  <c:v>0.26134869999999999</c:v>
                </c:pt>
                <c:pt idx="783">
                  <c:v>0.22373409999999999</c:v>
                </c:pt>
                <c:pt idx="784">
                  <c:v>0.2990778</c:v>
                </c:pt>
                <c:pt idx="785">
                  <c:v>0.30474489999999999</c:v>
                </c:pt>
                <c:pt idx="786">
                  <c:v>0.30150179999999999</c:v>
                </c:pt>
                <c:pt idx="787">
                  <c:v>0.30028319999999997</c:v>
                </c:pt>
                <c:pt idx="788">
                  <c:v>0.30041790000000002</c:v>
                </c:pt>
                <c:pt idx="789">
                  <c:v>0.30210690000000001</c:v>
                </c:pt>
                <c:pt idx="790">
                  <c:v>0.30556240000000001</c:v>
                </c:pt>
                <c:pt idx="791">
                  <c:v>0.30902059999999998</c:v>
                </c:pt>
                <c:pt idx="792">
                  <c:v>0.2332699</c:v>
                </c:pt>
                <c:pt idx="793">
                  <c:v>0.19508519999999999</c:v>
                </c:pt>
                <c:pt idx="794">
                  <c:v>0.27929340000000002</c:v>
                </c:pt>
                <c:pt idx="795">
                  <c:v>0.30441119999999999</c:v>
                </c:pt>
                <c:pt idx="796">
                  <c:v>0.30115449999999999</c:v>
                </c:pt>
                <c:pt idx="797">
                  <c:v>0.29988720000000002</c:v>
                </c:pt>
                <c:pt idx="798">
                  <c:v>0.30000019999999999</c:v>
                </c:pt>
                <c:pt idx="799">
                  <c:v>0.30176170000000002</c:v>
                </c:pt>
                <c:pt idx="800">
                  <c:v>0.30528179999999999</c:v>
                </c:pt>
                <c:pt idx="801">
                  <c:v>0.30659520000000001</c:v>
                </c:pt>
                <c:pt idx="802">
                  <c:v>0.2144867</c:v>
                </c:pt>
                <c:pt idx="803">
                  <c:v>0.17631260000000001</c:v>
                </c:pt>
                <c:pt idx="804">
                  <c:v>0.26497900000000002</c:v>
                </c:pt>
                <c:pt idx="805">
                  <c:v>0.30412420000000001</c:v>
                </c:pt>
                <c:pt idx="806">
                  <c:v>0.30081639999999998</c:v>
                </c:pt>
                <c:pt idx="807">
                  <c:v>0.29955330000000002</c:v>
                </c:pt>
                <c:pt idx="808">
                  <c:v>0.29966399999999999</c:v>
                </c:pt>
                <c:pt idx="809">
                  <c:v>0.30134450000000002</c:v>
                </c:pt>
                <c:pt idx="810">
                  <c:v>0.30479630000000002</c:v>
                </c:pt>
                <c:pt idx="811">
                  <c:v>0.29779129999999998</c:v>
                </c:pt>
                <c:pt idx="812">
                  <c:v>0.19939109999999999</c:v>
                </c:pt>
                <c:pt idx="813">
                  <c:v>0.1610809</c:v>
                </c:pt>
                <c:pt idx="814">
                  <c:v>0.25322670000000003</c:v>
                </c:pt>
                <c:pt idx="815">
                  <c:v>0.30383120000000002</c:v>
                </c:pt>
                <c:pt idx="816">
                  <c:v>0.3005854</c:v>
                </c:pt>
                <c:pt idx="817">
                  <c:v>0.29933850000000001</c:v>
                </c:pt>
                <c:pt idx="818">
                  <c:v>0.29947679999999999</c:v>
                </c:pt>
                <c:pt idx="819">
                  <c:v>0.30121779999999998</c:v>
                </c:pt>
                <c:pt idx="820">
                  <c:v>0.30476520000000001</c:v>
                </c:pt>
                <c:pt idx="821">
                  <c:v>0.27536169999999999</c:v>
                </c:pt>
                <c:pt idx="822">
                  <c:v>0.16559789999999999</c:v>
                </c:pt>
                <c:pt idx="823">
                  <c:v>0.1244309</c:v>
                </c:pt>
                <c:pt idx="824">
                  <c:v>0.22136900000000001</c:v>
                </c:pt>
                <c:pt idx="825">
                  <c:v>0.30382480000000001</c:v>
                </c:pt>
                <c:pt idx="826">
                  <c:v>0.30054619999999999</c:v>
                </c:pt>
                <c:pt idx="827">
                  <c:v>0.2991917</c:v>
                </c:pt>
                <c:pt idx="828">
                  <c:v>0.29927969999999998</c:v>
                </c:pt>
                <c:pt idx="829">
                  <c:v>0.30102600000000002</c:v>
                </c:pt>
                <c:pt idx="830">
                  <c:v>0.30455359999999998</c:v>
                </c:pt>
                <c:pt idx="831">
                  <c:v>0.24126220000000001</c:v>
                </c:pt>
                <c:pt idx="832">
                  <c:v>0.125279</c:v>
                </c:pt>
                <c:pt idx="833">
                  <c:v>8.5554309999999995E-2</c:v>
                </c:pt>
                <c:pt idx="834">
                  <c:v>0.1874508</c:v>
                </c:pt>
                <c:pt idx="835">
                  <c:v>0.30340630000000002</c:v>
                </c:pt>
                <c:pt idx="836">
                  <c:v>0.30003879999999999</c:v>
                </c:pt>
                <c:pt idx="837">
                  <c:v>0.29864930000000001</c:v>
                </c:pt>
                <c:pt idx="838">
                  <c:v>0.2987707</c:v>
                </c:pt>
                <c:pt idx="839">
                  <c:v>0.30057410000000001</c:v>
                </c:pt>
                <c:pt idx="840">
                  <c:v>0.3040891</c:v>
                </c:pt>
                <c:pt idx="841">
                  <c:v>0.22329080000000001</c:v>
                </c:pt>
                <c:pt idx="842">
                  <c:v>0.1040541</c:v>
                </c:pt>
                <c:pt idx="843">
                  <c:v>6.3883519999999999E-2</c:v>
                </c:pt>
                <c:pt idx="844">
                  <c:v>0.16696829999999999</c:v>
                </c:pt>
                <c:pt idx="845">
                  <c:v>0.3030272</c:v>
                </c:pt>
                <c:pt idx="846">
                  <c:v>0.29968810000000001</c:v>
                </c:pt>
                <c:pt idx="847">
                  <c:v>0.29833470000000001</c:v>
                </c:pt>
                <c:pt idx="848">
                  <c:v>0.2984523</c:v>
                </c:pt>
                <c:pt idx="849">
                  <c:v>0.30025499999999999</c:v>
                </c:pt>
                <c:pt idx="850">
                  <c:v>0.30374440000000003</c:v>
                </c:pt>
                <c:pt idx="851">
                  <c:v>0.2017806</c:v>
                </c:pt>
                <c:pt idx="852">
                  <c:v>7.9755430000000002E-2</c:v>
                </c:pt>
                <c:pt idx="853">
                  <c:v>3.9194560000000003E-2</c:v>
                </c:pt>
                <c:pt idx="854">
                  <c:v>0.14355850000000001</c:v>
                </c:pt>
                <c:pt idx="855">
                  <c:v>0.30263810000000002</c:v>
                </c:pt>
                <c:pt idx="856">
                  <c:v>0.29929689999999998</c:v>
                </c:pt>
                <c:pt idx="857">
                  <c:v>0.29790709999999998</c:v>
                </c:pt>
                <c:pt idx="858">
                  <c:v>0.29802200000000001</c:v>
                </c:pt>
                <c:pt idx="859">
                  <c:v>0.29985780000000001</c:v>
                </c:pt>
                <c:pt idx="860">
                  <c:v>0.30335200000000001</c:v>
                </c:pt>
                <c:pt idx="861">
                  <c:v>0.1916264</c:v>
                </c:pt>
                <c:pt idx="862">
                  <c:v>6.7124370000000003E-2</c:v>
                </c:pt>
                <c:pt idx="863">
                  <c:v>2.720351E-2</c:v>
                </c:pt>
                <c:pt idx="864">
                  <c:v>0.1337382</c:v>
                </c:pt>
                <c:pt idx="865">
                  <c:v>0.29839949999999998</c:v>
                </c:pt>
                <c:pt idx="866">
                  <c:v>0.29875010000000002</c:v>
                </c:pt>
                <c:pt idx="867">
                  <c:v>0.29733140000000002</c:v>
                </c:pt>
                <c:pt idx="868">
                  <c:v>0.29746030000000001</c:v>
                </c:pt>
                <c:pt idx="869">
                  <c:v>0.29921340000000002</c:v>
                </c:pt>
                <c:pt idx="870">
                  <c:v>0.30263200000000001</c:v>
                </c:pt>
                <c:pt idx="871">
                  <c:v>0.20695440000000001</c:v>
                </c:pt>
                <c:pt idx="872">
                  <c:v>8.8968229999999995E-2</c:v>
                </c:pt>
                <c:pt idx="873">
                  <c:v>5.165844E-2</c:v>
                </c:pt>
                <c:pt idx="874">
                  <c:v>0.1594662</c:v>
                </c:pt>
                <c:pt idx="875">
                  <c:v>0.30161710000000003</c:v>
                </c:pt>
                <c:pt idx="876">
                  <c:v>0.29824709999999999</c:v>
                </c:pt>
                <c:pt idx="877">
                  <c:v>0.29680499999999999</c:v>
                </c:pt>
                <c:pt idx="878">
                  <c:v>0.29691669999999998</c:v>
                </c:pt>
                <c:pt idx="879">
                  <c:v>0.29868489999999998</c:v>
                </c:pt>
                <c:pt idx="880">
                  <c:v>0.30218210000000001</c:v>
                </c:pt>
                <c:pt idx="881">
                  <c:v>0.23304939999999999</c:v>
                </c:pt>
                <c:pt idx="882">
                  <c:v>0.118381</c:v>
                </c:pt>
                <c:pt idx="883">
                  <c:v>7.9087729999999995E-2</c:v>
                </c:pt>
                <c:pt idx="884">
                  <c:v>0.18285319999999999</c:v>
                </c:pt>
                <c:pt idx="885">
                  <c:v>0.30133700000000002</c:v>
                </c:pt>
                <c:pt idx="886">
                  <c:v>0.29793710000000001</c:v>
                </c:pt>
                <c:pt idx="887">
                  <c:v>0.29652460000000003</c:v>
                </c:pt>
                <c:pt idx="888">
                  <c:v>0.29666429999999999</c:v>
                </c:pt>
                <c:pt idx="889">
                  <c:v>0.29842780000000002</c:v>
                </c:pt>
                <c:pt idx="890">
                  <c:v>0.30189519999999997</c:v>
                </c:pt>
                <c:pt idx="891">
                  <c:v>0.2485579</c:v>
                </c:pt>
                <c:pt idx="892">
                  <c:v>0.1344572</c:v>
                </c:pt>
                <c:pt idx="893">
                  <c:v>9.2773270000000005E-2</c:v>
                </c:pt>
                <c:pt idx="894">
                  <c:v>0.19352259999999999</c:v>
                </c:pt>
                <c:pt idx="895">
                  <c:v>0.30120150000000001</c:v>
                </c:pt>
                <c:pt idx="896">
                  <c:v>0.29779630000000001</c:v>
                </c:pt>
                <c:pt idx="897">
                  <c:v>0.2964348</c:v>
                </c:pt>
                <c:pt idx="898">
                  <c:v>0.29660350000000002</c:v>
                </c:pt>
                <c:pt idx="899">
                  <c:v>0.29840050000000001</c:v>
                </c:pt>
                <c:pt idx="900">
                  <c:v>0.30189890000000003</c:v>
                </c:pt>
                <c:pt idx="901">
                  <c:v>0.25554929999999998</c:v>
                </c:pt>
                <c:pt idx="902">
                  <c:v>0.14211360000000001</c:v>
                </c:pt>
                <c:pt idx="903">
                  <c:v>9.9724939999999998E-2</c:v>
                </c:pt>
                <c:pt idx="904">
                  <c:v>0.19966909999999999</c:v>
                </c:pt>
                <c:pt idx="905">
                  <c:v>0.30110890000000001</c:v>
                </c:pt>
                <c:pt idx="906">
                  <c:v>0.29770970000000002</c:v>
                </c:pt>
                <c:pt idx="907">
                  <c:v>0.29629640000000002</c:v>
                </c:pt>
                <c:pt idx="908">
                  <c:v>0.29641650000000003</c:v>
                </c:pt>
                <c:pt idx="909">
                  <c:v>0.2981953</c:v>
                </c:pt>
                <c:pt idx="910">
                  <c:v>0.30165059999999999</c:v>
                </c:pt>
                <c:pt idx="911">
                  <c:v>0.26211760000000001</c:v>
                </c:pt>
                <c:pt idx="912">
                  <c:v>0.14892639999999999</c:v>
                </c:pt>
                <c:pt idx="913">
                  <c:v>0.1061747</c:v>
                </c:pt>
                <c:pt idx="914">
                  <c:v>0.20467179999999999</c:v>
                </c:pt>
                <c:pt idx="915">
                  <c:v>0.30104249999999999</c:v>
                </c:pt>
                <c:pt idx="916">
                  <c:v>0.2976415</c:v>
                </c:pt>
                <c:pt idx="917">
                  <c:v>0.29622359999999998</c:v>
                </c:pt>
                <c:pt idx="918">
                  <c:v>0.296352</c:v>
                </c:pt>
                <c:pt idx="919">
                  <c:v>0.2981338</c:v>
                </c:pt>
                <c:pt idx="920">
                  <c:v>0.30160399999999998</c:v>
                </c:pt>
                <c:pt idx="921">
                  <c:v>0.26835560000000003</c:v>
                </c:pt>
                <c:pt idx="922">
                  <c:v>0.1578514</c:v>
                </c:pt>
                <c:pt idx="923">
                  <c:v>0.1154467</c:v>
                </c:pt>
                <c:pt idx="924">
                  <c:v>0.21460290000000001</c:v>
                </c:pt>
                <c:pt idx="925">
                  <c:v>0.30085040000000002</c:v>
                </c:pt>
                <c:pt idx="926">
                  <c:v>0.29749059999999999</c:v>
                </c:pt>
                <c:pt idx="927">
                  <c:v>0.29610340000000002</c:v>
                </c:pt>
                <c:pt idx="928">
                  <c:v>0.29621259999999999</c:v>
                </c:pt>
                <c:pt idx="929">
                  <c:v>0.29795870000000002</c:v>
                </c:pt>
                <c:pt idx="930">
                  <c:v>0.30144870000000001</c:v>
                </c:pt>
                <c:pt idx="931">
                  <c:v>0.27947959999999999</c:v>
                </c:pt>
                <c:pt idx="932">
                  <c:v>0.17335900000000001</c:v>
                </c:pt>
                <c:pt idx="933">
                  <c:v>0.13159290000000001</c:v>
                </c:pt>
                <c:pt idx="934">
                  <c:v>0.22812979999999999</c:v>
                </c:pt>
                <c:pt idx="935">
                  <c:v>0.30070380000000002</c:v>
                </c:pt>
                <c:pt idx="936">
                  <c:v>0.29734379999999999</c:v>
                </c:pt>
                <c:pt idx="937">
                  <c:v>0.29605039999999999</c:v>
                </c:pt>
                <c:pt idx="938">
                  <c:v>0.2961628</c:v>
                </c:pt>
                <c:pt idx="939">
                  <c:v>0.29785109999999998</c:v>
                </c:pt>
                <c:pt idx="940">
                  <c:v>0.3013054</c:v>
                </c:pt>
                <c:pt idx="941">
                  <c:v>0.29097020000000001</c:v>
                </c:pt>
                <c:pt idx="942">
                  <c:v>0.18767710000000001</c:v>
                </c:pt>
                <c:pt idx="943">
                  <c:v>0.14503279999999999</c:v>
                </c:pt>
                <c:pt idx="944">
                  <c:v>0.23815239999999999</c:v>
                </c:pt>
                <c:pt idx="945">
                  <c:v>0.3007494</c:v>
                </c:pt>
                <c:pt idx="946">
                  <c:v>0.29736639999999998</c:v>
                </c:pt>
                <c:pt idx="947">
                  <c:v>0.29606320000000003</c:v>
                </c:pt>
                <c:pt idx="948">
                  <c:v>0.2961935</c:v>
                </c:pt>
                <c:pt idx="949">
                  <c:v>0.2978692</c:v>
                </c:pt>
                <c:pt idx="950">
                  <c:v>0.30133690000000002</c:v>
                </c:pt>
                <c:pt idx="951">
                  <c:v>0.29594029999999999</c:v>
                </c:pt>
                <c:pt idx="952">
                  <c:v>0.19620870000000001</c:v>
                </c:pt>
                <c:pt idx="953">
                  <c:v>0.15378790000000001</c:v>
                </c:pt>
                <c:pt idx="954">
                  <c:v>0.24516160000000001</c:v>
                </c:pt>
                <c:pt idx="955">
                  <c:v>0.30070970000000002</c:v>
                </c:pt>
                <c:pt idx="956">
                  <c:v>0.29730440000000002</c:v>
                </c:pt>
                <c:pt idx="957">
                  <c:v>0.29591020000000001</c:v>
                </c:pt>
                <c:pt idx="958">
                  <c:v>0.29594389999999998</c:v>
                </c:pt>
                <c:pt idx="959">
                  <c:v>0.29752250000000002</c:v>
                </c:pt>
                <c:pt idx="960">
                  <c:v>0.30090640000000002</c:v>
                </c:pt>
                <c:pt idx="961">
                  <c:v>0.30439149999999998</c:v>
                </c:pt>
                <c:pt idx="962">
                  <c:v>0.21194070000000001</c:v>
                </c:pt>
                <c:pt idx="963">
                  <c:v>0.16838400000000001</c:v>
                </c:pt>
                <c:pt idx="964">
                  <c:v>0.25575419999999999</c:v>
                </c:pt>
                <c:pt idx="965">
                  <c:v>0.30023290000000002</c:v>
                </c:pt>
                <c:pt idx="966">
                  <c:v>0.29679070000000002</c:v>
                </c:pt>
                <c:pt idx="967">
                  <c:v>0.29545759999999999</c:v>
                </c:pt>
                <c:pt idx="968">
                  <c:v>0.29562119999999997</c:v>
                </c:pt>
                <c:pt idx="969">
                  <c:v>0.29732579999999997</c:v>
                </c:pt>
                <c:pt idx="970">
                  <c:v>0.3008594</c:v>
                </c:pt>
                <c:pt idx="971">
                  <c:v>0.30446119999999999</c:v>
                </c:pt>
                <c:pt idx="972">
                  <c:v>0.23065720000000001</c:v>
                </c:pt>
                <c:pt idx="973">
                  <c:v>0.1862714</c:v>
                </c:pt>
                <c:pt idx="974">
                  <c:v>0.26908799999999999</c:v>
                </c:pt>
                <c:pt idx="975">
                  <c:v>0.3004793</c:v>
                </c:pt>
                <c:pt idx="976">
                  <c:v>0.29706900000000003</c:v>
                </c:pt>
                <c:pt idx="977">
                  <c:v>0.29572789999999999</c:v>
                </c:pt>
                <c:pt idx="978">
                  <c:v>0.29581950000000001</c:v>
                </c:pt>
                <c:pt idx="979">
                  <c:v>0.2974542</c:v>
                </c:pt>
                <c:pt idx="980">
                  <c:v>0.30088500000000001</c:v>
                </c:pt>
                <c:pt idx="981">
                  <c:v>0.30446830000000003</c:v>
                </c:pt>
                <c:pt idx="982">
                  <c:v>0.25344529999999998</c:v>
                </c:pt>
                <c:pt idx="983">
                  <c:v>0.21047679999999999</c:v>
                </c:pt>
                <c:pt idx="984">
                  <c:v>0.28603299999999998</c:v>
                </c:pt>
                <c:pt idx="985">
                  <c:v>0.3005371</c:v>
                </c:pt>
                <c:pt idx="986">
                  <c:v>0.2971027</c:v>
                </c:pt>
                <c:pt idx="987">
                  <c:v>0.29571829999999999</c:v>
                </c:pt>
                <c:pt idx="988">
                  <c:v>0.2957939</c:v>
                </c:pt>
                <c:pt idx="989">
                  <c:v>0.297404</c:v>
                </c:pt>
                <c:pt idx="990">
                  <c:v>0.30077660000000001</c:v>
                </c:pt>
                <c:pt idx="991">
                  <c:v>0.3043611</c:v>
                </c:pt>
                <c:pt idx="992">
                  <c:v>0.27861829999999999</c:v>
                </c:pt>
                <c:pt idx="993">
                  <c:v>0.2401296</c:v>
                </c:pt>
                <c:pt idx="994">
                  <c:v>0.30449280000000001</c:v>
                </c:pt>
                <c:pt idx="995">
                  <c:v>0.30042750000000001</c:v>
                </c:pt>
                <c:pt idx="996">
                  <c:v>0.29701689999999997</c:v>
                </c:pt>
                <c:pt idx="997">
                  <c:v>0.29567520000000003</c:v>
                </c:pt>
                <c:pt idx="998">
                  <c:v>0.29577340000000002</c:v>
                </c:pt>
                <c:pt idx="999">
                  <c:v>0.29735879999999998</c:v>
                </c:pt>
                <c:pt idx="1000">
                  <c:v>0.30063719999999999</c:v>
                </c:pt>
                <c:pt idx="1001">
                  <c:v>0.30417729999999998</c:v>
                </c:pt>
                <c:pt idx="1002">
                  <c:v>0.30526700000000001</c:v>
                </c:pt>
                <c:pt idx="1003">
                  <c:v>0.27824510000000002</c:v>
                </c:pt>
                <c:pt idx="1004">
                  <c:v>0.30431730000000001</c:v>
                </c:pt>
                <c:pt idx="1005">
                  <c:v>0.30033209999999999</c:v>
                </c:pt>
                <c:pt idx="1006">
                  <c:v>0.29703950000000001</c:v>
                </c:pt>
                <c:pt idx="1007">
                  <c:v>0.29567159999999998</c:v>
                </c:pt>
                <c:pt idx="1008">
                  <c:v>0.29565639999999999</c:v>
                </c:pt>
                <c:pt idx="1009">
                  <c:v>0.29711739999999998</c:v>
                </c:pt>
                <c:pt idx="1010">
                  <c:v>0.30034359999999999</c:v>
                </c:pt>
                <c:pt idx="1011">
                  <c:v>0.30396820000000002</c:v>
                </c:pt>
                <c:pt idx="1012">
                  <c:v>0.30598999999999998</c:v>
                </c:pt>
                <c:pt idx="1013">
                  <c:v>0.30638979999999999</c:v>
                </c:pt>
                <c:pt idx="1014">
                  <c:v>0.30425730000000001</c:v>
                </c:pt>
                <c:pt idx="1015">
                  <c:v>0.3002647</c:v>
                </c:pt>
                <c:pt idx="1016">
                  <c:v>0.29697420000000002</c:v>
                </c:pt>
                <c:pt idx="1017">
                  <c:v>0.29562519999999998</c:v>
                </c:pt>
                <c:pt idx="1018">
                  <c:v>0.2957362</c:v>
                </c:pt>
                <c:pt idx="1019">
                  <c:v>0.2973094</c:v>
                </c:pt>
                <c:pt idx="1020">
                  <c:v>0.30056929999999998</c:v>
                </c:pt>
                <c:pt idx="1021">
                  <c:v>0.30420930000000002</c:v>
                </c:pt>
                <c:pt idx="1022">
                  <c:v>0.30624269999999998</c:v>
                </c:pt>
                <c:pt idx="1023">
                  <c:v>0.30666100000000002</c:v>
                </c:pt>
                <c:pt idx="1024">
                  <c:v>0.30454700000000001</c:v>
                </c:pt>
                <c:pt idx="1025">
                  <c:v>0.30063839999999997</c:v>
                </c:pt>
                <c:pt idx="1026">
                  <c:v>0.29746119999999998</c:v>
                </c:pt>
                <c:pt idx="1027">
                  <c:v>0.29618450000000002</c:v>
                </c:pt>
                <c:pt idx="1028">
                  <c:v>0.2963286</c:v>
                </c:pt>
                <c:pt idx="1029">
                  <c:v>0.29791889999999999</c:v>
                </c:pt>
                <c:pt idx="1030">
                  <c:v>0.301178</c:v>
                </c:pt>
                <c:pt idx="1031">
                  <c:v>0.30478640000000001</c:v>
                </c:pt>
                <c:pt idx="1032">
                  <c:v>0.30680299999999999</c:v>
                </c:pt>
                <c:pt idx="1033">
                  <c:v>0.30723499999999998</c:v>
                </c:pt>
                <c:pt idx="1034">
                  <c:v>0.30506220000000001</c:v>
                </c:pt>
                <c:pt idx="1035">
                  <c:v>0.3010871</c:v>
                </c:pt>
                <c:pt idx="1036">
                  <c:v>0.29787390000000002</c:v>
                </c:pt>
                <c:pt idx="1037">
                  <c:v>0.29660330000000001</c:v>
                </c:pt>
                <c:pt idx="1038">
                  <c:v>0.29672169999999998</c:v>
                </c:pt>
                <c:pt idx="1039">
                  <c:v>0.29829139999999998</c:v>
                </c:pt>
                <c:pt idx="1040">
                  <c:v>0.3015178</c:v>
                </c:pt>
                <c:pt idx="1041">
                  <c:v>0.30508400000000002</c:v>
                </c:pt>
                <c:pt idx="1042">
                  <c:v>0.3071219</c:v>
                </c:pt>
                <c:pt idx="1043">
                  <c:v>0.30748740000000002</c:v>
                </c:pt>
                <c:pt idx="1044">
                  <c:v>0.3053804</c:v>
                </c:pt>
                <c:pt idx="1045">
                  <c:v>0.30145519999999998</c:v>
                </c:pt>
                <c:pt idx="1046">
                  <c:v>0.2982342</c:v>
                </c:pt>
                <c:pt idx="1047">
                  <c:v>0.29687750000000002</c:v>
                </c:pt>
                <c:pt idx="1048">
                  <c:v>0.29693229999999998</c:v>
                </c:pt>
                <c:pt idx="1049">
                  <c:v>0.2984675</c:v>
                </c:pt>
                <c:pt idx="1050">
                  <c:v>0.30172769999999999</c:v>
                </c:pt>
                <c:pt idx="1051">
                  <c:v>0.30538979999999999</c:v>
                </c:pt>
                <c:pt idx="1052">
                  <c:v>0.30742219999999998</c:v>
                </c:pt>
                <c:pt idx="1053">
                  <c:v>0.30785600000000002</c:v>
                </c:pt>
                <c:pt idx="1054">
                  <c:v>0.30576900000000001</c:v>
                </c:pt>
                <c:pt idx="1055">
                  <c:v>0.30176829999999999</c:v>
                </c:pt>
                <c:pt idx="1056">
                  <c:v>0.29840830000000002</c:v>
                </c:pt>
                <c:pt idx="1057">
                  <c:v>0.29700959999999998</c:v>
                </c:pt>
                <c:pt idx="1058">
                  <c:v>0.29708279999999998</c:v>
                </c:pt>
                <c:pt idx="1059">
                  <c:v>0.29862270000000002</c:v>
                </c:pt>
                <c:pt idx="1060">
                  <c:v>0.3019097</c:v>
                </c:pt>
                <c:pt idx="1061">
                  <c:v>0.30554680000000001</c:v>
                </c:pt>
                <c:pt idx="1062">
                  <c:v>0.30758790000000003</c:v>
                </c:pt>
                <c:pt idx="1063">
                  <c:v>0.30510470000000001</c:v>
                </c:pt>
                <c:pt idx="1064">
                  <c:v>0.30588490000000002</c:v>
                </c:pt>
                <c:pt idx="1065">
                  <c:v>0.30191950000000001</c:v>
                </c:pt>
                <c:pt idx="1066">
                  <c:v>0.2985237</c:v>
                </c:pt>
                <c:pt idx="1067">
                  <c:v>0.29703370000000001</c:v>
                </c:pt>
                <c:pt idx="1068">
                  <c:v>0.29705799999999999</c:v>
                </c:pt>
                <c:pt idx="1069">
                  <c:v>0.29864190000000002</c:v>
                </c:pt>
                <c:pt idx="1070">
                  <c:v>0.30194939999999998</c:v>
                </c:pt>
                <c:pt idx="1071">
                  <c:v>0.30560880000000001</c:v>
                </c:pt>
                <c:pt idx="1072">
                  <c:v>0.30460920000000002</c:v>
                </c:pt>
                <c:pt idx="1073">
                  <c:v>0.26786359999999998</c:v>
                </c:pt>
                <c:pt idx="1074">
                  <c:v>0.30603979999999997</c:v>
                </c:pt>
                <c:pt idx="1075">
                  <c:v>0.30203089999999999</c:v>
                </c:pt>
                <c:pt idx="1076">
                  <c:v>0.29858089999999998</c:v>
                </c:pt>
                <c:pt idx="1077">
                  <c:v>0.29714160000000001</c:v>
                </c:pt>
                <c:pt idx="1078">
                  <c:v>0.297151</c:v>
                </c:pt>
                <c:pt idx="1079">
                  <c:v>0.29867670000000002</c:v>
                </c:pt>
                <c:pt idx="1080">
                  <c:v>0.30207450000000002</c:v>
                </c:pt>
                <c:pt idx="1081">
                  <c:v>0.30572260000000001</c:v>
                </c:pt>
                <c:pt idx="1082">
                  <c:v>0.26895930000000001</c:v>
                </c:pt>
                <c:pt idx="1083">
                  <c:v>0.2180975</c:v>
                </c:pt>
                <c:pt idx="1084">
                  <c:v>0.28390100000000001</c:v>
                </c:pt>
                <c:pt idx="1085">
                  <c:v>0.30205290000000001</c:v>
                </c:pt>
                <c:pt idx="1086">
                  <c:v>0.29857650000000002</c:v>
                </c:pt>
                <c:pt idx="1087">
                  <c:v>0.29710229999999999</c:v>
                </c:pt>
                <c:pt idx="1088">
                  <c:v>0.29710409999999998</c:v>
                </c:pt>
                <c:pt idx="1089">
                  <c:v>0.29870010000000002</c:v>
                </c:pt>
                <c:pt idx="1090">
                  <c:v>0.30216999999999999</c:v>
                </c:pt>
                <c:pt idx="1091">
                  <c:v>0.30581180000000002</c:v>
                </c:pt>
                <c:pt idx="1092">
                  <c:v>0.21407580000000001</c:v>
                </c:pt>
                <c:pt idx="1093">
                  <c:v>0.1585743</c:v>
                </c:pt>
                <c:pt idx="1094">
                  <c:v>0.23606189999999999</c:v>
                </c:pt>
                <c:pt idx="1095">
                  <c:v>0.30200169999999998</c:v>
                </c:pt>
                <c:pt idx="1096">
                  <c:v>0.29836669999999998</c:v>
                </c:pt>
                <c:pt idx="1097">
                  <c:v>0.2968382</c:v>
                </c:pt>
                <c:pt idx="1098">
                  <c:v>0.29691489999999998</c:v>
                </c:pt>
                <c:pt idx="1099">
                  <c:v>0.29859580000000002</c:v>
                </c:pt>
                <c:pt idx="1100">
                  <c:v>0.30207139999999999</c:v>
                </c:pt>
                <c:pt idx="1101">
                  <c:v>0.2764218</c:v>
                </c:pt>
                <c:pt idx="1102">
                  <c:v>0.16239819999999999</c:v>
                </c:pt>
                <c:pt idx="1103">
                  <c:v>0.10675220000000001</c:v>
                </c:pt>
                <c:pt idx="1104">
                  <c:v>0.18993099999999999</c:v>
                </c:pt>
                <c:pt idx="1105">
                  <c:v>0.30190080000000002</c:v>
                </c:pt>
                <c:pt idx="1106">
                  <c:v>0.2982882</c:v>
                </c:pt>
                <c:pt idx="1107">
                  <c:v>0.29670350000000001</c:v>
                </c:pt>
                <c:pt idx="1108">
                  <c:v>0.29667860000000001</c:v>
                </c:pt>
                <c:pt idx="1109">
                  <c:v>0.29835299999999998</c:v>
                </c:pt>
                <c:pt idx="1110">
                  <c:v>0.30178840000000001</c:v>
                </c:pt>
                <c:pt idx="1111">
                  <c:v>0.24326529999999999</c:v>
                </c:pt>
                <c:pt idx="1112">
                  <c:v>0.1211696</c:v>
                </c:pt>
                <c:pt idx="1113">
                  <c:v>6.6051440000000003E-2</c:v>
                </c:pt>
                <c:pt idx="1114">
                  <c:v>0.1518939</c:v>
                </c:pt>
                <c:pt idx="1115">
                  <c:v>0.30161680000000002</c:v>
                </c:pt>
                <c:pt idx="1116">
                  <c:v>0.29798079999999999</c:v>
                </c:pt>
                <c:pt idx="1117">
                  <c:v>0.29632589999999998</c:v>
                </c:pt>
                <c:pt idx="1118">
                  <c:v>0.29629909999999998</c:v>
                </c:pt>
                <c:pt idx="1119">
                  <c:v>0.29799490000000001</c:v>
                </c:pt>
                <c:pt idx="1120">
                  <c:v>0.30144599999999999</c:v>
                </c:pt>
                <c:pt idx="1121">
                  <c:v>0.21450630000000001</c:v>
                </c:pt>
                <c:pt idx="1122">
                  <c:v>8.9860200000000001E-2</c:v>
                </c:pt>
                <c:pt idx="1123">
                  <c:v>3.6291770000000001E-2</c:v>
                </c:pt>
                <c:pt idx="1124">
                  <c:v>0.1249675</c:v>
                </c:pt>
                <c:pt idx="1125">
                  <c:v>0.28905999999999998</c:v>
                </c:pt>
                <c:pt idx="1126">
                  <c:v>0.29759439999999998</c:v>
                </c:pt>
                <c:pt idx="1127">
                  <c:v>0.29597649999999998</c:v>
                </c:pt>
                <c:pt idx="1128">
                  <c:v>0.2959425</c:v>
                </c:pt>
                <c:pt idx="1129">
                  <c:v>0.29762909999999998</c:v>
                </c:pt>
                <c:pt idx="1130">
                  <c:v>0.30103449999999998</c:v>
                </c:pt>
                <c:pt idx="1131">
                  <c:v>0.19997789999999999</c:v>
                </c:pt>
                <c:pt idx="1132">
                  <c:v>7.5692679999999998E-2</c:v>
                </c:pt>
                <c:pt idx="1133">
                  <c:v>2.3988269999999999E-2</c:v>
                </c:pt>
                <c:pt idx="1134">
                  <c:v>0.11391179999999999</c:v>
                </c:pt>
                <c:pt idx="1135">
                  <c:v>0.28162429999999999</c:v>
                </c:pt>
                <c:pt idx="1136">
                  <c:v>0.29724650000000002</c:v>
                </c:pt>
                <c:pt idx="1137">
                  <c:v>0.29562949999999999</c:v>
                </c:pt>
                <c:pt idx="1138">
                  <c:v>0.29557420000000001</c:v>
                </c:pt>
                <c:pt idx="1139">
                  <c:v>0.29722559999999998</c:v>
                </c:pt>
                <c:pt idx="1140">
                  <c:v>0.30064370000000001</c:v>
                </c:pt>
                <c:pt idx="1141">
                  <c:v>0.1950491</c:v>
                </c:pt>
                <c:pt idx="1142">
                  <c:v>7.1991109999999997E-2</c:v>
                </c:pt>
                <c:pt idx="1143">
                  <c:v>2.162242E-2</c:v>
                </c:pt>
                <c:pt idx="1144">
                  <c:v>0.1123495</c:v>
                </c:pt>
                <c:pt idx="1145">
                  <c:v>0.28155089999999999</c:v>
                </c:pt>
                <c:pt idx="1146">
                  <c:v>0.2967437</c:v>
                </c:pt>
                <c:pt idx="1147">
                  <c:v>0.29512090000000002</c:v>
                </c:pt>
                <c:pt idx="1148">
                  <c:v>0.29505759999999998</c:v>
                </c:pt>
                <c:pt idx="1149">
                  <c:v>0.29673369999999999</c:v>
                </c:pt>
                <c:pt idx="1150">
                  <c:v>0.30020940000000002</c:v>
                </c:pt>
                <c:pt idx="1151">
                  <c:v>0.20147319999999999</c:v>
                </c:pt>
                <c:pt idx="1152">
                  <c:v>8.1234429999999996E-2</c:v>
                </c:pt>
                <c:pt idx="1153">
                  <c:v>3.2577710000000003E-2</c:v>
                </c:pt>
                <c:pt idx="1154">
                  <c:v>0.1240985</c:v>
                </c:pt>
                <c:pt idx="1155">
                  <c:v>0.2898348</c:v>
                </c:pt>
                <c:pt idx="1156">
                  <c:v>0.29640860000000002</c:v>
                </c:pt>
                <c:pt idx="1157">
                  <c:v>0.29467369999999998</c:v>
                </c:pt>
                <c:pt idx="1158">
                  <c:v>0.29450159999999997</c:v>
                </c:pt>
                <c:pt idx="1159">
                  <c:v>0.29610910000000001</c:v>
                </c:pt>
                <c:pt idx="1160">
                  <c:v>0.29956450000000001</c:v>
                </c:pt>
                <c:pt idx="1161">
                  <c:v>0.23701539999999999</c:v>
                </c:pt>
                <c:pt idx="1162">
                  <c:v>0.1254402</c:v>
                </c:pt>
                <c:pt idx="1163">
                  <c:v>8.0122730000000003E-2</c:v>
                </c:pt>
                <c:pt idx="1164">
                  <c:v>0.17096939999999999</c:v>
                </c:pt>
                <c:pt idx="1165">
                  <c:v>0.29941839999999997</c:v>
                </c:pt>
                <c:pt idx="1166">
                  <c:v>0.2958634</c:v>
                </c:pt>
                <c:pt idx="1167">
                  <c:v>0.29425570000000001</c:v>
                </c:pt>
                <c:pt idx="1168">
                  <c:v>0.2942649</c:v>
                </c:pt>
                <c:pt idx="1169">
                  <c:v>0.29596810000000001</c:v>
                </c:pt>
                <c:pt idx="1170">
                  <c:v>0.29948209999999997</c:v>
                </c:pt>
                <c:pt idx="1171">
                  <c:v>0.25827250000000002</c:v>
                </c:pt>
                <c:pt idx="1172">
                  <c:v>0.1461441</c:v>
                </c:pt>
                <c:pt idx="1173">
                  <c:v>9.6784350000000005E-2</c:v>
                </c:pt>
                <c:pt idx="1174">
                  <c:v>0.18524879999999999</c:v>
                </c:pt>
                <c:pt idx="1175">
                  <c:v>0.29946299999999998</c:v>
                </c:pt>
                <c:pt idx="1176">
                  <c:v>0.2958152</c:v>
                </c:pt>
                <c:pt idx="1177">
                  <c:v>0.2941416</c:v>
                </c:pt>
                <c:pt idx="1178">
                  <c:v>0.29407230000000001</c:v>
                </c:pt>
                <c:pt idx="1179">
                  <c:v>0.2956838</c:v>
                </c:pt>
                <c:pt idx="1180">
                  <c:v>0.29915439999999999</c:v>
                </c:pt>
                <c:pt idx="1181">
                  <c:v>0.28993390000000002</c:v>
                </c:pt>
                <c:pt idx="1182">
                  <c:v>0.19014</c:v>
                </c:pt>
                <c:pt idx="1183">
                  <c:v>0.14184379999999999</c:v>
                </c:pt>
                <c:pt idx="1184">
                  <c:v>0.22597320000000001</c:v>
                </c:pt>
                <c:pt idx="1185">
                  <c:v>0.2992167</c:v>
                </c:pt>
                <c:pt idx="1186">
                  <c:v>0.29558319999999999</c:v>
                </c:pt>
                <c:pt idx="1187">
                  <c:v>0.29400029999999999</c:v>
                </c:pt>
                <c:pt idx="1188">
                  <c:v>0.2939754</c:v>
                </c:pt>
                <c:pt idx="1189">
                  <c:v>0.29554360000000002</c:v>
                </c:pt>
                <c:pt idx="1190">
                  <c:v>0.29897879999999999</c:v>
                </c:pt>
                <c:pt idx="1191">
                  <c:v>0.30265969999999998</c:v>
                </c:pt>
                <c:pt idx="1192">
                  <c:v>0.2309756</c:v>
                </c:pt>
                <c:pt idx="1193">
                  <c:v>0.183752</c:v>
                </c:pt>
                <c:pt idx="1194">
                  <c:v>0.26029580000000002</c:v>
                </c:pt>
                <c:pt idx="1195">
                  <c:v>0.29916609999999999</c:v>
                </c:pt>
                <c:pt idx="1196">
                  <c:v>0.2956356</c:v>
                </c:pt>
                <c:pt idx="1197">
                  <c:v>0.29408329999999999</c:v>
                </c:pt>
                <c:pt idx="1198">
                  <c:v>0.2939832</c:v>
                </c:pt>
                <c:pt idx="1199">
                  <c:v>0.29546749999999999</c:v>
                </c:pt>
                <c:pt idx="1200">
                  <c:v>0.29890099999999997</c:v>
                </c:pt>
                <c:pt idx="1201">
                  <c:v>0.3026818</c:v>
                </c:pt>
                <c:pt idx="1202">
                  <c:v>0.26672750000000001</c:v>
                </c:pt>
                <c:pt idx="1203">
                  <c:v>0.22170119999999999</c:v>
                </c:pt>
                <c:pt idx="1204">
                  <c:v>0.28817009999999998</c:v>
                </c:pt>
                <c:pt idx="1205">
                  <c:v>0.2992436</c:v>
                </c:pt>
                <c:pt idx="1206">
                  <c:v>0.29571500000000001</c:v>
                </c:pt>
                <c:pt idx="1207">
                  <c:v>0.29421370000000002</c:v>
                </c:pt>
                <c:pt idx="1208">
                  <c:v>0.29419990000000001</c:v>
                </c:pt>
                <c:pt idx="1209">
                  <c:v>0.29571989999999998</c:v>
                </c:pt>
                <c:pt idx="1210">
                  <c:v>0.29913640000000002</c:v>
                </c:pt>
                <c:pt idx="1211">
                  <c:v>0.30300690000000002</c:v>
                </c:pt>
                <c:pt idx="1212">
                  <c:v>0.27588259999999998</c:v>
                </c:pt>
                <c:pt idx="1213">
                  <c:v>0.22714899999999999</c:v>
                </c:pt>
                <c:pt idx="1214">
                  <c:v>0.28884589999999999</c:v>
                </c:pt>
                <c:pt idx="1215">
                  <c:v>0.29982560000000003</c:v>
                </c:pt>
                <c:pt idx="1216">
                  <c:v>0.29628009999999999</c:v>
                </c:pt>
                <c:pt idx="1217">
                  <c:v>0.2947417</c:v>
                </c:pt>
                <c:pt idx="1218">
                  <c:v>0.29466609999999999</c:v>
                </c:pt>
                <c:pt idx="1219">
                  <c:v>0.2962264</c:v>
                </c:pt>
                <c:pt idx="1220">
                  <c:v>0.29975750000000001</c:v>
                </c:pt>
                <c:pt idx="1221">
                  <c:v>0.30360569999999998</c:v>
                </c:pt>
                <c:pt idx="1222">
                  <c:v>0.2422752</c:v>
                </c:pt>
                <c:pt idx="1223">
                  <c:v>0.1873467</c:v>
                </c:pt>
                <c:pt idx="1224">
                  <c:v>0.2569013</c:v>
                </c:pt>
                <c:pt idx="1225">
                  <c:v>0.30029050000000002</c:v>
                </c:pt>
                <c:pt idx="1226">
                  <c:v>0.29674220000000001</c:v>
                </c:pt>
                <c:pt idx="1227">
                  <c:v>0.29517159999999998</c:v>
                </c:pt>
                <c:pt idx="1228">
                  <c:v>0.29511789999999999</c:v>
                </c:pt>
                <c:pt idx="1229">
                  <c:v>0.29664689999999999</c:v>
                </c:pt>
                <c:pt idx="1230">
                  <c:v>0.30011110000000002</c:v>
                </c:pt>
                <c:pt idx="1231">
                  <c:v>0.29871140000000002</c:v>
                </c:pt>
                <c:pt idx="1232">
                  <c:v>0.19727800000000001</c:v>
                </c:pt>
                <c:pt idx="1233">
                  <c:v>0.1447725</c:v>
                </c:pt>
                <c:pt idx="1234">
                  <c:v>0.22575029999999999</c:v>
                </c:pt>
                <c:pt idx="1235">
                  <c:v>0.30024050000000002</c:v>
                </c:pt>
                <c:pt idx="1236">
                  <c:v>0.29654560000000002</c:v>
                </c:pt>
                <c:pt idx="1237">
                  <c:v>0.2948887</c:v>
                </c:pt>
                <c:pt idx="1238">
                  <c:v>0.29470629999999998</c:v>
                </c:pt>
                <c:pt idx="1239">
                  <c:v>0.29617349999999998</c:v>
                </c:pt>
                <c:pt idx="1240">
                  <c:v>0.29967929999999998</c:v>
                </c:pt>
                <c:pt idx="1241">
                  <c:v>0.29139989999999999</c:v>
                </c:pt>
                <c:pt idx="1242">
                  <c:v>0.18013219999999999</c:v>
                </c:pt>
                <c:pt idx="1243">
                  <c:v>0.1177531</c:v>
                </c:pt>
                <c:pt idx="1244">
                  <c:v>0.1921342</c:v>
                </c:pt>
                <c:pt idx="1245">
                  <c:v>0.30067300000000002</c:v>
                </c:pt>
                <c:pt idx="1246">
                  <c:v>0.2971761</c:v>
                </c:pt>
                <c:pt idx="1247">
                  <c:v>0.2956029</c:v>
                </c:pt>
                <c:pt idx="1248">
                  <c:v>0.29560059999999999</c:v>
                </c:pt>
                <c:pt idx="1249">
                  <c:v>0.29727930000000002</c:v>
                </c:pt>
                <c:pt idx="1250">
                  <c:v>0.30077969999999998</c:v>
                </c:pt>
                <c:pt idx="1251">
                  <c:v>0.20008319999999999</c:v>
                </c:pt>
                <c:pt idx="1252">
                  <c:v>6.3111280000000006E-2</c:v>
                </c:pt>
                <c:pt idx="1253">
                  <c:v>-1.032233E-3</c:v>
                </c:pt>
                <c:pt idx="1254">
                  <c:v>7.5065880000000001E-2</c:v>
                </c:pt>
                <c:pt idx="1255">
                  <c:v>0.24763199999999999</c:v>
                </c:pt>
                <c:pt idx="1256">
                  <c:v>0.29763630000000002</c:v>
                </c:pt>
                <c:pt idx="1257">
                  <c:v>0.29599829999999999</c:v>
                </c:pt>
                <c:pt idx="1258">
                  <c:v>0.29587590000000002</c:v>
                </c:pt>
                <c:pt idx="1259">
                  <c:v>0.29744130000000002</c:v>
                </c:pt>
                <c:pt idx="1260">
                  <c:v>0.27568880000000001</c:v>
                </c:pt>
                <c:pt idx="1261">
                  <c:v>9.3544699999999995E-2</c:v>
                </c:pt>
                <c:pt idx="1262">
                  <c:v>-4.6894529999999997E-2</c:v>
                </c:pt>
                <c:pt idx="1263">
                  <c:v>-0.1097679</c:v>
                </c:pt>
                <c:pt idx="1264">
                  <c:v>-3.1880020000000002E-2</c:v>
                </c:pt>
                <c:pt idx="1265">
                  <c:v>0.16009370000000001</c:v>
                </c:pt>
                <c:pt idx="1266">
                  <c:v>0.29740610000000001</c:v>
                </c:pt>
                <c:pt idx="1267">
                  <c:v>0.2956336</c:v>
                </c:pt>
                <c:pt idx="1268">
                  <c:v>0.295433</c:v>
                </c:pt>
                <c:pt idx="1269">
                  <c:v>0.2969059</c:v>
                </c:pt>
                <c:pt idx="1270">
                  <c:v>0.22588469999999999</c:v>
                </c:pt>
                <c:pt idx="1271">
                  <c:v>2.9856540000000001E-2</c:v>
                </c:pt>
                <c:pt idx="1272">
                  <c:v>-0.1100217</c:v>
                </c:pt>
                <c:pt idx="1273">
                  <c:v>-0.1691259</c:v>
                </c:pt>
                <c:pt idx="1274">
                  <c:v>-8.6911799999999997E-2</c:v>
                </c:pt>
                <c:pt idx="1275">
                  <c:v>0.1082072</c:v>
                </c:pt>
                <c:pt idx="1276">
                  <c:v>0.28194629999999998</c:v>
                </c:pt>
                <c:pt idx="1277">
                  <c:v>0.29489320000000002</c:v>
                </c:pt>
                <c:pt idx="1278">
                  <c:v>0.29469899999999999</c:v>
                </c:pt>
                <c:pt idx="1279">
                  <c:v>0.29620160000000001</c:v>
                </c:pt>
                <c:pt idx="1280">
                  <c:v>0.1959863</c:v>
                </c:pt>
                <c:pt idx="1281">
                  <c:v>-5.8806420000000002E-3</c:v>
                </c:pt>
                <c:pt idx="1282">
                  <c:v>-0.14039479999999999</c:v>
                </c:pt>
                <c:pt idx="1283">
                  <c:v>-0.19787060000000001</c:v>
                </c:pt>
                <c:pt idx="1284">
                  <c:v>-0.1135664</c:v>
                </c:pt>
                <c:pt idx="1285">
                  <c:v>8.4250900000000004E-2</c:v>
                </c:pt>
                <c:pt idx="1286">
                  <c:v>0.26535170000000002</c:v>
                </c:pt>
                <c:pt idx="1287">
                  <c:v>0.29425380000000001</c:v>
                </c:pt>
                <c:pt idx="1288">
                  <c:v>0.2940778</c:v>
                </c:pt>
                <c:pt idx="1289">
                  <c:v>0.2956066</c:v>
                </c:pt>
                <c:pt idx="1290">
                  <c:v>0.18226349999999999</c:v>
                </c:pt>
                <c:pt idx="1291">
                  <c:v>-1.8304560000000001E-2</c:v>
                </c:pt>
                <c:pt idx="1292">
                  <c:v>-0.1527712</c:v>
                </c:pt>
                <c:pt idx="1293">
                  <c:v>-0.21032339999999999</c:v>
                </c:pt>
                <c:pt idx="1294">
                  <c:v>-0.12571599999999999</c:v>
                </c:pt>
                <c:pt idx="1295">
                  <c:v>7.394705E-2</c:v>
                </c:pt>
                <c:pt idx="1296">
                  <c:v>0.25802049999999999</c:v>
                </c:pt>
                <c:pt idx="1297">
                  <c:v>0.29374840000000002</c:v>
                </c:pt>
                <c:pt idx="1298">
                  <c:v>0.29359429999999997</c:v>
                </c:pt>
                <c:pt idx="1299">
                  <c:v>0.29509849999999999</c:v>
                </c:pt>
                <c:pt idx="1300">
                  <c:v>0.1737255</c:v>
                </c:pt>
                <c:pt idx="1301">
                  <c:v>-2.2870709999999999E-2</c:v>
                </c:pt>
                <c:pt idx="1302">
                  <c:v>-0.1588022</c:v>
                </c:pt>
                <c:pt idx="1303">
                  <c:v>-0.21731549999999999</c:v>
                </c:pt>
                <c:pt idx="1304">
                  <c:v>-0.13338079999999999</c:v>
                </c:pt>
                <c:pt idx="1305">
                  <c:v>6.5429589999999996E-2</c:v>
                </c:pt>
                <c:pt idx="1306">
                  <c:v>0.24986059999999999</c:v>
                </c:pt>
                <c:pt idx="1307">
                  <c:v>0.29346270000000002</c:v>
                </c:pt>
                <c:pt idx="1308">
                  <c:v>0.29326259999999998</c:v>
                </c:pt>
                <c:pt idx="1309">
                  <c:v>0.29472379999999998</c:v>
                </c:pt>
                <c:pt idx="1310">
                  <c:v>0.1646871</c:v>
                </c:pt>
                <c:pt idx="1311">
                  <c:v>-3.5108609999999998E-2</c:v>
                </c:pt>
                <c:pt idx="1312">
                  <c:v>-0.170459</c:v>
                </c:pt>
                <c:pt idx="1313">
                  <c:v>-0.2298994</c:v>
                </c:pt>
                <c:pt idx="1314">
                  <c:v>-0.14779210000000001</c:v>
                </c:pt>
                <c:pt idx="1315">
                  <c:v>4.9580810000000003E-2</c:v>
                </c:pt>
                <c:pt idx="1316">
                  <c:v>0.23862900000000001</c:v>
                </c:pt>
                <c:pt idx="1317">
                  <c:v>0.29289009999999999</c:v>
                </c:pt>
                <c:pt idx="1318">
                  <c:v>0.292742</c:v>
                </c:pt>
                <c:pt idx="1319">
                  <c:v>0.29430000000000001</c:v>
                </c:pt>
                <c:pt idx="1320">
                  <c:v>0.14662430000000001</c:v>
                </c:pt>
                <c:pt idx="1321">
                  <c:v>-5.4513220000000001E-2</c:v>
                </c:pt>
                <c:pt idx="1322">
                  <c:v>-0.19192790000000001</c:v>
                </c:pt>
                <c:pt idx="1323">
                  <c:v>-0.25284669999999998</c:v>
                </c:pt>
                <c:pt idx="1324">
                  <c:v>-0.17123379999999999</c:v>
                </c:pt>
                <c:pt idx="1325">
                  <c:v>2.585571E-2</c:v>
                </c:pt>
                <c:pt idx="1326">
                  <c:v>0.21586330000000001</c:v>
                </c:pt>
                <c:pt idx="1327">
                  <c:v>0.29314079999999998</c:v>
                </c:pt>
                <c:pt idx="1328">
                  <c:v>0.29301509999999997</c:v>
                </c:pt>
                <c:pt idx="1329">
                  <c:v>0.28119499999999997</c:v>
                </c:pt>
                <c:pt idx="1330">
                  <c:v>0.1164776</c:v>
                </c:pt>
                <c:pt idx="1331">
                  <c:v>-8.7000729999999998E-2</c:v>
                </c:pt>
                <c:pt idx="1332">
                  <c:v>-0.22447549999999999</c:v>
                </c:pt>
                <c:pt idx="1333">
                  <c:v>-0.28706870000000001</c:v>
                </c:pt>
                <c:pt idx="1334">
                  <c:v>-0.20689969999999999</c:v>
                </c:pt>
                <c:pt idx="1335">
                  <c:v>-9.6235750000000005E-3</c:v>
                </c:pt>
                <c:pt idx="1336">
                  <c:v>0.1781684</c:v>
                </c:pt>
                <c:pt idx="1337">
                  <c:v>0.27847260000000001</c:v>
                </c:pt>
                <c:pt idx="1338">
                  <c:v>0.29308000000000001</c:v>
                </c:pt>
                <c:pt idx="1339">
                  <c:v>0.24767449999999999</c:v>
                </c:pt>
                <c:pt idx="1340">
                  <c:v>7.3744939999999995E-2</c:v>
                </c:pt>
                <c:pt idx="1341">
                  <c:v>-0.13170860000000001</c:v>
                </c:pt>
                <c:pt idx="1342">
                  <c:v>-0.2686713</c:v>
                </c:pt>
                <c:pt idx="1343">
                  <c:v>-0.33224110000000001</c:v>
                </c:pt>
                <c:pt idx="1344">
                  <c:v>-0.25368619999999997</c:v>
                </c:pt>
                <c:pt idx="1345">
                  <c:v>-5.8314560000000001E-2</c:v>
                </c:pt>
                <c:pt idx="1346">
                  <c:v>0.13020519999999999</c:v>
                </c:pt>
                <c:pt idx="1347">
                  <c:v>0.2298183</c:v>
                </c:pt>
                <c:pt idx="1348">
                  <c:v>0.25958009999999998</c:v>
                </c:pt>
                <c:pt idx="1349">
                  <c:v>0.19657910000000001</c:v>
                </c:pt>
                <c:pt idx="1350">
                  <c:v>2.2285389999999999E-2</c:v>
                </c:pt>
                <c:pt idx="1351">
                  <c:v>-0.18390570000000001</c:v>
                </c:pt>
                <c:pt idx="1352">
                  <c:v>-0.31994699999999998</c:v>
                </c:pt>
                <c:pt idx="1353">
                  <c:v>-0.37513239999999998</c:v>
                </c:pt>
                <c:pt idx="1354">
                  <c:v>-0.306423</c:v>
                </c:pt>
                <c:pt idx="1355">
                  <c:v>-0.11592089999999999</c:v>
                </c:pt>
                <c:pt idx="1356">
                  <c:v>7.1654389999999998E-2</c:v>
                </c:pt>
                <c:pt idx="1357">
                  <c:v>0.16973579999999999</c:v>
                </c:pt>
                <c:pt idx="1358">
                  <c:v>0.19840440000000001</c:v>
                </c:pt>
                <c:pt idx="1359">
                  <c:v>0.1344842</c:v>
                </c:pt>
                <c:pt idx="1360">
                  <c:v>-4.0532140000000001E-2</c:v>
                </c:pt>
                <c:pt idx="1361">
                  <c:v>-0.24724409999999999</c:v>
                </c:pt>
                <c:pt idx="1362">
                  <c:v>-0.36363079999999998</c:v>
                </c:pt>
                <c:pt idx="1363">
                  <c:v>-0.38106190000000001</c:v>
                </c:pt>
                <c:pt idx="1364">
                  <c:v>-0.35323290000000002</c:v>
                </c:pt>
                <c:pt idx="1365">
                  <c:v>-0.19300429999999999</c:v>
                </c:pt>
                <c:pt idx="1366">
                  <c:v>-1.079338E-2</c:v>
                </c:pt>
                <c:pt idx="1367">
                  <c:v>8.4454009999999996E-2</c:v>
                </c:pt>
                <c:pt idx="1368">
                  <c:v>0.10716440000000001</c:v>
                </c:pt>
                <c:pt idx="1369">
                  <c:v>3.7553240000000002E-2</c:v>
                </c:pt>
                <c:pt idx="1370">
                  <c:v>-0.14011390000000001</c:v>
                </c:pt>
                <c:pt idx="1371">
                  <c:v>-0.32769999999999999</c:v>
                </c:pt>
                <c:pt idx="1372">
                  <c:v>-0.37624289999999999</c:v>
                </c:pt>
                <c:pt idx="1373">
                  <c:v>-0.36881969999999997</c:v>
                </c:pt>
                <c:pt idx="1374">
                  <c:v>-0.37166060000000001</c:v>
                </c:pt>
                <c:pt idx="1375">
                  <c:v>-0.27508199999999999</c:v>
                </c:pt>
                <c:pt idx="1376">
                  <c:v>-9.5135999999999998E-2</c:v>
                </c:pt>
                <c:pt idx="1377">
                  <c:v>7.2874309999999996E-3</c:v>
                </c:pt>
                <c:pt idx="1378">
                  <c:v>3.71557E-2</c:v>
                </c:pt>
                <c:pt idx="1379">
                  <c:v>-2.4483560000000001E-2</c:v>
                </c:pt>
                <c:pt idx="1380">
                  <c:v>-0.1957557</c:v>
                </c:pt>
                <c:pt idx="1381">
                  <c:v>-0.35539510000000002</c:v>
                </c:pt>
                <c:pt idx="1382">
                  <c:v>-0.3714015</c:v>
                </c:pt>
                <c:pt idx="1383">
                  <c:v>-0.3615159</c:v>
                </c:pt>
                <c:pt idx="1384">
                  <c:v>-0.3715</c:v>
                </c:pt>
                <c:pt idx="1385">
                  <c:v>-0.3129498</c:v>
                </c:pt>
                <c:pt idx="1386">
                  <c:v>-0.14630290000000001</c:v>
                </c:pt>
                <c:pt idx="1387">
                  <c:v>-4.2068429999999997E-2</c:v>
                </c:pt>
                <c:pt idx="1388">
                  <c:v>-1.0408209999999999E-2</c:v>
                </c:pt>
                <c:pt idx="1389">
                  <c:v>-7.0044419999999996E-2</c:v>
                </c:pt>
                <c:pt idx="1390">
                  <c:v>-0.2352591</c:v>
                </c:pt>
                <c:pt idx="1391">
                  <c:v>-0.36683850000000001</c:v>
                </c:pt>
                <c:pt idx="1392">
                  <c:v>-0.3671008</c:v>
                </c:pt>
                <c:pt idx="1393">
                  <c:v>-0.35735850000000002</c:v>
                </c:pt>
                <c:pt idx="1394">
                  <c:v>-0.36935420000000002</c:v>
                </c:pt>
                <c:pt idx="1395">
                  <c:v>-0.32689269999999998</c:v>
                </c:pt>
                <c:pt idx="1396">
                  <c:v>-0.16761010000000001</c:v>
                </c:pt>
                <c:pt idx="1397">
                  <c:v>-6.0988760000000003E-2</c:v>
                </c:pt>
                <c:pt idx="1398">
                  <c:v>-2.6492809999999999E-2</c:v>
                </c:pt>
                <c:pt idx="1399">
                  <c:v>-8.442674E-2</c:v>
                </c:pt>
                <c:pt idx="1400">
                  <c:v>-0.24887899999999999</c:v>
                </c:pt>
                <c:pt idx="1401">
                  <c:v>-0.36976059999999999</c:v>
                </c:pt>
                <c:pt idx="1402">
                  <c:v>-0.36552119999999999</c:v>
                </c:pt>
                <c:pt idx="1403">
                  <c:v>-0.35546369999999999</c:v>
                </c:pt>
                <c:pt idx="1404">
                  <c:v>-0.36775429999999998</c:v>
                </c:pt>
                <c:pt idx="1405">
                  <c:v>-0.33735219999999999</c:v>
                </c:pt>
                <c:pt idx="1406">
                  <c:v>-0.18932350000000001</c:v>
                </c:pt>
                <c:pt idx="1407">
                  <c:v>-8.5337469999999999E-2</c:v>
                </c:pt>
                <c:pt idx="1408">
                  <c:v>-5.3212809999999999E-2</c:v>
                </c:pt>
                <c:pt idx="1409">
                  <c:v>-0.11282349999999999</c:v>
                </c:pt>
                <c:pt idx="1410">
                  <c:v>-0.27405489999999999</c:v>
                </c:pt>
                <c:pt idx="1411">
                  <c:v>-0.37308479999999999</c:v>
                </c:pt>
                <c:pt idx="1412">
                  <c:v>-0.36128840000000001</c:v>
                </c:pt>
                <c:pt idx="1413">
                  <c:v>-0.35115750000000001</c:v>
                </c:pt>
                <c:pt idx="1414">
                  <c:v>-0.36396689999999998</c:v>
                </c:pt>
                <c:pt idx="1415">
                  <c:v>-0.35344160000000002</c:v>
                </c:pt>
                <c:pt idx="1416">
                  <c:v>-0.22566929999999999</c:v>
                </c:pt>
                <c:pt idx="1417">
                  <c:v>-0.12267400000000001</c:v>
                </c:pt>
                <c:pt idx="1418">
                  <c:v>-9.2066910000000002E-2</c:v>
                </c:pt>
                <c:pt idx="1419">
                  <c:v>-0.15392610000000001</c:v>
                </c:pt>
                <c:pt idx="1420">
                  <c:v>-0.30505870000000002</c:v>
                </c:pt>
                <c:pt idx="1421">
                  <c:v>-0.37283759999999999</c:v>
                </c:pt>
                <c:pt idx="1422">
                  <c:v>-0.35443930000000001</c:v>
                </c:pt>
                <c:pt idx="1423">
                  <c:v>-0.34396369999999998</c:v>
                </c:pt>
                <c:pt idx="1424">
                  <c:v>-0.35716599999999998</c:v>
                </c:pt>
                <c:pt idx="1425">
                  <c:v>-0.36878699999999998</c:v>
                </c:pt>
                <c:pt idx="1426">
                  <c:v>-0.27564179999999999</c:v>
                </c:pt>
                <c:pt idx="1427">
                  <c:v>-0.17727409999999999</c:v>
                </c:pt>
                <c:pt idx="1428">
                  <c:v>-0.14715030000000001</c:v>
                </c:pt>
                <c:pt idx="1429">
                  <c:v>-0.2090476</c:v>
                </c:pt>
                <c:pt idx="1430">
                  <c:v>-0.33979559999999998</c:v>
                </c:pt>
                <c:pt idx="1431">
                  <c:v>-0.36865809999999999</c:v>
                </c:pt>
                <c:pt idx="1432">
                  <c:v>-0.34627920000000001</c:v>
                </c:pt>
                <c:pt idx="1433">
                  <c:v>-0.33578449999999999</c:v>
                </c:pt>
                <c:pt idx="1434">
                  <c:v>-0.3491977</c:v>
                </c:pt>
                <c:pt idx="1435">
                  <c:v>-0.37443280000000001</c:v>
                </c:pt>
                <c:pt idx="1436">
                  <c:v>-0.31609720000000002</c:v>
                </c:pt>
                <c:pt idx="1437">
                  <c:v>-0.21913589999999999</c:v>
                </c:pt>
                <c:pt idx="1438">
                  <c:v>-0.1808604</c:v>
                </c:pt>
                <c:pt idx="1439">
                  <c:v>-0.23313049999999999</c:v>
                </c:pt>
                <c:pt idx="1440">
                  <c:v>-0.3493269</c:v>
                </c:pt>
                <c:pt idx="1441">
                  <c:v>-0.36942390000000003</c:v>
                </c:pt>
                <c:pt idx="1442">
                  <c:v>-0.34793970000000002</c:v>
                </c:pt>
                <c:pt idx="1443">
                  <c:v>-0.33874609999999999</c:v>
                </c:pt>
                <c:pt idx="1444">
                  <c:v>-0.35333890000000001</c:v>
                </c:pt>
                <c:pt idx="1445">
                  <c:v>-0.37049599999999999</c:v>
                </c:pt>
                <c:pt idx="1446">
                  <c:v>-0.28292519999999999</c:v>
                </c:pt>
                <c:pt idx="1447">
                  <c:v>-0.17506189999999999</c:v>
                </c:pt>
                <c:pt idx="1448">
                  <c:v>-0.1313983</c:v>
                </c:pt>
                <c:pt idx="1449">
                  <c:v>-0.17943400000000001</c:v>
                </c:pt>
                <c:pt idx="1450">
                  <c:v>-0.3165501</c:v>
                </c:pt>
                <c:pt idx="1451">
                  <c:v>-0.37443009999999999</c:v>
                </c:pt>
                <c:pt idx="1452">
                  <c:v>-0.35693580000000003</c:v>
                </c:pt>
                <c:pt idx="1453">
                  <c:v>-0.34791030000000001</c:v>
                </c:pt>
                <c:pt idx="1454">
                  <c:v>-0.3621876</c:v>
                </c:pt>
                <c:pt idx="1455">
                  <c:v>-0.35554530000000001</c:v>
                </c:pt>
                <c:pt idx="1456">
                  <c:v>-0.22471869999999999</c:v>
                </c:pt>
                <c:pt idx="1457">
                  <c:v>-0.11002679999999999</c:v>
                </c:pt>
                <c:pt idx="1458">
                  <c:v>-6.4813140000000005E-2</c:v>
                </c:pt>
                <c:pt idx="1459">
                  <c:v>-0.11212759999999999</c:v>
                </c:pt>
                <c:pt idx="1460">
                  <c:v>-0.26544659999999998</c:v>
                </c:pt>
                <c:pt idx="1461">
                  <c:v>-0.373367</c:v>
                </c:pt>
                <c:pt idx="1462">
                  <c:v>-0.3669502</c:v>
                </c:pt>
                <c:pt idx="1463">
                  <c:v>-0.35778450000000001</c:v>
                </c:pt>
                <c:pt idx="1464">
                  <c:v>-0.37007109999999999</c:v>
                </c:pt>
                <c:pt idx="1465">
                  <c:v>-0.32707449999999999</c:v>
                </c:pt>
                <c:pt idx="1466">
                  <c:v>-0.15767729999999999</c:v>
                </c:pt>
                <c:pt idx="1467">
                  <c:v>-3.694012E-2</c:v>
                </c:pt>
                <c:pt idx="1468">
                  <c:v>9.4840289999999997E-3</c:v>
                </c:pt>
                <c:pt idx="1469">
                  <c:v>-3.7032370000000002E-2</c:v>
                </c:pt>
                <c:pt idx="1470">
                  <c:v>-0.1947845</c:v>
                </c:pt>
                <c:pt idx="1471">
                  <c:v>-0.35350189999999998</c:v>
                </c:pt>
                <c:pt idx="1472">
                  <c:v>-0.37808530000000001</c:v>
                </c:pt>
                <c:pt idx="1473">
                  <c:v>-0.36972379999999999</c:v>
                </c:pt>
                <c:pt idx="1474">
                  <c:v>-0.37241879999999999</c:v>
                </c:pt>
                <c:pt idx="1475">
                  <c:v>-0.2667909</c:v>
                </c:pt>
                <c:pt idx="1476">
                  <c:v>-6.757784E-2</c:v>
                </c:pt>
                <c:pt idx="1477">
                  <c:v>5.8592100000000001E-2</c:v>
                </c:pt>
                <c:pt idx="1478">
                  <c:v>0.11068699999999999</c:v>
                </c:pt>
                <c:pt idx="1479">
                  <c:v>7.0979020000000004E-2</c:v>
                </c:pt>
                <c:pt idx="1480">
                  <c:v>-8.012068E-2</c:v>
                </c:pt>
                <c:pt idx="1481">
                  <c:v>-0.26274629999999999</c:v>
                </c:pt>
                <c:pt idx="1482">
                  <c:v>-0.36605460000000001</c:v>
                </c:pt>
                <c:pt idx="1483">
                  <c:v>-0.3850867</c:v>
                </c:pt>
                <c:pt idx="1484">
                  <c:v>-0.32475700000000002</c:v>
                </c:pt>
                <c:pt idx="1485">
                  <c:v>-0.12580820000000001</c:v>
                </c:pt>
                <c:pt idx="1486">
                  <c:v>8.6087179999999999E-2</c:v>
                </c:pt>
                <c:pt idx="1487">
                  <c:v>0.2096152</c:v>
                </c:pt>
                <c:pt idx="1488">
                  <c:v>0.25649169999999999</c:v>
                </c:pt>
                <c:pt idx="1489">
                  <c:v>0.20913000000000001</c:v>
                </c:pt>
                <c:pt idx="1490">
                  <c:v>5.2704880000000003E-2</c:v>
                </c:pt>
                <c:pt idx="1491">
                  <c:v>-0.136181</c:v>
                </c:pt>
                <c:pt idx="1492">
                  <c:v>-0.26104929999999998</c:v>
                </c:pt>
                <c:pt idx="1493">
                  <c:v>-0.31475209999999998</c:v>
                </c:pt>
                <c:pt idx="1494">
                  <c:v>-0.2331</c:v>
                </c:pt>
                <c:pt idx="1495">
                  <c:v>-3.0590559999999999E-2</c:v>
                </c:pt>
                <c:pt idx="1496">
                  <c:v>0.17698829999999999</c:v>
                </c:pt>
                <c:pt idx="1497">
                  <c:v>0.28910770000000002</c:v>
                </c:pt>
                <c:pt idx="1498">
                  <c:v>0.2888038</c:v>
                </c:pt>
                <c:pt idx="1499">
                  <c:v>0.29031050000000003</c:v>
                </c:pt>
                <c:pt idx="1500">
                  <c:v>0.1480397</c:v>
                </c:pt>
                <c:pt idx="1501">
                  <c:v>-4.3243289999999997E-2</c:v>
                </c:pt>
                <c:pt idx="1502">
                  <c:v>-0.17279149999999999</c:v>
                </c:pt>
                <c:pt idx="1503">
                  <c:v>-0.23345160000000001</c:v>
                </c:pt>
                <c:pt idx="1504">
                  <c:v>-0.1586999</c:v>
                </c:pt>
                <c:pt idx="1505">
                  <c:v>3.8389369999999999E-2</c:v>
                </c:pt>
                <c:pt idx="1506">
                  <c:v>0.2337571</c:v>
                </c:pt>
                <c:pt idx="1507">
                  <c:v>0.28980790000000001</c:v>
                </c:pt>
                <c:pt idx="1508">
                  <c:v>0.28945759999999998</c:v>
                </c:pt>
                <c:pt idx="1509">
                  <c:v>0.29092620000000002</c:v>
                </c:pt>
                <c:pt idx="1510">
                  <c:v>0.1976251</c:v>
                </c:pt>
                <c:pt idx="1511">
                  <c:v>9.6024990000000005E-3</c:v>
                </c:pt>
                <c:pt idx="1512">
                  <c:v>-0.1157238</c:v>
                </c:pt>
                <c:pt idx="1513">
                  <c:v>-0.16994919999999999</c:v>
                </c:pt>
                <c:pt idx="1514">
                  <c:v>-8.8335040000000004E-2</c:v>
                </c:pt>
                <c:pt idx="1515">
                  <c:v>0.11858589999999999</c:v>
                </c:pt>
                <c:pt idx="1516">
                  <c:v>0.29156379999999998</c:v>
                </c:pt>
                <c:pt idx="1517">
                  <c:v>0.2893212</c:v>
                </c:pt>
                <c:pt idx="1518">
                  <c:v>0.28886600000000001</c:v>
                </c:pt>
                <c:pt idx="1519">
                  <c:v>0.2902189</c:v>
                </c:pt>
                <c:pt idx="1520">
                  <c:v>0.29366389999999998</c:v>
                </c:pt>
                <c:pt idx="1521">
                  <c:v>0.15320120000000001</c:v>
                </c:pt>
                <c:pt idx="1522">
                  <c:v>3.571875E-2</c:v>
                </c:pt>
                <c:pt idx="1523">
                  <c:v>-9.8778719999999993E-3</c:v>
                </c:pt>
                <c:pt idx="1524">
                  <c:v>7.816961E-2</c:v>
                </c:pt>
                <c:pt idx="1525">
                  <c:v>0.26047809999999999</c:v>
                </c:pt>
                <c:pt idx="1526">
                  <c:v>0.29086869999999998</c:v>
                </c:pt>
                <c:pt idx="1527">
                  <c:v>0.28872229999999999</c:v>
                </c:pt>
                <c:pt idx="1528">
                  <c:v>0.28831190000000001</c:v>
                </c:pt>
                <c:pt idx="1529">
                  <c:v>0.28970699999999999</c:v>
                </c:pt>
                <c:pt idx="1530">
                  <c:v>0.29311860000000001</c:v>
                </c:pt>
                <c:pt idx="1531">
                  <c:v>0.29711939999999998</c:v>
                </c:pt>
                <c:pt idx="1532">
                  <c:v>0.2111217</c:v>
                </c:pt>
                <c:pt idx="1533">
                  <c:v>0.16307459999999999</c:v>
                </c:pt>
                <c:pt idx="1534">
                  <c:v>0.2364917</c:v>
                </c:pt>
                <c:pt idx="1535">
                  <c:v>0.2949484</c:v>
                </c:pt>
                <c:pt idx="1536">
                  <c:v>0.29102</c:v>
                </c:pt>
                <c:pt idx="1537">
                  <c:v>0.28905619999999999</c:v>
                </c:pt>
                <c:pt idx="1538">
                  <c:v>0.28870780000000001</c:v>
                </c:pt>
                <c:pt idx="1539">
                  <c:v>0.29002440000000002</c:v>
                </c:pt>
                <c:pt idx="1540">
                  <c:v>0.29350369999999998</c:v>
                </c:pt>
                <c:pt idx="1541">
                  <c:v>0.29774309999999998</c:v>
                </c:pt>
                <c:pt idx="1542">
                  <c:v>0.30037740000000002</c:v>
                </c:pt>
                <c:pt idx="1543">
                  <c:v>0.27197070000000001</c:v>
                </c:pt>
                <c:pt idx="1544">
                  <c:v>0.29979450000000002</c:v>
                </c:pt>
                <c:pt idx="1545">
                  <c:v>0.29583189999999998</c:v>
                </c:pt>
                <c:pt idx="1546">
                  <c:v>0.29204740000000001</c:v>
                </c:pt>
                <c:pt idx="1547">
                  <c:v>0.29019719999999999</c:v>
                </c:pt>
                <c:pt idx="1548">
                  <c:v>0.2898695</c:v>
                </c:pt>
                <c:pt idx="1549">
                  <c:v>0.29124939999999999</c:v>
                </c:pt>
                <c:pt idx="1550">
                  <c:v>0.29464059999999997</c:v>
                </c:pt>
                <c:pt idx="1551">
                  <c:v>0.29879820000000001</c:v>
                </c:pt>
                <c:pt idx="1552">
                  <c:v>0.30146729999999999</c:v>
                </c:pt>
                <c:pt idx="1553">
                  <c:v>0.30244539999999998</c:v>
                </c:pt>
                <c:pt idx="1554">
                  <c:v>0.30082189999999998</c:v>
                </c:pt>
                <c:pt idx="1555">
                  <c:v>0.29678860000000001</c:v>
                </c:pt>
                <c:pt idx="1556">
                  <c:v>0.29299330000000001</c:v>
                </c:pt>
                <c:pt idx="1557">
                  <c:v>0.2911166</c:v>
                </c:pt>
                <c:pt idx="1558">
                  <c:v>0.2907497</c:v>
                </c:pt>
                <c:pt idx="1559">
                  <c:v>0.29198360000000001</c:v>
                </c:pt>
                <c:pt idx="1560">
                  <c:v>0.29517559999999998</c:v>
                </c:pt>
                <c:pt idx="1561">
                  <c:v>0.29925770000000002</c:v>
                </c:pt>
                <c:pt idx="1562">
                  <c:v>0.30194169999999998</c:v>
                </c:pt>
                <c:pt idx="1563">
                  <c:v>0.30301070000000002</c:v>
                </c:pt>
                <c:pt idx="1564">
                  <c:v>0.30156060000000001</c:v>
                </c:pt>
                <c:pt idx="1565">
                  <c:v>0.29780099999999998</c:v>
                </c:pt>
                <c:pt idx="1566">
                  <c:v>0.29418800000000001</c:v>
                </c:pt>
                <c:pt idx="1567">
                  <c:v>0.29239609999999999</c:v>
                </c:pt>
                <c:pt idx="1568">
                  <c:v>0.29218660000000002</c:v>
                </c:pt>
                <c:pt idx="1569">
                  <c:v>0.2936822</c:v>
                </c:pt>
                <c:pt idx="1570">
                  <c:v>0.2972205</c:v>
                </c:pt>
                <c:pt idx="1571">
                  <c:v>0.30164259999999998</c:v>
                </c:pt>
                <c:pt idx="1572">
                  <c:v>0.30463679999999999</c:v>
                </c:pt>
                <c:pt idx="1573">
                  <c:v>0.25594410000000001</c:v>
                </c:pt>
                <c:pt idx="1574">
                  <c:v>0.28579729999999998</c:v>
                </c:pt>
                <c:pt idx="1575">
                  <c:v>0.30105959999999998</c:v>
                </c:pt>
                <c:pt idx="1576">
                  <c:v>0.29733150000000003</c:v>
                </c:pt>
                <c:pt idx="1577">
                  <c:v>0.2955277</c:v>
                </c:pt>
                <c:pt idx="1578">
                  <c:v>0.29532930000000002</c:v>
                </c:pt>
                <c:pt idx="1579">
                  <c:v>0.29680800000000002</c:v>
                </c:pt>
                <c:pt idx="1580">
                  <c:v>0.3003497</c:v>
                </c:pt>
                <c:pt idx="1581">
                  <c:v>0.26003700000000002</c:v>
                </c:pt>
                <c:pt idx="1582">
                  <c:v>0.1289623</c:v>
                </c:pt>
                <c:pt idx="1583">
                  <c:v>5.7148999999999998E-2</c:v>
                </c:pt>
                <c:pt idx="1584">
                  <c:v>0.1225899</c:v>
                </c:pt>
                <c:pt idx="1585">
                  <c:v>0.2824353</c:v>
                </c:pt>
                <c:pt idx="1586">
                  <c:v>0.29732639999999999</c:v>
                </c:pt>
                <c:pt idx="1587">
                  <c:v>0.2948172</c:v>
                </c:pt>
                <c:pt idx="1588">
                  <c:v>0.2940662</c:v>
                </c:pt>
                <c:pt idx="1589">
                  <c:v>0.29512939999999999</c:v>
                </c:pt>
                <c:pt idx="1590">
                  <c:v>0.29836020000000002</c:v>
                </c:pt>
                <c:pt idx="1591">
                  <c:v>0.30026989999999998</c:v>
                </c:pt>
                <c:pt idx="1592">
                  <c:v>0.2017109</c:v>
                </c:pt>
                <c:pt idx="1593">
                  <c:v>0.1427823</c:v>
                </c:pt>
                <c:pt idx="1594">
                  <c:v>0.20868390000000001</c:v>
                </c:pt>
                <c:pt idx="1595">
                  <c:v>0.29983490000000002</c:v>
                </c:pt>
                <c:pt idx="1596">
                  <c:v>0.29583999999999999</c:v>
                </c:pt>
                <c:pt idx="1597">
                  <c:v>0.29377540000000002</c:v>
                </c:pt>
                <c:pt idx="1598">
                  <c:v>0.29346480000000003</c:v>
                </c:pt>
                <c:pt idx="1599">
                  <c:v>0.29492770000000001</c:v>
                </c:pt>
                <c:pt idx="1600">
                  <c:v>0.29859259999999999</c:v>
                </c:pt>
                <c:pt idx="1601">
                  <c:v>0.28760780000000002</c:v>
                </c:pt>
                <c:pt idx="1602">
                  <c:v>0.1654986</c:v>
                </c:pt>
                <c:pt idx="1603">
                  <c:v>8.8524370000000005E-2</c:v>
                </c:pt>
                <c:pt idx="1604">
                  <c:v>0.14457709999999999</c:v>
                </c:pt>
                <c:pt idx="1605">
                  <c:v>0.2903675</c:v>
                </c:pt>
                <c:pt idx="1606">
                  <c:v>0.29725370000000001</c:v>
                </c:pt>
                <c:pt idx="1607">
                  <c:v>0.29504019999999997</c:v>
                </c:pt>
                <c:pt idx="1608">
                  <c:v>0.29458139999999999</c:v>
                </c:pt>
                <c:pt idx="1609">
                  <c:v>0.29587279999999999</c:v>
                </c:pt>
                <c:pt idx="1610">
                  <c:v>0.2991953</c:v>
                </c:pt>
                <c:pt idx="1611">
                  <c:v>0.25635649999999999</c:v>
                </c:pt>
                <c:pt idx="1612">
                  <c:v>0.1310858</c:v>
                </c:pt>
                <c:pt idx="1613">
                  <c:v>6.5498570000000006E-2</c:v>
                </c:pt>
                <c:pt idx="1614">
                  <c:v>0.1330144</c:v>
                </c:pt>
                <c:pt idx="1615">
                  <c:v>0.28832079999999999</c:v>
                </c:pt>
                <c:pt idx="1616">
                  <c:v>0.29686170000000001</c:v>
                </c:pt>
                <c:pt idx="1617">
                  <c:v>0.29459540000000001</c:v>
                </c:pt>
                <c:pt idx="1618">
                  <c:v>0.29407420000000001</c:v>
                </c:pt>
                <c:pt idx="1619">
                  <c:v>0.2953075</c:v>
                </c:pt>
                <c:pt idx="1620">
                  <c:v>0.29873650000000002</c:v>
                </c:pt>
                <c:pt idx="1621">
                  <c:v>0.26836199999999999</c:v>
                </c:pt>
                <c:pt idx="1622">
                  <c:v>0.14917710000000001</c:v>
                </c:pt>
                <c:pt idx="1623">
                  <c:v>8.4807469999999996E-2</c:v>
                </c:pt>
                <c:pt idx="1624">
                  <c:v>0.1529181</c:v>
                </c:pt>
                <c:pt idx="1625">
                  <c:v>0.30066090000000001</c:v>
                </c:pt>
                <c:pt idx="1626">
                  <c:v>0.2965064</c:v>
                </c:pt>
                <c:pt idx="1627">
                  <c:v>0.29428270000000001</c:v>
                </c:pt>
                <c:pt idx="1628">
                  <c:v>0.2937613</c:v>
                </c:pt>
                <c:pt idx="1629">
                  <c:v>0.29501620000000001</c:v>
                </c:pt>
                <c:pt idx="1630">
                  <c:v>0.2984386</c:v>
                </c:pt>
                <c:pt idx="1631">
                  <c:v>0.29172360000000003</c:v>
                </c:pt>
                <c:pt idx="1632">
                  <c:v>0.1800718</c:v>
                </c:pt>
                <c:pt idx="1633">
                  <c:v>0.1138139</c:v>
                </c:pt>
                <c:pt idx="1634">
                  <c:v>0.17657539999999999</c:v>
                </c:pt>
                <c:pt idx="1635">
                  <c:v>0.30077700000000002</c:v>
                </c:pt>
                <c:pt idx="1636">
                  <c:v>0.29677680000000001</c:v>
                </c:pt>
                <c:pt idx="1637">
                  <c:v>0.29473820000000001</c:v>
                </c:pt>
                <c:pt idx="1638">
                  <c:v>0.29435099999999997</c:v>
                </c:pt>
                <c:pt idx="1639">
                  <c:v>0.2956976</c:v>
                </c:pt>
                <c:pt idx="1640">
                  <c:v>0.29924079999999997</c:v>
                </c:pt>
                <c:pt idx="1641">
                  <c:v>0.27065729999999999</c:v>
                </c:pt>
                <c:pt idx="1642">
                  <c:v>0.14172360000000001</c:v>
                </c:pt>
                <c:pt idx="1643">
                  <c:v>6.6623429999999997E-2</c:v>
                </c:pt>
                <c:pt idx="1644">
                  <c:v>0.1226756</c:v>
                </c:pt>
                <c:pt idx="1645">
                  <c:v>0.27466069999999998</c:v>
                </c:pt>
                <c:pt idx="1646">
                  <c:v>0.2980351</c:v>
                </c:pt>
                <c:pt idx="1647">
                  <c:v>0.29603079999999998</c:v>
                </c:pt>
                <c:pt idx="1648">
                  <c:v>0.29566399999999998</c:v>
                </c:pt>
                <c:pt idx="1649">
                  <c:v>0.29708820000000002</c:v>
                </c:pt>
                <c:pt idx="1650">
                  <c:v>0.30063899999999999</c:v>
                </c:pt>
                <c:pt idx="1651">
                  <c:v>0.16993230000000001</c:v>
                </c:pt>
                <c:pt idx="1652">
                  <c:v>1.476481E-2</c:v>
                </c:pt>
                <c:pt idx="1653">
                  <c:v>-7.0039729999999994E-2</c:v>
                </c:pt>
                <c:pt idx="1654">
                  <c:v>-2.3401209999999999E-2</c:v>
                </c:pt>
                <c:pt idx="1655">
                  <c:v>0.14634069999999999</c:v>
                </c:pt>
                <c:pt idx="1656">
                  <c:v>0.29978280000000002</c:v>
                </c:pt>
                <c:pt idx="1657">
                  <c:v>0.29770780000000002</c:v>
                </c:pt>
                <c:pt idx="1658">
                  <c:v>0.29724790000000001</c:v>
                </c:pt>
                <c:pt idx="1659">
                  <c:v>0.29856539999999998</c:v>
                </c:pt>
                <c:pt idx="1660">
                  <c:v>0.19915830000000001</c:v>
                </c:pt>
                <c:pt idx="1661">
                  <c:v>-2.096918E-2</c:v>
                </c:pt>
                <c:pt idx="1662">
                  <c:v>-0.18510699999999999</c:v>
                </c:pt>
                <c:pt idx="1663">
                  <c:v>-0.27455469999999998</c:v>
                </c:pt>
                <c:pt idx="1664">
                  <c:v>-0.23146820000000001</c:v>
                </c:pt>
                <c:pt idx="1665">
                  <c:v>-6.4726039999999999E-2</c:v>
                </c:pt>
                <c:pt idx="1666">
                  <c:v>0.1135158</c:v>
                </c:pt>
                <c:pt idx="1667">
                  <c:v>0.20916589999999999</c:v>
                </c:pt>
                <c:pt idx="1668">
                  <c:v>0.23572589999999999</c:v>
                </c:pt>
                <c:pt idx="1669">
                  <c:v>0.1736943</c:v>
                </c:pt>
                <c:pt idx="1670">
                  <c:v>-5.7328459999999998E-3</c:v>
                </c:pt>
                <c:pt idx="1671">
                  <c:v>-0.2298743</c:v>
                </c:pt>
                <c:pt idx="1672">
                  <c:v>-0.36038150000000002</c:v>
                </c:pt>
                <c:pt idx="1673">
                  <c:v>-0.37749890000000003</c:v>
                </c:pt>
                <c:pt idx="1674">
                  <c:v>-0.37002370000000001</c:v>
                </c:pt>
                <c:pt idx="1675">
                  <c:v>-0.2613685</c:v>
                </c:pt>
                <c:pt idx="1676">
                  <c:v>-8.3845779999999995E-2</c:v>
                </c:pt>
                <c:pt idx="1677">
                  <c:v>1.554317E-2</c:v>
                </c:pt>
                <c:pt idx="1678">
                  <c:v>4.3804339999999997E-2</c:v>
                </c:pt>
                <c:pt idx="1679">
                  <c:v>-1.5850900000000001E-2</c:v>
                </c:pt>
                <c:pt idx="1680">
                  <c:v>-0.18868770000000001</c:v>
                </c:pt>
                <c:pt idx="1681">
                  <c:v>-0.35255130000000001</c:v>
                </c:pt>
                <c:pt idx="1682">
                  <c:v>-0.36616900000000002</c:v>
                </c:pt>
                <c:pt idx="1683">
                  <c:v>-0.35226350000000001</c:v>
                </c:pt>
                <c:pt idx="1684">
                  <c:v>-0.36049249999999999</c:v>
                </c:pt>
                <c:pt idx="1685">
                  <c:v>-0.36845240000000001</c:v>
                </c:pt>
                <c:pt idx="1686">
                  <c:v>-0.28020070000000002</c:v>
                </c:pt>
                <c:pt idx="1687">
                  <c:v>-0.18750269999999999</c:v>
                </c:pt>
                <c:pt idx="1688">
                  <c:v>-0.16093830000000001</c:v>
                </c:pt>
                <c:pt idx="1689">
                  <c:v>-0.22137970000000001</c:v>
                </c:pt>
                <c:pt idx="1690">
                  <c:v>-0.34353430000000001</c:v>
                </c:pt>
                <c:pt idx="1691">
                  <c:v>-0.36304639999999999</c:v>
                </c:pt>
                <c:pt idx="1692">
                  <c:v>-0.33656720000000001</c:v>
                </c:pt>
                <c:pt idx="1693">
                  <c:v>-0.32336389999999998</c:v>
                </c:pt>
                <c:pt idx="1694">
                  <c:v>-0.33350669999999999</c:v>
                </c:pt>
                <c:pt idx="1695">
                  <c:v>-0.36349959999999998</c:v>
                </c:pt>
                <c:pt idx="1696">
                  <c:v>-0.38533980000000001</c:v>
                </c:pt>
                <c:pt idx="1697">
                  <c:v>-0.36096780000000001</c:v>
                </c:pt>
                <c:pt idx="1698">
                  <c:v>-0.3400994</c:v>
                </c:pt>
                <c:pt idx="1699">
                  <c:v>-0.37351580000000001</c:v>
                </c:pt>
                <c:pt idx="1700">
                  <c:v>-0.37566850000000002</c:v>
                </c:pt>
                <c:pt idx="1701">
                  <c:v>-0.3386557</c:v>
                </c:pt>
                <c:pt idx="1702">
                  <c:v>-0.3146272</c:v>
                </c:pt>
                <c:pt idx="1703">
                  <c:v>-0.30877670000000002</c:v>
                </c:pt>
                <c:pt idx="1704">
                  <c:v>-0.32147959999999998</c:v>
                </c:pt>
                <c:pt idx="1705">
                  <c:v>-0.35057290000000002</c:v>
                </c:pt>
                <c:pt idx="1706">
                  <c:v>-0.3734383</c:v>
                </c:pt>
                <c:pt idx="1707">
                  <c:v>-0.38103419999999999</c:v>
                </c:pt>
                <c:pt idx="1708">
                  <c:v>-0.38365759999999999</c:v>
                </c:pt>
                <c:pt idx="1709">
                  <c:v>-0.3813783</c:v>
                </c:pt>
                <c:pt idx="1710">
                  <c:v>-0.35818480000000003</c:v>
                </c:pt>
                <c:pt idx="1711">
                  <c:v>-0.32106200000000001</c:v>
                </c:pt>
                <c:pt idx="1712">
                  <c:v>-0.30296669999999998</c:v>
                </c:pt>
                <c:pt idx="1713">
                  <c:v>-0.30025079999999998</c:v>
                </c:pt>
                <c:pt idx="1714">
                  <c:v>-0.31274469999999999</c:v>
                </c:pt>
                <c:pt idx="1715">
                  <c:v>-0.3372542</c:v>
                </c:pt>
                <c:pt idx="1716">
                  <c:v>-0.35466120000000001</c:v>
                </c:pt>
                <c:pt idx="1717">
                  <c:v>-0.3633748</c:v>
                </c:pt>
                <c:pt idx="1718">
                  <c:v>-0.36731069999999999</c:v>
                </c:pt>
                <c:pt idx="1719">
                  <c:v>-0.36672339999999998</c:v>
                </c:pt>
                <c:pt idx="1720">
                  <c:v>-0.34683520000000001</c:v>
                </c:pt>
                <c:pt idx="1721">
                  <c:v>-0.31302089999999999</c:v>
                </c:pt>
                <c:pt idx="1722">
                  <c:v>-0.2989697</c:v>
                </c:pt>
                <c:pt idx="1723">
                  <c:v>-0.29845060000000001</c:v>
                </c:pt>
                <c:pt idx="1724">
                  <c:v>-0.31186839999999999</c:v>
                </c:pt>
                <c:pt idx="1725">
                  <c:v>-0.33293159999999999</c:v>
                </c:pt>
                <c:pt idx="1726">
                  <c:v>-0.34809390000000001</c:v>
                </c:pt>
                <c:pt idx="1727">
                  <c:v>-0.35700310000000002</c:v>
                </c:pt>
                <c:pt idx="1728">
                  <c:v>-0.36137970000000003</c:v>
                </c:pt>
                <c:pt idx="1729">
                  <c:v>-0.36245640000000001</c:v>
                </c:pt>
                <c:pt idx="1730">
                  <c:v>-0.35205930000000002</c:v>
                </c:pt>
                <c:pt idx="1731">
                  <c:v>-0.32154549999999998</c:v>
                </c:pt>
                <c:pt idx="1732">
                  <c:v>-0.30320920000000001</c:v>
                </c:pt>
                <c:pt idx="1733">
                  <c:v>-0.30121700000000001</c:v>
                </c:pt>
                <c:pt idx="1734">
                  <c:v>-0.31513029999999997</c:v>
                </c:pt>
                <c:pt idx="1735">
                  <c:v>-0.33717570000000002</c:v>
                </c:pt>
                <c:pt idx="1736">
                  <c:v>-0.3519177</c:v>
                </c:pt>
                <c:pt idx="1737">
                  <c:v>-0.36036960000000001</c:v>
                </c:pt>
                <c:pt idx="1738">
                  <c:v>-0.3643671</c:v>
                </c:pt>
                <c:pt idx="1739">
                  <c:v>-0.365338</c:v>
                </c:pt>
                <c:pt idx="1740">
                  <c:v>-0.35834450000000001</c:v>
                </c:pt>
                <c:pt idx="1741">
                  <c:v>-0.3325111</c:v>
                </c:pt>
                <c:pt idx="1742">
                  <c:v>-0.31067820000000002</c:v>
                </c:pt>
                <c:pt idx="1743">
                  <c:v>-0.30581930000000002</c:v>
                </c:pt>
                <c:pt idx="1744">
                  <c:v>-0.32002000000000003</c:v>
                </c:pt>
                <c:pt idx="1745">
                  <c:v>-0.34524199999999999</c:v>
                </c:pt>
                <c:pt idx="1746">
                  <c:v>-0.36057250000000002</c:v>
                </c:pt>
                <c:pt idx="1747">
                  <c:v>-0.35955520000000002</c:v>
                </c:pt>
                <c:pt idx="1748">
                  <c:v>-0.33982210000000002</c:v>
                </c:pt>
                <c:pt idx="1749">
                  <c:v>-0.35625899999999999</c:v>
                </c:pt>
                <c:pt idx="1750">
                  <c:v>-0.36609900000000001</c:v>
                </c:pt>
                <c:pt idx="1751">
                  <c:v>-0.34582639999999998</c:v>
                </c:pt>
                <c:pt idx="1752">
                  <c:v>-0.32240079999999999</c:v>
                </c:pt>
                <c:pt idx="1753">
                  <c:v>-0.31381490000000001</c:v>
                </c:pt>
                <c:pt idx="1754">
                  <c:v>-0.32757520000000001</c:v>
                </c:pt>
                <c:pt idx="1755">
                  <c:v>-0.35610750000000002</c:v>
                </c:pt>
                <c:pt idx="1756">
                  <c:v>-0.36502079999999998</c:v>
                </c:pt>
                <c:pt idx="1757">
                  <c:v>-0.31744929999999999</c:v>
                </c:pt>
                <c:pt idx="1758">
                  <c:v>-0.26790779999999997</c:v>
                </c:pt>
                <c:pt idx="1759">
                  <c:v>-0.29542380000000001</c:v>
                </c:pt>
                <c:pt idx="1760">
                  <c:v>-0.36155890000000002</c:v>
                </c:pt>
                <c:pt idx="1761">
                  <c:v>-0.36003230000000003</c:v>
                </c:pt>
                <c:pt idx="1762">
                  <c:v>-0.33829219999999999</c:v>
                </c:pt>
                <c:pt idx="1763">
                  <c:v>-0.32782850000000002</c:v>
                </c:pt>
                <c:pt idx="1764">
                  <c:v>-0.34010390000000001</c:v>
                </c:pt>
                <c:pt idx="1765">
                  <c:v>-0.3669886</c:v>
                </c:pt>
                <c:pt idx="1766">
                  <c:v>-0.33407510000000001</c:v>
                </c:pt>
                <c:pt idx="1767">
                  <c:v>-0.22876740000000001</c:v>
                </c:pt>
                <c:pt idx="1768">
                  <c:v>-0.1688771</c:v>
                </c:pt>
                <c:pt idx="1769">
                  <c:v>-0.19420290000000001</c:v>
                </c:pt>
                <c:pt idx="1770">
                  <c:v>-0.31050329999999998</c:v>
                </c:pt>
                <c:pt idx="1771">
                  <c:v>-0.37042049999999999</c:v>
                </c:pt>
                <c:pt idx="1772">
                  <c:v>-0.355933</c:v>
                </c:pt>
                <c:pt idx="1773">
                  <c:v>-0.34586539999999999</c:v>
                </c:pt>
                <c:pt idx="1774">
                  <c:v>-0.35745939999999998</c:v>
                </c:pt>
                <c:pt idx="1775">
                  <c:v>-0.35927439999999999</c:v>
                </c:pt>
                <c:pt idx="1776">
                  <c:v>-0.23465069999999999</c:v>
                </c:pt>
                <c:pt idx="1777">
                  <c:v>-9.5903470000000005E-2</c:v>
                </c:pt>
                <c:pt idx="1778">
                  <c:v>-3.162599E-2</c:v>
                </c:pt>
                <c:pt idx="1779">
                  <c:v>-5.2453260000000002E-2</c:v>
                </c:pt>
                <c:pt idx="1780">
                  <c:v>-0.1859874</c:v>
                </c:pt>
                <c:pt idx="1781">
                  <c:v>-0.34396149999999998</c:v>
                </c:pt>
                <c:pt idx="1782">
                  <c:v>-0.37589610000000001</c:v>
                </c:pt>
                <c:pt idx="1783">
                  <c:v>-0.36910470000000001</c:v>
                </c:pt>
                <c:pt idx="1784">
                  <c:v>-0.37075449999999999</c:v>
                </c:pt>
                <c:pt idx="1785">
                  <c:v>-0.27590690000000001</c:v>
                </c:pt>
                <c:pt idx="1786">
                  <c:v>-6.6301180000000001E-2</c:v>
                </c:pt>
                <c:pt idx="1787">
                  <c:v>8.0389360000000007E-2</c:v>
                </c:pt>
                <c:pt idx="1788">
                  <c:v>0.1503525</c:v>
                </c:pt>
                <c:pt idx="1789">
                  <c:v>0.1343065</c:v>
                </c:pt>
                <c:pt idx="1790">
                  <c:v>5.1577810000000002E-3</c:v>
                </c:pt>
                <c:pt idx="1791">
                  <c:v>-0.18085000000000001</c:v>
                </c:pt>
                <c:pt idx="1792">
                  <c:v>-0.30964740000000002</c:v>
                </c:pt>
                <c:pt idx="1793">
                  <c:v>-0.36563810000000002</c:v>
                </c:pt>
                <c:pt idx="1794">
                  <c:v>-0.29247630000000002</c:v>
                </c:pt>
                <c:pt idx="1795">
                  <c:v>-8.4236000000000005E-2</c:v>
                </c:pt>
                <c:pt idx="1796">
                  <c:v>0.14636199999999999</c:v>
                </c:pt>
                <c:pt idx="1797">
                  <c:v>0.29034320000000002</c:v>
                </c:pt>
                <c:pt idx="1798">
                  <c:v>0.29726019999999997</c:v>
                </c:pt>
                <c:pt idx="1799">
                  <c:v>0.29807430000000001</c:v>
                </c:pt>
                <c:pt idx="1800">
                  <c:v>0.23389869999999999</c:v>
                </c:pt>
                <c:pt idx="1801">
                  <c:v>6.1132310000000002E-2</c:v>
                </c:pt>
                <c:pt idx="1802">
                  <c:v>-6.0245819999999999E-2</c:v>
                </c:pt>
                <c:pt idx="1803">
                  <c:v>-0.1095154</c:v>
                </c:pt>
                <c:pt idx="1804">
                  <c:v>-2.654712E-2</c:v>
                </c:pt>
                <c:pt idx="1805">
                  <c:v>0.18427279999999999</c:v>
                </c:pt>
                <c:pt idx="1806">
                  <c:v>0.29753639999999998</c:v>
                </c:pt>
                <c:pt idx="1807">
                  <c:v>0.29456680000000002</c:v>
                </c:pt>
                <c:pt idx="1808">
                  <c:v>0.2935104</c:v>
                </c:pt>
                <c:pt idx="1809">
                  <c:v>0.2941685</c:v>
                </c:pt>
                <c:pt idx="1810">
                  <c:v>0.29687409999999997</c:v>
                </c:pt>
                <c:pt idx="1811">
                  <c:v>0.300645</c:v>
                </c:pt>
                <c:pt idx="1812">
                  <c:v>0.30307990000000001</c:v>
                </c:pt>
                <c:pt idx="1813">
                  <c:v>0.3037106</c:v>
                </c:pt>
                <c:pt idx="1814">
                  <c:v>0.30169059999999998</c:v>
                </c:pt>
                <c:pt idx="1815">
                  <c:v>0.29712670000000002</c:v>
                </c:pt>
                <c:pt idx="1816">
                  <c:v>0.29241</c:v>
                </c:pt>
                <c:pt idx="1817">
                  <c:v>0.28938760000000002</c:v>
                </c:pt>
                <c:pt idx="1818">
                  <c:v>0.28929310000000003</c:v>
                </c:pt>
                <c:pt idx="1819">
                  <c:v>0.29296879999999997</c:v>
                </c:pt>
                <c:pt idx="1820">
                  <c:v>0.29144769999999998</c:v>
                </c:pt>
                <c:pt idx="1821">
                  <c:v>0.29230669999999997</c:v>
                </c:pt>
                <c:pt idx="1822">
                  <c:v>0.29372389999999998</c:v>
                </c:pt>
                <c:pt idx="1823">
                  <c:v>0.29453049999999997</c:v>
                </c:pt>
                <c:pt idx="1824">
                  <c:v>0.31034430000000002</c:v>
                </c:pt>
                <c:pt idx="1825">
                  <c:v>0.35108460000000002</c:v>
                </c:pt>
                <c:pt idx="1826">
                  <c:v>0.38182369999999999</c:v>
                </c:pt>
                <c:pt idx="1827">
                  <c:v>0.39049879999999998</c:v>
                </c:pt>
                <c:pt idx="1828">
                  <c:v>0.39143879999999998</c:v>
                </c:pt>
                <c:pt idx="1829">
                  <c:v>0.38567630000000003</c:v>
                </c:pt>
                <c:pt idx="1830">
                  <c:v>0.36886999999999998</c:v>
                </c:pt>
                <c:pt idx="1831">
                  <c:v>0.35266039999999998</c:v>
                </c:pt>
                <c:pt idx="1832">
                  <c:v>0.34811910000000001</c:v>
                </c:pt>
                <c:pt idx="1833">
                  <c:v>0.34503879999999998</c:v>
                </c:pt>
                <c:pt idx="1834">
                  <c:v>0.34247179999999999</c:v>
                </c:pt>
                <c:pt idx="1835">
                  <c:v>0.35693320000000001</c:v>
                </c:pt>
                <c:pt idx="1836">
                  <c:v>0.38177620000000001</c:v>
                </c:pt>
                <c:pt idx="1837">
                  <c:v>0.38900469999999998</c:v>
                </c:pt>
                <c:pt idx="1838">
                  <c:v>0.38762829999999998</c:v>
                </c:pt>
                <c:pt idx="1839">
                  <c:v>0.37901829999999997</c:v>
                </c:pt>
                <c:pt idx="1840">
                  <c:v>0.36210429999999999</c:v>
                </c:pt>
                <c:pt idx="1841">
                  <c:v>0.3546146</c:v>
                </c:pt>
                <c:pt idx="1842">
                  <c:v>0.3532516</c:v>
                </c:pt>
                <c:pt idx="1843">
                  <c:v>0.35136030000000001</c:v>
                </c:pt>
                <c:pt idx="1844">
                  <c:v>0.34780329999999998</c:v>
                </c:pt>
                <c:pt idx="1845">
                  <c:v>0.34564539999999999</c:v>
                </c:pt>
                <c:pt idx="1846">
                  <c:v>0.36051820000000001</c:v>
                </c:pt>
                <c:pt idx="1847">
                  <c:v>0.3754323</c:v>
                </c:pt>
                <c:pt idx="1848">
                  <c:v>0.37808720000000001</c:v>
                </c:pt>
                <c:pt idx="1849">
                  <c:v>0.36930210000000002</c:v>
                </c:pt>
                <c:pt idx="1850">
                  <c:v>0.35031040000000002</c:v>
                </c:pt>
                <c:pt idx="1851">
                  <c:v>0.34227600000000002</c:v>
                </c:pt>
                <c:pt idx="1852">
                  <c:v>0.34279789999999999</c:v>
                </c:pt>
                <c:pt idx="1853">
                  <c:v>0.34244350000000001</c:v>
                </c:pt>
                <c:pt idx="1854">
                  <c:v>0.34007969999999998</c:v>
                </c:pt>
                <c:pt idx="1855">
                  <c:v>0.33664110000000003</c:v>
                </c:pt>
                <c:pt idx="1856">
                  <c:v>0.34535779999999999</c:v>
                </c:pt>
                <c:pt idx="1857">
                  <c:v>0.36055860000000001</c:v>
                </c:pt>
                <c:pt idx="1858">
                  <c:v>0.36601860000000003</c:v>
                </c:pt>
                <c:pt idx="1859">
                  <c:v>0.35882920000000001</c:v>
                </c:pt>
                <c:pt idx="1860">
                  <c:v>0.33993190000000001</c:v>
                </c:pt>
                <c:pt idx="1861">
                  <c:v>0.33234390000000003</c:v>
                </c:pt>
                <c:pt idx="1862">
                  <c:v>0.333895</c:v>
                </c:pt>
                <c:pt idx="1863">
                  <c:v>0.33444030000000002</c:v>
                </c:pt>
                <c:pt idx="1864">
                  <c:v>0.33282879999999998</c:v>
                </c:pt>
                <c:pt idx="1865">
                  <c:v>0.32932119999999998</c:v>
                </c:pt>
                <c:pt idx="1866">
                  <c:v>0.33521230000000002</c:v>
                </c:pt>
                <c:pt idx="1867">
                  <c:v>0.34970770000000001</c:v>
                </c:pt>
                <c:pt idx="1868">
                  <c:v>0.35576449999999998</c:v>
                </c:pt>
                <c:pt idx="1869">
                  <c:v>0.34924349999999998</c:v>
                </c:pt>
                <c:pt idx="1870">
                  <c:v>0.3320784</c:v>
                </c:pt>
                <c:pt idx="1871">
                  <c:v>0.3269069</c:v>
                </c:pt>
                <c:pt idx="1872">
                  <c:v>0.3289533</c:v>
                </c:pt>
                <c:pt idx="1873">
                  <c:v>0.3297409</c:v>
                </c:pt>
                <c:pt idx="1874">
                  <c:v>0.32837359999999999</c:v>
                </c:pt>
                <c:pt idx="1875">
                  <c:v>0.3248528</c:v>
                </c:pt>
                <c:pt idx="1876">
                  <c:v>0.32778689999999999</c:v>
                </c:pt>
                <c:pt idx="1877">
                  <c:v>0.34055439999999998</c:v>
                </c:pt>
                <c:pt idx="1878">
                  <c:v>0.34669349999999999</c:v>
                </c:pt>
                <c:pt idx="1879">
                  <c:v>0.34042159999999999</c:v>
                </c:pt>
                <c:pt idx="1880">
                  <c:v>0.32567689999999999</c:v>
                </c:pt>
                <c:pt idx="1881">
                  <c:v>0.32358019999999998</c:v>
                </c:pt>
                <c:pt idx="1882">
                  <c:v>0.32602429999999999</c:v>
                </c:pt>
                <c:pt idx="1883">
                  <c:v>0.32701659999999999</c:v>
                </c:pt>
                <c:pt idx="1884">
                  <c:v>0.3258568</c:v>
                </c:pt>
                <c:pt idx="1885">
                  <c:v>0.3222431</c:v>
                </c:pt>
                <c:pt idx="1886">
                  <c:v>0.32151380000000002</c:v>
                </c:pt>
                <c:pt idx="1887">
                  <c:v>0.33083430000000003</c:v>
                </c:pt>
                <c:pt idx="1888">
                  <c:v>0.33673900000000001</c:v>
                </c:pt>
                <c:pt idx="1889">
                  <c:v>0.3307312</c:v>
                </c:pt>
                <c:pt idx="1890">
                  <c:v>0.3205248</c:v>
                </c:pt>
                <c:pt idx="1891">
                  <c:v>0.32164589999999998</c:v>
                </c:pt>
                <c:pt idx="1892">
                  <c:v>0.32418989999999998</c:v>
                </c:pt>
                <c:pt idx="1893">
                  <c:v>0.32526260000000001</c:v>
                </c:pt>
                <c:pt idx="1894">
                  <c:v>0.32412210000000002</c:v>
                </c:pt>
                <c:pt idx="1895">
                  <c:v>0.32052609999999998</c:v>
                </c:pt>
                <c:pt idx="1896">
                  <c:v>0.31747750000000002</c:v>
                </c:pt>
                <c:pt idx="1897">
                  <c:v>0.3220576</c:v>
                </c:pt>
                <c:pt idx="1898">
                  <c:v>0.327621</c:v>
                </c:pt>
                <c:pt idx="1899">
                  <c:v>0.32264530000000002</c:v>
                </c:pt>
                <c:pt idx="1900">
                  <c:v>0.3172816</c:v>
                </c:pt>
                <c:pt idx="1901">
                  <c:v>0.32019239999999999</c:v>
                </c:pt>
                <c:pt idx="1902">
                  <c:v>0.32280560000000003</c:v>
                </c:pt>
                <c:pt idx="1903">
                  <c:v>0.32391550000000002</c:v>
                </c:pt>
                <c:pt idx="1904">
                  <c:v>0.32281729999999997</c:v>
                </c:pt>
                <c:pt idx="1905">
                  <c:v>0.3192643</c:v>
                </c:pt>
                <c:pt idx="1906">
                  <c:v>0.31526660000000001</c:v>
                </c:pt>
                <c:pt idx="1907">
                  <c:v>0.31491439999999998</c:v>
                </c:pt>
                <c:pt idx="1908">
                  <c:v>0.31886179999999997</c:v>
                </c:pt>
                <c:pt idx="1909">
                  <c:v>0.31612950000000001</c:v>
                </c:pt>
                <c:pt idx="1910">
                  <c:v>0.31549719999999998</c:v>
                </c:pt>
                <c:pt idx="1911">
                  <c:v>0.31913900000000001</c:v>
                </c:pt>
                <c:pt idx="1912">
                  <c:v>0.32178709999999999</c:v>
                </c:pt>
                <c:pt idx="1913">
                  <c:v>0.32294289999999998</c:v>
                </c:pt>
                <c:pt idx="1914">
                  <c:v>0.32192399999999999</c:v>
                </c:pt>
                <c:pt idx="1915">
                  <c:v>0.3183665</c:v>
                </c:pt>
                <c:pt idx="1916">
                  <c:v>0.31428909999999999</c:v>
                </c:pt>
                <c:pt idx="1917">
                  <c:v>0.31188159999999998</c:v>
                </c:pt>
                <c:pt idx="1918">
                  <c:v>0.31121130000000002</c:v>
                </c:pt>
                <c:pt idx="1919">
                  <c:v>0.3117434</c:v>
                </c:pt>
                <c:pt idx="1920">
                  <c:v>0.31456309999999998</c:v>
                </c:pt>
                <c:pt idx="1921">
                  <c:v>0.31831759999999998</c:v>
                </c:pt>
                <c:pt idx="1922">
                  <c:v>0.3210172</c:v>
                </c:pt>
                <c:pt idx="1923">
                  <c:v>0.32219130000000001</c:v>
                </c:pt>
                <c:pt idx="1924">
                  <c:v>0.32113770000000003</c:v>
                </c:pt>
                <c:pt idx="1925">
                  <c:v>0.31763720000000001</c:v>
                </c:pt>
                <c:pt idx="1926">
                  <c:v>0.31356790000000001</c:v>
                </c:pt>
                <c:pt idx="1927">
                  <c:v>0.3110754</c:v>
                </c:pt>
                <c:pt idx="1928">
                  <c:v>0.31029590000000001</c:v>
                </c:pt>
                <c:pt idx="1929">
                  <c:v>0.3111468</c:v>
                </c:pt>
                <c:pt idx="1930">
                  <c:v>0.31394070000000002</c:v>
                </c:pt>
                <c:pt idx="1931">
                  <c:v>0.31774479999999999</c:v>
                </c:pt>
                <c:pt idx="1932">
                  <c:v>0.32042470000000001</c:v>
                </c:pt>
                <c:pt idx="1933">
                  <c:v>0.32156109999999999</c:v>
                </c:pt>
                <c:pt idx="1934">
                  <c:v>0.32052079999999999</c:v>
                </c:pt>
                <c:pt idx="1935">
                  <c:v>0.31698409999999999</c:v>
                </c:pt>
                <c:pt idx="1936">
                  <c:v>0.31294559999999999</c:v>
                </c:pt>
                <c:pt idx="1937">
                  <c:v>0.31049139999999997</c:v>
                </c:pt>
                <c:pt idx="1938">
                  <c:v>0.30970259999999999</c:v>
                </c:pt>
                <c:pt idx="1939">
                  <c:v>0.3105328</c:v>
                </c:pt>
                <c:pt idx="1940">
                  <c:v>0.31330639999999998</c:v>
                </c:pt>
                <c:pt idx="1941">
                  <c:v>0.3171117</c:v>
                </c:pt>
                <c:pt idx="1942">
                  <c:v>0.31982270000000002</c:v>
                </c:pt>
                <c:pt idx="1943">
                  <c:v>0.32103959999999998</c:v>
                </c:pt>
                <c:pt idx="1944">
                  <c:v>0.31996829999999998</c:v>
                </c:pt>
                <c:pt idx="1945">
                  <c:v>0.31638650000000001</c:v>
                </c:pt>
                <c:pt idx="1946">
                  <c:v>0.31231419999999999</c:v>
                </c:pt>
                <c:pt idx="1947">
                  <c:v>0.30982920000000003</c:v>
                </c:pt>
                <c:pt idx="1948">
                  <c:v>0.30903940000000002</c:v>
                </c:pt>
                <c:pt idx="1949">
                  <c:v>0.30989820000000001</c:v>
                </c:pt>
                <c:pt idx="1950">
                  <c:v>0.31268380000000001</c:v>
                </c:pt>
                <c:pt idx="1951">
                  <c:v>0.3165077</c:v>
                </c:pt>
                <c:pt idx="1952">
                  <c:v>0.3192912</c:v>
                </c:pt>
                <c:pt idx="1953">
                  <c:v>0.32052520000000001</c:v>
                </c:pt>
                <c:pt idx="1954">
                  <c:v>0.3194381</c:v>
                </c:pt>
                <c:pt idx="1955">
                  <c:v>0.31587870000000001</c:v>
                </c:pt>
                <c:pt idx="1956">
                  <c:v>0.31176739999999997</c:v>
                </c:pt>
                <c:pt idx="1957">
                  <c:v>0.30926599999999999</c:v>
                </c:pt>
                <c:pt idx="1958">
                  <c:v>0.30842700000000001</c:v>
                </c:pt>
                <c:pt idx="1959">
                  <c:v>0.30922080000000002</c:v>
                </c:pt>
                <c:pt idx="1960">
                  <c:v>0.31206299999999998</c:v>
                </c:pt>
                <c:pt idx="1961">
                  <c:v>0.3159439</c:v>
                </c:pt>
                <c:pt idx="1962">
                  <c:v>0.31875789999999998</c:v>
                </c:pt>
                <c:pt idx="1963">
                  <c:v>0.32001479999999999</c:v>
                </c:pt>
                <c:pt idx="1964">
                  <c:v>0.3189032</c:v>
                </c:pt>
                <c:pt idx="1965">
                  <c:v>0.31533719999999998</c:v>
                </c:pt>
                <c:pt idx="1966">
                  <c:v>0.3113127</c:v>
                </c:pt>
                <c:pt idx="1967">
                  <c:v>0.29880230000000002</c:v>
                </c:pt>
                <c:pt idx="1968">
                  <c:v>0.31155349999999998</c:v>
                </c:pt>
                <c:pt idx="1969">
                  <c:v>0.3154341</c:v>
                </c:pt>
                <c:pt idx="1970">
                  <c:v>0.31830960000000003</c:v>
                </c:pt>
                <c:pt idx="1971">
                  <c:v>0.31963639999999999</c:v>
                </c:pt>
                <c:pt idx="1972">
                  <c:v>0.31849680000000002</c:v>
                </c:pt>
                <c:pt idx="1973">
                  <c:v>0.31488189999999999</c:v>
                </c:pt>
                <c:pt idx="1974">
                  <c:v>0.31085279999999998</c:v>
                </c:pt>
                <c:pt idx="1975">
                  <c:v>0.30839420000000001</c:v>
                </c:pt>
                <c:pt idx="1976">
                  <c:v>0.30759189999999997</c:v>
                </c:pt>
                <c:pt idx="1977">
                  <c:v>0.30836980000000003</c:v>
                </c:pt>
                <c:pt idx="1978">
                  <c:v>0.3111353</c:v>
                </c:pt>
                <c:pt idx="1979">
                  <c:v>0.3150403</c:v>
                </c:pt>
                <c:pt idx="1980">
                  <c:v>0.31790879999999999</c:v>
                </c:pt>
                <c:pt idx="1981">
                  <c:v>0.31923839999999998</c:v>
                </c:pt>
                <c:pt idx="1982">
                  <c:v>0.31815460000000001</c:v>
                </c:pt>
                <c:pt idx="1983">
                  <c:v>0.31455810000000001</c:v>
                </c:pt>
                <c:pt idx="1984">
                  <c:v>0.3105078</c:v>
                </c:pt>
                <c:pt idx="1985">
                  <c:v>0.30802299999999999</c:v>
                </c:pt>
                <c:pt idx="1986">
                  <c:v>0.30721850000000001</c:v>
                </c:pt>
                <c:pt idx="1987">
                  <c:v>0.30799660000000001</c:v>
                </c:pt>
                <c:pt idx="1988">
                  <c:v>0.31075580000000003</c:v>
                </c:pt>
                <c:pt idx="1989">
                  <c:v>0.31469839999999999</c:v>
                </c:pt>
                <c:pt idx="1990">
                  <c:v>0.31758720000000001</c:v>
                </c:pt>
                <c:pt idx="1991">
                  <c:v>0.31885799999999997</c:v>
                </c:pt>
                <c:pt idx="1992">
                  <c:v>0.3177488</c:v>
                </c:pt>
                <c:pt idx="1993">
                  <c:v>0.31415999999999999</c:v>
                </c:pt>
                <c:pt idx="1994">
                  <c:v>0.31009730000000002</c:v>
                </c:pt>
                <c:pt idx="1995">
                  <c:v>0.30761169999999999</c:v>
                </c:pt>
                <c:pt idx="1996">
                  <c:v>0.30680970000000002</c:v>
                </c:pt>
                <c:pt idx="1997">
                  <c:v>0.30759959999999997</c:v>
                </c:pt>
                <c:pt idx="1998">
                  <c:v>0.31038569999999999</c:v>
                </c:pt>
                <c:pt idx="1999">
                  <c:v>0.31431510000000001</c:v>
                </c:pt>
                <c:pt idx="2000">
                  <c:v>0.31727379999999999</c:v>
                </c:pt>
                <c:pt idx="2001">
                  <c:v>0.31862249999999998</c:v>
                </c:pt>
                <c:pt idx="2002">
                  <c:v>0.31748120000000002</c:v>
                </c:pt>
                <c:pt idx="2003">
                  <c:v>0.31386049999999999</c:v>
                </c:pt>
                <c:pt idx="2004">
                  <c:v>0.3098168</c:v>
                </c:pt>
                <c:pt idx="2005">
                  <c:v>0.30732389999999998</c:v>
                </c:pt>
                <c:pt idx="2006">
                  <c:v>0.30648370000000003</c:v>
                </c:pt>
                <c:pt idx="2007">
                  <c:v>0.30721229999999999</c:v>
                </c:pt>
                <c:pt idx="2008">
                  <c:v>0.30993340000000003</c:v>
                </c:pt>
                <c:pt idx="2009">
                  <c:v>0.31385200000000002</c:v>
                </c:pt>
                <c:pt idx="2010">
                  <c:v>0.31671470000000002</c:v>
                </c:pt>
                <c:pt idx="2011">
                  <c:v>0.31799719999999998</c:v>
                </c:pt>
                <c:pt idx="2012">
                  <c:v>0.3168377</c:v>
                </c:pt>
                <c:pt idx="2013">
                  <c:v>0.3131814</c:v>
                </c:pt>
                <c:pt idx="2014">
                  <c:v>0.3091679</c:v>
                </c:pt>
                <c:pt idx="2015">
                  <c:v>0.30663869999999999</c:v>
                </c:pt>
                <c:pt idx="2016">
                  <c:v>0.30580580000000002</c:v>
                </c:pt>
                <c:pt idx="2017">
                  <c:v>0.30656290000000003</c:v>
                </c:pt>
                <c:pt idx="2018">
                  <c:v>0.30934820000000002</c:v>
                </c:pt>
                <c:pt idx="2019">
                  <c:v>0.31337809999999999</c:v>
                </c:pt>
                <c:pt idx="2020">
                  <c:v>0.31639600000000001</c:v>
                </c:pt>
                <c:pt idx="2021">
                  <c:v>0.31786900000000001</c:v>
                </c:pt>
                <c:pt idx="2022">
                  <c:v>0.3168358</c:v>
                </c:pt>
                <c:pt idx="2023">
                  <c:v>0.31328590000000001</c:v>
                </c:pt>
                <c:pt idx="2024">
                  <c:v>0.30929889999999999</c:v>
                </c:pt>
                <c:pt idx="2025">
                  <c:v>0.30686449999999998</c:v>
                </c:pt>
                <c:pt idx="2026">
                  <c:v>0.30608960000000002</c:v>
                </c:pt>
                <c:pt idx="2027">
                  <c:v>0.30686259999999999</c:v>
                </c:pt>
                <c:pt idx="2028">
                  <c:v>0.30965989999999999</c:v>
                </c:pt>
                <c:pt idx="2029">
                  <c:v>0.31370480000000001</c:v>
                </c:pt>
                <c:pt idx="2030">
                  <c:v>0.3167277</c:v>
                </c:pt>
                <c:pt idx="2031">
                  <c:v>0.3181098</c:v>
                </c:pt>
                <c:pt idx="2032">
                  <c:v>0.31699300000000002</c:v>
                </c:pt>
                <c:pt idx="2033">
                  <c:v>0.31335370000000001</c:v>
                </c:pt>
                <c:pt idx="2034">
                  <c:v>0.3093863</c:v>
                </c:pt>
                <c:pt idx="2035">
                  <c:v>0.30703059999999999</c:v>
                </c:pt>
                <c:pt idx="2036">
                  <c:v>0.30625930000000001</c:v>
                </c:pt>
                <c:pt idx="2037">
                  <c:v>0.30705690000000002</c:v>
                </c:pt>
                <c:pt idx="2038">
                  <c:v>0.30982989999999999</c:v>
                </c:pt>
                <c:pt idx="2039">
                  <c:v>0.3138531</c:v>
                </c:pt>
                <c:pt idx="2040">
                  <c:v>0.3169439</c:v>
                </c:pt>
                <c:pt idx="2041">
                  <c:v>0.31832569999999999</c:v>
                </c:pt>
                <c:pt idx="2042">
                  <c:v>0.3172468</c:v>
                </c:pt>
                <c:pt idx="2043">
                  <c:v>0.31358520000000001</c:v>
                </c:pt>
                <c:pt idx="2044">
                  <c:v>0.3095733</c:v>
                </c:pt>
                <c:pt idx="2045">
                  <c:v>0.30710660000000001</c:v>
                </c:pt>
                <c:pt idx="2046">
                  <c:v>0.30628050000000001</c:v>
                </c:pt>
                <c:pt idx="2047">
                  <c:v>0.3070678</c:v>
                </c:pt>
                <c:pt idx="2048">
                  <c:v>0.30983949999999999</c:v>
                </c:pt>
                <c:pt idx="2049">
                  <c:v>0.31390509999999999</c:v>
                </c:pt>
                <c:pt idx="2050">
                  <c:v>0.31701590000000002</c:v>
                </c:pt>
                <c:pt idx="2051">
                  <c:v>0.3183763</c:v>
                </c:pt>
                <c:pt idx="2052">
                  <c:v>0.31728889999999998</c:v>
                </c:pt>
                <c:pt idx="2053">
                  <c:v>0.313585</c:v>
                </c:pt>
                <c:pt idx="2054">
                  <c:v>0.30952819999999998</c:v>
                </c:pt>
                <c:pt idx="2055">
                  <c:v>0.30707180000000001</c:v>
                </c:pt>
                <c:pt idx="2056">
                  <c:v>0.30623810000000001</c:v>
                </c:pt>
                <c:pt idx="2057">
                  <c:v>0.30697980000000002</c:v>
                </c:pt>
                <c:pt idx="2058">
                  <c:v>0.30970839999999999</c:v>
                </c:pt>
                <c:pt idx="2059">
                  <c:v>0.31382130000000003</c:v>
                </c:pt>
                <c:pt idx="2060">
                  <c:v>0.31698490000000001</c:v>
                </c:pt>
                <c:pt idx="2061">
                  <c:v>0.31838470000000002</c:v>
                </c:pt>
                <c:pt idx="2062">
                  <c:v>0.3172952</c:v>
                </c:pt>
                <c:pt idx="2063">
                  <c:v>0.3135443</c:v>
                </c:pt>
                <c:pt idx="2064">
                  <c:v>0.30945499999999998</c:v>
                </c:pt>
                <c:pt idx="2065">
                  <c:v>0.30699389999999999</c:v>
                </c:pt>
                <c:pt idx="2066">
                  <c:v>0.30612139999999999</c:v>
                </c:pt>
                <c:pt idx="2067">
                  <c:v>0.30686390000000002</c:v>
                </c:pt>
                <c:pt idx="2068">
                  <c:v>0.3096045</c:v>
                </c:pt>
                <c:pt idx="2069">
                  <c:v>0.31372689999999998</c:v>
                </c:pt>
                <c:pt idx="2070">
                  <c:v>0.31687870000000001</c:v>
                </c:pt>
                <c:pt idx="2071">
                  <c:v>0.31829990000000002</c:v>
                </c:pt>
                <c:pt idx="2072">
                  <c:v>0.31724730000000001</c:v>
                </c:pt>
                <c:pt idx="2073">
                  <c:v>0.31349169999999998</c:v>
                </c:pt>
                <c:pt idx="2074">
                  <c:v>0.30932880000000001</c:v>
                </c:pt>
                <c:pt idx="2075">
                  <c:v>0.30684129999999998</c:v>
                </c:pt>
                <c:pt idx="2076">
                  <c:v>0.30604500000000001</c:v>
                </c:pt>
                <c:pt idx="2077">
                  <c:v>0.30677710000000002</c:v>
                </c:pt>
                <c:pt idx="2078">
                  <c:v>0.30953150000000001</c:v>
                </c:pt>
                <c:pt idx="2079">
                  <c:v>0.31371640000000001</c:v>
                </c:pt>
                <c:pt idx="2080">
                  <c:v>0.31689810000000002</c:v>
                </c:pt>
                <c:pt idx="2081">
                  <c:v>0.31828269999999997</c:v>
                </c:pt>
                <c:pt idx="2082">
                  <c:v>0.31720789999999999</c:v>
                </c:pt>
                <c:pt idx="2083">
                  <c:v>0.31343070000000001</c:v>
                </c:pt>
                <c:pt idx="2084">
                  <c:v>0.30926340000000002</c:v>
                </c:pt>
                <c:pt idx="2085">
                  <c:v>0.30679240000000002</c:v>
                </c:pt>
                <c:pt idx="2086">
                  <c:v>0.30596250000000003</c:v>
                </c:pt>
                <c:pt idx="2087">
                  <c:v>0.30669030000000003</c:v>
                </c:pt>
                <c:pt idx="2088">
                  <c:v>0.30942609999999998</c:v>
                </c:pt>
                <c:pt idx="2089">
                  <c:v>0.31364760000000003</c:v>
                </c:pt>
                <c:pt idx="2090">
                  <c:v>0.31686550000000002</c:v>
                </c:pt>
                <c:pt idx="2091">
                  <c:v>0.31827129999999998</c:v>
                </c:pt>
                <c:pt idx="2092">
                  <c:v>0.31721009999999999</c:v>
                </c:pt>
                <c:pt idx="2093">
                  <c:v>0.31338319999999997</c:v>
                </c:pt>
                <c:pt idx="2094">
                  <c:v>0.30910759999999998</c:v>
                </c:pt>
                <c:pt idx="2095">
                  <c:v>0.30663200000000002</c:v>
                </c:pt>
                <c:pt idx="2096">
                  <c:v>0.30587740000000002</c:v>
                </c:pt>
                <c:pt idx="2097">
                  <c:v>0.30662640000000002</c:v>
                </c:pt>
                <c:pt idx="2098">
                  <c:v>0.30938330000000003</c:v>
                </c:pt>
                <c:pt idx="2099">
                  <c:v>0.31362119999999999</c:v>
                </c:pt>
                <c:pt idx="2100">
                  <c:v>0.31681930000000003</c:v>
                </c:pt>
                <c:pt idx="2101">
                  <c:v>0.31825589999999998</c:v>
                </c:pt>
                <c:pt idx="2102">
                  <c:v>0.3172354</c:v>
                </c:pt>
                <c:pt idx="2103">
                  <c:v>0.31343729999999997</c:v>
                </c:pt>
                <c:pt idx="2104">
                  <c:v>0.30911880000000003</c:v>
                </c:pt>
                <c:pt idx="2105">
                  <c:v>0.30658760000000002</c:v>
                </c:pt>
                <c:pt idx="2106">
                  <c:v>0.30579879999999998</c:v>
                </c:pt>
                <c:pt idx="2107">
                  <c:v>0.30653449999999999</c:v>
                </c:pt>
                <c:pt idx="2108">
                  <c:v>0.30934149999999999</c:v>
                </c:pt>
                <c:pt idx="2109">
                  <c:v>0.31357849999999998</c:v>
                </c:pt>
                <c:pt idx="2110">
                  <c:v>0.3167547</c:v>
                </c:pt>
                <c:pt idx="2111">
                  <c:v>0.31276320000000002</c:v>
                </c:pt>
                <c:pt idx="2112">
                  <c:v>0.31714940000000003</c:v>
                </c:pt>
                <c:pt idx="2113">
                  <c:v>0.31325399999999998</c:v>
                </c:pt>
                <c:pt idx="2114">
                  <c:v>0.3088496</c:v>
                </c:pt>
                <c:pt idx="2115">
                  <c:v>0.30630030000000003</c:v>
                </c:pt>
                <c:pt idx="2116">
                  <c:v>0.30549710000000002</c:v>
                </c:pt>
                <c:pt idx="2117">
                  <c:v>0.30625370000000002</c:v>
                </c:pt>
                <c:pt idx="2118">
                  <c:v>0.30907780000000001</c:v>
                </c:pt>
                <c:pt idx="2119">
                  <c:v>0.31333850000000002</c:v>
                </c:pt>
                <c:pt idx="2120">
                  <c:v>0.31652279999999999</c:v>
                </c:pt>
                <c:pt idx="2121">
                  <c:v>0.29001450000000001</c:v>
                </c:pt>
                <c:pt idx="2122">
                  <c:v>0.30916729999999998</c:v>
                </c:pt>
                <c:pt idx="2123">
                  <c:v>0.31305569999999999</c:v>
                </c:pt>
                <c:pt idx="2124">
                  <c:v>0.30866399999999999</c:v>
                </c:pt>
                <c:pt idx="2125">
                  <c:v>0.30615399999999998</c:v>
                </c:pt>
                <c:pt idx="2126">
                  <c:v>0.30537959999999997</c:v>
                </c:pt>
                <c:pt idx="2127">
                  <c:v>0.30612440000000002</c:v>
                </c:pt>
                <c:pt idx="2128">
                  <c:v>0.30893280000000001</c:v>
                </c:pt>
                <c:pt idx="2129">
                  <c:v>0.31324449999999998</c:v>
                </c:pt>
                <c:pt idx="2130">
                  <c:v>0.31641320000000001</c:v>
                </c:pt>
                <c:pt idx="2131">
                  <c:v>0.26528980000000002</c:v>
                </c:pt>
                <c:pt idx="2132">
                  <c:v>0.28831410000000002</c:v>
                </c:pt>
                <c:pt idx="2133">
                  <c:v>0.31293189999999999</c:v>
                </c:pt>
                <c:pt idx="2134">
                  <c:v>0.30854880000000001</c:v>
                </c:pt>
                <c:pt idx="2135">
                  <c:v>0.30603350000000001</c:v>
                </c:pt>
                <c:pt idx="2136">
                  <c:v>0.30521100000000001</c:v>
                </c:pt>
                <c:pt idx="2137">
                  <c:v>0.3059597</c:v>
                </c:pt>
                <c:pt idx="2138">
                  <c:v>0.30881570000000003</c:v>
                </c:pt>
                <c:pt idx="2139">
                  <c:v>0.31315690000000002</c:v>
                </c:pt>
                <c:pt idx="2140">
                  <c:v>0.30993609999999999</c:v>
                </c:pt>
                <c:pt idx="2141">
                  <c:v>0.23629259999999999</c:v>
                </c:pt>
                <c:pt idx="2142">
                  <c:v>0.26258369999999998</c:v>
                </c:pt>
                <c:pt idx="2143">
                  <c:v>0.31291360000000001</c:v>
                </c:pt>
                <c:pt idx="2144">
                  <c:v>0.30844329999999998</c:v>
                </c:pt>
                <c:pt idx="2145">
                  <c:v>0.30587950000000003</c:v>
                </c:pt>
                <c:pt idx="2146">
                  <c:v>0.30508619999999997</c:v>
                </c:pt>
                <c:pt idx="2147">
                  <c:v>0.30589650000000002</c:v>
                </c:pt>
                <c:pt idx="2148">
                  <c:v>0.30879450000000003</c:v>
                </c:pt>
                <c:pt idx="2149">
                  <c:v>0.31310009999999999</c:v>
                </c:pt>
                <c:pt idx="2150">
                  <c:v>0.29227049999999999</c:v>
                </c:pt>
                <c:pt idx="2151">
                  <c:v>0.21290020000000001</c:v>
                </c:pt>
                <c:pt idx="2152">
                  <c:v>0.24109269999999999</c:v>
                </c:pt>
                <c:pt idx="2153">
                  <c:v>0.31287150000000002</c:v>
                </c:pt>
                <c:pt idx="2154">
                  <c:v>0.30834400000000001</c:v>
                </c:pt>
                <c:pt idx="2155">
                  <c:v>0.30572870000000002</c:v>
                </c:pt>
                <c:pt idx="2156">
                  <c:v>0.30494670000000001</c:v>
                </c:pt>
                <c:pt idx="2157">
                  <c:v>0.30573529999999999</c:v>
                </c:pt>
                <c:pt idx="2158">
                  <c:v>0.30870750000000002</c:v>
                </c:pt>
                <c:pt idx="2159">
                  <c:v>0.31308710000000001</c:v>
                </c:pt>
                <c:pt idx="2160">
                  <c:v>0.27210020000000001</c:v>
                </c:pt>
                <c:pt idx="2161">
                  <c:v>0.18783659999999999</c:v>
                </c:pt>
                <c:pt idx="2162">
                  <c:v>0.2159152</c:v>
                </c:pt>
                <c:pt idx="2163">
                  <c:v>0.3129267</c:v>
                </c:pt>
                <c:pt idx="2164">
                  <c:v>0.30836209999999997</c:v>
                </c:pt>
                <c:pt idx="2165">
                  <c:v>0.30569590000000002</c:v>
                </c:pt>
                <c:pt idx="2166">
                  <c:v>0.30494739999999998</c:v>
                </c:pt>
                <c:pt idx="2167">
                  <c:v>0.30574370000000001</c:v>
                </c:pt>
                <c:pt idx="2168">
                  <c:v>0.30869489999999999</c:v>
                </c:pt>
                <c:pt idx="2169">
                  <c:v>0.313004</c:v>
                </c:pt>
                <c:pt idx="2170">
                  <c:v>0.24592310000000001</c:v>
                </c:pt>
                <c:pt idx="2171">
                  <c:v>0.15704319999999999</c:v>
                </c:pt>
                <c:pt idx="2172">
                  <c:v>0.185226</c:v>
                </c:pt>
                <c:pt idx="2173">
                  <c:v>0.31296119999999999</c:v>
                </c:pt>
                <c:pt idx="2174">
                  <c:v>0.30843739999999997</c:v>
                </c:pt>
                <c:pt idx="2175">
                  <c:v>0.30572700000000003</c:v>
                </c:pt>
                <c:pt idx="2176">
                  <c:v>0.30494700000000002</c:v>
                </c:pt>
                <c:pt idx="2177">
                  <c:v>0.30577490000000002</c:v>
                </c:pt>
                <c:pt idx="2178">
                  <c:v>0.30871759999999998</c:v>
                </c:pt>
                <c:pt idx="2179">
                  <c:v>0.31305889999999997</c:v>
                </c:pt>
                <c:pt idx="2180">
                  <c:v>0.2120969</c:v>
                </c:pt>
                <c:pt idx="2181">
                  <c:v>0.11987449999999999</c:v>
                </c:pt>
                <c:pt idx="2182">
                  <c:v>0.14684559999999999</c:v>
                </c:pt>
                <c:pt idx="2183">
                  <c:v>0.29011140000000002</c:v>
                </c:pt>
                <c:pt idx="2184">
                  <c:v>0.30854609999999999</c:v>
                </c:pt>
                <c:pt idx="2185">
                  <c:v>0.30578630000000001</c:v>
                </c:pt>
                <c:pt idx="2186">
                  <c:v>0.30497600000000002</c:v>
                </c:pt>
                <c:pt idx="2187">
                  <c:v>0.30584939999999999</c:v>
                </c:pt>
                <c:pt idx="2188">
                  <c:v>0.3088359</c:v>
                </c:pt>
                <c:pt idx="2189">
                  <c:v>0.30107889999999998</c:v>
                </c:pt>
                <c:pt idx="2190">
                  <c:v>0.1666456</c:v>
                </c:pt>
                <c:pt idx="2191">
                  <c:v>7.1331569999999997E-2</c:v>
                </c:pt>
                <c:pt idx="2192">
                  <c:v>9.6483330000000006E-2</c:v>
                </c:pt>
                <c:pt idx="2193">
                  <c:v>0.25088470000000002</c:v>
                </c:pt>
                <c:pt idx="2194">
                  <c:v>0.30875029999999998</c:v>
                </c:pt>
                <c:pt idx="2195">
                  <c:v>0.3059945</c:v>
                </c:pt>
                <c:pt idx="2196">
                  <c:v>0.30514609999999998</c:v>
                </c:pt>
                <c:pt idx="2197">
                  <c:v>0.30600470000000002</c:v>
                </c:pt>
                <c:pt idx="2198">
                  <c:v>0.30904939999999997</c:v>
                </c:pt>
                <c:pt idx="2199">
                  <c:v>0.2610961</c:v>
                </c:pt>
                <c:pt idx="2200">
                  <c:v>0.1123762</c:v>
                </c:pt>
                <c:pt idx="2201">
                  <c:v>1.602077E-2</c:v>
                </c:pt>
                <c:pt idx="2202">
                  <c:v>3.9870210000000003E-2</c:v>
                </c:pt>
                <c:pt idx="2203">
                  <c:v>0.19975709999999999</c:v>
                </c:pt>
                <c:pt idx="2204">
                  <c:v>0.30901909999999999</c:v>
                </c:pt>
                <c:pt idx="2205">
                  <c:v>0.30625059999999998</c:v>
                </c:pt>
                <c:pt idx="2206">
                  <c:v>0.30536760000000002</c:v>
                </c:pt>
                <c:pt idx="2207">
                  <c:v>0.3062783</c:v>
                </c:pt>
                <c:pt idx="2208">
                  <c:v>0.30933250000000001</c:v>
                </c:pt>
                <c:pt idx="2209">
                  <c:v>0.19499169999999999</c:v>
                </c:pt>
                <c:pt idx="2210">
                  <c:v>3.5677979999999998E-2</c:v>
                </c:pt>
                <c:pt idx="2211">
                  <c:v>-5.9610650000000001E-2</c:v>
                </c:pt>
                <c:pt idx="2212">
                  <c:v>-3.6290120000000002E-2</c:v>
                </c:pt>
                <c:pt idx="2213">
                  <c:v>0.1297065</c:v>
                </c:pt>
                <c:pt idx="2214">
                  <c:v>0.3090965</c:v>
                </c:pt>
                <c:pt idx="2215">
                  <c:v>0.30621680000000001</c:v>
                </c:pt>
                <c:pt idx="2216">
                  <c:v>0.30526350000000002</c:v>
                </c:pt>
                <c:pt idx="2217">
                  <c:v>0.30605090000000001</c:v>
                </c:pt>
                <c:pt idx="2218">
                  <c:v>0.30899720000000003</c:v>
                </c:pt>
                <c:pt idx="2219">
                  <c:v>0.16215309999999999</c:v>
                </c:pt>
                <c:pt idx="2220">
                  <c:v>7.2736980000000003E-3</c:v>
                </c:pt>
                <c:pt idx="2221">
                  <c:v>-8.147981E-2</c:v>
                </c:pt>
                <c:pt idx="2222">
                  <c:v>-5.1237730000000002E-2</c:v>
                </c:pt>
                <c:pt idx="2223">
                  <c:v>0.1204696</c:v>
                </c:pt>
                <c:pt idx="2224">
                  <c:v>0.30538280000000001</c:v>
                </c:pt>
                <c:pt idx="2225">
                  <c:v>0.30541570000000001</c:v>
                </c:pt>
                <c:pt idx="2226">
                  <c:v>0.30444300000000002</c:v>
                </c:pt>
                <c:pt idx="2227">
                  <c:v>0.30515510000000001</c:v>
                </c:pt>
                <c:pt idx="2228">
                  <c:v>0.30808819999999998</c:v>
                </c:pt>
                <c:pt idx="2229">
                  <c:v>0.1755447</c:v>
                </c:pt>
                <c:pt idx="2230">
                  <c:v>2.503853E-2</c:v>
                </c:pt>
                <c:pt idx="2231">
                  <c:v>-6.11376E-2</c:v>
                </c:pt>
                <c:pt idx="2232">
                  <c:v>-2.9861309999999999E-2</c:v>
                </c:pt>
                <c:pt idx="2233">
                  <c:v>0.14395189999999999</c:v>
                </c:pt>
                <c:pt idx="2234">
                  <c:v>0.30753849999999999</c:v>
                </c:pt>
                <c:pt idx="2235">
                  <c:v>0.3046373</c:v>
                </c:pt>
                <c:pt idx="2236">
                  <c:v>0.30367899999999998</c:v>
                </c:pt>
                <c:pt idx="2237">
                  <c:v>0.30448629999999999</c:v>
                </c:pt>
                <c:pt idx="2238">
                  <c:v>0.30746590000000001</c:v>
                </c:pt>
                <c:pt idx="2239">
                  <c:v>0.2046345</c:v>
                </c:pt>
                <c:pt idx="2240">
                  <c:v>5.6756710000000002E-2</c:v>
                </c:pt>
                <c:pt idx="2241">
                  <c:v>-2.9144860000000002E-2</c:v>
                </c:pt>
                <c:pt idx="2242">
                  <c:v>2.1704440000000001E-3</c:v>
                </c:pt>
                <c:pt idx="2243">
                  <c:v>0.17215620000000001</c:v>
                </c:pt>
                <c:pt idx="2244">
                  <c:v>0.30689050000000001</c:v>
                </c:pt>
                <c:pt idx="2245">
                  <c:v>0.30398520000000001</c:v>
                </c:pt>
                <c:pt idx="2246">
                  <c:v>0.30308059999999998</c:v>
                </c:pt>
                <c:pt idx="2247">
                  <c:v>0.30391230000000002</c:v>
                </c:pt>
                <c:pt idx="2248">
                  <c:v>0.30692340000000001</c:v>
                </c:pt>
                <c:pt idx="2249">
                  <c:v>0.23503859999999999</c:v>
                </c:pt>
                <c:pt idx="2250">
                  <c:v>9.1535229999999995E-2</c:v>
                </c:pt>
                <c:pt idx="2251">
                  <c:v>5.6915519999999999E-3</c:v>
                </c:pt>
                <c:pt idx="2252">
                  <c:v>3.6366009999999997E-2</c:v>
                </c:pt>
                <c:pt idx="2253">
                  <c:v>0.20263249999999999</c:v>
                </c:pt>
                <c:pt idx="2254">
                  <c:v>0.30656739999999999</c:v>
                </c:pt>
                <c:pt idx="2255">
                  <c:v>0.3036355</c:v>
                </c:pt>
                <c:pt idx="2256">
                  <c:v>0.30265950000000003</c:v>
                </c:pt>
                <c:pt idx="2257">
                  <c:v>0.30341669999999998</c:v>
                </c:pt>
                <c:pt idx="2258">
                  <c:v>0.30638359999999998</c:v>
                </c:pt>
                <c:pt idx="2259">
                  <c:v>0.26468229999999998</c:v>
                </c:pt>
                <c:pt idx="2260">
                  <c:v>0.1249736</c:v>
                </c:pt>
                <c:pt idx="2261">
                  <c:v>3.5838389999999998E-2</c:v>
                </c:pt>
                <c:pt idx="2262">
                  <c:v>6.2944910000000007E-2</c:v>
                </c:pt>
                <c:pt idx="2263">
                  <c:v>0.22363189999999999</c:v>
                </c:pt>
                <c:pt idx="2264">
                  <c:v>0.30643930000000003</c:v>
                </c:pt>
                <c:pt idx="2265">
                  <c:v>0.30354720000000002</c:v>
                </c:pt>
                <c:pt idx="2266">
                  <c:v>0.30262689999999998</c:v>
                </c:pt>
                <c:pt idx="2267">
                  <c:v>0.30348789999999998</c:v>
                </c:pt>
                <c:pt idx="2268">
                  <c:v>0.30654819999999999</c:v>
                </c:pt>
                <c:pt idx="2269">
                  <c:v>0.26498949999999999</c:v>
                </c:pt>
                <c:pt idx="2270">
                  <c:v>0.1226455</c:v>
                </c:pt>
                <c:pt idx="2271">
                  <c:v>2.8522539999999999E-2</c:v>
                </c:pt>
                <c:pt idx="2272">
                  <c:v>5.000889E-2</c:v>
                </c:pt>
                <c:pt idx="2273">
                  <c:v>0.2072734</c:v>
                </c:pt>
                <c:pt idx="2274">
                  <c:v>0.30679600000000001</c:v>
                </c:pt>
                <c:pt idx="2275">
                  <c:v>0.30392940000000002</c:v>
                </c:pt>
                <c:pt idx="2276">
                  <c:v>0.30300250000000001</c:v>
                </c:pt>
                <c:pt idx="2277">
                  <c:v>0.30386980000000002</c:v>
                </c:pt>
                <c:pt idx="2278">
                  <c:v>0.30695450000000002</c:v>
                </c:pt>
                <c:pt idx="2279">
                  <c:v>0.23574990000000001</c:v>
                </c:pt>
                <c:pt idx="2280">
                  <c:v>8.6200949999999998E-2</c:v>
                </c:pt>
                <c:pt idx="2281">
                  <c:v>-8.1072569999999997E-3</c:v>
                </c:pt>
                <c:pt idx="2282">
                  <c:v>1.040492E-2</c:v>
                </c:pt>
                <c:pt idx="2283">
                  <c:v>0.1684764</c:v>
                </c:pt>
                <c:pt idx="2284">
                  <c:v>0.30724400000000002</c:v>
                </c:pt>
                <c:pt idx="2285">
                  <c:v>0.30431340000000001</c:v>
                </c:pt>
                <c:pt idx="2286">
                  <c:v>0.303367</c:v>
                </c:pt>
                <c:pt idx="2287">
                  <c:v>0.30424699999999999</c:v>
                </c:pt>
                <c:pt idx="2288">
                  <c:v>0.30725209999999997</c:v>
                </c:pt>
                <c:pt idx="2289">
                  <c:v>0.19398299999999999</c:v>
                </c:pt>
                <c:pt idx="2290">
                  <c:v>3.6320070000000003E-2</c:v>
                </c:pt>
                <c:pt idx="2291">
                  <c:v>-5.9998269999999999E-2</c:v>
                </c:pt>
                <c:pt idx="2292">
                  <c:v>-4.3534400000000001E-2</c:v>
                </c:pt>
                <c:pt idx="2293">
                  <c:v>0.11476119999999999</c:v>
                </c:pt>
                <c:pt idx="2294">
                  <c:v>0.29724859999999997</c:v>
                </c:pt>
                <c:pt idx="2295">
                  <c:v>0.30467100000000003</c:v>
                </c:pt>
                <c:pt idx="2296">
                  <c:v>0.30372890000000002</c:v>
                </c:pt>
                <c:pt idx="2297">
                  <c:v>0.3045909</c:v>
                </c:pt>
                <c:pt idx="2298">
                  <c:v>0.30764229999999998</c:v>
                </c:pt>
                <c:pt idx="2299">
                  <c:v>0.13172020000000001</c:v>
                </c:pt>
                <c:pt idx="2300">
                  <c:v>-3.4443349999999998E-2</c:v>
                </c:pt>
                <c:pt idx="2301">
                  <c:v>-0.13495480000000001</c:v>
                </c:pt>
                <c:pt idx="2302">
                  <c:v>-0.1239432</c:v>
                </c:pt>
                <c:pt idx="2303">
                  <c:v>2.8521370000000001E-2</c:v>
                </c:pt>
                <c:pt idx="2304">
                  <c:v>0.22577800000000001</c:v>
                </c:pt>
                <c:pt idx="2305">
                  <c:v>0.30550670000000002</c:v>
                </c:pt>
                <c:pt idx="2306">
                  <c:v>0.3046278</c:v>
                </c:pt>
                <c:pt idx="2307">
                  <c:v>0.30557489999999998</c:v>
                </c:pt>
                <c:pt idx="2308">
                  <c:v>0.22003809999999999</c:v>
                </c:pt>
                <c:pt idx="2309">
                  <c:v>1.202631E-3</c:v>
                </c:pt>
                <c:pt idx="2310">
                  <c:v>-0.17706240000000001</c:v>
                </c:pt>
                <c:pt idx="2311">
                  <c:v>-0.2884179</c:v>
                </c:pt>
                <c:pt idx="2312">
                  <c:v>-0.28855310000000001</c:v>
                </c:pt>
                <c:pt idx="2313">
                  <c:v>-0.1467175</c:v>
                </c:pt>
                <c:pt idx="2314">
                  <c:v>4.0220209999999999E-2</c:v>
                </c:pt>
                <c:pt idx="2315">
                  <c:v>0.15667519999999999</c:v>
                </c:pt>
                <c:pt idx="2316">
                  <c:v>0.19352910000000001</c:v>
                </c:pt>
                <c:pt idx="2317">
                  <c:v>0.1446809</c:v>
                </c:pt>
                <c:pt idx="2318">
                  <c:v>-1.9811700000000002E-2</c:v>
                </c:pt>
                <c:pt idx="2319">
                  <c:v>-0.24889069999999999</c:v>
                </c:pt>
                <c:pt idx="2320">
                  <c:v>-0.36456159999999999</c:v>
                </c:pt>
                <c:pt idx="2321">
                  <c:v>-0.3683575</c:v>
                </c:pt>
                <c:pt idx="2322">
                  <c:v>-0.36891380000000001</c:v>
                </c:pt>
                <c:pt idx="2323">
                  <c:v>-0.36528240000000001</c:v>
                </c:pt>
                <c:pt idx="2324">
                  <c:v>-0.26888319999999999</c:v>
                </c:pt>
                <c:pt idx="2325">
                  <c:v>-0.16700880000000001</c:v>
                </c:pt>
                <c:pt idx="2326">
                  <c:v>-0.1368634</c:v>
                </c:pt>
                <c:pt idx="2327">
                  <c:v>-0.19045049999999999</c:v>
                </c:pt>
                <c:pt idx="2328">
                  <c:v>-0.322434</c:v>
                </c:pt>
                <c:pt idx="2329">
                  <c:v>-0.36733179999999999</c:v>
                </c:pt>
                <c:pt idx="2330">
                  <c:v>-0.34098279999999997</c:v>
                </c:pt>
                <c:pt idx="2331">
                  <c:v>-0.3229129</c:v>
                </c:pt>
                <c:pt idx="2332">
                  <c:v>-0.3258278</c:v>
                </c:pt>
                <c:pt idx="2333">
                  <c:v>-0.35042820000000002</c:v>
                </c:pt>
                <c:pt idx="2334">
                  <c:v>-0.37757659999999998</c:v>
                </c:pt>
                <c:pt idx="2335">
                  <c:v>-0.38689699999999999</c:v>
                </c:pt>
                <c:pt idx="2336">
                  <c:v>-0.38868279999999999</c:v>
                </c:pt>
                <c:pt idx="2337">
                  <c:v>-0.38742389999999999</c:v>
                </c:pt>
                <c:pt idx="2338">
                  <c:v>-0.37151859999999998</c:v>
                </c:pt>
                <c:pt idx="2339">
                  <c:v>-0.33473809999999998</c:v>
                </c:pt>
                <c:pt idx="2340">
                  <c:v>-0.31056810000000001</c:v>
                </c:pt>
                <c:pt idx="2341">
                  <c:v>-0.30418770000000001</c:v>
                </c:pt>
                <c:pt idx="2342">
                  <c:v>-0.31179580000000001</c:v>
                </c:pt>
                <c:pt idx="2343">
                  <c:v>-0.33373920000000001</c:v>
                </c:pt>
                <c:pt idx="2344">
                  <c:v>-0.35271570000000002</c:v>
                </c:pt>
                <c:pt idx="2345">
                  <c:v>-0.36205159999999997</c:v>
                </c:pt>
                <c:pt idx="2346">
                  <c:v>-0.36613879999999999</c:v>
                </c:pt>
                <c:pt idx="2347">
                  <c:v>-0.36581019999999997</c:v>
                </c:pt>
                <c:pt idx="2348">
                  <c:v>-0.34671770000000002</c:v>
                </c:pt>
                <c:pt idx="2349">
                  <c:v>-0.31265799999999999</c:v>
                </c:pt>
                <c:pt idx="2350">
                  <c:v>-0.29909239999999998</c:v>
                </c:pt>
                <c:pt idx="2351">
                  <c:v>-0.29801359999999999</c:v>
                </c:pt>
                <c:pt idx="2352">
                  <c:v>-0.30597059999999998</c:v>
                </c:pt>
                <c:pt idx="2353">
                  <c:v>-0.32178380000000001</c:v>
                </c:pt>
                <c:pt idx="2354">
                  <c:v>-0.33668419999999999</c:v>
                </c:pt>
                <c:pt idx="2355">
                  <c:v>-0.34697519999999998</c:v>
                </c:pt>
                <c:pt idx="2356">
                  <c:v>-0.35219630000000002</c:v>
                </c:pt>
                <c:pt idx="2357">
                  <c:v>-0.35363899999999998</c:v>
                </c:pt>
                <c:pt idx="2358">
                  <c:v>-0.34122780000000003</c:v>
                </c:pt>
                <c:pt idx="2359">
                  <c:v>-0.31141920000000001</c:v>
                </c:pt>
                <c:pt idx="2360">
                  <c:v>-0.29918050000000002</c:v>
                </c:pt>
                <c:pt idx="2361">
                  <c:v>-0.29881210000000002</c:v>
                </c:pt>
                <c:pt idx="2362">
                  <c:v>-0.30715769999999998</c:v>
                </c:pt>
                <c:pt idx="2363">
                  <c:v>-0.32226949999999999</c:v>
                </c:pt>
                <c:pt idx="2364">
                  <c:v>-0.33696480000000001</c:v>
                </c:pt>
                <c:pt idx="2365">
                  <c:v>-0.34735290000000002</c:v>
                </c:pt>
                <c:pt idx="2366">
                  <c:v>-0.35264649999999997</c:v>
                </c:pt>
                <c:pt idx="2367">
                  <c:v>-0.35442970000000001</c:v>
                </c:pt>
                <c:pt idx="2368">
                  <c:v>-0.34978740000000003</c:v>
                </c:pt>
                <c:pt idx="2369">
                  <c:v>-0.32586759999999998</c:v>
                </c:pt>
                <c:pt idx="2370">
                  <c:v>-0.30519669999999999</c:v>
                </c:pt>
                <c:pt idx="2371">
                  <c:v>-0.30160379999999998</c:v>
                </c:pt>
                <c:pt idx="2372">
                  <c:v>-0.31091079999999999</c:v>
                </c:pt>
                <c:pt idx="2373">
                  <c:v>-0.32777119999999998</c:v>
                </c:pt>
                <c:pt idx="2374">
                  <c:v>-0.34209519999999999</c:v>
                </c:pt>
                <c:pt idx="2375">
                  <c:v>-0.35212880000000002</c:v>
                </c:pt>
                <c:pt idx="2376">
                  <c:v>-0.35711969999999998</c:v>
                </c:pt>
                <c:pt idx="2377">
                  <c:v>-0.35877700000000001</c:v>
                </c:pt>
                <c:pt idx="2378">
                  <c:v>-0.35594389999999998</c:v>
                </c:pt>
                <c:pt idx="2379">
                  <c:v>-0.34003159999999999</c:v>
                </c:pt>
                <c:pt idx="2380">
                  <c:v>-0.31651590000000002</c:v>
                </c:pt>
                <c:pt idx="2381">
                  <c:v>-0.30769750000000001</c:v>
                </c:pt>
                <c:pt idx="2382">
                  <c:v>-0.3166815</c:v>
                </c:pt>
                <c:pt idx="2383">
                  <c:v>-0.33751049999999999</c:v>
                </c:pt>
                <c:pt idx="2384">
                  <c:v>-0.35267330000000002</c:v>
                </c:pt>
                <c:pt idx="2385">
                  <c:v>-0.35873909999999998</c:v>
                </c:pt>
                <c:pt idx="2386">
                  <c:v>-0.34225539999999999</c:v>
                </c:pt>
                <c:pt idx="2387">
                  <c:v>-0.3476495</c:v>
                </c:pt>
                <c:pt idx="2388">
                  <c:v>-0.36281049999999998</c:v>
                </c:pt>
                <c:pt idx="2389">
                  <c:v>-0.35233130000000001</c:v>
                </c:pt>
                <c:pt idx="2390">
                  <c:v>-0.33068189999999997</c:v>
                </c:pt>
                <c:pt idx="2391">
                  <c:v>-0.31753350000000002</c:v>
                </c:pt>
                <c:pt idx="2392">
                  <c:v>-0.3243798</c:v>
                </c:pt>
                <c:pt idx="2393">
                  <c:v>-0.34881529999999999</c:v>
                </c:pt>
                <c:pt idx="2394">
                  <c:v>-0.36430869999999999</c:v>
                </c:pt>
                <c:pt idx="2395">
                  <c:v>-0.3402984</c:v>
                </c:pt>
                <c:pt idx="2396">
                  <c:v>-0.28363820000000001</c:v>
                </c:pt>
                <c:pt idx="2397">
                  <c:v>-0.2898346</c:v>
                </c:pt>
                <c:pt idx="2398">
                  <c:v>-0.35304550000000001</c:v>
                </c:pt>
                <c:pt idx="2399">
                  <c:v>-0.36342210000000003</c:v>
                </c:pt>
                <c:pt idx="2400">
                  <c:v>-0.3437635</c:v>
                </c:pt>
                <c:pt idx="2401">
                  <c:v>-0.32947290000000001</c:v>
                </c:pt>
                <c:pt idx="2402">
                  <c:v>-0.33487929999999999</c:v>
                </c:pt>
                <c:pt idx="2403">
                  <c:v>-0.35972609999999999</c:v>
                </c:pt>
                <c:pt idx="2404">
                  <c:v>-0.36030830000000003</c:v>
                </c:pt>
                <c:pt idx="2405">
                  <c:v>-0.28083419999999998</c:v>
                </c:pt>
                <c:pt idx="2406">
                  <c:v>-0.2051684</c:v>
                </c:pt>
                <c:pt idx="2407">
                  <c:v>-0.20734669999999999</c:v>
                </c:pt>
                <c:pt idx="2408">
                  <c:v>-0.30551270000000003</c:v>
                </c:pt>
                <c:pt idx="2409">
                  <c:v>-0.36882019999999999</c:v>
                </c:pt>
                <c:pt idx="2410">
                  <c:v>-0.3579194</c:v>
                </c:pt>
                <c:pt idx="2411">
                  <c:v>-0.3442731</c:v>
                </c:pt>
                <c:pt idx="2412">
                  <c:v>-0.34936780000000001</c:v>
                </c:pt>
                <c:pt idx="2413">
                  <c:v>-0.36824220000000002</c:v>
                </c:pt>
                <c:pt idx="2414">
                  <c:v>-0.31441720000000001</c:v>
                </c:pt>
                <c:pt idx="2415">
                  <c:v>-0.1798894</c:v>
                </c:pt>
                <c:pt idx="2416">
                  <c:v>-9.8086519999999996E-2</c:v>
                </c:pt>
                <c:pt idx="2417">
                  <c:v>-9.7169779999999997E-2</c:v>
                </c:pt>
                <c:pt idx="2418">
                  <c:v>-0.20882000000000001</c:v>
                </c:pt>
                <c:pt idx="2419">
                  <c:v>-0.34920020000000002</c:v>
                </c:pt>
                <c:pt idx="2420">
                  <c:v>-0.37165860000000001</c:v>
                </c:pt>
                <c:pt idx="2421">
                  <c:v>-0.3618691</c:v>
                </c:pt>
                <c:pt idx="2422">
                  <c:v>-0.36598409999999998</c:v>
                </c:pt>
                <c:pt idx="2423">
                  <c:v>-0.35508309999999998</c:v>
                </c:pt>
                <c:pt idx="2424">
                  <c:v>-0.21240700000000001</c:v>
                </c:pt>
                <c:pt idx="2425">
                  <c:v>-5.3750510000000001E-2</c:v>
                </c:pt>
                <c:pt idx="2426">
                  <c:v>3.1241749999999999E-2</c:v>
                </c:pt>
                <c:pt idx="2427">
                  <c:v>3.5181549999999999E-2</c:v>
                </c:pt>
                <c:pt idx="2428">
                  <c:v>-7.3661489999999996E-2</c:v>
                </c:pt>
                <c:pt idx="2429">
                  <c:v>-0.2639378</c:v>
                </c:pt>
                <c:pt idx="2430">
                  <c:v>-0.36789719999999998</c:v>
                </c:pt>
                <c:pt idx="2431">
                  <c:v>-0.3754633</c:v>
                </c:pt>
                <c:pt idx="2432">
                  <c:v>-0.37199339999999997</c:v>
                </c:pt>
                <c:pt idx="2433">
                  <c:v>-0.27664329999999998</c:v>
                </c:pt>
                <c:pt idx="2434">
                  <c:v>-5.786881E-2</c:v>
                </c:pt>
                <c:pt idx="2435">
                  <c:v>0.1074543</c:v>
                </c:pt>
                <c:pt idx="2436">
                  <c:v>0.19722429999999999</c:v>
                </c:pt>
                <c:pt idx="2437">
                  <c:v>0.2087135</c:v>
                </c:pt>
                <c:pt idx="2438">
                  <c:v>0.1066156</c:v>
                </c:pt>
                <c:pt idx="2439">
                  <c:v>-7.9871300000000006E-2</c:v>
                </c:pt>
                <c:pt idx="2440">
                  <c:v>-0.2278213</c:v>
                </c:pt>
                <c:pt idx="2441">
                  <c:v>-0.30249320000000002</c:v>
                </c:pt>
                <c:pt idx="2442">
                  <c:v>-0.26204149999999998</c:v>
                </c:pt>
                <c:pt idx="2443">
                  <c:v>-7.7165650000000002E-2</c:v>
                </c:pt>
                <c:pt idx="2444">
                  <c:v>0.1609477</c:v>
                </c:pt>
                <c:pt idx="2445">
                  <c:v>0.30298730000000001</c:v>
                </c:pt>
                <c:pt idx="2446">
                  <c:v>0.30139739999999998</c:v>
                </c:pt>
                <c:pt idx="2447">
                  <c:v>0.30147849999999998</c:v>
                </c:pt>
                <c:pt idx="2448">
                  <c:v>0.30376589999999998</c:v>
                </c:pt>
                <c:pt idx="2449">
                  <c:v>0.20552619999999999</c:v>
                </c:pt>
                <c:pt idx="2450">
                  <c:v>8.0013609999999999E-2</c:v>
                </c:pt>
                <c:pt idx="2451">
                  <c:v>2.6765009999999999E-2</c:v>
                </c:pt>
                <c:pt idx="2452">
                  <c:v>9.1305540000000004E-2</c:v>
                </c:pt>
                <c:pt idx="2453">
                  <c:v>0.27173930000000002</c:v>
                </c:pt>
                <c:pt idx="2454">
                  <c:v>0.30081170000000002</c:v>
                </c:pt>
                <c:pt idx="2455">
                  <c:v>0.29710029999999998</c:v>
                </c:pt>
                <c:pt idx="2456">
                  <c:v>0.29519980000000001</c:v>
                </c:pt>
                <c:pt idx="2457">
                  <c:v>0.29478090000000001</c:v>
                </c:pt>
                <c:pt idx="2458">
                  <c:v>0.29621819999999999</c:v>
                </c:pt>
                <c:pt idx="2459">
                  <c:v>0.29915649999999999</c:v>
                </c:pt>
                <c:pt idx="2460">
                  <c:v>0.30129820000000002</c:v>
                </c:pt>
                <c:pt idx="2461">
                  <c:v>0.30162319999999998</c:v>
                </c:pt>
                <c:pt idx="2462">
                  <c:v>0.29963709999999999</c:v>
                </c:pt>
                <c:pt idx="2463">
                  <c:v>0.29964550000000001</c:v>
                </c:pt>
                <c:pt idx="2464">
                  <c:v>0.33054050000000001</c:v>
                </c:pt>
                <c:pt idx="2465">
                  <c:v>0.37063279999999998</c:v>
                </c:pt>
                <c:pt idx="2466">
                  <c:v>0.38822790000000001</c:v>
                </c:pt>
                <c:pt idx="2467">
                  <c:v>0.39291860000000001</c:v>
                </c:pt>
                <c:pt idx="2468">
                  <c:v>0.3879397</c:v>
                </c:pt>
                <c:pt idx="2469">
                  <c:v>0.37687369999999998</c:v>
                </c:pt>
                <c:pt idx="2470">
                  <c:v>0.37111529999999998</c:v>
                </c:pt>
                <c:pt idx="2471">
                  <c:v>0.37178559999999999</c:v>
                </c:pt>
                <c:pt idx="2472">
                  <c:v>0.38178780000000001</c:v>
                </c:pt>
                <c:pt idx="2473">
                  <c:v>0.39452710000000002</c:v>
                </c:pt>
                <c:pt idx="2474">
                  <c:v>0.39839069999999999</c:v>
                </c:pt>
                <c:pt idx="2475">
                  <c:v>0.39639809999999998</c:v>
                </c:pt>
                <c:pt idx="2476">
                  <c:v>0.39276850000000002</c:v>
                </c:pt>
                <c:pt idx="2477">
                  <c:v>0.38547300000000001</c:v>
                </c:pt>
                <c:pt idx="2478">
                  <c:v>0.37352049999999998</c:v>
                </c:pt>
                <c:pt idx="2479">
                  <c:v>0.36885780000000001</c:v>
                </c:pt>
                <c:pt idx="2480">
                  <c:v>0.36730869999999999</c:v>
                </c:pt>
                <c:pt idx="2481">
                  <c:v>0.36499189999999998</c:v>
                </c:pt>
                <c:pt idx="2482">
                  <c:v>0.3612476</c:v>
                </c:pt>
                <c:pt idx="2483">
                  <c:v>0.35584179999999999</c:v>
                </c:pt>
                <c:pt idx="2484">
                  <c:v>0.36060809999999999</c:v>
                </c:pt>
                <c:pt idx="2485">
                  <c:v>0.37615700000000002</c:v>
                </c:pt>
                <c:pt idx="2486">
                  <c:v>0.38081110000000001</c:v>
                </c:pt>
                <c:pt idx="2487">
                  <c:v>0.37457259999999998</c:v>
                </c:pt>
                <c:pt idx="2488">
                  <c:v>0.35849120000000001</c:v>
                </c:pt>
                <c:pt idx="2489">
                  <c:v>0.35177510000000001</c:v>
                </c:pt>
                <c:pt idx="2490">
                  <c:v>0.3527555</c:v>
                </c:pt>
                <c:pt idx="2491">
                  <c:v>0.35264469999999998</c:v>
                </c:pt>
                <c:pt idx="2492">
                  <c:v>0.35072379999999997</c:v>
                </c:pt>
                <c:pt idx="2493">
                  <c:v>0.34616760000000002</c:v>
                </c:pt>
                <c:pt idx="2494">
                  <c:v>0.34355069999999999</c:v>
                </c:pt>
                <c:pt idx="2495">
                  <c:v>0.35267300000000001</c:v>
                </c:pt>
                <c:pt idx="2496">
                  <c:v>0.3604</c:v>
                </c:pt>
                <c:pt idx="2497">
                  <c:v>0.35704730000000001</c:v>
                </c:pt>
                <c:pt idx="2498">
                  <c:v>0.34303309999999998</c:v>
                </c:pt>
                <c:pt idx="2499">
                  <c:v>0.33903159999999999</c:v>
                </c:pt>
                <c:pt idx="2500">
                  <c:v>0.34142040000000001</c:v>
                </c:pt>
                <c:pt idx="2501">
                  <c:v>0.34238780000000002</c:v>
                </c:pt>
                <c:pt idx="2502">
                  <c:v>0.34134120000000001</c:v>
                </c:pt>
                <c:pt idx="2503">
                  <c:v>0.33757599999999999</c:v>
                </c:pt>
                <c:pt idx="2504">
                  <c:v>0.33338139999999999</c:v>
                </c:pt>
                <c:pt idx="2505">
                  <c:v>0.33677370000000001</c:v>
                </c:pt>
                <c:pt idx="2506">
                  <c:v>0.34357840000000001</c:v>
                </c:pt>
                <c:pt idx="2507">
                  <c:v>0.3408159</c:v>
                </c:pt>
                <c:pt idx="2508">
                  <c:v>0.33200249999999998</c:v>
                </c:pt>
                <c:pt idx="2509">
                  <c:v>0.33273940000000002</c:v>
                </c:pt>
                <c:pt idx="2510">
                  <c:v>0.33558949999999999</c:v>
                </c:pt>
                <c:pt idx="2511">
                  <c:v>0.33687739999999999</c:v>
                </c:pt>
                <c:pt idx="2512">
                  <c:v>0.33611000000000002</c:v>
                </c:pt>
                <c:pt idx="2513">
                  <c:v>0.33262930000000002</c:v>
                </c:pt>
                <c:pt idx="2514">
                  <c:v>0.3280325</c:v>
                </c:pt>
                <c:pt idx="2515">
                  <c:v>0.32559939999999998</c:v>
                </c:pt>
                <c:pt idx="2516">
                  <c:v>0.32844479999999998</c:v>
                </c:pt>
                <c:pt idx="2517">
                  <c:v>0.32700210000000002</c:v>
                </c:pt>
                <c:pt idx="2518">
                  <c:v>0.32565240000000001</c:v>
                </c:pt>
                <c:pt idx="2519">
                  <c:v>0.32912839999999999</c:v>
                </c:pt>
                <c:pt idx="2520">
                  <c:v>0.33227519999999999</c:v>
                </c:pt>
                <c:pt idx="2521">
                  <c:v>0.33383259999999998</c:v>
                </c:pt>
                <c:pt idx="2522">
                  <c:v>0.33330330000000002</c:v>
                </c:pt>
                <c:pt idx="2523">
                  <c:v>0.33001540000000001</c:v>
                </c:pt>
                <c:pt idx="2524">
                  <c:v>0.32563409999999998</c:v>
                </c:pt>
                <c:pt idx="2525">
                  <c:v>0.32254090000000002</c:v>
                </c:pt>
                <c:pt idx="2526">
                  <c:v>0.32123950000000001</c:v>
                </c:pt>
                <c:pt idx="2527">
                  <c:v>0.32150689999999998</c:v>
                </c:pt>
                <c:pt idx="2528">
                  <c:v>0.3237738</c:v>
                </c:pt>
                <c:pt idx="2529">
                  <c:v>0.32763979999999998</c:v>
                </c:pt>
                <c:pt idx="2530">
                  <c:v>0.33095459999999999</c:v>
                </c:pt>
                <c:pt idx="2531">
                  <c:v>0.3326962</c:v>
                </c:pt>
                <c:pt idx="2532">
                  <c:v>0.33228350000000001</c:v>
                </c:pt>
                <c:pt idx="2533">
                  <c:v>0.328957</c:v>
                </c:pt>
                <c:pt idx="2534">
                  <c:v>0.32459399999999999</c:v>
                </c:pt>
                <c:pt idx="2535">
                  <c:v>0.32153749999999998</c:v>
                </c:pt>
                <c:pt idx="2536">
                  <c:v>0.3203162</c:v>
                </c:pt>
                <c:pt idx="2537">
                  <c:v>0.32065640000000001</c:v>
                </c:pt>
                <c:pt idx="2538">
                  <c:v>0.3229976</c:v>
                </c:pt>
                <c:pt idx="2539">
                  <c:v>0.32698759999999999</c:v>
                </c:pt>
                <c:pt idx="2540">
                  <c:v>0.33051609999999998</c:v>
                </c:pt>
                <c:pt idx="2541">
                  <c:v>0.33239819999999998</c:v>
                </c:pt>
                <c:pt idx="2542">
                  <c:v>0.33196579999999998</c:v>
                </c:pt>
                <c:pt idx="2543">
                  <c:v>0.3284417</c:v>
                </c:pt>
                <c:pt idx="2544">
                  <c:v>0.32398300000000002</c:v>
                </c:pt>
                <c:pt idx="2545">
                  <c:v>0.3210305</c:v>
                </c:pt>
                <c:pt idx="2546">
                  <c:v>0.31989000000000001</c:v>
                </c:pt>
                <c:pt idx="2547">
                  <c:v>0.32031510000000002</c:v>
                </c:pt>
                <c:pt idx="2548">
                  <c:v>0.32280019999999998</c:v>
                </c:pt>
                <c:pt idx="2549">
                  <c:v>0.32716489999999998</c:v>
                </c:pt>
                <c:pt idx="2550">
                  <c:v>0.33091429999999999</c:v>
                </c:pt>
                <c:pt idx="2551">
                  <c:v>0.2290983</c:v>
                </c:pt>
                <c:pt idx="2552">
                  <c:v>0.20226079999999999</c:v>
                </c:pt>
                <c:pt idx="2553">
                  <c:v>0.30480099999999999</c:v>
                </c:pt>
                <c:pt idx="2554">
                  <c:v>0.32484829999999998</c:v>
                </c:pt>
                <c:pt idx="2555">
                  <c:v>0.32188810000000001</c:v>
                </c:pt>
                <c:pt idx="2556">
                  <c:v>0.3209496</c:v>
                </c:pt>
                <c:pt idx="2557">
                  <c:v>0.32174249999999999</c:v>
                </c:pt>
                <c:pt idx="2558">
                  <c:v>0.32471899999999998</c:v>
                </c:pt>
                <c:pt idx="2559">
                  <c:v>0.15579370000000001</c:v>
                </c:pt>
                <c:pt idx="2560">
                  <c:v>-6.4568210000000001E-2</c:v>
                </c:pt>
                <c:pt idx="2561">
                  <c:v>-0.2222421</c:v>
                </c:pt>
                <c:pt idx="2562">
                  <c:v>-0.27247919999999998</c:v>
                </c:pt>
                <c:pt idx="2563">
                  <c:v>-0.1766693</c:v>
                </c:pt>
                <c:pt idx="2564">
                  <c:v>-2.1936629999999999E-2</c:v>
                </c:pt>
                <c:pt idx="2565">
                  <c:v>7.2375179999999997E-2</c:v>
                </c:pt>
                <c:pt idx="2566">
                  <c:v>8.722837E-2</c:v>
                </c:pt>
                <c:pt idx="2567">
                  <c:v>2.7317359999999999E-2</c:v>
                </c:pt>
                <c:pt idx="2568">
                  <c:v>-0.1381117</c:v>
                </c:pt>
                <c:pt idx="2569">
                  <c:v>-0.3231367</c:v>
                </c:pt>
                <c:pt idx="2570">
                  <c:v>-0.35880400000000001</c:v>
                </c:pt>
                <c:pt idx="2571">
                  <c:v>-0.34472009999999997</c:v>
                </c:pt>
                <c:pt idx="2572">
                  <c:v>-0.34135939999999998</c:v>
                </c:pt>
                <c:pt idx="2573">
                  <c:v>-0.35919489999999998</c:v>
                </c:pt>
                <c:pt idx="2574">
                  <c:v>-0.37094579999999999</c:v>
                </c:pt>
                <c:pt idx="2575">
                  <c:v>-0.34603739999999999</c:v>
                </c:pt>
                <c:pt idx="2576">
                  <c:v>-0.31135560000000001</c:v>
                </c:pt>
                <c:pt idx="2577">
                  <c:v>-0.33453899999999998</c:v>
                </c:pt>
                <c:pt idx="2578">
                  <c:v>-0.3720773</c:v>
                </c:pt>
                <c:pt idx="2579">
                  <c:v>-0.35856490000000002</c:v>
                </c:pt>
                <c:pt idx="2580">
                  <c:v>-0.3301675</c:v>
                </c:pt>
                <c:pt idx="2581">
                  <c:v>-0.31532009999999999</c:v>
                </c:pt>
                <c:pt idx="2582">
                  <c:v>-0.32036700000000001</c:v>
                </c:pt>
                <c:pt idx="2583">
                  <c:v>-0.34457929999999998</c:v>
                </c:pt>
                <c:pt idx="2584">
                  <c:v>-0.3658053</c:v>
                </c:pt>
                <c:pt idx="2585">
                  <c:v>-0.37241020000000002</c:v>
                </c:pt>
                <c:pt idx="2586">
                  <c:v>-0.35830479999999998</c:v>
                </c:pt>
                <c:pt idx="2587">
                  <c:v>-0.36253380000000002</c:v>
                </c:pt>
                <c:pt idx="2588">
                  <c:v>-0.37325760000000002</c:v>
                </c:pt>
                <c:pt idx="2589">
                  <c:v>-0.35760380000000003</c:v>
                </c:pt>
                <c:pt idx="2590">
                  <c:v>-0.33149970000000001</c:v>
                </c:pt>
                <c:pt idx="2591">
                  <c:v>-0.31716810000000001</c:v>
                </c:pt>
                <c:pt idx="2592">
                  <c:v>-0.32272269999999997</c:v>
                </c:pt>
                <c:pt idx="2593">
                  <c:v>-0.34759820000000002</c:v>
                </c:pt>
                <c:pt idx="2594">
                  <c:v>-0.36726900000000001</c:v>
                </c:pt>
                <c:pt idx="2595">
                  <c:v>-0.35728209999999999</c:v>
                </c:pt>
                <c:pt idx="2596">
                  <c:v>-0.31047570000000002</c:v>
                </c:pt>
                <c:pt idx="2597">
                  <c:v>-0.31287759999999998</c:v>
                </c:pt>
                <c:pt idx="2598">
                  <c:v>-0.36245640000000001</c:v>
                </c:pt>
                <c:pt idx="2599">
                  <c:v>-0.36514089999999999</c:v>
                </c:pt>
                <c:pt idx="2600">
                  <c:v>-0.34290199999999998</c:v>
                </c:pt>
                <c:pt idx="2601">
                  <c:v>-0.32671149999999999</c:v>
                </c:pt>
                <c:pt idx="2602">
                  <c:v>-0.33002229999999999</c:v>
                </c:pt>
                <c:pt idx="2603">
                  <c:v>-0.35470230000000003</c:v>
                </c:pt>
                <c:pt idx="2604">
                  <c:v>-0.37102950000000001</c:v>
                </c:pt>
                <c:pt idx="2605">
                  <c:v>-0.33036910000000003</c:v>
                </c:pt>
                <c:pt idx="2606">
                  <c:v>-0.26664700000000002</c:v>
                </c:pt>
                <c:pt idx="2607">
                  <c:v>-0.26905489999999999</c:v>
                </c:pt>
                <c:pt idx="2608">
                  <c:v>-0.3442595</c:v>
                </c:pt>
                <c:pt idx="2609">
                  <c:v>-0.37017870000000003</c:v>
                </c:pt>
                <c:pt idx="2610">
                  <c:v>-0.35018880000000002</c:v>
                </c:pt>
                <c:pt idx="2611">
                  <c:v>-0.33360840000000003</c:v>
                </c:pt>
                <c:pt idx="2612">
                  <c:v>-0.33598359999999999</c:v>
                </c:pt>
                <c:pt idx="2613">
                  <c:v>-0.36032829999999999</c:v>
                </c:pt>
                <c:pt idx="2614">
                  <c:v>-0.36838490000000002</c:v>
                </c:pt>
                <c:pt idx="2615">
                  <c:v>-0.29873050000000001</c:v>
                </c:pt>
                <c:pt idx="2616">
                  <c:v>-0.2254977</c:v>
                </c:pt>
                <c:pt idx="2617">
                  <c:v>-0.2252768</c:v>
                </c:pt>
                <c:pt idx="2618">
                  <c:v>-0.31426949999999998</c:v>
                </c:pt>
                <c:pt idx="2619">
                  <c:v>-0.37161939999999999</c:v>
                </c:pt>
                <c:pt idx="2620">
                  <c:v>-0.35827910000000002</c:v>
                </c:pt>
                <c:pt idx="2621">
                  <c:v>-0.34280329999999998</c:v>
                </c:pt>
                <c:pt idx="2622">
                  <c:v>-0.34539570000000003</c:v>
                </c:pt>
                <c:pt idx="2623">
                  <c:v>-0.36768040000000002</c:v>
                </c:pt>
                <c:pt idx="2624">
                  <c:v>-0.3452211</c:v>
                </c:pt>
                <c:pt idx="2625">
                  <c:v>-0.23056109999999999</c:v>
                </c:pt>
                <c:pt idx="2626">
                  <c:v>-0.1486933</c:v>
                </c:pt>
                <c:pt idx="2627">
                  <c:v>-0.14548530000000001</c:v>
                </c:pt>
                <c:pt idx="2628">
                  <c:v>-0.2465744</c:v>
                </c:pt>
                <c:pt idx="2629">
                  <c:v>-0.36119269999999998</c:v>
                </c:pt>
                <c:pt idx="2630">
                  <c:v>-0.36945090000000003</c:v>
                </c:pt>
                <c:pt idx="2631">
                  <c:v>-0.35603220000000002</c:v>
                </c:pt>
                <c:pt idx="2632">
                  <c:v>-0.35821930000000002</c:v>
                </c:pt>
                <c:pt idx="2633">
                  <c:v>-0.36951440000000002</c:v>
                </c:pt>
                <c:pt idx="2634">
                  <c:v>-0.28772730000000002</c:v>
                </c:pt>
                <c:pt idx="2635">
                  <c:v>-0.13874420000000001</c:v>
                </c:pt>
                <c:pt idx="2636">
                  <c:v>-5.4479550000000002E-2</c:v>
                </c:pt>
                <c:pt idx="2637">
                  <c:v>-4.9811389999999997E-2</c:v>
                </c:pt>
                <c:pt idx="2638">
                  <c:v>-0.1537077</c:v>
                </c:pt>
                <c:pt idx="2639">
                  <c:v>-0.32122889999999998</c:v>
                </c:pt>
                <c:pt idx="2640">
                  <c:v>-0.37520179999999997</c:v>
                </c:pt>
                <c:pt idx="2641">
                  <c:v>-0.3693977</c:v>
                </c:pt>
                <c:pt idx="2642">
                  <c:v>-0.37070439999999999</c:v>
                </c:pt>
                <c:pt idx="2643">
                  <c:v>-0.35480070000000002</c:v>
                </c:pt>
                <c:pt idx="2644">
                  <c:v>-0.20319970000000001</c:v>
                </c:pt>
                <c:pt idx="2645">
                  <c:v>-3.842831E-2</c:v>
                </c:pt>
                <c:pt idx="2646">
                  <c:v>4.6996049999999998E-2</c:v>
                </c:pt>
                <c:pt idx="2647">
                  <c:v>5.3198700000000002E-2</c:v>
                </c:pt>
                <c:pt idx="2648">
                  <c:v>-4.9397160000000002E-2</c:v>
                </c:pt>
                <c:pt idx="2649">
                  <c:v>-0.23866080000000001</c:v>
                </c:pt>
                <c:pt idx="2650">
                  <c:v>-0.36109639999999998</c:v>
                </c:pt>
                <c:pt idx="2651">
                  <c:v>-0.37586039999999998</c:v>
                </c:pt>
                <c:pt idx="2652">
                  <c:v>-0.37481490000000001</c:v>
                </c:pt>
                <c:pt idx="2653">
                  <c:v>-0.30979329999999999</c:v>
                </c:pt>
                <c:pt idx="2654">
                  <c:v>-0.10859969999999999</c:v>
                </c:pt>
                <c:pt idx="2655">
                  <c:v>5.8895660000000002E-2</c:v>
                </c:pt>
                <c:pt idx="2656">
                  <c:v>0.1445468</c:v>
                </c:pt>
                <c:pt idx="2657">
                  <c:v>0.15101809999999999</c:v>
                </c:pt>
                <c:pt idx="2658">
                  <c:v>4.7801879999999998E-2</c:v>
                </c:pt>
                <c:pt idx="2659">
                  <c:v>-0.14555989999999999</c:v>
                </c:pt>
                <c:pt idx="2660">
                  <c:v>-0.30703849999999999</c:v>
                </c:pt>
                <c:pt idx="2661">
                  <c:v>-0.37058970000000002</c:v>
                </c:pt>
                <c:pt idx="2662">
                  <c:v>-0.36500719999999998</c:v>
                </c:pt>
                <c:pt idx="2663">
                  <c:v>-0.24816340000000001</c:v>
                </c:pt>
                <c:pt idx="2664">
                  <c:v>-3.0129099999999999E-2</c:v>
                </c:pt>
                <c:pt idx="2665">
                  <c:v>0.13805729999999999</c:v>
                </c:pt>
                <c:pt idx="2666">
                  <c:v>0.222441</c:v>
                </c:pt>
                <c:pt idx="2667">
                  <c:v>0.22627430000000001</c:v>
                </c:pt>
                <c:pt idx="2668">
                  <c:v>0.12197189999999999</c:v>
                </c:pt>
                <c:pt idx="2669">
                  <c:v>-7.5677750000000002E-2</c:v>
                </c:pt>
                <c:pt idx="2670">
                  <c:v>-0.2451323</c:v>
                </c:pt>
                <c:pt idx="2671">
                  <c:v>-0.34311740000000002</c:v>
                </c:pt>
                <c:pt idx="2672">
                  <c:v>-0.34093570000000001</c:v>
                </c:pt>
                <c:pt idx="2673">
                  <c:v>-0.1917963</c:v>
                </c:pt>
                <c:pt idx="2674">
                  <c:v>2.9357339999999999E-2</c:v>
                </c:pt>
                <c:pt idx="2675">
                  <c:v>0.19842389999999999</c:v>
                </c:pt>
                <c:pt idx="2676">
                  <c:v>0.283111</c:v>
                </c:pt>
                <c:pt idx="2677">
                  <c:v>0.28675840000000002</c:v>
                </c:pt>
                <c:pt idx="2678">
                  <c:v>0.180564</c:v>
                </c:pt>
                <c:pt idx="2679">
                  <c:v>-1.614175E-2</c:v>
                </c:pt>
                <c:pt idx="2680">
                  <c:v>-0.18431639999999999</c:v>
                </c:pt>
                <c:pt idx="2681">
                  <c:v>-0.28428999999999999</c:v>
                </c:pt>
                <c:pt idx="2682">
                  <c:v>-0.2821208</c:v>
                </c:pt>
                <c:pt idx="2683">
                  <c:v>-0.13234099999999999</c:v>
                </c:pt>
                <c:pt idx="2684">
                  <c:v>9.0400839999999996E-2</c:v>
                </c:pt>
                <c:pt idx="2685">
                  <c:v>0.25975090000000001</c:v>
                </c:pt>
                <c:pt idx="2686">
                  <c:v>0.3040814</c:v>
                </c:pt>
                <c:pt idx="2687">
                  <c:v>0.30439709999999998</c:v>
                </c:pt>
                <c:pt idx="2688">
                  <c:v>0.2474961</c:v>
                </c:pt>
                <c:pt idx="2689">
                  <c:v>5.5348920000000003E-2</c:v>
                </c:pt>
                <c:pt idx="2690">
                  <c:v>-0.1125896</c:v>
                </c:pt>
                <c:pt idx="2691">
                  <c:v>-0.21267030000000001</c:v>
                </c:pt>
                <c:pt idx="2692">
                  <c:v>-0.20794950000000001</c:v>
                </c:pt>
                <c:pt idx="2693">
                  <c:v>-5.6986189999999999E-2</c:v>
                </c:pt>
                <c:pt idx="2694">
                  <c:v>0.16520280000000001</c:v>
                </c:pt>
                <c:pt idx="2695">
                  <c:v>0.30447659999999999</c:v>
                </c:pt>
                <c:pt idx="2696">
                  <c:v>0.30296079999999997</c:v>
                </c:pt>
                <c:pt idx="2697">
                  <c:v>0.3032685</c:v>
                </c:pt>
                <c:pt idx="2698">
                  <c:v>0.3056661</c:v>
                </c:pt>
                <c:pt idx="2699">
                  <c:v>0.148059</c:v>
                </c:pt>
                <c:pt idx="2700">
                  <c:v>-1.5843320000000001E-2</c:v>
                </c:pt>
                <c:pt idx="2701">
                  <c:v>-0.1124894</c:v>
                </c:pt>
                <c:pt idx="2702">
                  <c:v>-0.1052886</c:v>
                </c:pt>
                <c:pt idx="2703">
                  <c:v>4.7552820000000003E-2</c:v>
                </c:pt>
                <c:pt idx="2704">
                  <c:v>0.25832670000000002</c:v>
                </c:pt>
                <c:pt idx="2705">
                  <c:v>0.30318139999999999</c:v>
                </c:pt>
                <c:pt idx="2706">
                  <c:v>0.3015814</c:v>
                </c:pt>
                <c:pt idx="2707">
                  <c:v>0.30183989999999999</c:v>
                </c:pt>
                <c:pt idx="2708">
                  <c:v>0.30431279999999999</c:v>
                </c:pt>
                <c:pt idx="2709">
                  <c:v>0.2495819</c:v>
                </c:pt>
                <c:pt idx="2710">
                  <c:v>9.6621659999999998E-2</c:v>
                </c:pt>
                <c:pt idx="2711">
                  <c:v>4.8999790000000003E-4</c:v>
                </c:pt>
                <c:pt idx="2712">
                  <c:v>5.9316639999999997E-3</c:v>
                </c:pt>
                <c:pt idx="2713">
                  <c:v>0.15413270000000001</c:v>
                </c:pt>
                <c:pt idx="2714">
                  <c:v>0.3058284</c:v>
                </c:pt>
                <c:pt idx="2715">
                  <c:v>0.30213139999999999</c:v>
                </c:pt>
                <c:pt idx="2716">
                  <c:v>0.30059750000000002</c:v>
                </c:pt>
                <c:pt idx="2717">
                  <c:v>0.3009096</c:v>
                </c:pt>
                <c:pt idx="2718">
                  <c:v>0.30341580000000001</c:v>
                </c:pt>
                <c:pt idx="2719">
                  <c:v>0.30775439999999998</c:v>
                </c:pt>
                <c:pt idx="2720">
                  <c:v>0.18997910000000001</c:v>
                </c:pt>
                <c:pt idx="2721">
                  <c:v>9.0345620000000001E-2</c:v>
                </c:pt>
                <c:pt idx="2722">
                  <c:v>9.2526890000000001E-2</c:v>
                </c:pt>
                <c:pt idx="2723">
                  <c:v>0.22995389999999999</c:v>
                </c:pt>
                <c:pt idx="2724">
                  <c:v>0.3049383</c:v>
                </c:pt>
                <c:pt idx="2725">
                  <c:v>0.30138290000000001</c:v>
                </c:pt>
                <c:pt idx="2726">
                  <c:v>0.2999908</c:v>
                </c:pt>
                <c:pt idx="2727">
                  <c:v>0.3003477</c:v>
                </c:pt>
                <c:pt idx="2728">
                  <c:v>0.30293120000000001</c:v>
                </c:pt>
                <c:pt idx="2729">
                  <c:v>0.3074152</c:v>
                </c:pt>
                <c:pt idx="2730">
                  <c:v>0.24130380000000001</c:v>
                </c:pt>
                <c:pt idx="2731">
                  <c:v>0.1427271</c:v>
                </c:pt>
                <c:pt idx="2732">
                  <c:v>0.1422042</c:v>
                </c:pt>
                <c:pt idx="2733">
                  <c:v>0.27032800000000001</c:v>
                </c:pt>
                <c:pt idx="2734">
                  <c:v>0.30516860000000001</c:v>
                </c:pt>
                <c:pt idx="2735">
                  <c:v>0.30168119999999998</c:v>
                </c:pt>
                <c:pt idx="2736">
                  <c:v>0.3002763</c:v>
                </c:pt>
                <c:pt idx="2737">
                  <c:v>0.30053069999999998</c:v>
                </c:pt>
                <c:pt idx="2738">
                  <c:v>0.30294890000000002</c:v>
                </c:pt>
                <c:pt idx="2739">
                  <c:v>0.30730869999999999</c:v>
                </c:pt>
                <c:pt idx="2740">
                  <c:v>0.28946650000000002</c:v>
                </c:pt>
                <c:pt idx="2741">
                  <c:v>0.2027021</c:v>
                </c:pt>
                <c:pt idx="2742">
                  <c:v>0.20526900000000001</c:v>
                </c:pt>
                <c:pt idx="2743">
                  <c:v>0.3093957</c:v>
                </c:pt>
                <c:pt idx="2744">
                  <c:v>0.30457230000000002</c:v>
                </c:pt>
                <c:pt idx="2745">
                  <c:v>0.30104589999999998</c:v>
                </c:pt>
                <c:pt idx="2746">
                  <c:v>0.29957990000000001</c:v>
                </c:pt>
                <c:pt idx="2747">
                  <c:v>0.29973610000000001</c:v>
                </c:pt>
                <c:pt idx="2748">
                  <c:v>0.30196899999999999</c:v>
                </c:pt>
                <c:pt idx="2749">
                  <c:v>0.30620979999999998</c:v>
                </c:pt>
              </c:numCache>
            </c:numRef>
          </c:val>
        </c:ser>
        <c:dLbls/>
        <c:marker val="1"/>
        <c:axId val="88835968"/>
        <c:axId val="88837504"/>
      </c:lineChart>
      <c:catAx>
        <c:axId val="88835968"/>
        <c:scaling>
          <c:orientation val="minMax"/>
        </c:scaling>
        <c:axPos val="b"/>
        <c:tickLblPos val="nextTo"/>
        <c:crossAx val="88837504"/>
        <c:crosses val="autoZero"/>
        <c:auto val="1"/>
        <c:lblAlgn val="ctr"/>
        <c:lblOffset val="100"/>
      </c:catAx>
      <c:valAx>
        <c:axId val="88837504"/>
        <c:scaling>
          <c:orientation val="minMax"/>
        </c:scaling>
        <c:axPos val="l"/>
        <c:majorGridlines/>
        <c:numFmt formatCode="0.00E+00" sourceLinked="1"/>
        <c:tickLblPos val="nextTo"/>
        <c:crossAx val="88835968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ecg!$G$1</c:f>
              <c:strCache>
                <c:ptCount val="1"/>
                <c:pt idx="0">
                  <c:v> V1</c:v>
                </c:pt>
              </c:strCache>
            </c:strRef>
          </c:tx>
          <c:marker>
            <c:symbol val="none"/>
          </c:marker>
          <c:val>
            <c:numRef>
              <c:f>ecg!$G$2:$G$2751</c:f>
              <c:numCache>
                <c:formatCode>0.00E+00</c:formatCode>
                <c:ptCount val="2750"/>
                <c:pt idx="0">
                  <c:v>4.5323849999999999E-3</c:v>
                </c:pt>
                <c:pt idx="1">
                  <c:v>-8.8014889999999998E-2</c:v>
                </c:pt>
                <c:pt idx="2">
                  <c:v>-0.1399359</c:v>
                </c:pt>
                <c:pt idx="3">
                  <c:v>-0.13251969999999999</c:v>
                </c:pt>
                <c:pt idx="4">
                  <c:v>-3.4213590000000002E-2</c:v>
                </c:pt>
                <c:pt idx="5">
                  <c:v>0.1065268</c:v>
                </c:pt>
                <c:pt idx="6">
                  <c:v>0.2165512</c:v>
                </c:pt>
                <c:pt idx="7">
                  <c:v>0.27873520000000002</c:v>
                </c:pt>
                <c:pt idx="8">
                  <c:v>0.2937632</c:v>
                </c:pt>
                <c:pt idx="9">
                  <c:v>0.24006810000000001</c:v>
                </c:pt>
                <c:pt idx="10">
                  <c:v>0.12902659999999999</c:v>
                </c:pt>
                <c:pt idx="11">
                  <c:v>3.2554529999999998E-2</c:v>
                </c:pt>
                <c:pt idx="12">
                  <c:v>-2.283425E-2</c:v>
                </c:pt>
                <c:pt idx="13">
                  <c:v>-1.8452070000000001E-2</c:v>
                </c:pt>
                <c:pt idx="14">
                  <c:v>7.6930429999999994E-2</c:v>
                </c:pt>
                <c:pt idx="15">
                  <c:v>0.21614520000000001</c:v>
                </c:pt>
                <c:pt idx="16">
                  <c:v>0.3240943</c:v>
                </c:pt>
                <c:pt idx="17">
                  <c:v>0.38196380000000002</c:v>
                </c:pt>
                <c:pt idx="18">
                  <c:v>0.39416960000000001</c:v>
                </c:pt>
                <c:pt idx="19">
                  <c:v>0.33742559999999999</c:v>
                </c:pt>
                <c:pt idx="20">
                  <c:v>0.2246214</c:v>
                </c:pt>
                <c:pt idx="21">
                  <c:v>0.1264699</c:v>
                </c:pt>
                <c:pt idx="22">
                  <c:v>6.839452E-2</c:v>
                </c:pt>
                <c:pt idx="23">
                  <c:v>7.0825340000000001E-2</c:v>
                </c:pt>
                <c:pt idx="24">
                  <c:v>0.1643223</c:v>
                </c:pt>
                <c:pt idx="25">
                  <c:v>0.3004463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0.2984078</c:v>
                </c:pt>
                <c:pt idx="31">
                  <c:v>0.1972739</c:v>
                </c:pt>
                <c:pt idx="32">
                  <c:v>0.1374803</c:v>
                </c:pt>
                <c:pt idx="33">
                  <c:v>0.13862659999999999</c:v>
                </c:pt>
                <c:pt idx="34">
                  <c:v>0.23064509999999999</c:v>
                </c:pt>
                <c:pt idx="35">
                  <c:v>0.3649462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0.35269729999999999</c:v>
                </c:pt>
                <c:pt idx="41">
                  <c:v>0.25063299999999999</c:v>
                </c:pt>
                <c:pt idx="42">
                  <c:v>0.1895124</c:v>
                </c:pt>
                <c:pt idx="43">
                  <c:v>0.1885783</c:v>
                </c:pt>
                <c:pt idx="44">
                  <c:v>0.27885589999999999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0.38737369999999999</c:v>
                </c:pt>
                <c:pt idx="51">
                  <c:v>0.29186679999999998</c:v>
                </c:pt>
                <c:pt idx="52">
                  <c:v>0.22947300000000001</c:v>
                </c:pt>
                <c:pt idx="53">
                  <c:v>0.22715940000000001</c:v>
                </c:pt>
                <c:pt idx="54">
                  <c:v>0.3153378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0.32372139999999999</c:v>
                </c:pt>
                <c:pt idx="62">
                  <c:v>0.2603761</c:v>
                </c:pt>
                <c:pt idx="63">
                  <c:v>0.25645380000000001</c:v>
                </c:pt>
                <c:pt idx="64">
                  <c:v>0.34110610000000002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0.34900429999999999</c:v>
                </c:pt>
                <c:pt idx="72">
                  <c:v>0.28608119999999998</c:v>
                </c:pt>
                <c:pt idx="73">
                  <c:v>0.28116989999999997</c:v>
                </c:pt>
                <c:pt idx="74">
                  <c:v>0.35954360000000002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0.36528830000000001</c:v>
                </c:pt>
                <c:pt idx="82">
                  <c:v>0.3062744</c:v>
                </c:pt>
                <c:pt idx="83">
                  <c:v>0.30030089999999998</c:v>
                </c:pt>
                <c:pt idx="84">
                  <c:v>0.37096030000000002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0.37682909999999997</c:v>
                </c:pt>
                <c:pt idx="92">
                  <c:v>0.32398539999999998</c:v>
                </c:pt>
                <c:pt idx="93">
                  <c:v>0.31707790000000002</c:v>
                </c:pt>
                <c:pt idx="94">
                  <c:v>0.37989010000000001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0.38565890000000003</c:v>
                </c:pt>
                <c:pt idx="102">
                  <c:v>0.33961590000000003</c:v>
                </c:pt>
                <c:pt idx="103">
                  <c:v>0.33229510000000001</c:v>
                </c:pt>
                <c:pt idx="104">
                  <c:v>0.38728020000000002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0.38754909999999998</c:v>
                </c:pt>
                <c:pt idx="112">
                  <c:v>0.34699219999999997</c:v>
                </c:pt>
                <c:pt idx="113">
                  <c:v>0.33888230000000003</c:v>
                </c:pt>
                <c:pt idx="114">
                  <c:v>0.38872119999999999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0.38712659999999999</c:v>
                </c:pt>
                <c:pt idx="122">
                  <c:v>0.34802159999999999</c:v>
                </c:pt>
                <c:pt idx="123">
                  <c:v>0.33956019999999998</c:v>
                </c:pt>
                <c:pt idx="124">
                  <c:v>0.38799289999999997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0.38382880000000003</c:v>
                </c:pt>
                <c:pt idx="132">
                  <c:v>0.34261770000000003</c:v>
                </c:pt>
                <c:pt idx="133">
                  <c:v>0.3335999</c:v>
                </c:pt>
                <c:pt idx="134">
                  <c:v>0.38407289999999999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0.38054250000000001</c:v>
                </c:pt>
                <c:pt idx="142">
                  <c:v>0.33695310000000001</c:v>
                </c:pt>
                <c:pt idx="143">
                  <c:v>0.32711000000000001</c:v>
                </c:pt>
                <c:pt idx="144">
                  <c:v>0.3803377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0.37885720000000001</c:v>
                </c:pt>
                <c:pt idx="152">
                  <c:v>0.3341114</c:v>
                </c:pt>
                <c:pt idx="153">
                  <c:v>0.3240111</c:v>
                </c:pt>
                <c:pt idx="154">
                  <c:v>0.37828099999999998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0.37864439999999999</c:v>
                </c:pt>
                <c:pt idx="162">
                  <c:v>0.33413219999999999</c:v>
                </c:pt>
                <c:pt idx="163">
                  <c:v>0.32372319999999999</c:v>
                </c:pt>
                <c:pt idx="164">
                  <c:v>0.37764170000000002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0.37837369999999998</c:v>
                </c:pt>
                <c:pt idx="172">
                  <c:v>0.3348159</c:v>
                </c:pt>
                <c:pt idx="173">
                  <c:v>0.32398929999999998</c:v>
                </c:pt>
                <c:pt idx="174">
                  <c:v>0.37736540000000002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0.38040449999999998</c:v>
                </c:pt>
                <c:pt idx="182">
                  <c:v>0.34017839999999999</c:v>
                </c:pt>
                <c:pt idx="183">
                  <c:v>0.33005210000000001</c:v>
                </c:pt>
                <c:pt idx="184">
                  <c:v>0.38014550000000003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0.3827564</c:v>
                </c:pt>
                <c:pt idx="192">
                  <c:v>0.34564660000000003</c:v>
                </c:pt>
                <c:pt idx="193">
                  <c:v>0.33578960000000002</c:v>
                </c:pt>
                <c:pt idx="194">
                  <c:v>0.3823531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0.38504270000000002</c:v>
                </c:pt>
                <c:pt idx="202">
                  <c:v>0.35153400000000001</c:v>
                </c:pt>
                <c:pt idx="203">
                  <c:v>0.34243240000000003</c:v>
                </c:pt>
                <c:pt idx="204">
                  <c:v>0.38508900000000001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0.38772990000000002</c:v>
                </c:pt>
                <c:pt idx="212">
                  <c:v>0.35700500000000002</c:v>
                </c:pt>
                <c:pt idx="213">
                  <c:v>0.34900130000000001</c:v>
                </c:pt>
                <c:pt idx="214">
                  <c:v>0.38789220000000002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0.38931080000000001</c:v>
                </c:pt>
                <c:pt idx="222">
                  <c:v>0.36220799999999997</c:v>
                </c:pt>
                <c:pt idx="223">
                  <c:v>0.35507240000000001</c:v>
                </c:pt>
                <c:pt idx="224">
                  <c:v>0.39042660000000001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0.38921319999999998</c:v>
                </c:pt>
                <c:pt idx="232">
                  <c:v>0.36272759999999998</c:v>
                </c:pt>
                <c:pt idx="233">
                  <c:v>0.35576570000000002</c:v>
                </c:pt>
                <c:pt idx="234">
                  <c:v>0.39033810000000002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0.38753310000000002</c:v>
                </c:pt>
                <c:pt idx="242">
                  <c:v>0.3578345</c:v>
                </c:pt>
                <c:pt idx="243">
                  <c:v>0.34876629999999997</c:v>
                </c:pt>
                <c:pt idx="244">
                  <c:v>0.38642660000000001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0.38547389999999998</c:v>
                </c:pt>
                <c:pt idx="252">
                  <c:v>0.35268870000000002</c:v>
                </c:pt>
                <c:pt idx="253">
                  <c:v>0.34267180000000003</c:v>
                </c:pt>
                <c:pt idx="254">
                  <c:v>0.38348910000000003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0.38098690000000002</c:v>
                </c:pt>
                <c:pt idx="262">
                  <c:v>0.34296919999999997</c:v>
                </c:pt>
                <c:pt idx="263">
                  <c:v>0.33065929999999999</c:v>
                </c:pt>
                <c:pt idx="264">
                  <c:v>0.37720300000000001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0.37738569999999999</c:v>
                </c:pt>
                <c:pt idx="272">
                  <c:v>0.33419470000000001</c:v>
                </c:pt>
                <c:pt idx="273">
                  <c:v>0.3199688</c:v>
                </c:pt>
                <c:pt idx="274">
                  <c:v>0.37148219999999998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0.37418210000000002</c:v>
                </c:pt>
                <c:pt idx="282">
                  <c:v>0.32770830000000001</c:v>
                </c:pt>
                <c:pt idx="283">
                  <c:v>0.31316500000000003</c:v>
                </c:pt>
                <c:pt idx="284">
                  <c:v>0.36763770000000001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0.37244250000000001</c:v>
                </c:pt>
                <c:pt idx="292">
                  <c:v>0.3242506</c:v>
                </c:pt>
                <c:pt idx="293">
                  <c:v>0.30967889999999998</c:v>
                </c:pt>
                <c:pt idx="294">
                  <c:v>0.36533860000000001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0.36878030000000001</c:v>
                </c:pt>
                <c:pt idx="302">
                  <c:v>0.31826739999999998</c:v>
                </c:pt>
                <c:pt idx="303">
                  <c:v>0.30297449999999998</c:v>
                </c:pt>
                <c:pt idx="304">
                  <c:v>0.36081150000000001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0.36435659999999997</c:v>
                </c:pt>
                <c:pt idx="312">
                  <c:v>0.31060110000000002</c:v>
                </c:pt>
                <c:pt idx="313">
                  <c:v>0.29472320000000002</c:v>
                </c:pt>
                <c:pt idx="314">
                  <c:v>0.35519070000000003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0.35542940000000001</c:v>
                </c:pt>
                <c:pt idx="322">
                  <c:v>0.29651</c:v>
                </c:pt>
                <c:pt idx="323">
                  <c:v>0.28024209999999999</c:v>
                </c:pt>
                <c:pt idx="324">
                  <c:v>0.34521580000000002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0.34465689999999999</c:v>
                </c:pt>
                <c:pt idx="332">
                  <c:v>0.28168330000000003</c:v>
                </c:pt>
                <c:pt idx="333">
                  <c:v>0.26704610000000001</c:v>
                </c:pt>
                <c:pt idx="334">
                  <c:v>0.33601779999999998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0.39656010000000003</c:v>
                </c:pt>
                <c:pt idx="341">
                  <c:v>0.3363178</c:v>
                </c:pt>
                <c:pt idx="342">
                  <c:v>0.27131470000000002</c:v>
                </c:pt>
                <c:pt idx="343">
                  <c:v>0.25684869999999999</c:v>
                </c:pt>
                <c:pt idx="344">
                  <c:v>0.32785110000000001</c:v>
                </c:pt>
                <c:pt idx="345">
                  <c:v>0.4</c:v>
                </c:pt>
                <c:pt idx="346">
                  <c:v>0.4</c:v>
                </c:pt>
                <c:pt idx="347">
                  <c:v>0.4</c:v>
                </c:pt>
                <c:pt idx="348">
                  <c:v>0.4</c:v>
                </c:pt>
                <c:pt idx="349">
                  <c:v>0.4</c:v>
                </c:pt>
                <c:pt idx="350">
                  <c:v>0.393127</c:v>
                </c:pt>
                <c:pt idx="351">
                  <c:v>0.32758769999999998</c:v>
                </c:pt>
                <c:pt idx="352">
                  <c:v>0.26034350000000001</c:v>
                </c:pt>
                <c:pt idx="353">
                  <c:v>0.2456556</c:v>
                </c:pt>
                <c:pt idx="354">
                  <c:v>0.31837379999999998</c:v>
                </c:pt>
                <c:pt idx="355">
                  <c:v>0.39651829999999999</c:v>
                </c:pt>
                <c:pt idx="356">
                  <c:v>0.4</c:v>
                </c:pt>
                <c:pt idx="357">
                  <c:v>0.4</c:v>
                </c:pt>
                <c:pt idx="358">
                  <c:v>0.4</c:v>
                </c:pt>
                <c:pt idx="359">
                  <c:v>0.4</c:v>
                </c:pt>
                <c:pt idx="360">
                  <c:v>0.38748529999999998</c:v>
                </c:pt>
                <c:pt idx="361">
                  <c:v>0.31483529999999998</c:v>
                </c:pt>
                <c:pt idx="362">
                  <c:v>0.24618599999999999</c:v>
                </c:pt>
                <c:pt idx="363">
                  <c:v>0.2312584</c:v>
                </c:pt>
                <c:pt idx="364">
                  <c:v>0.30550759999999999</c:v>
                </c:pt>
                <c:pt idx="365">
                  <c:v>0.39044459999999998</c:v>
                </c:pt>
                <c:pt idx="366">
                  <c:v>0.4</c:v>
                </c:pt>
                <c:pt idx="367">
                  <c:v>0.4</c:v>
                </c:pt>
                <c:pt idx="368">
                  <c:v>0.4</c:v>
                </c:pt>
                <c:pt idx="369">
                  <c:v>0.4</c:v>
                </c:pt>
                <c:pt idx="370">
                  <c:v>0.38278570000000001</c:v>
                </c:pt>
                <c:pt idx="371">
                  <c:v>0.305593</c:v>
                </c:pt>
                <c:pt idx="372">
                  <c:v>0.23549600000000001</c:v>
                </c:pt>
                <c:pt idx="373">
                  <c:v>0.220606</c:v>
                </c:pt>
                <c:pt idx="374">
                  <c:v>0.29579660000000002</c:v>
                </c:pt>
                <c:pt idx="375">
                  <c:v>0.38585560000000002</c:v>
                </c:pt>
                <c:pt idx="376">
                  <c:v>0.4</c:v>
                </c:pt>
                <c:pt idx="377">
                  <c:v>0.4</c:v>
                </c:pt>
                <c:pt idx="378">
                  <c:v>0.4</c:v>
                </c:pt>
                <c:pt idx="379">
                  <c:v>0.4</c:v>
                </c:pt>
                <c:pt idx="380">
                  <c:v>0.37736700000000001</c:v>
                </c:pt>
                <c:pt idx="381">
                  <c:v>0.2942225</c:v>
                </c:pt>
                <c:pt idx="382">
                  <c:v>0.22367290000000001</c:v>
                </c:pt>
                <c:pt idx="383">
                  <c:v>0.20927080000000001</c:v>
                </c:pt>
                <c:pt idx="384">
                  <c:v>0.28617049999999999</c:v>
                </c:pt>
                <c:pt idx="385">
                  <c:v>0.38148359999999998</c:v>
                </c:pt>
                <c:pt idx="386">
                  <c:v>0.4</c:v>
                </c:pt>
                <c:pt idx="387">
                  <c:v>0.4</c:v>
                </c:pt>
                <c:pt idx="388">
                  <c:v>0.4</c:v>
                </c:pt>
                <c:pt idx="389">
                  <c:v>0.4</c:v>
                </c:pt>
                <c:pt idx="390">
                  <c:v>0.37795089999999998</c:v>
                </c:pt>
                <c:pt idx="391">
                  <c:v>0.29600559999999998</c:v>
                </c:pt>
                <c:pt idx="392">
                  <c:v>0.22623860000000001</c:v>
                </c:pt>
                <c:pt idx="393">
                  <c:v>0.2125928</c:v>
                </c:pt>
                <c:pt idx="394">
                  <c:v>0.2898442</c:v>
                </c:pt>
                <c:pt idx="395">
                  <c:v>0.38393719999999998</c:v>
                </c:pt>
                <c:pt idx="396">
                  <c:v>0.4</c:v>
                </c:pt>
                <c:pt idx="397">
                  <c:v>0.4</c:v>
                </c:pt>
                <c:pt idx="398">
                  <c:v>0.4</c:v>
                </c:pt>
                <c:pt idx="399">
                  <c:v>0.4</c:v>
                </c:pt>
                <c:pt idx="400">
                  <c:v>0.3826464</c:v>
                </c:pt>
                <c:pt idx="401">
                  <c:v>0.30531839999999999</c:v>
                </c:pt>
                <c:pt idx="402">
                  <c:v>0.2361462</c:v>
                </c:pt>
                <c:pt idx="403">
                  <c:v>0.22229080000000001</c:v>
                </c:pt>
                <c:pt idx="404">
                  <c:v>0.29909059999999998</c:v>
                </c:pt>
                <c:pt idx="405">
                  <c:v>0.38880789999999998</c:v>
                </c:pt>
                <c:pt idx="406">
                  <c:v>0.4</c:v>
                </c:pt>
                <c:pt idx="407">
                  <c:v>0.4</c:v>
                </c:pt>
                <c:pt idx="408">
                  <c:v>0.4</c:v>
                </c:pt>
                <c:pt idx="409">
                  <c:v>0.4</c:v>
                </c:pt>
                <c:pt idx="410">
                  <c:v>0.3876346</c:v>
                </c:pt>
                <c:pt idx="411">
                  <c:v>0.31613390000000002</c:v>
                </c:pt>
                <c:pt idx="412">
                  <c:v>0.2475656</c:v>
                </c:pt>
                <c:pt idx="413">
                  <c:v>0.233848</c:v>
                </c:pt>
                <c:pt idx="414">
                  <c:v>0.30942639999999999</c:v>
                </c:pt>
                <c:pt idx="415">
                  <c:v>0.39331559999999999</c:v>
                </c:pt>
                <c:pt idx="416">
                  <c:v>0.4</c:v>
                </c:pt>
                <c:pt idx="417">
                  <c:v>0.4</c:v>
                </c:pt>
                <c:pt idx="418">
                  <c:v>0.4</c:v>
                </c:pt>
                <c:pt idx="419">
                  <c:v>0.4</c:v>
                </c:pt>
                <c:pt idx="420">
                  <c:v>0.39243919999999999</c:v>
                </c:pt>
                <c:pt idx="421">
                  <c:v>0.32591199999999998</c:v>
                </c:pt>
                <c:pt idx="422">
                  <c:v>0.2589516</c:v>
                </c:pt>
                <c:pt idx="423">
                  <c:v>0.2453552</c:v>
                </c:pt>
                <c:pt idx="424">
                  <c:v>0.3195752</c:v>
                </c:pt>
                <c:pt idx="425">
                  <c:v>0.39772600000000002</c:v>
                </c:pt>
                <c:pt idx="426">
                  <c:v>0.4</c:v>
                </c:pt>
                <c:pt idx="427">
                  <c:v>0.4</c:v>
                </c:pt>
                <c:pt idx="428">
                  <c:v>0.4</c:v>
                </c:pt>
                <c:pt idx="429">
                  <c:v>0.4</c:v>
                </c:pt>
                <c:pt idx="430">
                  <c:v>0.39572069999999998</c:v>
                </c:pt>
                <c:pt idx="431">
                  <c:v>0.33344089999999998</c:v>
                </c:pt>
                <c:pt idx="432">
                  <c:v>0.26780660000000001</c:v>
                </c:pt>
                <c:pt idx="433">
                  <c:v>0.2539245</c:v>
                </c:pt>
                <c:pt idx="434">
                  <c:v>0.32653159999999998</c:v>
                </c:pt>
                <c:pt idx="435">
                  <c:v>0.4</c:v>
                </c:pt>
                <c:pt idx="436">
                  <c:v>0.4</c:v>
                </c:pt>
                <c:pt idx="437">
                  <c:v>0.4</c:v>
                </c:pt>
                <c:pt idx="438">
                  <c:v>0.4</c:v>
                </c:pt>
                <c:pt idx="439">
                  <c:v>0.4</c:v>
                </c:pt>
                <c:pt idx="440">
                  <c:v>0.39830539999999998</c:v>
                </c:pt>
                <c:pt idx="441">
                  <c:v>0.33946989999999999</c:v>
                </c:pt>
                <c:pt idx="442">
                  <c:v>0.2758352</c:v>
                </c:pt>
                <c:pt idx="443">
                  <c:v>0.26181490000000002</c:v>
                </c:pt>
                <c:pt idx="444">
                  <c:v>0.33240209999999998</c:v>
                </c:pt>
                <c:pt idx="445">
                  <c:v>0.4</c:v>
                </c:pt>
                <c:pt idx="446">
                  <c:v>0.4</c:v>
                </c:pt>
                <c:pt idx="447">
                  <c:v>0.4</c:v>
                </c:pt>
                <c:pt idx="448">
                  <c:v>0.4</c:v>
                </c:pt>
                <c:pt idx="449">
                  <c:v>0.4</c:v>
                </c:pt>
                <c:pt idx="450">
                  <c:v>0.4</c:v>
                </c:pt>
                <c:pt idx="451">
                  <c:v>0.34480119999999997</c:v>
                </c:pt>
                <c:pt idx="452">
                  <c:v>0.28171200000000002</c:v>
                </c:pt>
                <c:pt idx="453">
                  <c:v>0.26745980000000003</c:v>
                </c:pt>
                <c:pt idx="454">
                  <c:v>0.33664040000000001</c:v>
                </c:pt>
                <c:pt idx="455">
                  <c:v>0.4</c:v>
                </c:pt>
                <c:pt idx="456">
                  <c:v>0.4</c:v>
                </c:pt>
                <c:pt idx="457">
                  <c:v>0.4</c:v>
                </c:pt>
                <c:pt idx="458">
                  <c:v>0.4</c:v>
                </c:pt>
                <c:pt idx="459">
                  <c:v>0.4</c:v>
                </c:pt>
                <c:pt idx="460">
                  <c:v>0.4</c:v>
                </c:pt>
                <c:pt idx="461">
                  <c:v>0.35031230000000002</c:v>
                </c:pt>
                <c:pt idx="462">
                  <c:v>0.28898750000000001</c:v>
                </c:pt>
                <c:pt idx="463">
                  <c:v>0.27379049999999999</c:v>
                </c:pt>
                <c:pt idx="464">
                  <c:v>0.34071299999999999</c:v>
                </c:pt>
                <c:pt idx="465">
                  <c:v>0.4</c:v>
                </c:pt>
                <c:pt idx="466">
                  <c:v>0.4</c:v>
                </c:pt>
                <c:pt idx="467">
                  <c:v>0.4</c:v>
                </c:pt>
                <c:pt idx="468">
                  <c:v>0.4</c:v>
                </c:pt>
                <c:pt idx="469">
                  <c:v>0.4</c:v>
                </c:pt>
                <c:pt idx="470">
                  <c:v>0.4</c:v>
                </c:pt>
                <c:pt idx="471">
                  <c:v>0.35672540000000003</c:v>
                </c:pt>
                <c:pt idx="472">
                  <c:v>0.29786109999999999</c:v>
                </c:pt>
                <c:pt idx="473">
                  <c:v>0.28298719999999999</c:v>
                </c:pt>
                <c:pt idx="474">
                  <c:v>0.34755259999999999</c:v>
                </c:pt>
                <c:pt idx="475">
                  <c:v>0.4</c:v>
                </c:pt>
                <c:pt idx="476">
                  <c:v>0.4</c:v>
                </c:pt>
                <c:pt idx="477">
                  <c:v>0.4</c:v>
                </c:pt>
                <c:pt idx="478">
                  <c:v>0.4</c:v>
                </c:pt>
                <c:pt idx="479">
                  <c:v>0.4</c:v>
                </c:pt>
                <c:pt idx="480">
                  <c:v>0.4</c:v>
                </c:pt>
                <c:pt idx="481">
                  <c:v>0.36462800000000001</c:v>
                </c:pt>
                <c:pt idx="482">
                  <c:v>0.3093919</c:v>
                </c:pt>
                <c:pt idx="483">
                  <c:v>0.29409160000000001</c:v>
                </c:pt>
                <c:pt idx="484">
                  <c:v>0.35529919999999998</c:v>
                </c:pt>
                <c:pt idx="485">
                  <c:v>0.4</c:v>
                </c:pt>
                <c:pt idx="486">
                  <c:v>0.4</c:v>
                </c:pt>
                <c:pt idx="487">
                  <c:v>0.4</c:v>
                </c:pt>
                <c:pt idx="488">
                  <c:v>0.4</c:v>
                </c:pt>
                <c:pt idx="489">
                  <c:v>0.4</c:v>
                </c:pt>
                <c:pt idx="490">
                  <c:v>0.4</c:v>
                </c:pt>
                <c:pt idx="491">
                  <c:v>0.37140529999999999</c:v>
                </c:pt>
                <c:pt idx="492">
                  <c:v>0.32072620000000002</c:v>
                </c:pt>
                <c:pt idx="493">
                  <c:v>0.30533690000000002</c:v>
                </c:pt>
                <c:pt idx="494">
                  <c:v>0.36258269999999998</c:v>
                </c:pt>
                <c:pt idx="495">
                  <c:v>0.4</c:v>
                </c:pt>
                <c:pt idx="496">
                  <c:v>0.4</c:v>
                </c:pt>
                <c:pt idx="497">
                  <c:v>0.4</c:v>
                </c:pt>
                <c:pt idx="498">
                  <c:v>0.4</c:v>
                </c:pt>
                <c:pt idx="499">
                  <c:v>0.4</c:v>
                </c:pt>
                <c:pt idx="500">
                  <c:v>0.4</c:v>
                </c:pt>
                <c:pt idx="501">
                  <c:v>0.37609730000000002</c:v>
                </c:pt>
                <c:pt idx="502">
                  <c:v>0.3284165</c:v>
                </c:pt>
                <c:pt idx="503">
                  <c:v>0.31224550000000001</c:v>
                </c:pt>
                <c:pt idx="504">
                  <c:v>0.36674570000000001</c:v>
                </c:pt>
                <c:pt idx="505">
                  <c:v>0.4</c:v>
                </c:pt>
                <c:pt idx="506">
                  <c:v>0.4</c:v>
                </c:pt>
                <c:pt idx="507">
                  <c:v>0.4</c:v>
                </c:pt>
                <c:pt idx="508">
                  <c:v>0.4</c:v>
                </c:pt>
                <c:pt idx="509">
                  <c:v>0.4</c:v>
                </c:pt>
                <c:pt idx="510">
                  <c:v>0.4</c:v>
                </c:pt>
                <c:pt idx="511">
                  <c:v>0.37953360000000003</c:v>
                </c:pt>
                <c:pt idx="512">
                  <c:v>0.33547569999999999</c:v>
                </c:pt>
                <c:pt idx="513">
                  <c:v>0.32040109999999999</c:v>
                </c:pt>
                <c:pt idx="514">
                  <c:v>0.37162089999999998</c:v>
                </c:pt>
                <c:pt idx="515">
                  <c:v>0.4</c:v>
                </c:pt>
                <c:pt idx="516">
                  <c:v>0.4</c:v>
                </c:pt>
                <c:pt idx="517">
                  <c:v>0.4</c:v>
                </c:pt>
                <c:pt idx="518">
                  <c:v>0.4</c:v>
                </c:pt>
                <c:pt idx="519">
                  <c:v>0.4</c:v>
                </c:pt>
                <c:pt idx="520">
                  <c:v>0.4</c:v>
                </c:pt>
                <c:pt idx="521">
                  <c:v>0.38141730000000001</c:v>
                </c:pt>
                <c:pt idx="522">
                  <c:v>0.33989249999999999</c:v>
                </c:pt>
                <c:pt idx="523">
                  <c:v>0.32454440000000001</c:v>
                </c:pt>
                <c:pt idx="524">
                  <c:v>0.3734169</c:v>
                </c:pt>
                <c:pt idx="525">
                  <c:v>0.4</c:v>
                </c:pt>
                <c:pt idx="526">
                  <c:v>0.4</c:v>
                </c:pt>
                <c:pt idx="527">
                  <c:v>0.4</c:v>
                </c:pt>
                <c:pt idx="528">
                  <c:v>0.4</c:v>
                </c:pt>
                <c:pt idx="529">
                  <c:v>0.4</c:v>
                </c:pt>
                <c:pt idx="530">
                  <c:v>0.4</c:v>
                </c:pt>
                <c:pt idx="531">
                  <c:v>0.38182870000000002</c:v>
                </c:pt>
                <c:pt idx="532">
                  <c:v>0.34054060000000003</c:v>
                </c:pt>
                <c:pt idx="533">
                  <c:v>0.32353460000000001</c:v>
                </c:pt>
                <c:pt idx="534">
                  <c:v>0.37199179999999998</c:v>
                </c:pt>
                <c:pt idx="535">
                  <c:v>0.4</c:v>
                </c:pt>
                <c:pt idx="536">
                  <c:v>0.4</c:v>
                </c:pt>
                <c:pt idx="537">
                  <c:v>0.4</c:v>
                </c:pt>
                <c:pt idx="538">
                  <c:v>0.4</c:v>
                </c:pt>
                <c:pt idx="539">
                  <c:v>0.4</c:v>
                </c:pt>
                <c:pt idx="540">
                  <c:v>0.4</c:v>
                </c:pt>
                <c:pt idx="541">
                  <c:v>0.3785134</c:v>
                </c:pt>
                <c:pt idx="542">
                  <c:v>0.33250299999999999</c:v>
                </c:pt>
                <c:pt idx="543">
                  <c:v>0.3152644</c:v>
                </c:pt>
                <c:pt idx="544">
                  <c:v>0.36798500000000001</c:v>
                </c:pt>
                <c:pt idx="545">
                  <c:v>0.4</c:v>
                </c:pt>
                <c:pt idx="546">
                  <c:v>0.4</c:v>
                </c:pt>
                <c:pt idx="547">
                  <c:v>0.4</c:v>
                </c:pt>
                <c:pt idx="548">
                  <c:v>0.4</c:v>
                </c:pt>
                <c:pt idx="549">
                  <c:v>0.4</c:v>
                </c:pt>
                <c:pt idx="550">
                  <c:v>0.4</c:v>
                </c:pt>
                <c:pt idx="551">
                  <c:v>0.37562649999999997</c:v>
                </c:pt>
                <c:pt idx="552">
                  <c:v>0.32765040000000001</c:v>
                </c:pt>
                <c:pt idx="553">
                  <c:v>0.30919350000000001</c:v>
                </c:pt>
                <c:pt idx="554">
                  <c:v>0.36372529999999997</c:v>
                </c:pt>
                <c:pt idx="555">
                  <c:v>0.4</c:v>
                </c:pt>
                <c:pt idx="556">
                  <c:v>0.4</c:v>
                </c:pt>
                <c:pt idx="557">
                  <c:v>0.4</c:v>
                </c:pt>
                <c:pt idx="558">
                  <c:v>0.4</c:v>
                </c:pt>
                <c:pt idx="559">
                  <c:v>0.4</c:v>
                </c:pt>
                <c:pt idx="560">
                  <c:v>0.4</c:v>
                </c:pt>
                <c:pt idx="561">
                  <c:v>0.36921110000000001</c:v>
                </c:pt>
                <c:pt idx="562">
                  <c:v>0.31420540000000002</c:v>
                </c:pt>
                <c:pt idx="563">
                  <c:v>0.29276829999999998</c:v>
                </c:pt>
                <c:pt idx="564">
                  <c:v>0.35139930000000003</c:v>
                </c:pt>
                <c:pt idx="565">
                  <c:v>0.4</c:v>
                </c:pt>
                <c:pt idx="566">
                  <c:v>0.4</c:v>
                </c:pt>
                <c:pt idx="567">
                  <c:v>0.4</c:v>
                </c:pt>
                <c:pt idx="568">
                  <c:v>0.4</c:v>
                </c:pt>
                <c:pt idx="569">
                  <c:v>0.4</c:v>
                </c:pt>
                <c:pt idx="570">
                  <c:v>0.4</c:v>
                </c:pt>
                <c:pt idx="571">
                  <c:v>0.35610730000000002</c:v>
                </c:pt>
                <c:pt idx="572">
                  <c:v>0.29235509999999998</c:v>
                </c:pt>
                <c:pt idx="573">
                  <c:v>0.27006750000000002</c:v>
                </c:pt>
                <c:pt idx="574">
                  <c:v>0.33449099999999998</c:v>
                </c:pt>
                <c:pt idx="575">
                  <c:v>0.4</c:v>
                </c:pt>
                <c:pt idx="576">
                  <c:v>0.4</c:v>
                </c:pt>
                <c:pt idx="577">
                  <c:v>0.4</c:v>
                </c:pt>
                <c:pt idx="578">
                  <c:v>0.4</c:v>
                </c:pt>
                <c:pt idx="579">
                  <c:v>0.4</c:v>
                </c:pt>
                <c:pt idx="580">
                  <c:v>0.4</c:v>
                </c:pt>
                <c:pt idx="581">
                  <c:v>0.34406769999999998</c:v>
                </c:pt>
                <c:pt idx="582">
                  <c:v>0.27528239999999998</c:v>
                </c:pt>
                <c:pt idx="583">
                  <c:v>0.25314500000000001</c:v>
                </c:pt>
                <c:pt idx="584">
                  <c:v>0.32173489999999999</c:v>
                </c:pt>
                <c:pt idx="585">
                  <c:v>0.39896900000000002</c:v>
                </c:pt>
                <c:pt idx="586">
                  <c:v>0.4</c:v>
                </c:pt>
                <c:pt idx="587">
                  <c:v>0.4</c:v>
                </c:pt>
                <c:pt idx="588">
                  <c:v>0.4</c:v>
                </c:pt>
                <c:pt idx="589">
                  <c:v>0.4</c:v>
                </c:pt>
                <c:pt idx="590">
                  <c:v>0.4</c:v>
                </c:pt>
                <c:pt idx="591">
                  <c:v>0.33906160000000002</c:v>
                </c:pt>
                <c:pt idx="592">
                  <c:v>0.26911160000000001</c:v>
                </c:pt>
                <c:pt idx="593">
                  <c:v>0.24743599999999999</c:v>
                </c:pt>
                <c:pt idx="594">
                  <c:v>0.31750620000000002</c:v>
                </c:pt>
                <c:pt idx="595">
                  <c:v>0.39764169999999999</c:v>
                </c:pt>
                <c:pt idx="596">
                  <c:v>0.4</c:v>
                </c:pt>
                <c:pt idx="597">
                  <c:v>0.4</c:v>
                </c:pt>
                <c:pt idx="598">
                  <c:v>0.4</c:v>
                </c:pt>
                <c:pt idx="599">
                  <c:v>0.4</c:v>
                </c:pt>
                <c:pt idx="600">
                  <c:v>0.39997339999999998</c:v>
                </c:pt>
                <c:pt idx="601">
                  <c:v>0.33905479999999999</c:v>
                </c:pt>
                <c:pt idx="602">
                  <c:v>0.26870460000000002</c:v>
                </c:pt>
                <c:pt idx="603">
                  <c:v>0.2466322</c:v>
                </c:pt>
                <c:pt idx="604">
                  <c:v>0.31609920000000002</c:v>
                </c:pt>
                <c:pt idx="605">
                  <c:v>0.39697270000000001</c:v>
                </c:pt>
                <c:pt idx="606">
                  <c:v>0.4</c:v>
                </c:pt>
                <c:pt idx="607">
                  <c:v>0.4</c:v>
                </c:pt>
                <c:pt idx="608">
                  <c:v>0.4</c:v>
                </c:pt>
                <c:pt idx="609">
                  <c:v>0.4</c:v>
                </c:pt>
                <c:pt idx="610">
                  <c:v>0.4</c:v>
                </c:pt>
                <c:pt idx="611">
                  <c:v>0.33887</c:v>
                </c:pt>
                <c:pt idx="612">
                  <c:v>0.2683952</c:v>
                </c:pt>
                <c:pt idx="613">
                  <c:v>0.24644360000000001</c:v>
                </c:pt>
                <c:pt idx="614">
                  <c:v>0.31679610000000002</c:v>
                </c:pt>
                <c:pt idx="615">
                  <c:v>0.3968699</c:v>
                </c:pt>
                <c:pt idx="616">
                  <c:v>0.4</c:v>
                </c:pt>
                <c:pt idx="617">
                  <c:v>0.4</c:v>
                </c:pt>
                <c:pt idx="618">
                  <c:v>0.4</c:v>
                </c:pt>
                <c:pt idx="619">
                  <c:v>0.4</c:v>
                </c:pt>
                <c:pt idx="620">
                  <c:v>0.4</c:v>
                </c:pt>
                <c:pt idx="621">
                  <c:v>0.34211930000000002</c:v>
                </c:pt>
                <c:pt idx="622">
                  <c:v>0.27382469999999998</c:v>
                </c:pt>
                <c:pt idx="623">
                  <c:v>0.25240469999999998</c:v>
                </c:pt>
                <c:pt idx="624">
                  <c:v>0.3219553</c:v>
                </c:pt>
                <c:pt idx="625">
                  <c:v>0.39917720000000001</c:v>
                </c:pt>
                <c:pt idx="626">
                  <c:v>0.4</c:v>
                </c:pt>
                <c:pt idx="627">
                  <c:v>0.4</c:v>
                </c:pt>
                <c:pt idx="628">
                  <c:v>0.4</c:v>
                </c:pt>
                <c:pt idx="629">
                  <c:v>0.4</c:v>
                </c:pt>
                <c:pt idx="630">
                  <c:v>0.4</c:v>
                </c:pt>
                <c:pt idx="631">
                  <c:v>0.34755560000000002</c:v>
                </c:pt>
                <c:pt idx="632">
                  <c:v>0.28233920000000001</c:v>
                </c:pt>
                <c:pt idx="633">
                  <c:v>0.26183509999999999</c:v>
                </c:pt>
                <c:pt idx="634">
                  <c:v>0.32936779999999999</c:v>
                </c:pt>
                <c:pt idx="635">
                  <c:v>0.4</c:v>
                </c:pt>
                <c:pt idx="636">
                  <c:v>0.4</c:v>
                </c:pt>
                <c:pt idx="637">
                  <c:v>0.4</c:v>
                </c:pt>
                <c:pt idx="638">
                  <c:v>0.4</c:v>
                </c:pt>
                <c:pt idx="639">
                  <c:v>0.4</c:v>
                </c:pt>
                <c:pt idx="640">
                  <c:v>0.4</c:v>
                </c:pt>
                <c:pt idx="641">
                  <c:v>0.35707250000000001</c:v>
                </c:pt>
                <c:pt idx="642">
                  <c:v>0.29622809999999999</c:v>
                </c:pt>
                <c:pt idx="643">
                  <c:v>0.27599400000000002</c:v>
                </c:pt>
                <c:pt idx="644">
                  <c:v>0.34012029999999999</c:v>
                </c:pt>
                <c:pt idx="645">
                  <c:v>0.4</c:v>
                </c:pt>
                <c:pt idx="646">
                  <c:v>0.4</c:v>
                </c:pt>
                <c:pt idx="647">
                  <c:v>0.4</c:v>
                </c:pt>
                <c:pt idx="648">
                  <c:v>0.4</c:v>
                </c:pt>
                <c:pt idx="649">
                  <c:v>0.4</c:v>
                </c:pt>
                <c:pt idx="650">
                  <c:v>0.4</c:v>
                </c:pt>
                <c:pt idx="651">
                  <c:v>0.36743730000000002</c:v>
                </c:pt>
                <c:pt idx="652">
                  <c:v>0.31294519999999998</c:v>
                </c:pt>
                <c:pt idx="653">
                  <c:v>0.2926549</c:v>
                </c:pt>
                <c:pt idx="654">
                  <c:v>0.3514697</c:v>
                </c:pt>
                <c:pt idx="655">
                  <c:v>0.4</c:v>
                </c:pt>
                <c:pt idx="656">
                  <c:v>0.4</c:v>
                </c:pt>
                <c:pt idx="657">
                  <c:v>0.4</c:v>
                </c:pt>
                <c:pt idx="658">
                  <c:v>0.4</c:v>
                </c:pt>
                <c:pt idx="659">
                  <c:v>0.4</c:v>
                </c:pt>
                <c:pt idx="660">
                  <c:v>0.4</c:v>
                </c:pt>
                <c:pt idx="661">
                  <c:v>0.37559100000000001</c:v>
                </c:pt>
                <c:pt idx="662">
                  <c:v>0.32791690000000001</c:v>
                </c:pt>
                <c:pt idx="663">
                  <c:v>0.30772189999999999</c:v>
                </c:pt>
                <c:pt idx="664">
                  <c:v>0.36144900000000002</c:v>
                </c:pt>
                <c:pt idx="665">
                  <c:v>0.4</c:v>
                </c:pt>
                <c:pt idx="666">
                  <c:v>0.4</c:v>
                </c:pt>
                <c:pt idx="667">
                  <c:v>0.4</c:v>
                </c:pt>
                <c:pt idx="668">
                  <c:v>0.4</c:v>
                </c:pt>
                <c:pt idx="669">
                  <c:v>0.4</c:v>
                </c:pt>
                <c:pt idx="670">
                  <c:v>0.4</c:v>
                </c:pt>
                <c:pt idx="671">
                  <c:v>0.38205820000000001</c:v>
                </c:pt>
                <c:pt idx="672">
                  <c:v>0.34188790000000002</c:v>
                </c:pt>
                <c:pt idx="673">
                  <c:v>0.32313039999999998</c:v>
                </c:pt>
                <c:pt idx="674">
                  <c:v>0.36967610000000001</c:v>
                </c:pt>
                <c:pt idx="675">
                  <c:v>0.4</c:v>
                </c:pt>
                <c:pt idx="676">
                  <c:v>0.4</c:v>
                </c:pt>
                <c:pt idx="677">
                  <c:v>0.4</c:v>
                </c:pt>
                <c:pt idx="678">
                  <c:v>0.4</c:v>
                </c:pt>
                <c:pt idx="679">
                  <c:v>0.4</c:v>
                </c:pt>
                <c:pt idx="680">
                  <c:v>0.4</c:v>
                </c:pt>
                <c:pt idx="681">
                  <c:v>0.38755840000000003</c:v>
                </c:pt>
                <c:pt idx="682">
                  <c:v>0.3544331</c:v>
                </c:pt>
                <c:pt idx="683">
                  <c:v>0.33922770000000002</c:v>
                </c:pt>
                <c:pt idx="684">
                  <c:v>0.3778051</c:v>
                </c:pt>
                <c:pt idx="685">
                  <c:v>0.4</c:v>
                </c:pt>
                <c:pt idx="686">
                  <c:v>0.4</c:v>
                </c:pt>
                <c:pt idx="687">
                  <c:v>0.4</c:v>
                </c:pt>
                <c:pt idx="688">
                  <c:v>0.4</c:v>
                </c:pt>
                <c:pt idx="689">
                  <c:v>0.4</c:v>
                </c:pt>
                <c:pt idx="690">
                  <c:v>0.4</c:v>
                </c:pt>
                <c:pt idx="691">
                  <c:v>0.3932601</c:v>
                </c:pt>
                <c:pt idx="692">
                  <c:v>0.36582569999999998</c:v>
                </c:pt>
                <c:pt idx="693">
                  <c:v>0.35497050000000002</c:v>
                </c:pt>
                <c:pt idx="694">
                  <c:v>0.38500440000000002</c:v>
                </c:pt>
                <c:pt idx="695">
                  <c:v>0.4</c:v>
                </c:pt>
                <c:pt idx="696">
                  <c:v>0.4</c:v>
                </c:pt>
                <c:pt idx="697">
                  <c:v>0.4</c:v>
                </c:pt>
                <c:pt idx="698">
                  <c:v>0.4</c:v>
                </c:pt>
                <c:pt idx="699">
                  <c:v>0.4</c:v>
                </c:pt>
                <c:pt idx="700">
                  <c:v>0.4</c:v>
                </c:pt>
                <c:pt idx="701">
                  <c:v>0.39792539999999998</c:v>
                </c:pt>
                <c:pt idx="702">
                  <c:v>0.37316820000000001</c:v>
                </c:pt>
                <c:pt idx="703">
                  <c:v>0.36648770000000003</c:v>
                </c:pt>
                <c:pt idx="704">
                  <c:v>0.3906966</c:v>
                </c:pt>
                <c:pt idx="705">
                  <c:v>0.4</c:v>
                </c:pt>
                <c:pt idx="706">
                  <c:v>0.4</c:v>
                </c:pt>
                <c:pt idx="707">
                  <c:v>0.4</c:v>
                </c:pt>
                <c:pt idx="708">
                  <c:v>0.4</c:v>
                </c:pt>
                <c:pt idx="709">
                  <c:v>0.4</c:v>
                </c:pt>
                <c:pt idx="710">
                  <c:v>0.4</c:v>
                </c:pt>
                <c:pt idx="711">
                  <c:v>0.4</c:v>
                </c:pt>
                <c:pt idx="712">
                  <c:v>0.38260529999999998</c:v>
                </c:pt>
                <c:pt idx="713">
                  <c:v>0.37690669999999998</c:v>
                </c:pt>
                <c:pt idx="714">
                  <c:v>0.4</c:v>
                </c:pt>
                <c:pt idx="715">
                  <c:v>0.4</c:v>
                </c:pt>
                <c:pt idx="716">
                  <c:v>0.4</c:v>
                </c:pt>
                <c:pt idx="717">
                  <c:v>0.4</c:v>
                </c:pt>
                <c:pt idx="718">
                  <c:v>0.4</c:v>
                </c:pt>
                <c:pt idx="719">
                  <c:v>0.4</c:v>
                </c:pt>
                <c:pt idx="720">
                  <c:v>0.4</c:v>
                </c:pt>
                <c:pt idx="721">
                  <c:v>0.4</c:v>
                </c:pt>
                <c:pt idx="722">
                  <c:v>0.3815482</c:v>
                </c:pt>
                <c:pt idx="723">
                  <c:v>0.37387490000000001</c:v>
                </c:pt>
                <c:pt idx="724">
                  <c:v>0.39681260000000002</c:v>
                </c:pt>
                <c:pt idx="725">
                  <c:v>0.4</c:v>
                </c:pt>
                <c:pt idx="726">
                  <c:v>0.4</c:v>
                </c:pt>
                <c:pt idx="727">
                  <c:v>0.4</c:v>
                </c:pt>
                <c:pt idx="728">
                  <c:v>0.4</c:v>
                </c:pt>
                <c:pt idx="729">
                  <c:v>0.4</c:v>
                </c:pt>
                <c:pt idx="730">
                  <c:v>0.4</c:v>
                </c:pt>
                <c:pt idx="731">
                  <c:v>0.39969149999999998</c:v>
                </c:pt>
                <c:pt idx="732">
                  <c:v>0.37385950000000001</c:v>
                </c:pt>
                <c:pt idx="733">
                  <c:v>0.36497099999999999</c:v>
                </c:pt>
                <c:pt idx="734">
                  <c:v>0.38778600000000002</c:v>
                </c:pt>
                <c:pt idx="735">
                  <c:v>0.4</c:v>
                </c:pt>
                <c:pt idx="736">
                  <c:v>0.4</c:v>
                </c:pt>
                <c:pt idx="737">
                  <c:v>0.4</c:v>
                </c:pt>
                <c:pt idx="738">
                  <c:v>0.4</c:v>
                </c:pt>
                <c:pt idx="739">
                  <c:v>0.4</c:v>
                </c:pt>
                <c:pt idx="740">
                  <c:v>0.4</c:v>
                </c:pt>
                <c:pt idx="741">
                  <c:v>0.38857560000000002</c:v>
                </c:pt>
                <c:pt idx="742">
                  <c:v>0.35327039999999998</c:v>
                </c:pt>
                <c:pt idx="743">
                  <c:v>0.33427269999999998</c:v>
                </c:pt>
                <c:pt idx="744">
                  <c:v>0.37311339999999998</c:v>
                </c:pt>
                <c:pt idx="745">
                  <c:v>0.4</c:v>
                </c:pt>
                <c:pt idx="746">
                  <c:v>0.4</c:v>
                </c:pt>
                <c:pt idx="747">
                  <c:v>0.4</c:v>
                </c:pt>
                <c:pt idx="748">
                  <c:v>0.4</c:v>
                </c:pt>
                <c:pt idx="749">
                  <c:v>0.4</c:v>
                </c:pt>
                <c:pt idx="750">
                  <c:v>0.4</c:v>
                </c:pt>
                <c:pt idx="751">
                  <c:v>0.37972149999999999</c:v>
                </c:pt>
                <c:pt idx="752">
                  <c:v>0.33350489999999999</c:v>
                </c:pt>
                <c:pt idx="753">
                  <c:v>0.30874940000000001</c:v>
                </c:pt>
                <c:pt idx="754">
                  <c:v>0.35866680000000001</c:v>
                </c:pt>
                <c:pt idx="755">
                  <c:v>0.4</c:v>
                </c:pt>
                <c:pt idx="756">
                  <c:v>0.4</c:v>
                </c:pt>
                <c:pt idx="757">
                  <c:v>0.4</c:v>
                </c:pt>
                <c:pt idx="758">
                  <c:v>0.4</c:v>
                </c:pt>
                <c:pt idx="759">
                  <c:v>0.4</c:v>
                </c:pt>
                <c:pt idx="760">
                  <c:v>0.4</c:v>
                </c:pt>
                <c:pt idx="761">
                  <c:v>0.36904399999999998</c:v>
                </c:pt>
                <c:pt idx="762">
                  <c:v>0.31277870000000002</c:v>
                </c:pt>
                <c:pt idx="763">
                  <c:v>0.2864602</c:v>
                </c:pt>
                <c:pt idx="764">
                  <c:v>0.34258050000000001</c:v>
                </c:pt>
                <c:pt idx="765">
                  <c:v>0.4</c:v>
                </c:pt>
                <c:pt idx="766">
                  <c:v>0.4</c:v>
                </c:pt>
                <c:pt idx="767">
                  <c:v>0.4</c:v>
                </c:pt>
                <c:pt idx="768">
                  <c:v>0.4</c:v>
                </c:pt>
                <c:pt idx="769">
                  <c:v>0.4</c:v>
                </c:pt>
                <c:pt idx="770">
                  <c:v>0.4</c:v>
                </c:pt>
                <c:pt idx="771">
                  <c:v>0.3577958</c:v>
                </c:pt>
                <c:pt idx="772">
                  <c:v>0.29372300000000001</c:v>
                </c:pt>
                <c:pt idx="773">
                  <c:v>0.26696589999999998</c:v>
                </c:pt>
                <c:pt idx="774">
                  <c:v>0.32728570000000001</c:v>
                </c:pt>
                <c:pt idx="775">
                  <c:v>0.399312</c:v>
                </c:pt>
                <c:pt idx="776">
                  <c:v>0.4</c:v>
                </c:pt>
                <c:pt idx="777">
                  <c:v>0.4</c:v>
                </c:pt>
                <c:pt idx="778">
                  <c:v>0.4</c:v>
                </c:pt>
                <c:pt idx="779">
                  <c:v>0.4</c:v>
                </c:pt>
                <c:pt idx="780">
                  <c:v>0.4</c:v>
                </c:pt>
                <c:pt idx="781">
                  <c:v>0.3443698</c:v>
                </c:pt>
                <c:pt idx="782">
                  <c:v>0.27389550000000001</c:v>
                </c:pt>
                <c:pt idx="783">
                  <c:v>0.24673049999999999</c:v>
                </c:pt>
                <c:pt idx="784">
                  <c:v>0.31047370000000002</c:v>
                </c:pt>
                <c:pt idx="785">
                  <c:v>0.39210810000000001</c:v>
                </c:pt>
                <c:pt idx="786">
                  <c:v>0.4</c:v>
                </c:pt>
                <c:pt idx="787">
                  <c:v>0.4</c:v>
                </c:pt>
                <c:pt idx="788">
                  <c:v>0.4</c:v>
                </c:pt>
                <c:pt idx="789">
                  <c:v>0.4</c:v>
                </c:pt>
                <c:pt idx="790">
                  <c:v>0.3985456</c:v>
                </c:pt>
                <c:pt idx="791">
                  <c:v>0.32944990000000002</c:v>
                </c:pt>
                <c:pt idx="792">
                  <c:v>0.25412980000000002</c:v>
                </c:pt>
                <c:pt idx="793">
                  <c:v>0.227439</c:v>
                </c:pt>
                <c:pt idx="794">
                  <c:v>0.29362690000000002</c:v>
                </c:pt>
                <c:pt idx="795">
                  <c:v>0.38460810000000001</c:v>
                </c:pt>
                <c:pt idx="796">
                  <c:v>0.4</c:v>
                </c:pt>
                <c:pt idx="797">
                  <c:v>0.4</c:v>
                </c:pt>
                <c:pt idx="798">
                  <c:v>0.4</c:v>
                </c:pt>
                <c:pt idx="799">
                  <c:v>0.4</c:v>
                </c:pt>
                <c:pt idx="800">
                  <c:v>0.3930497</c:v>
                </c:pt>
                <c:pt idx="801">
                  <c:v>0.31842199999999998</c:v>
                </c:pt>
                <c:pt idx="802">
                  <c:v>0.24123410000000001</c:v>
                </c:pt>
                <c:pt idx="803">
                  <c:v>0.21493290000000001</c:v>
                </c:pt>
                <c:pt idx="804">
                  <c:v>0.28189520000000001</c:v>
                </c:pt>
                <c:pt idx="805">
                  <c:v>0.37895509999999999</c:v>
                </c:pt>
                <c:pt idx="806">
                  <c:v>0.4</c:v>
                </c:pt>
                <c:pt idx="807">
                  <c:v>0.4</c:v>
                </c:pt>
                <c:pt idx="808">
                  <c:v>0.4</c:v>
                </c:pt>
                <c:pt idx="809">
                  <c:v>0.4</c:v>
                </c:pt>
                <c:pt idx="810">
                  <c:v>0.38994889999999999</c:v>
                </c:pt>
                <c:pt idx="811">
                  <c:v>0.31033450000000001</c:v>
                </c:pt>
                <c:pt idx="812">
                  <c:v>0.2309862</c:v>
                </c:pt>
                <c:pt idx="813">
                  <c:v>0.20474010000000001</c:v>
                </c:pt>
                <c:pt idx="814">
                  <c:v>0.27207690000000001</c:v>
                </c:pt>
                <c:pt idx="815">
                  <c:v>0.37270900000000001</c:v>
                </c:pt>
                <c:pt idx="816">
                  <c:v>0.4</c:v>
                </c:pt>
                <c:pt idx="817">
                  <c:v>0.4</c:v>
                </c:pt>
                <c:pt idx="818">
                  <c:v>0.4</c:v>
                </c:pt>
                <c:pt idx="819">
                  <c:v>0.4</c:v>
                </c:pt>
                <c:pt idx="820">
                  <c:v>0.3806387</c:v>
                </c:pt>
                <c:pt idx="821">
                  <c:v>0.28977779999999997</c:v>
                </c:pt>
                <c:pt idx="822">
                  <c:v>0.2081498</c:v>
                </c:pt>
                <c:pt idx="823">
                  <c:v>0.1802146</c:v>
                </c:pt>
                <c:pt idx="824">
                  <c:v>0.2470581</c:v>
                </c:pt>
                <c:pt idx="825">
                  <c:v>0.35740870000000002</c:v>
                </c:pt>
                <c:pt idx="826">
                  <c:v>0.4</c:v>
                </c:pt>
                <c:pt idx="827">
                  <c:v>0.4</c:v>
                </c:pt>
                <c:pt idx="828">
                  <c:v>0.4</c:v>
                </c:pt>
                <c:pt idx="829">
                  <c:v>0.4</c:v>
                </c:pt>
                <c:pt idx="830">
                  <c:v>0.36455530000000003</c:v>
                </c:pt>
                <c:pt idx="831">
                  <c:v>0.262465</c:v>
                </c:pt>
                <c:pt idx="832">
                  <c:v>0.1811806</c:v>
                </c:pt>
                <c:pt idx="833">
                  <c:v>0.15424080000000001</c:v>
                </c:pt>
                <c:pt idx="834">
                  <c:v>0.22251209999999999</c:v>
                </c:pt>
                <c:pt idx="835">
                  <c:v>0.34299829999999998</c:v>
                </c:pt>
                <c:pt idx="836">
                  <c:v>0.4</c:v>
                </c:pt>
                <c:pt idx="837">
                  <c:v>0.4</c:v>
                </c:pt>
                <c:pt idx="838">
                  <c:v>0.4</c:v>
                </c:pt>
                <c:pt idx="839">
                  <c:v>0.4</c:v>
                </c:pt>
                <c:pt idx="840">
                  <c:v>0.3558732</c:v>
                </c:pt>
                <c:pt idx="841">
                  <c:v>0.24878410000000001</c:v>
                </c:pt>
                <c:pt idx="842">
                  <c:v>0.16699820000000001</c:v>
                </c:pt>
                <c:pt idx="843">
                  <c:v>0.13979140000000001</c:v>
                </c:pt>
                <c:pt idx="844">
                  <c:v>0.20810049999999999</c:v>
                </c:pt>
                <c:pt idx="845">
                  <c:v>0.33290189999999997</c:v>
                </c:pt>
                <c:pt idx="846">
                  <c:v>0.4</c:v>
                </c:pt>
                <c:pt idx="847">
                  <c:v>0.4</c:v>
                </c:pt>
                <c:pt idx="848">
                  <c:v>0.4</c:v>
                </c:pt>
                <c:pt idx="849">
                  <c:v>0.4</c:v>
                </c:pt>
                <c:pt idx="850">
                  <c:v>0.34583950000000002</c:v>
                </c:pt>
                <c:pt idx="851">
                  <c:v>0.23323199999999999</c:v>
                </c:pt>
                <c:pt idx="852">
                  <c:v>0.15089040000000001</c:v>
                </c:pt>
                <c:pt idx="853">
                  <c:v>0.12344189999999999</c:v>
                </c:pt>
                <c:pt idx="854">
                  <c:v>0.1919399</c:v>
                </c:pt>
                <c:pt idx="855">
                  <c:v>0.3210247</c:v>
                </c:pt>
                <c:pt idx="856">
                  <c:v>0.3978198</c:v>
                </c:pt>
                <c:pt idx="857">
                  <c:v>0.4</c:v>
                </c:pt>
                <c:pt idx="858">
                  <c:v>0.4</c:v>
                </c:pt>
                <c:pt idx="859">
                  <c:v>0.4</c:v>
                </c:pt>
                <c:pt idx="860">
                  <c:v>0.34010360000000001</c:v>
                </c:pt>
                <c:pt idx="861">
                  <c:v>0.22603200000000001</c:v>
                </c:pt>
                <c:pt idx="862">
                  <c:v>0.14259269999999999</c:v>
                </c:pt>
                <c:pt idx="863">
                  <c:v>0.1155624</c:v>
                </c:pt>
                <c:pt idx="864">
                  <c:v>0.1852018</c:v>
                </c:pt>
                <c:pt idx="865">
                  <c:v>0.31512580000000001</c:v>
                </c:pt>
                <c:pt idx="866">
                  <c:v>0.39620889999999997</c:v>
                </c:pt>
                <c:pt idx="867">
                  <c:v>0.4</c:v>
                </c:pt>
                <c:pt idx="868">
                  <c:v>0.4</c:v>
                </c:pt>
                <c:pt idx="869">
                  <c:v>0.4</c:v>
                </c:pt>
                <c:pt idx="870">
                  <c:v>0.34665550000000001</c:v>
                </c:pt>
                <c:pt idx="871">
                  <c:v>0.2370776</c:v>
                </c:pt>
                <c:pt idx="872">
                  <c:v>0.15737809999999999</c:v>
                </c:pt>
                <c:pt idx="873">
                  <c:v>0.13212180000000001</c:v>
                </c:pt>
                <c:pt idx="874">
                  <c:v>0.20336589999999999</c:v>
                </c:pt>
                <c:pt idx="875">
                  <c:v>0.32996959999999997</c:v>
                </c:pt>
                <c:pt idx="876">
                  <c:v>0.4</c:v>
                </c:pt>
                <c:pt idx="877">
                  <c:v>0.4</c:v>
                </c:pt>
                <c:pt idx="878">
                  <c:v>0.4</c:v>
                </c:pt>
                <c:pt idx="879">
                  <c:v>0.4</c:v>
                </c:pt>
                <c:pt idx="880">
                  <c:v>0.36026219999999998</c:v>
                </c:pt>
                <c:pt idx="881">
                  <c:v>0.25676650000000001</c:v>
                </c:pt>
                <c:pt idx="882">
                  <c:v>0.17730660000000001</c:v>
                </c:pt>
                <c:pt idx="883">
                  <c:v>0.15074399999999999</c:v>
                </c:pt>
                <c:pt idx="884">
                  <c:v>0.2201388</c:v>
                </c:pt>
                <c:pt idx="885">
                  <c:v>0.34178269999999999</c:v>
                </c:pt>
                <c:pt idx="886">
                  <c:v>0.4</c:v>
                </c:pt>
                <c:pt idx="887">
                  <c:v>0.4</c:v>
                </c:pt>
                <c:pt idx="888">
                  <c:v>0.4</c:v>
                </c:pt>
                <c:pt idx="889">
                  <c:v>0.4</c:v>
                </c:pt>
                <c:pt idx="890">
                  <c:v>0.3686316</c:v>
                </c:pt>
                <c:pt idx="891">
                  <c:v>0.26933289999999999</c:v>
                </c:pt>
                <c:pt idx="892">
                  <c:v>0.18838050000000001</c:v>
                </c:pt>
                <c:pt idx="893">
                  <c:v>0.16024169999999999</c:v>
                </c:pt>
                <c:pt idx="894">
                  <c:v>0.22815559999999999</c:v>
                </c:pt>
                <c:pt idx="895">
                  <c:v>0.346943</c:v>
                </c:pt>
                <c:pt idx="896">
                  <c:v>0.4</c:v>
                </c:pt>
                <c:pt idx="897">
                  <c:v>0.4</c:v>
                </c:pt>
                <c:pt idx="898">
                  <c:v>0.4</c:v>
                </c:pt>
                <c:pt idx="899">
                  <c:v>0.4</c:v>
                </c:pt>
                <c:pt idx="900">
                  <c:v>0.37210789999999999</c:v>
                </c:pt>
                <c:pt idx="901">
                  <c:v>0.27510639999999997</c:v>
                </c:pt>
                <c:pt idx="902">
                  <c:v>0.19383529999999999</c:v>
                </c:pt>
                <c:pt idx="903">
                  <c:v>0.1652354</c:v>
                </c:pt>
                <c:pt idx="904">
                  <c:v>0.23308760000000001</c:v>
                </c:pt>
                <c:pt idx="905">
                  <c:v>0.3509544</c:v>
                </c:pt>
                <c:pt idx="906">
                  <c:v>0.4</c:v>
                </c:pt>
                <c:pt idx="907">
                  <c:v>0.4</c:v>
                </c:pt>
                <c:pt idx="908">
                  <c:v>0.4</c:v>
                </c:pt>
                <c:pt idx="909">
                  <c:v>0.4</c:v>
                </c:pt>
                <c:pt idx="910">
                  <c:v>0.37461339999999999</c:v>
                </c:pt>
                <c:pt idx="911">
                  <c:v>0.2804314</c:v>
                </c:pt>
                <c:pt idx="912">
                  <c:v>0.1987497</c:v>
                </c:pt>
                <c:pt idx="913">
                  <c:v>0.16988159999999999</c:v>
                </c:pt>
                <c:pt idx="914">
                  <c:v>0.2371298</c:v>
                </c:pt>
                <c:pt idx="915">
                  <c:v>0.35344999999999999</c:v>
                </c:pt>
                <c:pt idx="916">
                  <c:v>0.4</c:v>
                </c:pt>
                <c:pt idx="917">
                  <c:v>0.4</c:v>
                </c:pt>
                <c:pt idx="918">
                  <c:v>0.4</c:v>
                </c:pt>
                <c:pt idx="919">
                  <c:v>0.4</c:v>
                </c:pt>
                <c:pt idx="920">
                  <c:v>0.37791839999999999</c:v>
                </c:pt>
                <c:pt idx="921">
                  <c:v>0.28599910000000001</c:v>
                </c:pt>
                <c:pt idx="922">
                  <c:v>0.20480860000000001</c:v>
                </c:pt>
                <c:pt idx="923">
                  <c:v>0.17613889999999999</c:v>
                </c:pt>
                <c:pt idx="924">
                  <c:v>0.24464459999999999</c:v>
                </c:pt>
                <c:pt idx="925">
                  <c:v>0.35854360000000002</c:v>
                </c:pt>
                <c:pt idx="926">
                  <c:v>0.4</c:v>
                </c:pt>
                <c:pt idx="927">
                  <c:v>0.4</c:v>
                </c:pt>
                <c:pt idx="928">
                  <c:v>0.4</c:v>
                </c:pt>
                <c:pt idx="929">
                  <c:v>0.4</c:v>
                </c:pt>
                <c:pt idx="930">
                  <c:v>0.38258910000000002</c:v>
                </c:pt>
                <c:pt idx="931">
                  <c:v>0.29559099999999999</c:v>
                </c:pt>
                <c:pt idx="932">
                  <c:v>0.2153294</c:v>
                </c:pt>
                <c:pt idx="933">
                  <c:v>0.1870819</c:v>
                </c:pt>
                <c:pt idx="934">
                  <c:v>0.25503520000000002</c:v>
                </c:pt>
                <c:pt idx="935">
                  <c:v>0.365037</c:v>
                </c:pt>
                <c:pt idx="936">
                  <c:v>0.4</c:v>
                </c:pt>
                <c:pt idx="937">
                  <c:v>0.4</c:v>
                </c:pt>
                <c:pt idx="938">
                  <c:v>0.4</c:v>
                </c:pt>
                <c:pt idx="939">
                  <c:v>0.4</c:v>
                </c:pt>
                <c:pt idx="940">
                  <c:v>0.38778590000000002</c:v>
                </c:pt>
                <c:pt idx="941">
                  <c:v>0.30648429999999999</c:v>
                </c:pt>
                <c:pt idx="942">
                  <c:v>0.22514790000000001</c:v>
                </c:pt>
                <c:pt idx="943">
                  <c:v>0.19618579999999999</c:v>
                </c:pt>
                <c:pt idx="944">
                  <c:v>0.26284039999999997</c:v>
                </c:pt>
                <c:pt idx="945">
                  <c:v>0.36887579999999998</c:v>
                </c:pt>
                <c:pt idx="946">
                  <c:v>0.4</c:v>
                </c:pt>
                <c:pt idx="947">
                  <c:v>0.4</c:v>
                </c:pt>
                <c:pt idx="948">
                  <c:v>0.4</c:v>
                </c:pt>
                <c:pt idx="949">
                  <c:v>0.4</c:v>
                </c:pt>
                <c:pt idx="950">
                  <c:v>0.39008890000000002</c:v>
                </c:pt>
                <c:pt idx="951">
                  <c:v>0.31100470000000002</c:v>
                </c:pt>
                <c:pt idx="952">
                  <c:v>0.23100670000000001</c:v>
                </c:pt>
                <c:pt idx="953">
                  <c:v>0.20213829999999999</c:v>
                </c:pt>
                <c:pt idx="954">
                  <c:v>0.2686038</c:v>
                </c:pt>
                <c:pt idx="955">
                  <c:v>0.37221460000000001</c:v>
                </c:pt>
                <c:pt idx="956">
                  <c:v>0.4</c:v>
                </c:pt>
                <c:pt idx="957">
                  <c:v>0.4</c:v>
                </c:pt>
                <c:pt idx="958">
                  <c:v>0.4</c:v>
                </c:pt>
                <c:pt idx="959">
                  <c:v>0.4</c:v>
                </c:pt>
                <c:pt idx="960">
                  <c:v>0.3937484</c:v>
                </c:pt>
                <c:pt idx="961">
                  <c:v>0.31938329999999998</c:v>
                </c:pt>
                <c:pt idx="962">
                  <c:v>0.2417831</c:v>
                </c:pt>
                <c:pt idx="963">
                  <c:v>0.21197740000000001</c:v>
                </c:pt>
                <c:pt idx="964">
                  <c:v>0.27721839999999998</c:v>
                </c:pt>
                <c:pt idx="965">
                  <c:v>0.37684020000000001</c:v>
                </c:pt>
                <c:pt idx="966">
                  <c:v>0.4</c:v>
                </c:pt>
                <c:pt idx="967">
                  <c:v>0.4</c:v>
                </c:pt>
                <c:pt idx="968">
                  <c:v>0.4</c:v>
                </c:pt>
                <c:pt idx="969">
                  <c:v>0.4</c:v>
                </c:pt>
                <c:pt idx="970">
                  <c:v>0.39893620000000002</c:v>
                </c:pt>
                <c:pt idx="971">
                  <c:v>0.3308162</c:v>
                </c:pt>
                <c:pt idx="972">
                  <c:v>0.25482060000000001</c:v>
                </c:pt>
                <c:pt idx="973">
                  <c:v>0.22402820000000001</c:v>
                </c:pt>
                <c:pt idx="974">
                  <c:v>0.28820990000000002</c:v>
                </c:pt>
                <c:pt idx="975">
                  <c:v>0.38279879999999999</c:v>
                </c:pt>
                <c:pt idx="976">
                  <c:v>0.4</c:v>
                </c:pt>
                <c:pt idx="977">
                  <c:v>0.4</c:v>
                </c:pt>
                <c:pt idx="978">
                  <c:v>0.4</c:v>
                </c:pt>
                <c:pt idx="979">
                  <c:v>0.4</c:v>
                </c:pt>
                <c:pt idx="980">
                  <c:v>0.4</c:v>
                </c:pt>
                <c:pt idx="981">
                  <c:v>0.34321879999999999</c:v>
                </c:pt>
                <c:pt idx="982">
                  <c:v>0.27093859999999997</c:v>
                </c:pt>
                <c:pt idx="983">
                  <c:v>0.24023749999999999</c:v>
                </c:pt>
                <c:pt idx="984">
                  <c:v>0.30211890000000002</c:v>
                </c:pt>
                <c:pt idx="985">
                  <c:v>0.38951249999999998</c:v>
                </c:pt>
                <c:pt idx="986">
                  <c:v>0.4</c:v>
                </c:pt>
                <c:pt idx="987">
                  <c:v>0.4</c:v>
                </c:pt>
                <c:pt idx="988">
                  <c:v>0.4</c:v>
                </c:pt>
                <c:pt idx="989">
                  <c:v>0.4</c:v>
                </c:pt>
                <c:pt idx="990">
                  <c:v>0.4</c:v>
                </c:pt>
                <c:pt idx="991">
                  <c:v>0.35674159999999999</c:v>
                </c:pt>
                <c:pt idx="992">
                  <c:v>0.29033609999999999</c:v>
                </c:pt>
                <c:pt idx="993">
                  <c:v>0.26046629999999998</c:v>
                </c:pt>
                <c:pt idx="994">
                  <c:v>0.3196251</c:v>
                </c:pt>
                <c:pt idx="995">
                  <c:v>0.39733059999999998</c:v>
                </c:pt>
                <c:pt idx="996">
                  <c:v>0.4</c:v>
                </c:pt>
                <c:pt idx="997">
                  <c:v>0.4</c:v>
                </c:pt>
                <c:pt idx="998">
                  <c:v>0.4</c:v>
                </c:pt>
                <c:pt idx="999">
                  <c:v>0.4</c:v>
                </c:pt>
                <c:pt idx="1000">
                  <c:v>0.4</c:v>
                </c:pt>
                <c:pt idx="1001">
                  <c:v>0.37227329999999997</c:v>
                </c:pt>
                <c:pt idx="1002">
                  <c:v>0.31663019999999997</c:v>
                </c:pt>
                <c:pt idx="1003">
                  <c:v>0.28782960000000002</c:v>
                </c:pt>
                <c:pt idx="1004">
                  <c:v>0.34179100000000001</c:v>
                </c:pt>
                <c:pt idx="1005">
                  <c:v>0.4</c:v>
                </c:pt>
                <c:pt idx="1006">
                  <c:v>0.4</c:v>
                </c:pt>
                <c:pt idx="1007">
                  <c:v>0.4</c:v>
                </c:pt>
                <c:pt idx="1008">
                  <c:v>0.4</c:v>
                </c:pt>
                <c:pt idx="1009">
                  <c:v>0.4</c:v>
                </c:pt>
                <c:pt idx="1010">
                  <c:v>0.4</c:v>
                </c:pt>
                <c:pt idx="1011">
                  <c:v>0.38695829999999998</c:v>
                </c:pt>
                <c:pt idx="1012">
                  <c:v>0.34913230000000001</c:v>
                </c:pt>
                <c:pt idx="1013">
                  <c:v>0.32518160000000002</c:v>
                </c:pt>
                <c:pt idx="1014">
                  <c:v>0.36649530000000002</c:v>
                </c:pt>
                <c:pt idx="1015">
                  <c:v>0.4</c:v>
                </c:pt>
                <c:pt idx="1016">
                  <c:v>0.4</c:v>
                </c:pt>
                <c:pt idx="1017">
                  <c:v>0.4</c:v>
                </c:pt>
                <c:pt idx="1018">
                  <c:v>0.4</c:v>
                </c:pt>
                <c:pt idx="1019">
                  <c:v>0.4</c:v>
                </c:pt>
                <c:pt idx="1020">
                  <c:v>0.4</c:v>
                </c:pt>
                <c:pt idx="1021">
                  <c:v>0.3961808</c:v>
                </c:pt>
                <c:pt idx="1022">
                  <c:v>0.36628460000000002</c:v>
                </c:pt>
                <c:pt idx="1023">
                  <c:v>0.34911829999999999</c:v>
                </c:pt>
                <c:pt idx="1024">
                  <c:v>0.37848589999999999</c:v>
                </c:pt>
                <c:pt idx="1025">
                  <c:v>0.4</c:v>
                </c:pt>
                <c:pt idx="1026">
                  <c:v>0.4</c:v>
                </c:pt>
                <c:pt idx="1027">
                  <c:v>0.4</c:v>
                </c:pt>
                <c:pt idx="1028">
                  <c:v>0.4</c:v>
                </c:pt>
                <c:pt idx="1029">
                  <c:v>0.4</c:v>
                </c:pt>
                <c:pt idx="1030">
                  <c:v>0.4</c:v>
                </c:pt>
                <c:pt idx="1031">
                  <c:v>0.39686250000000001</c:v>
                </c:pt>
                <c:pt idx="1032">
                  <c:v>0.36697760000000001</c:v>
                </c:pt>
                <c:pt idx="1033">
                  <c:v>0.34912100000000001</c:v>
                </c:pt>
                <c:pt idx="1034">
                  <c:v>0.37792510000000001</c:v>
                </c:pt>
                <c:pt idx="1035">
                  <c:v>0.4</c:v>
                </c:pt>
                <c:pt idx="1036">
                  <c:v>0.4</c:v>
                </c:pt>
                <c:pt idx="1037">
                  <c:v>0.4</c:v>
                </c:pt>
                <c:pt idx="1038">
                  <c:v>0.4</c:v>
                </c:pt>
                <c:pt idx="1039">
                  <c:v>0.4</c:v>
                </c:pt>
                <c:pt idx="1040">
                  <c:v>0.4</c:v>
                </c:pt>
                <c:pt idx="1041">
                  <c:v>0.39614860000000002</c:v>
                </c:pt>
                <c:pt idx="1042">
                  <c:v>0.3649618</c:v>
                </c:pt>
                <c:pt idx="1043">
                  <c:v>0.34540989999999999</c:v>
                </c:pt>
                <c:pt idx="1044">
                  <c:v>0.3753011</c:v>
                </c:pt>
                <c:pt idx="1045">
                  <c:v>0.4</c:v>
                </c:pt>
                <c:pt idx="1046">
                  <c:v>0.4</c:v>
                </c:pt>
                <c:pt idx="1047">
                  <c:v>0.4</c:v>
                </c:pt>
                <c:pt idx="1048">
                  <c:v>0.4</c:v>
                </c:pt>
                <c:pt idx="1049">
                  <c:v>0.4</c:v>
                </c:pt>
                <c:pt idx="1050">
                  <c:v>0.4</c:v>
                </c:pt>
                <c:pt idx="1051">
                  <c:v>0.39084659999999999</c:v>
                </c:pt>
                <c:pt idx="1052">
                  <c:v>0.3547227</c:v>
                </c:pt>
                <c:pt idx="1053">
                  <c:v>0.32868259999999999</c:v>
                </c:pt>
                <c:pt idx="1054">
                  <c:v>0.36533130000000003</c:v>
                </c:pt>
                <c:pt idx="1055">
                  <c:v>0.4</c:v>
                </c:pt>
                <c:pt idx="1056">
                  <c:v>0.4</c:v>
                </c:pt>
                <c:pt idx="1057">
                  <c:v>0.4</c:v>
                </c:pt>
                <c:pt idx="1058">
                  <c:v>0.4</c:v>
                </c:pt>
                <c:pt idx="1059">
                  <c:v>0.4</c:v>
                </c:pt>
                <c:pt idx="1060">
                  <c:v>0.4</c:v>
                </c:pt>
                <c:pt idx="1061">
                  <c:v>0.38540479999999999</c:v>
                </c:pt>
                <c:pt idx="1062">
                  <c:v>0.34126040000000002</c:v>
                </c:pt>
                <c:pt idx="1063">
                  <c:v>0.30863620000000003</c:v>
                </c:pt>
                <c:pt idx="1064">
                  <c:v>0.35205340000000002</c:v>
                </c:pt>
                <c:pt idx="1065">
                  <c:v>0.4</c:v>
                </c:pt>
                <c:pt idx="1066">
                  <c:v>0.4</c:v>
                </c:pt>
                <c:pt idx="1067">
                  <c:v>0.4</c:v>
                </c:pt>
                <c:pt idx="1068">
                  <c:v>0.4</c:v>
                </c:pt>
                <c:pt idx="1069">
                  <c:v>0.4</c:v>
                </c:pt>
                <c:pt idx="1070">
                  <c:v>0.4</c:v>
                </c:pt>
                <c:pt idx="1071">
                  <c:v>0.37469619999999998</c:v>
                </c:pt>
                <c:pt idx="1072">
                  <c:v>0.31695489999999998</c:v>
                </c:pt>
                <c:pt idx="1073">
                  <c:v>0.28029589999999999</c:v>
                </c:pt>
                <c:pt idx="1074">
                  <c:v>0.32925320000000002</c:v>
                </c:pt>
                <c:pt idx="1075">
                  <c:v>0.39839259999999999</c:v>
                </c:pt>
                <c:pt idx="1076">
                  <c:v>0.4</c:v>
                </c:pt>
                <c:pt idx="1077">
                  <c:v>0.4</c:v>
                </c:pt>
                <c:pt idx="1078">
                  <c:v>0.4</c:v>
                </c:pt>
                <c:pt idx="1079">
                  <c:v>0.4</c:v>
                </c:pt>
                <c:pt idx="1080">
                  <c:v>0.4</c:v>
                </c:pt>
                <c:pt idx="1081">
                  <c:v>0.3552401</c:v>
                </c:pt>
                <c:pt idx="1082">
                  <c:v>0.28338069999999999</c:v>
                </c:pt>
                <c:pt idx="1083">
                  <c:v>0.2459538</c:v>
                </c:pt>
                <c:pt idx="1084">
                  <c:v>0.29941129999999999</c:v>
                </c:pt>
                <c:pt idx="1085">
                  <c:v>0.38437189999999999</c:v>
                </c:pt>
                <c:pt idx="1086">
                  <c:v>0.4</c:v>
                </c:pt>
                <c:pt idx="1087">
                  <c:v>0.4</c:v>
                </c:pt>
                <c:pt idx="1088">
                  <c:v>0.4</c:v>
                </c:pt>
                <c:pt idx="1089">
                  <c:v>0.4</c:v>
                </c:pt>
                <c:pt idx="1090">
                  <c:v>0.39880080000000001</c:v>
                </c:pt>
                <c:pt idx="1091">
                  <c:v>0.32556469999999998</c:v>
                </c:pt>
                <c:pt idx="1092">
                  <c:v>0.24455859999999999</c:v>
                </c:pt>
                <c:pt idx="1093">
                  <c:v>0.2069056</c:v>
                </c:pt>
                <c:pt idx="1094">
                  <c:v>0.26186789999999999</c:v>
                </c:pt>
                <c:pt idx="1095">
                  <c:v>0.36378260000000001</c:v>
                </c:pt>
                <c:pt idx="1096">
                  <c:v>0.4</c:v>
                </c:pt>
                <c:pt idx="1097">
                  <c:v>0.4</c:v>
                </c:pt>
                <c:pt idx="1098">
                  <c:v>0.4</c:v>
                </c:pt>
                <c:pt idx="1099">
                  <c:v>0.4</c:v>
                </c:pt>
                <c:pt idx="1100">
                  <c:v>0.38409169999999998</c:v>
                </c:pt>
                <c:pt idx="1101">
                  <c:v>0.29492049999999997</c:v>
                </c:pt>
                <c:pt idx="1102">
                  <c:v>0.20992479999999999</c:v>
                </c:pt>
                <c:pt idx="1103">
                  <c:v>0.1725255</c:v>
                </c:pt>
                <c:pt idx="1104">
                  <c:v>0.22788230000000001</c:v>
                </c:pt>
                <c:pt idx="1105">
                  <c:v>0.34192660000000002</c:v>
                </c:pt>
                <c:pt idx="1106">
                  <c:v>0.4</c:v>
                </c:pt>
                <c:pt idx="1107">
                  <c:v>0.4</c:v>
                </c:pt>
                <c:pt idx="1108">
                  <c:v>0.4</c:v>
                </c:pt>
                <c:pt idx="1109">
                  <c:v>0.4</c:v>
                </c:pt>
                <c:pt idx="1110">
                  <c:v>0.36943890000000001</c:v>
                </c:pt>
                <c:pt idx="1111">
                  <c:v>0.26788329999999999</c:v>
                </c:pt>
                <c:pt idx="1112">
                  <c:v>0.18215580000000001</c:v>
                </c:pt>
                <c:pt idx="1113">
                  <c:v>0.14519879999999999</c:v>
                </c:pt>
                <c:pt idx="1114">
                  <c:v>0.2013807</c:v>
                </c:pt>
                <c:pt idx="1115">
                  <c:v>0.32388539999999999</c:v>
                </c:pt>
                <c:pt idx="1116">
                  <c:v>0.4</c:v>
                </c:pt>
                <c:pt idx="1117">
                  <c:v>0.4</c:v>
                </c:pt>
                <c:pt idx="1118">
                  <c:v>0.4</c:v>
                </c:pt>
                <c:pt idx="1119">
                  <c:v>0.4</c:v>
                </c:pt>
                <c:pt idx="1120">
                  <c:v>0.35602660000000003</c:v>
                </c:pt>
                <c:pt idx="1121">
                  <c:v>0.2464153</c:v>
                </c:pt>
                <c:pt idx="1122">
                  <c:v>0.161356</c:v>
                </c:pt>
                <c:pt idx="1123">
                  <c:v>0.1254141</c:v>
                </c:pt>
                <c:pt idx="1124">
                  <c:v>0.18293499999999999</c:v>
                </c:pt>
                <c:pt idx="1125">
                  <c:v>0.30928070000000002</c:v>
                </c:pt>
                <c:pt idx="1126">
                  <c:v>0.39403860000000002</c:v>
                </c:pt>
                <c:pt idx="1127">
                  <c:v>0.4</c:v>
                </c:pt>
                <c:pt idx="1128">
                  <c:v>0.4</c:v>
                </c:pt>
                <c:pt idx="1129">
                  <c:v>0.4</c:v>
                </c:pt>
                <c:pt idx="1130">
                  <c:v>0.34893990000000003</c:v>
                </c:pt>
                <c:pt idx="1131">
                  <c:v>0.23596529999999999</c:v>
                </c:pt>
                <c:pt idx="1132">
                  <c:v>0.1520003</c:v>
                </c:pt>
                <c:pt idx="1133">
                  <c:v>0.11731129999999999</c:v>
                </c:pt>
                <c:pt idx="1134">
                  <c:v>0.1755224</c:v>
                </c:pt>
                <c:pt idx="1135">
                  <c:v>0.30269220000000002</c:v>
                </c:pt>
                <c:pt idx="1136">
                  <c:v>0.3913219</c:v>
                </c:pt>
                <c:pt idx="1137">
                  <c:v>0.4</c:v>
                </c:pt>
                <c:pt idx="1138">
                  <c:v>0.4</c:v>
                </c:pt>
                <c:pt idx="1139">
                  <c:v>0.4</c:v>
                </c:pt>
                <c:pt idx="1140">
                  <c:v>0.3462808</c:v>
                </c:pt>
                <c:pt idx="1141">
                  <c:v>0.23244819999999999</c:v>
                </c:pt>
                <c:pt idx="1142">
                  <c:v>0.14956829999999999</c:v>
                </c:pt>
                <c:pt idx="1143">
                  <c:v>0.1157866</c:v>
                </c:pt>
                <c:pt idx="1144">
                  <c:v>0.17459350000000001</c:v>
                </c:pt>
                <c:pt idx="1145">
                  <c:v>0.30322179999999999</c:v>
                </c:pt>
                <c:pt idx="1146">
                  <c:v>0.39119419999999999</c:v>
                </c:pt>
                <c:pt idx="1147">
                  <c:v>0.4</c:v>
                </c:pt>
                <c:pt idx="1148">
                  <c:v>0.4</c:v>
                </c:pt>
                <c:pt idx="1149">
                  <c:v>0.4</c:v>
                </c:pt>
                <c:pt idx="1150">
                  <c:v>0.34786889999999998</c:v>
                </c:pt>
                <c:pt idx="1151">
                  <c:v>0.23691280000000001</c:v>
                </c:pt>
                <c:pt idx="1152">
                  <c:v>0.1558457</c:v>
                </c:pt>
                <c:pt idx="1153">
                  <c:v>0.1232022</c:v>
                </c:pt>
                <c:pt idx="1154">
                  <c:v>0.18275730000000001</c:v>
                </c:pt>
                <c:pt idx="1155">
                  <c:v>0.31123630000000002</c:v>
                </c:pt>
                <c:pt idx="1156">
                  <c:v>0.39596710000000002</c:v>
                </c:pt>
                <c:pt idx="1157">
                  <c:v>0.4</c:v>
                </c:pt>
                <c:pt idx="1158">
                  <c:v>0.4</c:v>
                </c:pt>
                <c:pt idx="1159">
                  <c:v>0.4</c:v>
                </c:pt>
                <c:pt idx="1160">
                  <c:v>0.36453869999999999</c:v>
                </c:pt>
                <c:pt idx="1161">
                  <c:v>0.26318510000000001</c:v>
                </c:pt>
                <c:pt idx="1162">
                  <c:v>0.18539990000000001</c:v>
                </c:pt>
                <c:pt idx="1163">
                  <c:v>0.15502840000000001</c:v>
                </c:pt>
                <c:pt idx="1164">
                  <c:v>0.2151218</c:v>
                </c:pt>
                <c:pt idx="1165">
                  <c:v>0.3349319</c:v>
                </c:pt>
                <c:pt idx="1166">
                  <c:v>0.4</c:v>
                </c:pt>
                <c:pt idx="1167">
                  <c:v>0.4</c:v>
                </c:pt>
                <c:pt idx="1168">
                  <c:v>0.4</c:v>
                </c:pt>
                <c:pt idx="1169">
                  <c:v>0.4</c:v>
                </c:pt>
                <c:pt idx="1170">
                  <c:v>0.37590709999999999</c:v>
                </c:pt>
                <c:pt idx="1171">
                  <c:v>0.28025090000000002</c:v>
                </c:pt>
                <c:pt idx="1172">
                  <c:v>0.1993432</c:v>
                </c:pt>
                <c:pt idx="1173">
                  <c:v>0.16626560000000001</c:v>
                </c:pt>
                <c:pt idx="1174">
                  <c:v>0.22550890000000001</c:v>
                </c:pt>
                <c:pt idx="1175">
                  <c:v>0.34335130000000003</c:v>
                </c:pt>
                <c:pt idx="1176">
                  <c:v>0.4</c:v>
                </c:pt>
                <c:pt idx="1177">
                  <c:v>0.4</c:v>
                </c:pt>
                <c:pt idx="1178">
                  <c:v>0.4</c:v>
                </c:pt>
                <c:pt idx="1179">
                  <c:v>0.4</c:v>
                </c:pt>
                <c:pt idx="1180">
                  <c:v>0.38892019999999999</c:v>
                </c:pt>
                <c:pt idx="1181">
                  <c:v>0.30704369999999997</c:v>
                </c:pt>
                <c:pt idx="1182">
                  <c:v>0.22892560000000001</c:v>
                </c:pt>
                <c:pt idx="1183">
                  <c:v>0.19644010000000001</c:v>
                </c:pt>
                <c:pt idx="1184">
                  <c:v>0.25564819999999999</c:v>
                </c:pt>
                <c:pt idx="1185">
                  <c:v>0.36276969999999997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0.3322291</c:v>
                </c:pt>
                <c:pt idx="1192">
                  <c:v>0.25711119999999998</c:v>
                </c:pt>
                <c:pt idx="1193">
                  <c:v>0.22454640000000001</c:v>
                </c:pt>
                <c:pt idx="1194">
                  <c:v>0.28230759999999999</c:v>
                </c:pt>
                <c:pt idx="1195">
                  <c:v>0.37757220000000002</c:v>
                </c:pt>
                <c:pt idx="1196">
                  <c:v>0.4</c:v>
                </c:pt>
                <c:pt idx="1197">
                  <c:v>0.4</c:v>
                </c:pt>
                <c:pt idx="1198">
                  <c:v>0.4</c:v>
                </c:pt>
                <c:pt idx="1199">
                  <c:v>0.4</c:v>
                </c:pt>
                <c:pt idx="1200">
                  <c:v>0.4</c:v>
                </c:pt>
                <c:pt idx="1201">
                  <c:v>0.3530895</c:v>
                </c:pt>
                <c:pt idx="1202">
                  <c:v>0.2831726</c:v>
                </c:pt>
                <c:pt idx="1203">
                  <c:v>0.2500983</c:v>
                </c:pt>
                <c:pt idx="1204">
                  <c:v>0.30483640000000001</c:v>
                </c:pt>
                <c:pt idx="1205">
                  <c:v>0.38790819999999998</c:v>
                </c:pt>
                <c:pt idx="1206">
                  <c:v>0.4</c:v>
                </c:pt>
                <c:pt idx="1207">
                  <c:v>0.4</c:v>
                </c:pt>
                <c:pt idx="1208">
                  <c:v>0.4</c:v>
                </c:pt>
                <c:pt idx="1209">
                  <c:v>0.4</c:v>
                </c:pt>
                <c:pt idx="1210">
                  <c:v>0.4</c:v>
                </c:pt>
                <c:pt idx="1211">
                  <c:v>0.35883759999999998</c:v>
                </c:pt>
                <c:pt idx="1212">
                  <c:v>0.29037970000000002</c:v>
                </c:pt>
                <c:pt idx="1213">
                  <c:v>0.25394139999999998</c:v>
                </c:pt>
                <c:pt idx="1214">
                  <c:v>0.30508200000000002</c:v>
                </c:pt>
                <c:pt idx="1215">
                  <c:v>0.38682899999999998</c:v>
                </c:pt>
                <c:pt idx="1216">
                  <c:v>0.4</c:v>
                </c:pt>
                <c:pt idx="1217">
                  <c:v>0.4</c:v>
                </c:pt>
                <c:pt idx="1218">
                  <c:v>0.4</c:v>
                </c:pt>
                <c:pt idx="1219">
                  <c:v>0.4</c:v>
                </c:pt>
                <c:pt idx="1220">
                  <c:v>0.4</c:v>
                </c:pt>
                <c:pt idx="1221">
                  <c:v>0.34350409999999998</c:v>
                </c:pt>
                <c:pt idx="1222">
                  <c:v>0.26588539999999999</c:v>
                </c:pt>
                <c:pt idx="1223">
                  <c:v>0.22735900000000001</c:v>
                </c:pt>
                <c:pt idx="1224">
                  <c:v>0.27943639999999997</c:v>
                </c:pt>
                <c:pt idx="1225">
                  <c:v>0.37357109999999999</c:v>
                </c:pt>
                <c:pt idx="1226">
                  <c:v>0.4</c:v>
                </c:pt>
                <c:pt idx="1227">
                  <c:v>0.4</c:v>
                </c:pt>
                <c:pt idx="1228">
                  <c:v>0.4</c:v>
                </c:pt>
                <c:pt idx="1229">
                  <c:v>0.4</c:v>
                </c:pt>
                <c:pt idx="1230">
                  <c:v>0.39499869999999998</c:v>
                </c:pt>
                <c:pt idx="1231">
                  <c:v>0.3158706</c:v>
                </c:pt>
                <c:pt idx="1232">
                  <c:v>0.23439789999999999</c:v>
                </c:pt>
                <c:pt idx="1233">
                  <c:v>0.19895979999999999</c:v>
                </c:pt>
                <c:pt idx="1234">
                  <c:v>0.25566060000000002</c:v>
                </c:pt>
                <c:pt idx="1235">
                  <c:v>0.361651</c:v>
                </c:pt>
                <c:pt idx="1236">
                  <c:v>0.4</c:v>
                </c:pt>
                <c:pt idx="1237">
                  <c:v>0.4</c:v>
                </c:pt>
                <c:pt idx="1238">
                  <c:v>0.4</c:v>
                </c:pt>
                <c:pt idx="1239">
                  <c:v>0.4</c:v>
                </c:pt>
                <c:pt idx="1240">
                  <c:v>0.39348670000000002</c:v>
                </c:pt>
                <c:pt idx="1241">
                  <c:v>0.3096874</c:v>
                </c:pt>
                <c:pt idx="1242">
                  <c:v>0.22293830000000001</c:v>
                </c:pt>
                <c:pt idx="1243">
                  <c:v>0.1810215</c:v>
                </c:pt>
                <c:pt idx="1244">
                  <c:v>0.2304756</c:v>
                </c:pt>
                <c:pt idx="1245">
                  <c:v>0.34122419999999998</c:v>
                </c:pt>
                <c:pt idx="1246">
                  <c:v>0.4</c:v>
                </c:pt>
                <c:pt idx="1247">
                  <c:v>0.4</c:v>
                </c:pt>
                <c:pt idx="1248">
                  <c:v>0.4</c:v>
                </c:pt>
                <c:pt idx="1249">
                  <c:v>0.4</c:v>
                </c:pt>
                <c:pt idx="1250">
                  <c:v>0.35570580000000002</c:v>
                </c:pt>
                <c:pt idx="1251">
                  <c:v>0.2376751</c:v>
                </c:pt>
                <c:pt idx="1252">
                  <c:v>0.14462320000000001</c:v>
                </c:pt>
                <c:pt idx="1253">
                  <c:v>0.10169640000000001</c:v>
                </c:pt>
                <c:pt idx="1254">
                  <c:v>0.15042369999999999</c:v>
                </c:pt>
                <c:pt idx="1255">
                  <c:v>0.27252530000000003</c:v>
                </c:pt>
                <c:pt idx="1256">
                  <c:v>0.37342029999999998</c:v>
                </c:pt>
                <c:pt idx="1257">
                  <c:v>0.4</c:v>
                </c:pt>
                <c:pt idx="1258">
                  <c:v>0.4</c:v>
                </c:pt>
                <c:pt idx="1259">
                  <c:v>0.3889669</c:v>
                </c:pt>
                <c:pt idx="1260">
                  <c:v>0.29924260000000003</c:v>
                </c:pt>
                <c:pt idx="1261">
                  <c:v>0.16362489999999999</c:v>
                </c:pt>
                <c:pt idx="1262">
                  <c:v>7.1234370000000005E-2</c:v>
                </c:pt>
                <c:pt idx="1263">
                  <c:v>2.919302E-2</c:v>
                </c:pt>
                <c:pt idx="1264">
                  <c:v>7.9078819999999994E-2</c:v>
                </c:pt>
                <c:pt idx="1265">
                  <c:v>0.20504430000000001</c:v>
                </c:pt>
                <c:pt idx="1266">
                  <c:v>0.32521099999999997</c:v>
                </c:pt>
                <c:pt idx="1267">
                  <c:v>0.38152170000000002</c:v>
                </c:pt>
                <c:pt idx="1268">
                  <c:v>0.39075070000000001</c:v>
                </c:pt>
                <c:pt idx="1269">
                  <c:v>0.36297629999999997</c:v>
                </c:pt>
                <c:pt idx="1270">
                  <c:v>0.25518220000000003</c:v>
                </c:pt>
                <c:pt idx="1271">
                  <c:v>0.1209148</c:v>
                </c:pt>
                <c:pt idx="1272">
                  <c:v>2.9243370000000001E-2</c:v>
                </c:pt>
                <c:pt idx="1273">
                  <c:v>-1.028042E-2</c:v>
                </c:pt>
                <c:pt idx="1274">
                  <c:v>4.2523529999999997E-2</c:v>
                </c:pt>
                <c:pt idx="1275">
                  <c:v>0.16958899999999999</c:v>
                </c:pt>
                <c:pt idx="1276">
                  <c:v>0.29296480000000003</c:v>
                </c:pt>
                <c:pt idx="1277">
                  <c:v>0.35990670000000002</c:v>
                </c:pt>
                <c:pt idx="1278">
                  <c:v>0.38094679999999997</c:v>
                </c:pt>
                <c:pt idx="1279">
                  <c:v>0.3448485</c:v>
                </c:pt>
                <c:pt idx="1280">
                  <c:v>0.23200219999999999</c:v>
                </c:pt>
                <c:pt idx="1281">
                  <c:v>9.7254850000000004E-2</c:v>
                </c:pt>
                <c:pt idx="1282">
                  <c:v>9.1070649999999993E-3</c:v>
                </c:pt>
                <c:pt idx="1283">
                  <c:v>-2.9313180000000001E-2</c:v>
                </c:pt>
                <c:pt idx="1284">
                  <c:v>2.4874830000000001E-2</c:v>
                </c:pt>
                <c:pt idx="1285">
                  <c:v>0.15366489999999999</c:v>
                </c:pt>
                <c:pt idx="1286">
                  <c:v>0.27837889999999998</c:v>
                </c:pt>
                <c:pt idx="1287">
                  <c:v>0.34915930000000001</c:v>
                </c:pt>
                <c:pt idx="1288">
                  <c:v>0.37345349999999999</c:v>
                </c:pt>
                <c:pt idx="1289">
                  <c:v>0.3346961</c:v>
                </c:pt>
                <c:pt idx="1290">
                  <c:v>0.22187709999999999</c:v>
                </c:pt>
                <c:pt idx="1291">
                  <c:v>8.9097449999999995E-2</c:v>
                </c:pt>
                <c:pt idx="1292">
                  <c:v>1.0094170000000001E-3</c:v>
                </c:pt>
                <c:pt idx="1293">
                  <c:v>-3.7453699999999999E-2</c:v>
                </c:pt>
                <c:pt idx="1294">
                  <c:v>1.6942639999999998E-2</c:v>
                </c:pt>
                <c:pt idx="1295">
                  <c:v>0.1469271</c:v>
                </c:pt>
                <c:pt idx="1296">
                  <c:v>0.27194639999999998</c:v>
                </c:pt>
                <c:pt idx="1297">
                  <c:v>0.34219070000000001</c:v>
                </c:pt>
                <c:pt idx="1298">
                  <c:v>0.36655989999999999</c:v>
                </c:pt>
                <c:pt idx="1299">
                  <c:v>0.32838620000000002</c:v>
                </c:pt>
                <c:pt idx="1300">
                  <c:v>0.2158349</c:v>
                </c:pt>
                <c:pt idx="1301">
                  <c:v>8.6172100000000001E-2</c:v>
                </c:pt>
                <c:pt idx="1302">
                  <c:v>-2.8308869999999998E-3</c:v>
                </c:pt>
                <c:pt idx="1303">
                  <c:v>-4.193115E-2</c:v>
                </c:pt>
                <c:pt idx="1304">
                  <c:v>1.2017730000000001E-2</c:v>
                </c:pt>
                <c:pt idx="1305">
                  <c:v>0.14143720000000001</c:v>
                </c:pt>
                <c:pt idx="1306">
                  <c:v>0.2653604</c:v>
                </c:pt>
                <c:pt idx="1307">
                  <c:v>0.33577000000000001</c:v>
                </c:pt>
                <c:pt idx="1308">
                  <c:v>0.35976930000000001</c:v>
                </c:pt>
                <c:pt idx="1309">
                  <c:v>0.32204919999999998</c:v>
                </c:pt>
                <c:pt idx="1310">
                  <c:v>0.20953630000000001</c:v>
                </c:pt>
                <c:pt idx="1311">
                  <c:v>7.8217320000000007E-2</c:v>
                </c:pt>
                <c:pt idx="1312">
                  <c:v>-1.0435389999999999E-2</c:v>
                </c:pt>
                <c:pt idx="1313">
                  <c:v>-5.0141430000000001E-2</c:v>
                </c:pt>
                <c:pt idx="1314">
                  <c:v>2.6154989999999999E-3</c:v>
                </c:pt>
                <c:pt idx="1315">
                  <c:v>0.1310817</c:v>
                </c:pt>
                <c:pt idx="1316">
                  <c:v>0.2566408</c:v>
                </c:pt>
                <c:pt idx="1317">
                  <c:v>0.32645269999999998</c:v>
                </c:pt>
                <c:pt idx="1318">
                  <c:v>0.34883130000000001</c:v>
                </c:pt>
                <c:pt idx="1319">
                  <c:v>0.30926500000000001</c:v>
                </c:pt>
                <c:pt idx="1320">
                  <c:v>0.1969185</c:v>
                </c:pt>
                <c:pt idx="1321">
                  <c:v>6.5507220000000005E-2</c:v>
                </c:pt>
                <c:pt idx="1322">
                  <c:v>-2.450128E-2</c:v>
                </c:pt>
                <c:pt idx="1323">
                  <c:v>-6.518931E-2</c:v>
                </c:pt>
                <c:pt idx="1324">
                  <c:v>-1.2772749999999999E-2</c:v>
                </c:pt>
                <c:pt idx="1325">
                  <c:v>0.11549470000000001</c:v>
                </c:pt>
                <c:pt idx="1326">
                  <c:v>0.23954</c:v>
                </c:pt>
                <c:pt idx="1327">
                  <c:v>0.30784230000000001</c:v>
                </c:pt>
                <c:pt idx="1328">
                  <c:v>0.32999030000000001</c:v>
                </c:pt>
                <c:pt idx="1329">
                  <c:v>0.2901763</c:v>
                </c:pt>
                <c:pt idx="1330">
                  <c:v>0.1766857</c:v>
                </c:pt>
                <c:pt idx="1331">
                  <c:v>4.4057270000000003E-2</c:v>
                </c:pt>
                <c:pt idx="1332">
                  <c:v>-4.6001630000000002E-2</c:v>
                </c:pt>
                <c:pt idx="1333">
                  <c:v>-8.7796310000000002E-2</c:v>
                </c:pt>
                <c:pt idx="1334">
                  <c:v>-3.6357309999999997E-2</c:v>
                </c:pt>
                <c:pt idx="1335">
                  <c:v>9.2009969999999996E-2</c:v>
                </c:pt>
                <c:pt idx="1336">
                  <c:v>0.21445739999999999</c:v>
                </c:pt>
                <c:pt idx="1337">
                  <c:v>0.28126109999999999</c:v>
                </c:pt>
                <c:pt idx="1338">
                  <c:v>0.30217290000000002</c:v>
                </c:pt>
                <c:pt idx="1339">
                  <c:v>0.2617236</c:v>
                </c:pt>
                <c:pt idx="1340">
                  <c:v>0.14831820000000001</c:v>
                </c:pt>
                <c:pt idx="1341">
                  <c:v>1.4454750000000001E-2</c:v>
                </c:pt>
                <c:pt idx="1342">
                  <c:v>-7.5265979999999996E-2</c:v>
                </c:pt>
                <c:pt idx="1343">
                  <c:v>-0.1177057</c:v>
                </c:pt>
                <c:pt idx="1344">
                  <c:v>-6.7328600000000002E-2</c:v>
                </c:pt>
                <c:pt idx="1345">
                  <c:v>5.9782219999999997E-2</c:v>
                </c:pt>
                <c:pt idx="1346">
                  <c:v>0.18269820000000001</c:v>
                </c:pt>
                <c:pt idx="1347">
                  <c:v>0.24822230000000001</c:v>
                </c:pt>
                <c:pt idx="1348">
                  <c:v>0.26853769999999999</c:v>
                </c:pt>
                <c:pt idx="1349">
                  <c:v>0.2276852</c:v>
                </c:pt>
                <c:pt idx="1350">
                  <c:v>0.1142398</c:v>
                </c:pt>
                <c:pt idx="1351">
                  <c:v>-2.0127249999999999E-2</c:v>
                </c:pt>
                <c:pt idx="1352">
                  <c:v>-0.1107221</c:v>
                </c:pt>
                <c:pt idx="1353">
                  <c:v>-0.1539333</c:v>
                </c:pt>
                <c:pt idx="1354">
                  <c:v>-0.1046451</c:v>
                </c:pt>
                <c:pt idx="1355">
                  <c:v>2.1614930000000001E-2</c:v>
                </c:pt>
                <c:pt idx="1356">
                  <c:v>0.14391380000000001</c:v>
                </c:pt>
                <c:pt idx="1357">
                  <c:v>0.2084241</c:v>
                </c:pt>
                <c:pt idx="1358">
                  <c:v>0.22801299999999999</c:v>
                </c:pt>
                <c:pt idx="1359">
                  <c:v>0.186528</c:v>
                </c:pt>
                <c:pt idx="1360">
                  <c:v>7.2573090000000007E-2</c:v>
                </c:pt>
                <c:pt idx="1361">
                  <c:v>-6.2371160000000002E-2</c:v>
                </c:pt>
                <c:pt idx="1362">
                  <c:v>-0.15567780000000001</c:v>
                </c:pt>
                <c:pt idx="1363">
                  <c:v>-0.20092189999999999</c:v>
                </c:pt>
                <c:pt idx="1364">
                  <c:v>-0.15400259999999999</c:v>
                </c:pt>
                <c:pt idx="1365">
                  <c:v>-2.9858780000000001E-2</c:v>
                </c:pt>
                <c:pt idx="1366">
                  <c:v>8.9180140000000005E-2</c:v>
                </c:pt>
                <c:pt idx="1367">
                  <c:v>0.1517338</c:v>
                </c:pt>
                <c:pt idx="1368">
                  <c:v>0.1673539</c:v>
                </c:pt>
                <c:pt idx="1369">
                  <c:v>0.12205240000000001</c:v>
                </c:pt>
                <c:pt idx="1370">
                  <c:v>6.2288279999999996E-3</c:v>
                </c:pt>
                <c:pt idx="1371">
                  <c:v>-0.12903429999999999</c:v>
                </c:pt>
                <c:pt idx="1372">
                  <c:v>-0.21970190000000001</c:v>
                </c:pt>
                <c:pt idx="1373">
                  <c:v>-0.25469049999999999</c:v>
                </c:pt>
                <c:pt idx="1374">
                  <c:v>-0.21358489999999999</c:v>
                </c:pt>
                <c:pt idx="1375">
                  <c:v>-9.0991310000000006E-2</c:v>
                </c:pt>
                <c:pt idx="1376">
                  <c:v>3.3095220000000002E-2</c:v>
                </c:pt>
                <c:pt idx="1377">
                  <c:v>0.1004302</c:v>
                </c:pt>
                <c:pt idx="1378">
                  <c:v>0.1208047</c:v>
                </c:pt>
                <c:pt idx="1379">
                  <c:v>8.0836580000000005E-2</c:v>
                </c:pt>
                <c:pt idx="1380">
                  <c:v>-3.1259729999999999E-2</c:v>
                </c:pt>
                <c:pt idx="1381">
                  <c:v>-0.16433149999999999</c:v>
                </c:pt>
                <c:pt idx="1382">
                  <c:v>-0.2431788</c:v>
                </c:pt>
                <c:pt idx="1383">
                  <c:v>-0.2590633</c:v>
                </c:pt>
                <c:pt idx="1384">
                  <c:v>-0.2350293</c:v>
                </c:pt>
                <c:pt idx="1385">
                  <c:v>-0.1245059</c:v>
                </c:pt>
                <c:pt idx="1386">
                  <c:v>-8.4800719999999997E-4</c:v>
                </c:pt>
                <c:pt idx="1387">
                  <c:v>6.7677210000000002E-2</c:v>
                </c:pt>
                <c:pt idx="1388">
                  <c:v>8.9253330000000006E-2</c:v>
                </c:pt>
                <c:pt idx="1389">
                  <c:v>5.0624130000000003E-2</c:v>
                </c:pt>
                <c:pt idx="1390">
                  <c:v>-5.9292079999999997E-2</c:v>
                </c:pt>
                <c:pt idx="1391">
                  <c:v>-0.1893936</c:v>
                </c:pt>
                <c:pt idx="1392">
                  <c:v>-0.25385000000000002</c:v>
                </c:pt>
                <c:pt idx="1393">
                  <c:v>-0.26000319999999999</c:v>
                </c:pt>
                <c:pt idx="1394">
                  <c:v>-0.24397450000000001</c:v>
                </c:pt>
                <c:pt idx="1395">
                  <c:v>-0.14048060000000001</c:v>
                </c:pt>
                <c:pt idx="1396">
                  <c:v>-1.4885900000000001E-2</c:v>
                </c:pt>
                <c:pt idx="1397">
                  <c:v>5.5340239999999999E-2</c:v>
                </c:pt>
                <c:pt idx="1398">
                  <c:v>7.8815270000000007E-2</c:v>
                </c:pt>
                <c:pt idx="1399">
                  <c:v>4.1330619999999998E-2</c:v>
                </c:pt>
                <c:pt idx="1400">
                  <c:v>-6.881785E-2</c:v>
                </c:pt>
                <c:pt idx="1401">
                  <c:v>-0.19618440000000001</c:v>
                </c:pt>
                <c:pt idx="1402">
                  <c:v>-0.25535340000000001</c:v>
                </c:pt>
                <c:pt idx="1403">
                  <c:v>-0.2599496</c:v>
                </c:pt>
                <c:pt idx="1404">
                  <c:v>-0.2475369</c:v>
                </c:pt>
                <c:pt idx="1405">
                  <c:v>-0.1522646</c:v>
                </c:pt>
                <c:pt idx="1406">
                  <c:v>-2.9270359999999999E-2</c:v>
                </c:pt>
                <c:pt idx="1407">
                  <c:v>3.9351700000000003E-2</c:v>
                </c:pt>
                <c:pt idx="1408">
                  <c:v>6.1215970000000001E-2</c:v>
                </c:pt>
                <c:pt idx="1409">
                  <c:v>2.2560690000000001E-2</c:v>
                </c:pt>
                <c:pt idx="1410">
                  <c:v>-8.8426210000000005E-2</c:v>
                </c:pt>
                <c:pt idx="1411">
                  <c:v>-0.2122405</c:v>
                </c:pt>
                <c:pt idx="1412">
                  <c:v>-0.25831769999999998</c:v>
                </c:pt>
                <c:pt idx="1413">
                  <c:v>-0.26016299999999998</c:v>
                </c:pt>
                <c:pt idx="1414">
                  <c:v>-0.25368039999999997</c:v>
                </c:pt>
                <c:pt idx="1415">
                  <c:v>-0.17452029999999999</c:v>
                </c:pt>
                <c:pt idx="1416">
                  <c:v>-5.3987599999999997E-2</c:v>
                </c:pt>
                <c:pt idx="1417">
                  <c:v>1.4563039999999999E-2</c:v>
                </c:pt>
                <c:pt idx="1418">
                  <c:v>3.5426190000000003E-2</c:v>
                </c:pt>
                <c:pt idx="1419">
                  <c:v>-4.730082E-3</c:v>
                </c:pt>
                <c:pt idx="1420">
                  <c:v>-0.1161175</c:v>
                </c:pt>
                <c:pt idx="1421">
                  <c:v>-0.2315921</c:v>
                </c:pt>
                <c:pt idx="1422">
                  <c:v>-0.26024779999999997</c:v>
                </c:pt>
                <c:pt idx="1423">
                  <c:v>-0.2600635</c:v>
                </c:pt>
                <c:pt idx="1424">
                  <c:v>-0.25914959999999998</c:v>
                </c:pt>
                <c:pt idx="1425">
                  <c:v>-0.20314380000000001</c:v>
                </c:pt>
                <c:pt idx="1426">
                  <c:v>-8.9149430000000002E-2</c:v>
                </c:pt>
                <c:pt idx="1427">
                  <c:v>-2.1699710000000001E-2</c:v>
                </c:pt>
                <c:pt idx="1428">
                  <c:v>-1.1666770000000001E-3</c:v>
                </c:pt>
                <c:pt idx="1429">
                  <c:v>-4.1548969999999998E-2</c:v>
                </c:pt>
                <c:pt idx="1430">
                  <c:v>-0.15311559999999999</c:v>
                </c:pt>
                <c:pt idx="1431">
                  <c:v>-0.2488543</c:v>
                </c:pt>
                <c:pt idx="1432">
                  <c:v>-0.26091969999999998</c:v>
                </c:pt>
                <c:pt idx="1433">
                  <c:v>-0.2601637</c:v>
                </c:pt>
                <c:pt idx="1434">
                  <c:v>-0.26131290000000001</c:v>
                </c:pt>
                <c:pt idx="1435">
                  <c:v>-0.225215</c:v>
                </c:pt>
                <c:pt idx="1436">
                  <c:v>-0.1203732</c:v>
                </c:pt>
                <c:pt idx="1437">
                  <c:v>-4.9492220000000003E-2</c:v>
                </c:pt>
                <c:pt idx="1438">
                  <c:v>-2.3518750000000001E-2</c:v>
                </c:pt>
                <c:pt idx="1439">
                  <c:v>-5.7593060000000001E-2</c:v>
                </c:pt>
                <c:pt idx="1440">
                  <c:v>-0.161604</c:v>
                </c:pt>
                <c:pt idx="1441">
                  <c:v>-0.25047970000000003</c:v>
                </c:pt>
                <c:pt idx="1442">
                  <c:v>-0.26100909999999999</c:v>
                </c:pt>
                <c:pt idx="1443">
                  <c:v>-0.26020189999999999</c:v>
                </c:pt>
                <c:pt idx="1444">
                  <c:v>-0.26025910000000002</c:v>
                </c:pt>
                <c:pt idx="1445">
                  <c:v>-0.210845</c:v>
                </c:pt>
                <c:pt idx="1446">
                  <c:v>-9.4840430000000003E-2</c:v>
                </c:pt>
                <c:pt idx="1447">
                  <c:v>-1.9833369999999999E-2</c:v>
                </c:pt>
                <c:pt idx="1448">
                  <c:v>9.7163200000000005E-3</c:v>
                </c:pt>
                <c:pt idx="1449">
                  <c:v>-2.124057E-2</c:v>
                </c:pt>
                <c:pt idx="1450">
                  <c:v>-0.12447759999999999</c:v>
                </c:pt>
                <c:pt idx="1451">
                  <c:v>-0.23350119999999999</c:v>
                </c:pt>
                <c:pt idx="1452">
                  <c:v>-0.26049549999999999</c:v>
                </c:pt>
                <c:pt idx="1453">
                  <c:v>-0.26029649999999999</c:v>
                </c:pt>
                <c:pt idx="1454">
                  <c:v>-0.25508589999999998</c:v>
                </c:pt>
                <c:pt idx="1455">
                  <c:v>-0.1783747</c:v>
                </c:pt>
                <c:pt idx="1456">
                  <c:v>-5.272512E-2</c:v>
                </c:pt>
                <c:pt idx="1457">
                  <c:v>2.384095E-2</c:v>
                </c:pt>
                <c:pt idx="1458">
                  <c:v>5.4421999999999998E-2</c:v>
                </c:pt>
                <c:pt idx="1459">
                  <c:v>2.3966069999999999E-2</c:v>
                </c:pt>
                <c:pt idx="1460">
                  <c:v>-7.9963160000000005E-2</c:v>
                </c:pt>
                <c:pt idx="1461">
                  <c:v>-0.20257320000000001</c:v>
                </c:pt>
                <c:pt idx="1462">
                  <c:v>-0.25672010000000001</c:v>
                </c:pt>
                <c:pt idx="1463">
                  <c:v>-0.2603239</c:v>
                </c:pt>
                <c:pt idx="1464">
                  <c:v>-0.2447693</c:v>
                </c:pt>
                <c:pt idx="1465">
                  <c:v>-0.14021439999999999</c:v>
                </c:pt>
                <c:pt idx="1466">
                  <c:v>-6.7953589999999999E-3</c:v>
                </c:pt>
                <c:pt idx="1467">
                  <c:v>7.284098E-2</c:v>
                </c:pt>
                <c:pt idx="1468">
                  <c:v>0.1042627</c:v>
                </c:pt>
                <c:pt idx="1469">
                  <c:v>7.4354509999999999E-2</c:v>
                </c:pt>
                <c:pt idx="1470">
                  <c:v>-2.8384400000000001E-2</c:v>
                </c:pt>
                <c:pt idx="1471">
                  <c:v>-0.15069270000000001</c:v>
                </c:pt>
                <c:pt idx="1472">
                  <c:v>-0.2286377</c:v>
                </c:pt>
                <c:pt idx="1473">
                  <c:v>-0.25604490000000002</c:v>
                </c:pt>
                <c:pt idx="1474">
                  <c:v>-0.2130988</c:v>
                </c:pt>
                <c:pt idx="1475">
                  <c:v>-8.3338930000000006E-2</c:v>
                </c:pt>
                <c:pt idx="1476">
                  <c:v>5.3736350000000002E-2</c:v>
                </c:pt>
                <c:pt idx="1477">
                  <c:v>0.13687179999999999</c:v>
                </c:pt>
                <c:pt idx="1478">
                  <c:v>0.1720719</c:v>
                </c:pt>
                <c:pt idx="1479">
                  <c:v>0.14668300000000001</c:v>
                </c:pt>
                <c:pt idx="1480">
                  <c:v>4.8582220000000002E-2</c:v>
                </c:pt>
                <c:pt idx="1481">
                  <c:v>-7.0072270000000006E-2</c:v>
                </c:pt>
                <c:pt idx="1482">
                  <c:v>-0.14663209999999999</c:v>
                </c:pt>
                <c:pt idx="1483">
                  <c:v>-0.1777184</c:v>
                </c:pt>
                <c:pt idx="1484">
                  <c:v>-0.119521</c:v>
                </c:pt>
                <c:pt idx="1485">
                  <c:v>1.807885E-2</c:v>
                </c:pt>
                <c:pt idx="1486">
                  <c:v>0.1565271</c:v>
                </c:pt>
                <c:pt idx="1487">
                  <c:v>0.23787269999999999</c:v>
                </c:pt>
                <c:pt idx="1488">
                  <c:v>0.26956229999999998</c:v>
                </c:pt>
                <c:pt idx="1489">
                  <c:v>0.23908209999999999</c:v>
                </c:pt>
                <c:pt idx="1490">
                  <c:v>0.13740060000000001</c:v>
                </c:pt>
                <c:pt idx="1491">
                  <c:v>1.460767E-2</c:v>
                </c:pt>
                <c:pt idx="1492">
                  <c:v>-6.6947510000000002E-2</c:v>
                </c:pt>
                <c:pt idx="1493">
                  <c:v>-0.1027092</c:v>
                </c:pt>
                <c:pt idx="1494">
                  <c:v>-5.0162739999999997E-2</c:v>
                </c:pt>
                <c:pt idx="1495">
                  <c:v>8.180685E-2</c:v>
                </c:pt>
                <c:pt idx="1496">
                  <c:v>0.21737000000000001</c:v>
                </c:pt>
                <c:pt idx="1497">
                  <c:v>0.29833680000000001</c:v>
                </c:pt>
                <c:pt idx="1498">
                  <c:v>0.3318178</c:v>
                </c:pt>
                <c:pt idx="1499">
                  <c:v>0.30313200000000001</c:v>
                </c:pt>
                <c:pt idx="1500">
                  <c:v>0.20123940000000001</c:v>
                </c:pt>
                <c:pt idx="1501">
                  <c:v>7.6689579999999993E-2</c:v>
                </c:pt>
                <c:pt idx="1502">
                  <c:v>-7.9753879999999999E-3</c:v>
                </c:pt>
                <c:pt idx="1503">
                  <c:v>-4.8367309999999997E-2</c:v>
                </c:pt>
                <c:pt idx="1504">
                  <c:v>-4.0812489999999998E-4</c:v>
                </c:pt>
                <c:pt idx="1505">
                  <c:v>0.1279227</c:v>
                </c:pt>
                <c:pt idx="1506">
                  <c:v>0.25791750000000002</c:v>
                </c:pt>
                <c:pt idx="1507">
                  <c:v>0.3351749</c:v>
                </c:pt>
                <c:pt idx="1508">
                  <c:v>0.36821399999999999</c:v>
                </c:pt>
                <c:pt idx="1509">
                  <c:v>0.33847359999999999</c:v>
                </c:pt>
                <c:pt idx="1510">
                  <c:v>0.23656189999999999</c:v>
                </c:pt>
                <c:pt idx="1511">
                  <c:v>0.1120172</c:v>
                </c:pt>
                <c:pt idx="1512">
                  <c:v>3.0150409999999999E-2</c:v>
                </c:pt>
                <c:pt idx="1513">
                  <c:v>-5.9500220000000001E-3</c:v>
                </c:pt>
                <c:pt idx="1514">
                  <c:v>4.657178E-2</c:v>
                </c:pt>
                <c:pt idx="1515">
                  <c:v>0.18226709999999999</c:v>
                </c:pt>
                <c:pt idx="1516">
                  <c:v>0.32032349999999998</c:v>
                </c:pt>
                <c:pt idx="1517">
                  <c:v>0.38771899999999998</c:v>
                </c:pt>
                <c:pt idx="1518">
                  <c:v>0.4</c:v>
                </c:pt>
                <c:pt idx="1519">
                  <c:v>0.39252399999999998</c:v>
                </c:pt>
                <c:pt idx="1520">
                  <c:v>0.3232701</c:v>
                </c:pt>
                <c:pt idx="1521">
                  <c:v>0.2087273</c:v>
                </c:pt>
                <c:pt idx="1522">
                  <c:v>0.13137370000000001</c:v>
                </c:pt>
                <c:pt idx="1523">
                  <c:v>0.1010419</c:v>
                </c:pt>
                <c:pt idx="1524">
                  <c:v>0.1580966</c:v>
                </c:pt>
                <c:pt idx="1525">
                  <c:v>0.29214639999999997</c:v>
                </c:pt>
                <c:pt idx="1526">
                  <c:v>0.39193610000000001</c:v>
                </c:pt>
                <c:pt idx="1527">
                  <c:v>0.4</c:v>
                </c:pt>
                <c:pt idx="1528">
                  <c:v>0.4</c:v>
                </c:pt>
                <c:pt idx="1529">
                  <c:v>0.4</c:v>
                </c:pt>
                <c:pt idx="1530">
                  <c:v>0.39408140000000003</c:v>
                </c:pt>
                <c:pt idx="1531">
                  <c:v>0.32361010000000001</c:v>
                </c:pt>
                <c:pt idx="1532">
                  <c:v>0.24898670000000001</c:v>
                </c:pt>
                <c:pt idx="1533">
                  <c:v>0.2166266</c:v>
                </c:pt>
                <c:pt idx="1534">
                  <c:v>0.26934279999999999</c:v>
                </c:pt>
                <c:pt idx="1535">
                  <c:v>0.3692511</c:v>
                </c:pt>
                <c:pt idx="1536">
                  <c:v>0.4</c:v>
                </c:pt>
                <c:pt idx="1537">
                  <c:v>0.4</c:v>
                </c:pt>
                <c:pt idx="1538">
                  <c:v>0.4</c:v>
                </c:pt>
                <c:pt idx="1539">
                  <c:v>0.4</c:v>
                </c:pt>
                <c:pt idx="1540">
                  <c:v>0.4</c:v>
                </c:pt>
                <c:pt idx="1541">
                  <c:v>0.37821709999999997</c:v>
                </c:pt>
                <c:pt idx="1542">
                  <c:v>0.3269147</c:v>
                </c:pt>
                <c:pt idx="1543">
                  <c:v>0.2908039</c:v>
                </c:pt>
                <c:pt idx="1544">
                  <c:v>0.33171210000000001</c:v>
                </c:pt>
                <c:pt idx="1545">
                  <c:v>0.39850829999999998</c:v>
                </c:pt>
                <c:pt idx="1546">
                  <c:v>0.4</c:v>
                </c:pt>
                <c:pt idx="1547">
                  <c:v>0.4</c:v>
                </c:pt>
                <c:pt idx="1548">
                  <c:v>0.4</c:v>
                </c:pt>
                <c:pt idx="1549">
                  <c:v>0.4</c:v>
                </c:pt>
                <c:pt idx="1550">
                  <c:v>0.4</c:v>
                </c:pt>
                <c:pt idx="1551">
                  <c:v>0.39234160000000001</c:v>
                </c:pt>
                <c:pt idx="1552">
                  <c:v>0.35633769999999998</c:v>
                </c:pt>
                <c:pt idx="1553">
                  <c:v>0.3254534</c:v>
                </c:pt>
                <c:pt idx="1554">
                  <c:v>0.3569215</c:v>
                </c:pt>
                <c:pt idx="1555">
                  <c:v>0.4</c:v>
                </c:pt>
                <c:pt idx="1556">
                  <c:v>0.4</c:v>
                </c:pt>
                <c:pt idx="1557">
                  <c:v>0.4</c:v>
                </c:pt>
                <c:pt idx="1558">
                  <c:v>0.4</c:v>
                </c:pt>
                <c:pt idx="1559">
                  <c:v>0.4</c:v>
                </c:pt>
                <c:pt idx="1560">
                  <c:v>0.4</c:v>
                </c:pt>
                <c:pt idx="1561">
                  <c:v>0.4</c:v>
                </c:pt>
                <c:pt idx="1562">
                  <c:v>0.37490119999999999</c:v>
                </c:pt>
                <c:pt idx="1563">
                  <c:v>0.35649579999999997</c:v>
                </c:pt>
                <c:pt idx="1564">
                  <c:v>0.37403399999999998</c:v>
                </c:pt>
                <c:pt idx="1565">
                  <c:v>0.4</c:v>
                </c:pt>
                <c:pt idx="1566">
                  <c:v>0.4</c:v>
                </c:pt>
                <c:pt idx="1567">
                  <c:v>0.4</c:v>
                </c:pt>
                <c:pt idx="1568">
                  <c:v>0.4</c:v>
                </c:pt>
                <c:pt idx="1569">
                  <c:v>0.4</c:v>
                </c:pt>
                <c:pt idx="1570">
                  <c:v>0.4</c:v>
                </c:pt>
                <c:pt idx="1571">
                  <c:v>0.38943559999999999</c:v>
                </c:pt>
                <c:pt idx="1572">
                  <c:v>0.33474470000000001</c:v>
                </c:pt>
                <c:pt idx="1573">
                  <c:v>0.28011560000000002</c:v>
                </c:pt>
                <c:pt idx="1574">
                  <c:v>0.30491370000000001</c:v>
                </c:pt>
                <c:pt idx="1575">
                  <c:v>0.37722270000000002</c:v>
                </c:pt>
                <c:pt idx="1576">
                  <c:v>0.4</c:v>
                </c:pt>
                <c:pt idx="1577">
                  <c:v>0.4</c:v>
                </c:pt>
                <c:pt idx="1578">
                  <c:v>0.4</c:v>
                </c:pt>
                <c:pt idx="1579">
                  <c:v>0.4</c:v>
                </c:pt>
                <c:pt idx="1580">
                  <c:v>0.38523970000000002</c:v>
                </c:pt>
                <c:pt idx="1581">
                  <c:v>0.28846179999999999</c:v>
                </c:pt>
                <c:pt idx="1582">
                  <c:v>0.19412869999999999</c:v>
                </c:pt>
                <c:pt idx="1583">
                  <c:v>0.1463344</c:v>
                </c:pt>
                <c:pt idx="1584">
                  <c:v>0.18846089999999999</c:v>
                </c:pt>
                <c:pt idx="1585">
                  <c:v>0.30880730000000001</c:v>
                </c:pt>
                <c:pt idx="1586">
                  <c:v>0.39634170000000002</c:v>
                </c:pt>
                <c:pt idx="1587">
                  <c:v>0.4</c:v>
                </c:pt>
                <c:pt idx="1588">
                  <c:v>0.4</c:v>
                </c:pt>
                <c:pt idx="1589">
                  <c:v>0.4</c:v>
                </c:pt>
                <c:pt idx="1590">
                  <c:v>0.39464500000000002</c:v>
                </c:pt>
                <c:pt idx="1591">
                  <c:v>0.32136670000000001</c:v>
                </c:pt>
                <c:pt idx="1592">
                  <c:v>0.2430601</c:v>
                </c:pt>
                <c:pt idx="1593">
                  <c:v>0.20364869999999999</c:v>
                </c:pt>
                <c:pt idx="1594">
                  <c:v>0.2484934</c:v>
                </c:pt>
                <c:pt idx="1595">
                  <c:v>0.35273959999999999</c:v>
                </c:pt>
                <c:pt idx="1596">
                  <c:v>0.4</c:v>
                </c:pt>
                <c:pt idx="1597">
                  <c:v>0.4</c:v>
                </c:pt>
                <c:pt idx="1598">
                  <c:v>0.4</c:v>
                </c:pt>
                <c:pt idx="1599">
                  <c:v>0.4</c:v>
                </c:pt>
                <c:pt idx="1600">
                  <c:v>0.39603389999999999</c:v>
                </c:pt>
                <c:pt idx="1601">
                  <c:v>0.31162489999999998</c:v>
                </c:pt>
                <c:pt idx="1602">
                  <c:v>0.21889620000000001</c:v>
                </c:pt>
                <c:pt idx="1603">
                  <c:v>0.16753029999999999</c:v>
                </c:pt>
                <c:pt idx="1604">
                  <c:v>0.20345679999999999</c:v>
                </c:pt>
                <c:pt idx="1605">
                  <c:v>0.31488719999999998</c:v>
                </c:pt>
                <c:pt idx="1606">
                  <c:v>0.39582119999999998</c:v>
                </c:pt>
                <c:pt idx="1607">
                  <c:v>0.4</c:v>
                </c:pt>
                <c:pt idx="1608">
                  <c:v>0.4</c:v>
                </c:pt>
                <c:pt idx="1609">
                  <c:v>0.4</c:v>
                </c:pt>
                <c:pt idx="1610">
                  <c:v>0.3792586</c:v>
                </c:pt>
                <c:pt idx="1611">
                  <c:v>0.28455350000000001</c:v>
                </c:pt>
                <c:pt idx="1612">
                  <c:v>0.1957913</c:v>
                </c:pt>
                <c:pt idx="1613">
                  <c:v>0.152194</c:v>
                </c:pt>
                <c:pt idx="1614">
                  <c:v>0.19579240000000001</c:v>
                </c:pt>
                <c:pt idx="1615">
                  <c:v>0.31359399999999998</c:v>
                </c:pt>
                <c:pt idx="1616">
                  <c:v>0.39657110000000001</c:v>
                </c:pt>
                <c:pt idx="1617">
                  <c:v>0.4</c:v>
                </c:pt>
                <c:pt idx="1618">
                  <c:v>0.4</c:v>
                </c:pt>
                <c:pt idx="1619">
                  <c:v>0.4</c:v>
                </c:pt>
                <c:pt idx="1620">
                  <c:v>0.3858605</c:v>
                </c:pt>
                <c:pt idx="1621">
                  <c:v>0.29503030000000002</c:v>
                </c:pt>
                <c:pt idx="1622">
                  <c:v>0.20809349999999999</c:v>
                </c:pt>
                <c:pt idx="1623">
                  <c:v>0.1652709</c:v>
                </c:pt>
                <c:pt idx="1624">
                  <c:v>0.20955180000000001</c:v>
                </c:pt>
                <c:pt idx="1625">
                  <c:v>0.32510670000000003</c:v>
                </c:pt>
                <c:pt idx="1626">
                  <c:v>0.4</c:v>
                </c:pt>
                <c:pt idx="1627">
                  <c:v>0.4</c:v>
                </c:pt>
                <c:pt idx="1628">
                  <c:v>0.4</c:v>
                </c:pt>
                <c:pt idx="1629">
                  <c:v>0.4</c:v>
                </c:pt>
                <c:pt idx="1630">
                  <c:v>0.39471250000000002</c:v>
                </c:pt>
                <c:pt idx="1631">
                  <c:v>0.31500020000000001</c:v>
                </c:pt>
                <c:pt idx="1632">
                  <c:v>0.2290401</c:v>
                </c:pt>
                <c:pt idx="1633">
                  <c:v>0.18482219999999999</c:v>
                </c:pt>
                <c:pt idx="1634">
                  <c:v>0.22601180000000001</c:v>
                </c:pt>
                <c:pt idx="1635">
                  <c:v>0.33570460000000002</c:v>
                </c:pt>
                <c:pt idx="1636">
                  <c:v>0.4</c:v>
                </c:pt>
                <c:pt idx="1637">
                  <c:v>0.4</c:v>
                </c:pt>
                <c:pt idx="1638">
                  <c:v>0.4</c:v>
                </c:pt>
                <c:pt idx="1639">
                  <c:v>0.4</c:v>
                </c:pt>
                <c:pt idx="1640">
                  <c:v>0.38871050000000001</c:v>
                </c:pt>
                <c:pt idx="1641">
                  <c:v>0.29745929999999998</c:v>
                </c:pt>
                <c:pt idx="1642">
                  <c:v>0.20339979999999999</c:v>
                </c:pt>
                <c:pt idx="1643">
                  <c:v>0.1534084</c:v>
                </c:pt>
                <c:pt idx="1644">
                  <c:v>0.18914400000000001</c:v>
                </c:pt>
                <c:pt idx="1645">
                  <c:v>0.30152810000000002</c:v>
                </c:pt>
                <c:pt idx="1646">
                  <c:v>0.38845390000000002</c:v>
                </c:pt>
                <c:pt idx="1647">
                  <c:v>0.4</c:v>
                </c:pt>
                <c:pt idx="1648">
                  <c:v>0.4</c:v>
                </c:pt>
                <c:pt idx="1649">
                  <c:v>0.4</c:v>
                </c:pt>
                <c:pt idx="1650">
                  <c:v>0.3489139</c:v>
                </c:pt>
                <c:pt idx="1651">
                  <c:v>0.22259699999999999</c:v>
                </c:pt>
                <c:pt idx="1652">
                  <c:v>0.1188075</c:v>
                </c:pt>
                <c:pt idx="1653">
                  <c:v>6.2377500000000002E-2</c:v>
                </c:pt>
                <c:pt idx="1654">
                  <c:v>9.167757E-2</c:v>
                </c:pt>
                <c:pt idx="1655">
                  <c:v>0.20221900000000001</c:v>
                </c:pt>
                <c:pt idx="1656">
                  <c:v>0.31757859999999999</c:v>
                </c:pt>
                <c:pt idx="1657">
                  <c:v>0.37575360000000002</c:v>
                </c:pt>
                <c:pt idx="1658">
                  <c:v>0.38620549999999998</c:v>
                </c:pt>
                <c:pt idx="1659">
                  <c:v>0.35443219999999998</c:v>
                </c:pt>
                <c:pt idx="1660">
                  <c:v>0.24064679999999999</c:v>
                </c:pt>
                <c:pt idx="1661">
                  <c:v>9.3217800000000003E-2</c:v>
                </c:pt>
                <c:pt idx="1662">
                  <c:v>-1.4435150000000001E-2</c:v>
                </c:pt>
                <c:pt idx="1663">
                  <c:v>-7.3936180000000004E-2</c:v>
                </c:pt>
                <c:pt idx="1664">
                  <c:v>-4.7003360000000001E-2</c:v>
                </c:pt>
                <c:pt idx="1665">
                  <c:v>6.114116E-2</c:v>
                </c:pt>
                <c:pt idx="1666">
                  <c:v>0.17702680000000001</c:v>
                </c:pt>
                <c:pt idx="1667">
                  <c:v>0.23964369999999999</c:v>
                </c:pt>
                <c:pt idx="1668">
                  <c:v>0.25769510000000001</c:v>
                </c:pt>
                <c:pt idx="1669">
                  <c:v>0.21735479999999999</c:v>
                </c:pt>
                <c:pt idx="1670">
                  <c:v>0.100247</c:v>
                </c:pt>
                <c:pt idx="1671">
                  <c:v>-4.6498200000000003E-2</c:v>
                </c:pt>
                <c:pt idx="1672">
                  <c:v>-0.15320980000000001</c:v>
                </c:pt>
                <c:pt idx="1673">
                  <c:v>-0.21226510000000001</c:v>
                </c:pt>
                <c:pt idx="1674">
                  <c:v>-0.18401319999999999</c:v>
                </c:pt>
                <c:pt idx="1675">
                  <c:v>-7.364569E-2</c:v>
                </c:pt>
                <c:pt idx="1676">
                  <c:v>4.552498E-2</c:v>
                </c:pt>
                <c:pt idx="1677">
                  <c:v>0.11065029999999999</c:v>
                </c:pt>
                <c:pt idx="1678">
                  <c:v>0.1298589</c:v>
                </c:pt>
                <c:pt idx="1679">
                  <c:v>9.1088009999999997E-2</c:v>
                </c:pt>
                <c:pt idx="1680">
                  <c:v>-2.2940249999999999E-2</c:v>
                </c:pt>
                <c:pt idx="1681">
                  <c:v>-0.16750889999999999</c:v>
                </c:pt>
                <c:pt idx="1682">
                  <c:v>-0.24936900000000001</c:v>
                </c:pt>
                <c:pt idx="1683">
                  <c:v>-0.25930799999999998</c:v>
                </c:pt>
                <c:pt idx="1684">
                  <c:v>-0.2566486</c:v>
                </c:pt>
                <c:pt idx="1685">
                  <c:v>-0.19787859999999999</c:v>
                </c:pt>
                <c:pt idx="1686">
                  <c:v>-8.8402369999999994E-2</c:v>
                </c:pt>
                <c:pt idx="1687">
                  <c:v>-2.4614859999999999E-2</c:v>
                </c:pt>
                <c:pt idx="1688">
                  <c:v>-6.5362930000000003E-3</c:v>
                </c:pt>
                <c:pt idx="1689">
                  <c:v>-4.620962E-2</c:v>
                </c:pt>
                <c:pt idx="1690">
                  <c:v>-0.1582654</c:v>
                </c:pt>
                <c:pt idx="1691">
                  <c:v>-0.2514999</c:v>
                </c:pt>
                <c:pt idx="1692">
                  <c:v>-0.26032480000000002</c:v>
                </c:pt>
                <c:pt idx="1693">
                  <c:v>-0.25923020000000002</c:v>
                </c:pt>
                <c:pt idx="1694">
                  <c:v>-0.26111259999999997</c:v>
                </c:pt>
                <c:pt idx="1695">
                  <c:v>-0.2579535</c:v>
                </c:pt>
                <c:pt idx="1696">
                  <c:v>-0.20256450000000001</c:v>
                </c:pt>
                <c:pt idx="1697">
                  <c:v>-0.14255699999999999</c:v>
                </c:pt>
                <c:pt idx="1698">
                  <c:v>-0.12592529999999999</c:v>
                </c:pt>
                <c:pt idx="1699">
                  <c:v>-0.16690769999999999</c:v>
                </c:pt>
                <c:pt idx="1700">
                  <c:v>-0.2441064</c:v>
                </c:pt>
                <c:pt idx="1701">
                  <c:v>-0.26352249999999999</c:v>
                </c:pt>
                <c:pt idx="1702">
                  <c:v>-0.2603627</c:v>
                </c:pt>
                <c:pt idx="1703">
                  <c:v>-0.25946920000000001</c:v>
                </c:pt>
                <c:pt idx="1704">
                  <c:v>-0.26135829999999999</c:v>
                </c:pt>
                <c:pt idx="1705">
                  <c:v>-0.26508169999999998</c:v>
                </c:pt>
                <c:pt idx="1706">
                  <c:v>-0.24613989999999999</c:v>
                </c:pt>
                <c:pt idx="1707">
                  <c:v>-0.2038817</c:v>
                </c:pt>
                <c:pt idx="1708">
                  <c:v>-0.19340309999999999</c:v>
                </c:pt>
                <c:pt idx="1709">
                  <c:v>-0.2327284</c:v>
                </c:pt>
                <c:pt idx="1710">
                  <c:v>-0.26624310000000001</c:v>
                </c:pt>
                <c:pt idx="1711">
                  <c:v>-0.26399250000000002</c:v>
                </c:pt>
                <c:pt idx="1712">
                  <c:v>-0.26067170000000001</c:v>
                </c:pt>
                <c:pt idx="1713">
                  <c:v>-0.25980379999999997</c:v>
                </c:pt>
                <c:pt idx="1714">
                  <c:v>-0.26158189999999998</c:v>
                </c:pt>
                <c:pt idx="1715">
                  <c:v>-0.26598959999999999</c:v>
                </c:pt>
                <c:pt idx="1716">
                  <c:v>-0.26435609999999998</c:v>
                </c:pt>
                <c:pt idx="1717">
                  <c:v>-0.24148210000000001</c:v>
                </c:pt>
                <c:pt idx="1718">
                  <c:v>-0.2352476</c:v>
                </c:pt>
                <c:pt idx="1719">
                  <c:v>-0.26048260000000001</c:v>
                </c:pt>
                <c:pt idx="1720">
                  <c:v>-0.26922170000000001</c:v>
                </c:pt>
                <c:pt idx="1721">
                  <c:v>-0.26427299999999998</c:v>
                </c:pt>
                <c:pt idx="1722">
                  <c:v>-0.26095109999999999</c:v>
                </c:pt>
                <c:pt idx="1723">
                  <c:v>-0.2600789</c:v>
                </c:pt>
                <c:pt idx="1724">
                  <c:v>-0.26191979999999998</c:v>
                </c:pt>
                <c:pt idx="1725">
                  <c:v>-0.26619310000000002</c:v>
                </c:pt>
                <c:pt idx="1726">
                  <c:v>-0.2582585</c:v>
                </c:pt>
                <c:pt idx="1727">
                  <c:v>-0.2219342</c:v>
                </c:pt>
                <c:pt idx="1728">
                  <c:v>-0.20641670000000001</c:v>
                </c:pt>
                <c:pt idx="1729">
                  <c:v>-0.2385263</c:v>
                </c:pt>
                <c:pt idx="1730">
                  <c:v>-0.26723089999999999</c:v>
                </c:pt>
                <c:pt idx="1731">
                  <c:v>-0.26461780000000001</c:v>
                </c:pt>
                <c:pt idx="1732">
                  <c:v>-0.26128050000000003</c:v>
                </c:pt>
                <c:pt idx="1733">
                  <c:v>-0.26033289999999998</c:v>
                </c:pt>
                <c:pt idx="1734">
                  <c:v>-0.2620767</c:v>
                </c:pt>
                <c:pt idx="1735">
                  <c:v>-0.26550970000000002</c:v>
                </c:pt>
                <c:pt idx="1736">
                  <c:v>-0.242925</c:v>
                </c:pt>
                <c:pt idx="1737">
                  <c:v>-0.1901622</c:v>
                </c:pt>
                <c:pt idx="1738">
                  <c:v>-0.1667496</c:v>
                </c:pt>
                <c:pt idx="1739">
                  <c:v>-0.1973847</c:v>
                </c:pt>
                <c:pt idx="1740">
                  <c:v>-0.2553762</c:v>
                </c:pt>
                <c:pt idx="1741">
                  <c:v>-0.26459339999999998</c:v>
                </c:pt>
                <c:pt idx="1742">
                  <c:v>-0.26125910000000002</c:v>
                </c:pt>
                <c:pt idx="1743">
                  <c:v>-0.26026840000000001</c:v>
                </c:pt>
                <c:pt idx="1744">
                  <c:v>-0.26208239999999999</c:v>
                </c:pt>
                <c:pt idx="1745">
                  <c:v>-0.26328220000000002</c:v>
                </c:pt>
                <c:pt idx="1746">
                  <c:v>-0.2215674</c:v>
                </c:pt>
                <c:pt idx="1747">
                  <c:v>-0.15464629999999999</c:v>
                </c:pt>
                <c:pt idx="1748">
                  <c:v>-0.12517339999999999</c:v>
                </c:pt>
                <c:pt idx="1749">
                  <c:v>-0.1512937</c:v>
                </c:pt>
                <c:pt idx="1750">
                  <c:v>-0.23002919999999999</c:v>
                </c:pt>
                <c:pt idx="1751">
                  <c:v>-0.26363599999999998</c:v>
                </c:pt>
                <c:pt idx="1752">
                  <c:v>-0.2614455</c:v>
                </c:pt>
                <c:pt idx="1753">
                  <c:v>-0.2604033</c:v>
                </c:pt>
                <c:pt idx="1754">
                  <c:v>-0.26227909999999999</c:v>
                </c:pt>
                <c:pt idx="1755">
                  <c:v>-0.25750410000000001</c:v>
                </c:pt>
                <c:pt idx="1756">
                  <c:v>-0.19116649999999999</c:v>
                </c:pt>
                <c:pt idx="1757">
                  <c:v>-0.1124281</c:v>
                </c:pt>
                <c:pt idx="1758">
                  <c:v>-7.6343869999999994E-2</c:v>
                </c:pt>
                <c:pt idx="1759">
                  <c:v>-9.5701980000000006E-2</c:v>
                </c:pt>
                <c:pt idx="1760">
                  <c:v>-0.18441360000000001</c:v>
                </c:pt>
                <c:pt idx="1761">
                  <c:v>-0.2567393</c:v>
                </c:pt>
                <c:pt idx="1762">
                  <c:v>-0.26158700000000001</c:v>
                </c:pt>
                <c:pt idx="1763">
                  <c:v>-0.2605616</c:v>
                </c:pt>
                <c:pt idx="1764">
                  <c:v>-0.26213340000000002</c:v>
                </c:pt>
                <c:pt idx="1765">
                  <c:v>-0.24017359999999999</c:v>
                </c:pt>
                <c:pt idx="1766">
                  <c:v>-0.13881830000000001</c:v>
                </c:pt>
                <c:pt idx="1767">
                  <c:v>-5.0486179999999999E-2</c:v>
                </c:pt>
                <c:pt idx="1768">
                  <c:v>-1.01542E-2</c:v>
                </c:pt>
                <c:pt idx="1769">
                  <c:v>-2.6076129999999999E-2</c:v>
                </c:pt>
                <c:pt idx="1770">
                  <c:v>-0.1160539</c:v>
                </c:pt>
                <c:pt idx="1771">
                  <c:v>-0.228907</c:v>
                </c:pt>
                <c:pt idx="1772">
                  <c:v>-0.26083250000000002</c:v>
                </c:pt>
                <c:pt idx="1773">
                  <c:v>-0.26074160000000002</c:v>
                </c:pt>
                <c:pt idx="1774">
                  <c:v>-0.257795</c:v>
                </c:pt>
                <c:pt idx="1775">
                  <c:v>-0.19098560000000001</c:v>
                </c:pt>
                <c:pt idx="1776">
                  <c:v>-5.5857990000000003E-2</c:v>
                </c:pt>
                <c:pt idx="1777">
                  <c:v>3.8399929999999999E-2</c:v>
                </c:pt>
                <c:pt idx="1778">
                  <c:v>8.1617259999999997E-2</c:v>
                </c:pt>
                <c:pt idx="1779">
                  <c:v>6.8724110000000005E-2</c:v>
                </c:pt>
                <c:pt idx="1780">
                  <c:v>-1.8204310000000001E-2</c:v>
                </c:pt>
                <c:pt idx="1781">
                  <c:v>-0.1418867</c:v>
                </c:pt>
                <c:pt idx="1782">
                  <c:v>-0.22559850000000001</c:v>
                </c:pt>
                <c:pt idx="1783">
                  <c:v>-0.25607639999999998</c:v>
                </c:pt>
                <c:pt idx="1784">
                  <c:v>-0.21760280000000001</c:v>
                </c:pt>
                <c:pt idx="1785">
                  <c:v>-8.7934780000000004E-2</c:v>
                </c:pt>
                <c:pt idx="1786">
                  <c:v>5.9626720000000001E-2</c:v>
                </c:pt>
                <c:pt idx="1787">
                  <c:v>0.1561988</c:v>
                </c:pt>
                <c:pt idx="1788">
                  <c:v>0.2032012</c:v>
                </c:pt>
                <c:pt idx="1789">
                  <c:v>0.1935143</c:v>
                </c:pt>
                <c:pt idx="1790">
                  <c:v>0.1098818</c:v>
                </c:pt>
                <c:pt idx="1791">
                  <c:v>-1.0820150000000001E-2</c:v>
                </c:pt>
                <c:pt idx="1792">
                  <c:v>-9.5046569999999997E-2</c:v>
                </c:pt>
                <c:pt idx="1793">
                  <c:v>-0.1330306</c:v>
                </c:pt>
                <c:pt idx="1794">
                  <c:v>-8.4968039999999995E-2</c:v>
                </c:pt>
                <c:pt idx="1795">
                  <c:v>5.1042839999999999E-2</c:v>
                </c:pt>
                <c:pt idx="1796">
                  <c:v>0.20180100000000001</c:v>
                </c:pt>
                <c:pt idx="1797">
                  <c:v>0.30197499999999999</c:v>
                </c:pt>
                <c:pt idx="1798">
                  <c:v>0.35260780000000003</c:v>
                </c:pt>
                <c:pt idx="1799">
                  <c:v>0.34622589999999998</c:v>
                </c:pt>
                <c:pt idx="1800">
                  <c:v>0.2657003</c:v>
                </c:pt>
                <c:pt idx="1801">
                  <c:v>0.15087909999999999</c:v>
                </c:pt>
                <c:pt idx="1802">
                  <c:v>7.1875190000000005E-2</c:v>
                </c:pt>
                <c:pt idx="1803">
                  <c:v>3.931217E-2</c:v>
                </c:pt>
                <c:pt idx="1804">
                  <c:v>9.2970510000000006E-2</c:v>
                </c:pt>
                <c:pt idx="1805">
                  <c:v>0.23562369999999999</c:v>
                </c:pt>
                <c:pt idx="1806">
                  <c:v>0.3702281</c:v>
                </c:pt>
                <c:pt idx="1807">
                  <c:v>0.4</c:v>
                </c:pt>
                <c:pt idx="1808">
                  <c:v>0.4</c:v>
                </c:pt>
                <c:pt idx="1809">
                  <c:v>0.4</c:v>
                </c:pt>
                <c:pt idx="1810">
                  <c:v>0.4</c:v>
                </c:pt>
                <c:pt idx="1811">
                  <c:v>0.38043919999999998</c:v>
                </c:pt>
                <c:pt idx="1812">
                  <c:v>0.34461969999999997</c:v>
                </c:pt>
                <c:pt idx="1813">
                  <c:v>0.33125949999999998</c:v>
                </c:pt>
                <c:pt idx="1814">
                  <c:v>0.37272850000000002</c:v>
                </c:pt>
                <c:pt idx="1815">
                  <c:v>0.4</c:v>
                </c:pt>
                <c:pt idx="1816">
                  <c:v>0.4</c:v>
                </c:pt>
                <c:pt idx="1817">
                  <c:v>0.4</c:v>
                </c:pt>
                <c:pt idx="1818">
                  <c:v>0.4</c:v>
                </c:pt>
                <c:pt idx="1819">
                  <c:v>0.4</c:v>
                </c:pt>
                <c:pt idx="1820">
                  <c:v>0.4</c:v>
                </c:pt>
                <c:pt idx="1821">
                  <c:v>0.4</c:v>
                </c:pt>
                <c:pt idx="1822">
                  <c:v>0.4</c:v>
                </c:pt>
                <c:pt idx="1823">
                  <c:v>0.4</c:v>
                </c:pt>
                <c:pt idx="1824">
                  <c:v>0.4</c:v>
                </c:pt>
                <c:pt idx="1825">
                  <c:v>0.4</c:v>
                </c:pt>
                <c:pt idx="1826">
                  <c:v>0.4</c:v>
                </c:pt>
                <c:pt idx="1827">
                  <c:v>0.4</c:v>
                </c:pt>
                <c:pt idx="1828">
                  <c:v>0.4</c:v>
                </c:pt>
                <c:pt idx="1829">
                  <c:v>0.4</c:v>
                </c:pt>
                <c:pt idx="1830">
                  <c:v>0.4</c:v>
                </c:pt>
                <c:pt idx="1831">
                  <c:v>0.4</c:v>
                </c:pt>
                <c:pt idx="1832">
                  <c:v>0.4</c:v>
                </c:pt>
                <c:pt idx="1833">
                  <c:v>0.4</c:v>
                </c:pt>
                <c:pt idx="1834">
                  <c:v>0.4</c:v>
                </c:pt>
                <c:pt idx="1835">
                  <c:v>0.4</c:v>
                </c:pt>
                <c:pt idx="1836">
                  <c:v>0.4</c:v>
                </c:pt>
                <c:pt idx="1837">
                  <c:v>0.4</c:v>
                </c:pt>
                <c:pt idx="1838">
                  <c:v>0.4</c:v>
                </c:pt>
                <c:pt idx="1839">
                  <c:v>0.4</c:v>
                </c:pt>
                <c:pt idx="1840">
                  <c:v>0.4</c:v>
                </c:pt>
                <c:pt idx="1841">
                  <c:v>0.4</c:v>
                </c:pt>
                <c:pt idx="1842">
                  <c:v>0.4</c:v>
                </c:pt>
                <c:pt idx="1843">
                  <c:v>0.4</c:v>
                </c:pt>
                <c:pt idx="1844">
                  <c:v>0.4</c:v>
                </c:pt>
                <c:pt idx="1845">
                  <c:v>0.4</c:v>
                </c:pt>
                <c:pt idx="1846">
                  <c:v>0.4</c:v>
                </c:pt>
                <c:pt idx="1847">
                  <c:v>0.4</c:v>
                </c:pt>
                <c:pt idx="1848">
                  <c:v>0.4</c:v>
                </c:pt>
                <c:pt idx="1849">
                  <c:v>0.4</c:v>
                </c:pt>
                <c:pt idx="1850">
                  <c:v>0.4</c:v>
                </c:pt>
                <c:pt idx="1851">
                  <c:v>0.4</c:v>
                </c:pt>
                <c:pt idx="1852">
                  <c:v>0.4</c:v>
                </c:pt>
                <c:pt idx="1853">
                  <c:v>0.4</c:v>
                </c:pt>
                <c:pt idx="1854">
                  <c:v>0.4</c:v>
                </c:pt>
                <c:pt idx="1855">
                  <c:v>0.4</c:v>
                </c:pt>
                <c:pt idx="1856">
                  <c:v>0.4</c:v>
                </c:pt>
                <c:pt idx="1857">
                  <c:v>0.4</c:v>
                </c:pt>
                <c:pt idx="1858">
                  <c:v>0.4</c:v>
                </c:pt>
                <c:pt idx="1859">
                  <c:v>0.4</c:v>
                </c:pt>
                <c:pt idx="1860">
                  <c:v>0.4</c:v>
                </c:pt>
                <c:pt idx="1861">
                  <c:v>0.4</c:v>
                </c:pt>
                <c:pt idx="1862">
                  <c:v>0.4</c:v>
                </c:pt>
                <c:pt idx="1863">
                  <c:v>0.4</c:v>
                </c:pt>
                <c:pt idx="1864">
                  <c:v>0.4</c:v>
                </c:pt>
                <c:pt idx="1865">
                  <c:v>0.4</c:v>
                </c:pt>
                <c:pt idx="1866">
                  <c:v>0.4</c:v>
                </c:pt>
                <c:pt idx="1867">
                  <c:v>0.4</c:v>
                </c:pt>
                <c:pt idx="1868">
                  <c:v>0.4</c:v>
                </c:pt>
                <c:pt idx="1869">
                  <c:v>0.4</c:v>
                </c:pt>
                <c:pt idx="1870">
                  <c:v>0.4</c:v>
                </c:pt>
                <c:pt idx="1871">
                  <c:v>0.4</c:v>
                </c:pt>
                <c:pt idx="1872">
                  <c:v>0.4</c:v>
                </c:pt>
                <c:pt idx="1873">
                  <c:v>0.4</c:v>
                </c:pt>
                <c:pt idx="1874">
                  <c:v>0.4</c:v>
                </c:pt>
                <c:pt idx="1875">
                  <c:v>0.4</c:v>
                </c:pt>
                <c:pt idx="1876">
                  <c:v>0.4</c:v>
                </c:pt>
                <c:pt idx="1877">
                  <c:v>0.4</c:v>
                </c:pt>
                <c:pt idx="1878">
                  <c:v>0.4</c:v>
                </c:pt>
                <c:pt idx="1879">
                  <c:v>0.4</c:v>
                </c:pt>
                <c:pt idx="1880">
                  <c:v>0.4</c:v>
                </c:pt>
                <c:pt idx="1881">
                  <c:v>0.4</c:v>
                </c:pt>
                <c:pt idx="1882">
                  <c:v>0.4</c:v>
                </c:pt>
                <c:pt idx="1883">
                  <c:v>0.4</c:v>
                </c:pt>
                <c:pt idx="1884">
                  <c:v>0.4</c:v>
                </c:pt>
                <c:pt idx="1885">
                  <c:v>0.4</c:v>
                </c:pt>
                <c:pt idx="1886">
                  <c:v>0.4</c:v>
                </c:pt>
                <c:pt idx="1887">
                  <c:v>0.4</c:v>
                </c:pt>
                <c:pt idx="1888">
                  <c:v>0.4</c:v>
                </c:pt>
                <c:pt idx="1889">
                  <c:v>0.4</c:v>
                </c:pt>
                <c:pt idx="1890">
                  <c:v>0.4</c:v>
                </c:pt>
                <c:pt idx="1891">
                  <c:v>0.4</c:v>
                </c:pt>
                <c:pt idx="1892">
                  <c:v>0.4</c:v>
                </c:pt>
                <c:pt idx="1893">
                  <c:v>0.4</c:v>
                </c:pt>
                <c:pt idx="1894">
                  <c:v>0.4</c:v>
                </c:pt>
                <c:pt idx="1895">
                  <c:v>0.4</c:v>
                </c:pt>
                <c:pt idx="1896">
                  <c:v>0.4</c:v>
                </c:pt>
                <c:pt idx="1897">
                  <c:v>0.4</c:v>
                </c:pt>
                <c:pt idx="1898">
                  <c:v>0.4</c:v>
                </c:pt>
                <c:pt idx="1899">
                  <c:v>0.4</c:v>
                </c:pt>
                <c:pt idx="1900">
                  <c:v>0.4</c:v>
                </c:pt>
                <c:pt idx="1901">
                  <c:v>0.4</c:v>
                </c:pt>
                <c:pt idx="1902">
                  <c:v>0.4</c:v>
                </c:pt>
                <c:pt idx="1903">
                  <c:v>0.4</c:v>
                </c:pt>
                <c:pt idx="1904">
                  <c:v>0.4</c:v>
                </c:pt>
                <c:pt idx="1905">
                  <c:v>0.4</c:v>
                </c:pt>
                <c:pt idx="1906">
                  <c:v>0.4</c:v>
                </c:pt>
                <c:pt idx="1907">
                  <c:v>0.4</c:v>
                </c:pt>
                <c:pt idx="1908">
                  <c:v>0.4</c:v>
                </c:pt>
                <c:pt idx="1909">
                  <c:v>0.4</c:v>
                </c:pt>
                <c:pt idx="1910">
                  <c:v>0.4</c:v>
                </c:pt>
                <c:pt idx="1911">
                  <c:v>0.4</c:v>
                </c:pt>
                <c:pt idx="1912">
                  <c:v>0.4</c:v>
                </c:pt>
                <c:pt idx="1913">
                  <c:v>0.4</c:v>
                </c:pt>
                <c:pt idx="1914">
                  <c:v>0.4</c:v>
                </c:pt>
                <c:pt idx="1915">
                  <c:v>0.4</c:v>
                </c:pt>
                <c:pt idx="1916">
                  <c:v>0.4</c:v>
                </c:pt>
                <c:pt idx="1917">
                  <c:v>0.4</c:v>
                </c:pt>
                <c:pt idx="1918">
                  <c:v>0.4</c:v>
                </c:pt>
                <c:pt idx="1919">
                  <c:v>0.4</c:v>
                </c:pt>
                <c:pt idx="1920">
                  <c:v>0.4</c:v>
                </c:pt>
                <c:pt idx="1921">
                  <c:v>0.4</c:v>
                </c:pt>
                <c:pt idx="1922">
                  <c:v>0.4</c:v>
                </c:pt>
                <c:pt idx="1923">
                  <c:v>0.4</c:v>
                </c:pt>
                <c:pt idx="1924">
                  <c:v>0.4</c:v>
                </c:pt>
                <c:pt idx="1925">
                  <c:v>0.4</c:v>
                </c:pt>
                <c:pt idx="1926">
                  <c:v>0.4</c:v>
                </c:pt>
                <c:pt idx="1927">
                  <c:v>0.4</c:v>
                </c:pt>
                <c:pt idx="1928">
                  <c:v>0.4</c:v>
                </c:pt>
                <c:pt idx="1929">
                  <c:v>0.4</c:v>
                </c:pt>
                <c:pt idx="1930">
                  <c:v>0.4</c:v>
                </c:pt>
                <c:pt idx="1931">
                  <c:v>0.4</c:v>
                </c:pt>
                <c:pt idx="1932">
                  <c:v>0.4</c:v>
                </c:pt>
                <c:pt idx="1933">
                  <c:v>0.4</c:v>
                </c:pt>
                <c:pt idx="1934">
                  <c:v>0.4</c:v>
                </c:pt>
                <c:pt idx="1935">
                  <c:v>0.4</c:v>
                </c:pt>
                <c:pt idx="1936">
                  <c:v>0.4</c:v>
                </c:pt>
                <c:pt idx="1937">
                  <c:v>0.4</c:v>
                </c:pt>
                <c:pt idx="1938">
                  <c:v>0.4</c:v>
                </c:pt>
                <c:pt idx="1939">
                  <c:v>0.4</c:v>
                </c:pt>
                <c:pt idx="1940">
                  <c:v>0.4</c:v>
                </c:pt>
                <c:pt idx="1941">
                  <c:v>0.4</c:v>
                </c:pt>
                <c:pt idx="1942">
                  <c:v>0.4</c:v>
                </c:pt>
                <c:pt idx="1943">
                  <c:v>0.4</c:v>
                </c:pt>
                <c:pt idx="1944">
                  <c:v>0.4</c:v>
                </c:pt>
                <c:pt idx="1945">
                  <c:v>0.4</c:v>
                </c:pt>
                <c:pt idx="1946">
                  <c:v>0.4</c:v>
                </c:pt>
                <c:pt idx="1947">
                  <c:v>0.4</c:v>
                </c:pt>
                <c:pt idx="1948">
                  <c:v>0.4</c:v>
                </c:pt>
                <c:pt idx="1949">
                  <c:v>0.4</c:v>
                </c:pt>
                <c:pt idx="1950">
                  <c:v>0.4</c:v>
                </c:pt>
                <c:pt idx="1951">
                  <c:v>0.4</c:v>
                </c:pt>
                <c:pt idx="1952">
                  <c:v>0.4</c:v>
                </c:pt>
                <c:pt idx="1953">
                  <c:v>0.4</c:v>
                </c:pt>
                <c:pt idx="1954">
                  <c:v>0.4</c:v>
                </c:pt>
                <c:pt idx="1955">
                  <c:v>0.4</c:v>
                </c:pt>
                <c:pt idx="1956">
                  <c:v>0.4</c:v>
                </c:pt>
                <c:pt idx="1957">
                  <c:v>0.4</c:v>
                </c:pt>
                <c:pt idx="1958">
                  <c:v>0.4</c:v>
                </c:pt>
                <c:pt idx="1959">
                  <c:v>0.4</c:v>
                </c:pt>
                <c:pt idx="1960">
                  <c:v>0.4</c:v>
                </c:pt>
                <c:pt idx="1961">
                  <c:v>0.4</c:v>
                </c:pt>
                <c:pt idx="1962">
                  <c:v>0.4</c:v>
                </c:pt>
                <c:pt idx="1963">
                  <c:v>0.4</c:v>
                </c:pt>
                <c:pt idx="1964">
                  <c:v>0.4</c:v>
                </c:pt>
                <c:pt idx="1965">
                  <c:v>0.4</c:v>
                </c:pt>
                <c:pt idx="1966">
                  <c:v>0.4</c:v>
                </c:pt>
                <c:pt idx="1967">
                  <c:v>-6.1511990000000003E-6</c:v>
                </c:pt>
                <c:pt idx="1968">
                  <c:v>0.4</c:v>
                </c:pt>
                <c:pt idx="1969">
                  <c:v>0.4</c:v>
                </c:pt>
                <c:pt idx="1970">
                  <c:v>0.4</c:v>
                </c:pt>
                <c:pt idx="1971">
                  <c:v>0.4</c:v>
                </c:pt>
                <c:pt idx="1972">
                  <c:v>0.4</c:v>
                </c:pt>
                <c:pt idx="1973">
                  <c:v>0.4</c:v>
                </c:pt>
                <c:pt idx="1974">
                  <c:v>0.4</c:v>
                </c:pt>
                <c:pt idx="1975">
                  <c:v>0.4</c:v>
                </c:pt>
                <c:pt idx="1976">
                  <c:v>0.4</c:v>
                </c:pt>
                <c:pt idx="1977">
                  <c:v>0.4</c:v>
                </c:pt>
                <c:pt idx="1978">
                  <c:v>0.4</c:v>
                </c:pt>
                <c:pt idx="1979">
                  <c:v>0.4</c:v>
                </c:pt>
                <c:pt idx="1980">
                  <c:v>0.4</c:v>
                </c:pt>
                <c:pt idx="1981">
                  <c:v>0.4</c:v>
                </c:pt>
                <c:pt idx="1982">
                  <c:v>0.4</c:v>
                </c:pt>
                <c:pt idx="1983">
                  <c:v>0.4</c:v>
                </c:pt>
                <c:pt idx="1984">
                  <c:v>0.4</c:v>
                </c:pt>
                <c:pt idx="1985">
                  <c:v>0.4</c:v>
                </c:pt>
                <c:pt idx="1986">
                  <c:v>0.4</c:v>
                </c:pt>
                <c:pt idx="1987">
                  <c:v>0.4</c:v>
                </c:pt>
                <c:pt idx="1988">
                  <c:v>0.4</c:v>
                </c:pt>
                <c:pt idx="1989">
                  <c:v>0.4</c:v>
                </c:pt>
                <c:pt idx="1990">
                  <c:v>0.4</c:v>
                </c:pt>
                <c:pt idx="1991">
                  <c:v>0.4</c:v>
                </c:pt>
                <c:pt idx="1992">
                  <c:v>0.4</c:v>
                </c:pt>
                <c:pt idx="1993">
                  <c:v>0.4</c:v>
                </c:pt>
                <c:pt idx="1994">
                  <c:v>0.4</c:v>
                </c:pt>
                <c:pt idx="1995">
                  <c:v>0.4</c:v>
                </c:pt>
                <c:pt idx="1996">
                  <c:v>0.4</c:v>
                </c:pt>
                <c:pt idx="1997">
                  <c:v>0.4</c:v>
                </c:pt>
                <c:pt idx="1998">
                  <c:v>0.4</c:v>
                </c:pt>
                <c:pt idx="1999">
                  <c:v>0.4</c:v>
                </c:pt>
                <c:pt idx="2000">
                  <c:v>0.4</c:v>
                </c:pt>
                <c:pt idx="2001">
                  <c:v>0.4</c:v>
                </c:pt>
                <c:pt idx="2002">
                  <c:v>0.4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0.4</c:v>
                </c:pt>
                <c:pt idx="2009">
                  <c:v>0.4</c:v>
                </c:pt>
                <c:pt idx="2010">
                  <c:v>0.4</c:v>
                </c:pt>
                <c:pt idx="2011">
                  <c:v>0.4</c:v>
                </c:pt>
                <c:pt idx="2012">
                  <c:v>0.4</c:v>
                </c:pt>
                <c:pt idx="2013">
                  <c:v>0.4</c:v>
                </c:pt>
                <c:pt idx="2014">
                  <c:v>0.4</c:v>
                </c:pt>
                <c:pt idx="2015">
                  <c:v>0.4</c:v>
                </c:pt>
                <c:pt idx="2016">
                  <c:v>0.4</c:v>
                </c:pt>
                <c:pt idx="2017">
                  <c:v>0.4</c:v>
                </c:pt>
                <c:pt idx="2018">
                  <c:v>0.4</c:v>
                </c:pt>
                <c:pt idx="2019">
                  <c:v>0.4</c:v>
                </c:pt>
                <c:pt idx="2020">
                  <c:v>0.4</c:v>
                </c:pt>
                <c:pt idx="2021">
                  <c:v>0.4</c:v>
                </c:pt>
                <c:pt idx="2022">
                  <c:v>0.4</c:v>
                </c:pt>
                <c:pt idx="2023">
                  <c:v>0.4</c:v>
                </c:pt>
                <c:pt idx="2024">
                  <c:v>0.4</c:v>
                </c:pt>
                <c:pt idx="2025">
                  <c:v>0.4</c:v>
                </c:pt>
                <c:pt idx="2026">
                  <c:v>0.4</c:v>
                </c:pt>
                <c:pt idx="2027">
                  <c:v>0.4</c:v>
                </c:pt>
                <c:pt idx="2028">
                  <c:v>0.4</c:v>
                </c:pt>
                <c:pt idx="2029">
                  <c:v>0.4</c:v>
                </c:pt>
                <c:pt idx="2030">
                  <c:v>0.4</c:v>
                </c:pt>
                <c:pt idx="2031">
                  <c:v>0.4</c:v>
                </c:pt>
                <c:pt idx="2032">
                  <c:v>0.4</c:v>
                </c:pt>
                <c:pt idx="2033">
                  <c:v>0.4</c:v>
                </c:pt>
                <c:pt idx="2034">
                  <c:v>0.4</c:v>
                </c:pt>
                <c:pt idx="2035">
                  <c:v>0.4</c:v>
                </c:pt>
                <c:pt idx="2036">
                  <c:v>0.4</c:v>
                </c:pt>
                <c:pt idx="2037">
                  <c:v>0.4</c:v>
                </c:pt>
                <c:pt idx="2038">
                  <c:v>0.4</c:v>
                </c:pt>
                <c:pt idx="2039">
                  <c:v>0.4</c:v>
                </c:pt>
                <c:pt idx="2040">
                  <c:v>0.4</c:v>
                </c:pt>
                <c:pt idx="2041">
                  <c:v>0.4</c:v>
                </c:pt>
                <c:pt idx="2042">
                  <c:v>0.4</c:v>
                </c:pt>
                <c:pt idx="2043">
                  <c:v>0.4</c:v>
                </c:pt>
                <c:pt idx="2044">
                  <c:v>0.4</c:v>
                </c:pt>
                <c:pt idx="2045">
                  <c:v>0.4</c:v>
                </c:pt>
                <c:pt idx="2046">
                  <c:v>0.4</c:v>
                </c:pt>
                <c:pt idx="2047">
                  <c:v>0.4</c:v>
                </c:pt>
                <c:pt idx="2048">
                  <c:v>0.4</c:v>
                </c:pt>
                <c:pt idx="2049">
                  <c:v>0.4</c:v>
                </c:pt>
                <c:pt idx="2050">
                  <c:v>0.4</c:v>
                </c:pt>
                <c:pt idx="2051">
                  <c:v>0.39349000000000001</c:v>
                </c:pt>
                <c:pt idx="2052">
                  <c:v>0.4</c:v>
                </c:pt>
                <c:pt idx="2053">
                  <c:v>0.4</c:v>
                </c:pt>
                <c:pt idx="2054">
                  <c:v>0.4</c:v>
                </c:pt>
                <c:pt idx="2055">
                  <c:v>0.4</c:v>
                </c:pt>
                <c:pt idx="2056">
                  <c:v>0.4</c:v>
                </c:pt>
                <c:pt idx="2057">
                  <c:v>0.4</c:v>
                </c:pt>
                <c:pt idx="2058">
                  <c:v>0.4</c:v>
                </c:pt>
                <c:pt idx="2059">
                  <c:v>0.4</c:v>
                </c:pt>
                <c:pt idx="2060">
                  <c:v>0.4</c:v>
                </c:pt>
                <c:pt idx="2061">
                  <c:v>0.38694430000000002</c:v>
                </c:pt>
                <c:pt idx="2062">
                  <c:v>0.39497670000000001</c:v>
                </c:pt>
                <c:pt idx="2063">
                  <c:v>0.4</c:v>
                </c:pt>
                <c:pt idx="2064">
                  <c:v>0.4</c:v>
                </c:pt>
                <c:pt idx="2065">
                  <c:v>0.4</c:v>
                </c:pt>
                <c:pt idx="2066">
                  <c:v>0.4</c:v>
                </c:pt>
                <c:pt idx="2067">
                  <c:v>0.4</c:v>
                </c:pt>
                <c:pt idx="2068">
                  <c:v>0.4</c:v>
                </c:pt>
                <c:pt idx="2069">
                  <c:v>0.4</c:v>
                </c:pt>
                <c:pt idx="2070">
                  <c:v>0.39896999999999999</c:v>
                </c:pt>
                <c:pt idx="2071">
                  <c:v>0.381247</c:v>
                </c:pt>
                <c:pt idx="2072">
                  <c:v>0.38906069999999998</c:v>
                </c:pt>
                <c:pt idx="2073">
                  <c:v>0.4</c:v>
                </c:pt>
                <c:pt idx="2074">
                  <c:v>0.4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0.4</c:v>
                </c:pt>
                <c:pt idx="2080">
                  <c:v>0.3924031</c:v>
                </c:pt>
                <c:pt idx="2081">
                  <c:v>0.37461680000000003</c:v>
                </c:pt>
                <c:pt idx="2082">
                  <c:v>0.3822547</c:v>
                </c:pt>
                <c:pt idx="2083">
                  <c:v>0.4</c:v>
                </c:pt>
                <c:pt idx="2084">
                  <c:v>0.4</c:v>
                </c:pt>
                <c:pt idx="2085">
                  <c:v>0.4</c:v>
                </c:pt>
                <c:pt idx="2086">
                  <c:v>0.4</c:v>
                </c:pt>
                <c:pt idx="2087">
                  <c:v>0.4</c:v>
                </c:pt>
                <c:pt idx="2088">
                  <c:v>0.4</c:v>
                </c:pt>
                <c:pt idx="2089">
                  <c:v>0.4</c:v>
                </c:pt>
                <c:pt idx="2090">
                  <c:v>0.38591910000000001</c:v>
                </c:pt>
                <c:pt idx="2091">
                  <c:v>0.36748550000000002</c:v>
                </c:pt>
                <c:pt idx="2092">
                  <c:v>0.3750328</c:v>
                </c:pt>
                <c:pt idx="2093">
                  <c:v>0.4</c:v>
                </c:pt>
                <c:pt idx="2094">
                  <c:v>0.4</c:v>
                </c:pt>
                <c:pt idx="2095">
                  <c:v>0.4</c:v>
                </c:pt>
                <c:pt idx="2096">
                  <c:v>0.4</c:v>
                </c:pt>
                <c:pt idx="2097">
                  <c:v>0.4</c:v>
                </c:pt>
                <c:pt idx="2098">
                  <c:v>0.4</c:v>
                </c:pt>
                <c:pt idx="2099">
                  <c:v>0.4</c:v>
                </c:pt>
                <c:pt idx="2100">
                  <c:v>0.37761650000000002</c:v>
                </c:pt>
                <c:pt idx="2101">
                  <c:v>0.34894160000000002</c:v>
                </c:pt>
                <c:pt idx="2102">
                  <c:v>0.35951369999999999</c:v>
                </c:pt>
                <c:pt idx="2103">
                  <c:v>0.4</c:v>
                </c:pt>
                <c:pt idx="2104">
                  <c:v>0.4</c:v>
                </c:pt>
                <c:pt idx="2105">
                  <c:v>0.4</c:v>
                </c:pt>
                <c:pt idx="2106">
                  <c:v>0.4</c:v>
                </c:pt>
                <c:pt idx="2107">
                  <c:v>0.4</c:v>
                </c:pt>
                <c:pt idx="2108">
                  <c:v>0.4</c:v>
                </c:pt>
                <c:pt idx="2109">
                  <c:v>0.4</c:v>
                </c:pt>
                <c:pt idx="2110">
                  <c:v>0.36789369999999999</c:v>
                </c:pt>
                <c:pt idx="2111">
                  <c:v>0.32819120000000002</c:v>
                </c:pt>
                <c:pt idx="2112">
                  <c:v>0.34233609999999998</c:v>
                </c:pt>
                <c:pt idx="2113">
                  <c:v>0.39632810000000002</c:v>
                </c:pt>
                <c:pt idx="2114">
                  <c:v>0.4</c:v>
                </c:pt>
                <c:pt idx="2115">
                  <c:v>0.4</c:v>
                </c:pt>
                <c:pt idx="2116">
                  <c:v>0.4</c:v>
                </c:pt>
                <c:pt idx="2117">
                  <c:v>0.4</c:v>
                </c:pt>
                <c:pt idx="2118">
                  <c:v>0.4</c:v>
                </c:pt>
                <c:pt idx="2119">
                  <c:v>0.4</c:v>
                </c:pt>
                <c:pt idx="2120">
                  <c:v>0.35908489999999998</c:v>
                </c:pt>
                <c:pt idx="2121">
                  <c:v>0.31169350000000001</c:v>
                </c:pt>
                <c:pt idx="2122">
                  <c:v>0.32862219999999998</c:v>
                </c:pt>
                <c:pt idx="2123">
                  <c:v>0.39025260000000001</c:v>
                </c:pt>
                <c:pt idx="2124">
                  <c:v>0.4</c:v>
                </c:pt>
                <c:pt idx="2125">
                  <c:v>0.4</c:v>
                </c:pt>
                <c:pt idx="2126">
                  <c:v>0.4</c:v>
                </c:pt>
                <c:pt idx="2127">
                  <c:v>0.4</c:v>
                </c:pt>
                <c:pt idx="2128">
                  <c:v>0.4</c:v>
                </c:pt>
                <c:pt idx="2129">
                  <c:v>0.39467609999999997</c:v>
                </c:pt>
                <c:pt idx="2130">
                  <c:v>0.34608840000000002</c:v>
                </c:pt>
                <c:pt idx="2131">
                  <c:v>0.29401719999999998</c:v>
                </c:pt>
                <c:pt idx="2132">
                  <c:v>0.31207770000000001</c:v>
                </c:pt>
                <c:pt idx="2133">
                  <c:v>0.38206069999999998</c:v>
                </c:pt>
                <c:pt idx="2134">
                  <c:v>0.4</c:v>
                </c:pt>
                <c:pt idx="2135">
                  <c:v>0.4</c:v>
                </c:pt>
                <c:pt idx="2136">
                  <c:v>0.4</c:v>
                </c:pt>
                <c:pt idx="2137">
                  <c:v>0.4</c:v>
                </c:pt>
                <c:pt idx="2138">
                  <c:v>0.4</c:v>
                </c:pt>
                <c:pt idx="2139">
                  <c:v>0.38729799999999998</c:v>
                </c:pt>
                <c:pt idx="2140">
                  <c:v>0.32962710000000001</c:v>
                </c:pt>
                <c:pt idx="2141">
                  <c:v>0.27418090000000001</c:v>
                </c:pt>
                <c:pt idx="2142">
                  <c:v>0.29302729999999999</c:v>
                </c:pt>
                <c:pt idx="2143">
                  <c:v>0.37245780000000001</c:v>
                </c:pt>
                <c:pt idx="2144">
                  <c:v>0.4</c:v>
                </c:pt>
                <c:pt idx="2145">
                  <c:v>0.4</c:v>
                </c:pt>
                <c:pt idx="2146">
                  <c:v>0.4</c:v>
                </c:pt>
                <c:pt idx="2147">
                  <c:v>0.4</c:v>
                </c:pt>
                <c:pt idx="2148">
                  <c:v>0.4</c:v>
                </c:pt>
                <c:pt idx="2149">
                  <c:v>0.38096069999999999</c:v>
                </c:pt>
                <c:pt idx="2150">
                  <c:v>0.31607980000000002</c:v>
                </c:pt>
                <c:pt idx="2151">
                  <c:v>0.25877909999999998</c:v>
                </c:pt>
                <c:pt idx="2152">
                  <c:v>0.27810079999999998</c:v>
                </c:pt>
                <c:pt idx="2153">
                  <c:v>0.36374269999999997</c:v>
                </c:pt>
                <c:pt idx="2154">
                  <c:v>0.4</c:v>
                </c:pt>
                <c:pt idx="2155">
                  <c:v>0.4</c:v>
                </c:pt>
                <c:pt idx="2156">
                  <c:v>0.4</c:v>
                </c:pt>
                <c:pt idx="2157">
                  <c:v>0.4</c:v>
                </c:pt>
                <c:pt idx="2158">
                  <c:v>0.4</c:v>
                </c:pt>
                <c:pt idx="2159">
                  <c:v>0.37395929999999999</c:v>
                </c:pt>
                <c:pt idx="2160">
                  <c:v>0.30121599999999998</c:v>
                </c:pt>
                <c:pt idx="2161">
                  <c:v>0.2423399</c:v>
                </c:pt>
                <c:pt idx="2162">
                  <c:v>0.26096570000000002</c:v>
                </c:pt>
                <c:pt idx="2163">
                  <c:v>0.35312749999999998</c:v>
                </c:pt>
                <c:pt idx="2164">
                  <c:v>0.4</c:v>
                </c:pt>
                <c:pt idx="2165">
                  <c:v>0.4</c:v>
                </c:pt>
                <c:pt idx="2166">
                  <c:v>0.4</c:v>
                </c:pt>
                <c:pt idx="2167">
                  <c:v>0.4</c:v>
                </c:pt>
                <c:pt idx="2168">
                  <c:v>0.4</c:v>
                </c:pt>
                <c:pt idx="2169">
                  <c:v>0.36412339999999999</c:v>
                </c:pt>
                <c:pt idx="2170">
                  <c:v>0.28265240000000003</c:v>
                </c:pt>
                <c:pt idx="2171">
                  <c:v>0.2220396</c:v>
                </c:pt>
                <c:pt idx="2172">
                  <c:v>0.23998520000000001</c:v>
                </c:pt>
                <c:pt idx="2173">
                  <c:v>0.33809539999999999</c:v>
                </c:pt>
                <c:pt idx="2174">
                  <c:v>0.4</c:v>
                </c:pt>
                <c:pt idx="2175">
                  <c:v>0.4</c:v>
                </c:pt>
                <c:pt idx="2176">
                  <c:v>0.4</c:v>
                </c:pt>
                <c:pt idx="2177">
                  <c:v>0.4</c:v>
                </c:pt>
                <c:pt idx="2178">
                  <c:v>0.4</c:v>
                </c:pt>
                <c:pt idx="2179">
                  <c:v>0.3481746</c:v>
                </c:pt>
                <c:pt idx="2180">
                  <c:v>0.25905149999999999</c:v>
                </c:pt>
                <c:pt idx="2181">
                  <c:v>0.1974445</c:v>
                </c:pt>
                <c:pt idx="2182">
                  <c:v>0.2141158</c:v>
                </c:pt>
                <c:pt idx="2183">
                  <c:v>0.31743729999999998</c:v>
                </c:pt>
                <c:pt idx="2184">
                  <c:v>0.3995513</c:v>
                </c:pt>
                <c:pt idx="2185">
                  <c:v>0.4</c:v>
                </c:pt>
                <c:pt idx="2186">
                  <c:v>0.4</c:v>
                </c:pt>
                <c:pt idx="2187">
                  <c:v>0.4</c:v>
                </c:pt>
                <c:pt idx="2188">
                  <c:v>0.4</c:v>
                </c:pt>
                <c:pt idx="2189">
                  <c:v>0.32669740000000003</c:v>
                </c:pt>
                <c:pt idx="2190">
                  <c:v>0.22842280000000001</c:v>
                </c:pt>
                <c:pt idx="2191">
                  <c:v>0.16526270000000001</c:v>
                </c:pt>
                <c:pt idx="2192">
                  <c:v>0.1805958</c:v>
                </c:pt>
                <c:pt idx="2193">
                  <c:v>0.28726940000000001</c:v>
                </c:pt>
                <c:pt idx="2194">
                  <c:v>0.38511519999999999</c:v>
                </c:pt>
                <c:pt idx="2195">
                  <c:v>0.4</c:v>
                </c:pt>
                <c:pt idx="2196">
                  <c:v>0.4</c:v>
                </c:pt>
                <c:pt idx="2197">
                  <c:v>0.4</c:v>
                </c:pt>
                <c:pt idx="2198">
                  <c:v>0.38904470000000002</c:v>
                </c:pt>
                <c:pt idx="2199">
                  <c:v>0.29532180000000002</c:v>
                </c:pt>
                <c:pt idx="2200">
                  <c:v>0.19220599999999999</c:v>
                </c:pt>
                <c:pt idx="2201">
                  <c:v>0.12852749999999999</c:v>
                </c:pt>
                <c:pt idx="2202">
                  <c:v>0.14297969999999999</c:v>
                </c:pt>
                <c:pt idx="2203">
                  <c:v>0.2496564</c:v>
                </c:pt>
                <c:pt idx="2204">
                  <c:v>0.3646469</c:v>
                </c:pt>
                <c:pt idx="2205">
                  <c:v>0.4</c:v>
                </c:pt>
                <c:pt idx="2206">
                  <c:v>0.4</c:v>
                </c:pt>
                <c:pt idx="2207">
                  <c:v>0.4</c:v>
                </c:pt>
                <c:pt idx="2208">
                  <c:v>0.36533130000000003</c:v>
                </c:pt>
                <c:pt idx="2209">
                  <c:v>0.2478264</c:v>
                </c:pt>
                <c:pt idx="2210">
                  <c:v>0.14118249999999999</c:v>
                </c:pt>
                <c:pt idx="2211">
                  <c:v>7.8214790000000006E-2</c:v>
                </c:pt>
                <c:pt idx="2212">
                  <c:v>9.2317150000000001E-2</c:v>
                </c:pt>
                <c:pt idx="2213">
                  <c:v>0.20064689999999999</c:v>
                </c:pt>
                <c:pt idx="2214">
                  <c:v>0.332374</c:v>
                </c:pt>
                <c:pt idx="2215">
                  <c:v>0.3935382</c:v>
                </c:pt>
                <c:pt idx="2216">
                  <c:v>0.4</c:v>
                </c:pt>
                <c:pt idx="2217">
                  <c:v>0.4</c:v>
                </c:pt>
                <c:pt idx="2218">
                  <c:v>0.34729300000000002</c:v>
                </c:pt>
                <c:pt idx="2219">
                  <c:v>0.22466269999999999</c:v>
                </c:pt>
                <c:pt idx="2220">
                  <c:v>0.1223675</c:v>
                </c:pt>
                <c:pt idx="2221">
                  <c:v>6.375604E-2</c:v>
                </c:pt>
                <c:pt idx="2222">
                  <c:v>8.2491490000000001E-2</c:v>
                </c:pt>
                <c:pt idx="2223">
                  <c:v>0.19455120000000001</c:v>
                </c:pt>
                <c:pt idx="2224">
                  <c:v>0.32921319999999998</c:v>
                </c:pt>
                <c:pt idx="2225">
                  <c:v>0.39328960000000002</c:v>
                </c:pt>
                <c:pt idx="2226">
                  <c:v>0.4</c:v>
                </c:pt>
                <c:pt idx="2227">
                  <c:v>0.4</c:v>
                </c:pt>
                <c:pt idx="2228">
                  <c:v>0.35248590000000002</c:v>
                </c:pt>
                <c:pt idx="2229">
                  <c:v>0.23404730000000001</c:v>
                </c:pt>
                <c:pt idx="2230">
                  <c:v>0.134384</c:v>
                </c:pt>
                <c:pt idx="2231">
                  <c:v>7.7500200000000005E-2</c:v>
                </c:pt>
                <c:pt idx="2232">
                  <c:v>9.6948720000000002E-2</c:v>
                </c:pt>
                <c:pt idx="2233">
                  <c:v>0.210978</c:v>
                </c:pt>
                <c:pt idx="2234">
                  <c:v>0.34284320000000001</c:v>
                </c:pt>
                <c:pt idx="2235">
                  <c:v>0.39940949999999997</c:v>
                </c:pt>
                <c:pt idx="2236">
                  <c:v>0.4</c:v>
                </c:pt>
                <c:pt idx="2237">
                  <c:v>0.4</c:v>
                </c:pt>
                <c:pt idx="2238">
                  <c:v>0.3657321</c:v>
                </c:pt>
                <c:pt idx="2239">
                  <c:v>0.25493490000000002</c:v>
                </c:pt>
                <c:pt idx="2240">
                  <c:v>0.1558128</c:v>
                </c:pt>
                <c:pt idx="2241">
                  <c:v>9.9114320000000006E-2</c:v>
                </c:pt>
                <c:pt idx="2242">
                  <c:v>0.1185679</c:v>
                </c:pt>
                <c:pt idx="2243">
                  <c:v>0.23112759999999999</c:v>
                </c:pt>
                <c:pt idx="2244">
                  <c:v>0.35719410000000001</c:v>
                </c:pt>
                <c:pt idx="2245">
                  <c:v>0.4</c:v>
                </c:pt>
                <c:pt idx="2246">
                  <c:v>0.4</c:v>
                </c:pt>
                <c:pt idx="2247">
                  <c:v>0.4</c:v>
                </c:pt>
                <c:pt idx="2248">
                  <c:v>0.37776880000000002</c:v>
                </c:pt>
                <c:pt idx="2249">
                  <c:v>0.27694600000000003</c:v>
                </c:pt>
                <c:pt idx="2250">
                  <c:v>0.1791739</c:v>
                </c:pt>
                <c:pt idx="2251">
                  <c:v>0.1225426</c:v>
                </c:pt>
                <c:pt idx="2252">
                  <c:v>0.141594</c:v>
                </c:pt>
                <c:pt idx="2253">
                  <c:v>0.25324469999999999</c:v>
                </c:pt>
                <c:pt idx="2254">
                  <c:v>0.37065690000000001</c:v>
                </c:pt>
                <c:pt idx="2255">
                  <c:v>0.4</c:v>
                </c:pt>
                <c:pt idx="2256">
                  <c:v>0.4</c:v>
                </c:pt>
                <c:pt idx="2257">
                  <c:v>0.4</c:v>
                </c:pt>
                <c:pt idx="2258">
                  <c:v>0.38926280000000002</c:v>
                </c:pt>
                <c:pt idx="2259">
                  <c:v>0.29925439999999998</c:v>
                </c:pt>
                <c:pt idx="2260">
                  <c:v>0.2016867</c:v>
                </c:pt>
                <c:pt idx="2261">
                  <c:v>0.1428702</c:v>
                </c:pt>
                <c:pt idx="2262">
                  <c:v>0.159551</c:v>
                </c:pt>
                <c:pt idx="2263">
                  <c:v>0.26854149999999999</c:v>
                </c:pt>
                <c:pt idx="2264">
                  <c:v>0.37722149999999999</c:v>
                </c:pt>
                <c:pt idx="2265">
                  <c:v>0.4</c:v>
                </c:pt>
                <c:pt idx="2266">
                  <c:v>0.4</c:v>
                </c:pt>
                <c:pt idx="2267">
                  <c:v>0.4</c:v>
                </c:pt>
                <c:pt idx="2268">
                  <c:v>0.3905071</c:v>
                </c:pt>
                <c:pt idx="2269">
                  <c:v>0.29986760000000001</c:v>
                </c:pt>
                <c:pt idx="2270">
                  <c:v>0.20035729999999999</c:v>
                </c:pt>
                <c:pt idx="2271">
                  <c:v>0.13821430000000001</c:v>
                </c:pt>
                <c:pt idx="2272">
                  <c:v>0.1511623</c:v>
                </c:pt>
                <c:pt idx="2273">
                  <c:v>0.2568414</c:v>
                </c:pt>
                <c:pt idx="2274">
                  <c:v>0.37048720000000002</c:v>
                </c:pt>
                <c:pt idx="2275">
                  <c:v>0.4</c:v>
                </c:pt>
                <c:pt idx="2276">
                  <c:v>0.4</c:v>
                </c:pt>
                <c:pt idx="2277">
                  <c:v>0.4</c:v>
                </c:pt>
                <c:pt idx="2278">
                  <c:v>0.38085950000000002</c:v>
                </c:pt>
                <c:pt idx="2279">
                  <c:v>0.27840090000000001</c:v>
                </c:pt>
                <c:pt idx="2280">
                  <c:v>0.17620279999999999</c:v>
                </c:pt>
                <c:pt idx="2281">
                  <c:v>0.1139429</c:v>
                </c:pt>
                <c:pt idx="2282">
                  <c:v>0.1249159</c:v>
                </c:pt>
                <c:pt idx="2283">
                  <c:v>0.22899240000000001</c:v>
                </c:pt>
                <c:pt idx="2284">
                  <c:v>0.3519234</c:v>
                </c:pt>
                <c:pt idx="2285">
                  <c:v>0.4</c:v>
                </c:pt>
                <c:pt idx="2286">
                  <c:v>0.4</c:v>
                </c:pt>
                <c:pt idx="2287">
                  <c:v>0.4</c:v>
                </c:pt>
                <c:pt idx="2288">
                  <c:v>0.36485580000000001</c:v>
                </c:pt>
                <c:pt idx="2289">
                  <c:v>0.24852479999999999</c:v>
                </c:pt>
                <c:pt idx="2290">
                  <c:v>0.1429957</c:v>
                </c:pt>
                <c:pt idx="2291">
                  <c:v>7.9400440000000003E-2</c:v>
                </c:pt>
                <c:pt idx="2292">
                  <c:v>8.9003369999999998E-2</c:v>
                </c:pt>
                <c:pt idx="2293">
                  <c:v>0.1919717</c:v>
                </c:pt>
                <c:pt idx="2294">
                  <c:v>0.32283980000000001</c:v>
                </c:pt>
                <c:pt idx="2295">
                  <c:v>0.3896174</c:v>
                </c:pt>
                <c:pt idx="2296">
                  <c:v>0.4</c:v>
                </c:pt>
                <c:pt idx="2297">
                  <c:v>0.39651180000000003</c:v>
                </c:pt>
                <c:pt idx="2298">
                  <c:v>0.33602100000000001</c:v>
                </c:pt>
                <c:pt idx="2299">
                  <c:v>0.2049504</c:v>
                </c:pt>
                <c:pt idx="2300">
                  <c:v>9.5816760000000001E-2</c:v>
                </c:pt>
                <c:pt idx="2301">
                  <c:v>2.9436489999999999E-2</c:v>
                </c:pt>
                <c:pt idx="2302">
                  <c:v>3.5434479999999997E-2</c:v>
                </c:pt>
                <c:pt idx="2303">
                  <c:v>0.1342748</c:v>
                </c:pt>
                <c:pt idx="2304">
                  <c:v>0.26406859999999999</c:v>
                </c:pt>
                <c:pt idx="2305">
                  <c:v>0.34907329999999998</c:v>
                </c:pt>
                <c:pt idx="2306">
                  <c:v>0.37980910000000001</c:v>
                </c:pt>
                <c:pt idx="2307">
                  <c:v>0.3590469</c:v>
                </c:pt>
                <c:pt idx="2308">
                  <c:v>0.26194519999999999</c:v>
                </c:pt>
                <c:pt idx="2309">
                  <c:v>0.1174153</c:v>
                </c:pt>
                <c:pt idx="2310">
                  <c:v>7.5874329999999998E-4</c:v>
                </c:pt>
                <c:pt idx="2311">
                  <c:v>-7.2833250000000002E-2</c:v>
                </c:pt>
                <c:pt idx="2312">
                  <c:v>-7.424588E-2</c:v>
                </c:pt>
                <c:pt idx="2313">
                  <c:v>1.744623E-2</c:v>
                </c:pt>
                <c:pt idx="2314">
                  <c:v>0.1388711</c:v>
                </c:pt>
                <c:pt idx="2315">
                  <c:v>0.21482979999999999</c:v>
                </c:pt>
                <c:pt idx="2316">
                  <c:v>0.23945640000000001</c:v>
                </c:pt>
                <c:pt idx="2317">
                  <c:v>0.20775730000000001</c:v>
                </c:pt>
                <c:pt idx="2318">
                  <c:v>0.1001151</c:v>
                </c:pt>
                <c:pt idx="2319">
                  <c:v>-5.3797579999999998E-2</c:v>
                </c:pt>
                <c:pt idx="2320">
                  <c:v>-0.1780099</c:v>
                </c:pt>
                <c:pt idx="2321">
                  <c:v>-0.2469673</c:v>
                </c:pt>
                <c:pt idx="2322">
                  <c:v>-0.2519863</c:v>
                </c:pt>
                <c:pt idx="2323">
                  <c:v>-0.18441099999999999</c:v>
                </c:pt>
                <c:pt idx="2324">
                  <c:v>-7.0872829999999998E-2</c:v>
                </c:pt>
                <c:pt idx="2325">
                  <c:v>-1.02706E-3</c:v>
                </c:pt>
                <c:pt idx="2326">
                  <c:v>1.9119549999999999E-2</c:v>
                </c:pt>
                <c:pt idx="2327">
                  <c:v>-1.5778110000000001E-2</c:v>
                </c:pt>
                <c:pt idx="2328">
                  <c:v>-0.1242288</c:v>
                </c:pt>
                <c:pt idx="2329">
                  <c:v>-0.2398322</c:v>
                </c:pt>
                <c:pt idx="2330">
                  <c:v>-0.26107259999999999</c:v>
                </c:pt>
                <c:pt idx="2331">
                  <c:v>-0.25954369999999999</c:v>
                </c:pt>
                <c:pt idx="2332">
                  <c:v>-0.26065070000000001</c:v>
                </c:pt>
                <c:pt idx="2333">
                  <c:v>-0.26389380000000001</c:v>
                </c:pt>
                <c:pt idx="2334">
                  <c:v>-0.24534239999999999</c:v>
                </c:pt>
                <c:pt idx="2335">
                  <c:v>-0.1935819</c:v>
                </c:pt>
                <c:pt idx="2336">
                  <c:v>-0.1717428</c:v>
                </c:pt>
                <c:pt idx="2337">
                  <c:v>-0.20317840000000001</c:v>
                </c:pt>
                <c:pt idx="2338">
                  <c:v>-0.25769829999999999</c:v>
                </c:pt>
                <c:pt idx="2339">
                  <c:v>-0.26518330000000001</c:v>
                </c:pt>
                <c:pt idx="2340">
                  <c:v>-0.26129740000000001</c:v>
                </c:pt>
                <c:pt idx="2341">
                  <c:v>-0.25981850000000001</c:v>
                </c:pt>
                <c:pt idx="2342">
                  <c:v>-0.26093699999999997</c:v>
                </c:pt>
                <c:pt idx="2343">
                  <c:v>-0.26476759999999999</c:v>
                </c:pt>
                <c:pt idx="2344">
                  <c:v>-0.26918989999999998</c:v>
                </c:pt>
                <c:pt idx="2345">
                  <c:v>-0.26357429999999998</c:v>
                </c:pt>
                <c:pt idx="2346">
                  <c:v>-0.2582738</c:v>
                </c:pt>
                <c:pt idx="2347">
                  <c:v>-0.2704317</c:v>
                </c:pt>
                <c:pt idx="2348">
                  <c:v>-0.270534</c:v>
                </c:pt>
                <c:pt idx="2349">
                  <c:v>-0.26544410000000002</c:v>
                </c:pt>
                <c:pt idx="2350">
                  <c:v>-0.26167089999999998</c:v>
                </c:pt>
                <c:pt idx="2351">
                  <c:v>-0.26024639999999999</c:v>
                </c:pt>
                <c:pt idx="2352">
                  <c:v>-0.2613065</c:v>
                </c:pt>
                <c:pt idx="2353">
                  <c:v>-0.26502900000000001</c:v>
                </c:pt>
                <c:pt idx="2354">
                  <c:v>-0.2702309</c:v>
                </c:pt>
                <c:pt idx="2355">
                  <c:v>-0.27324209999999999</c:v>
                </c:pt>
                <c:pt idx="2356">
                  <c:v>-0.27274749999999998</c:v>
                </c:pt>
                <c:pt idx="2357">
                  <c:v>-0.27319759999999998</c:v>
                </c:pt>
                <c:pt idx="2358">
                  <c:v>-0.270783</c:v>
                </c:pt>
                <c:pt idx="2359">
                  <c:v>-0.26581139999999998</c:v>
                </c:pt>
                <c:pt idx="2360">
                  <c:v>-0.2620615</c:v>
                </c:pt>
                <c:pt idx="2361">
                  <c:v>-0.26054670000000002</c:v>
                </c:pt>
                <c:pt idx="2362">
                  <c:v>-0.26157170000000002</c:v>
                </c:pt>
                <c:pt idx="2363">
                  <c:v>-0.26532139999999999</c:v>
                </c:pt>
                <c:pt idx="2364">
                  <c:v>-0.2656116</c:v>
                </c:pt>
                <c:pt idx="2365">
                  <c:v>-0.23787240000000001</c:v>
                </c:pt>
                <c:pt idx="2366">
                  <c:v>-0.21441940000000001</c:v>
                </c:pt>
                <c:pt idx="2367">
                  <c:v>-0.23687150000000001</c:v>
                </c:pt>
                <c:pt idx="2368">
                  <c:v>-0.26761620000000003</c:v>
                </c:pt>
                <c:pt idx="2369">
                  <c:v>-0.26600669999999998</c:v>
                </c:pt>
                <c:pt idx="2370">
                  <c:v>-0.26211459999999998</c:v>
                </c:pt>
                <c:pt idx="2371">
                  <c:v>-0.26052360000000002</c:v>
                </c:pt>
                <c:pt idx="2372">
                  <c:v>-0.26163439999999999</c:v>
                </c:pt>
                <c:pt idx="2373">
                  <c:v>-0.2652987</c:v>
                </c:pt>
                <c:pt idx="2374">
                  <c:v>-0.25428640000000002</c:v>
                </c:pt>
                <c:pt idx="2375">
                  <c:v>-0.2001993</c:v>
                </c:pt>
                <c:pt idx="2376">
                  <c:v>-0.16507469999999999</c:v>
                </c:pt>
                <c:pt idx="2377">
                  <c:v>-0.1815204</c:v>
                </c:pt>
                <c:pt idx="2378">
                  <c:v>-0.24418970000000001</c:v>
                </c:pt>
                <c:pt idx="2379">
                  <c:v>-0.265764</c:v>
                </c:pt>
                <c:pt idx="2380">
                  <c:v>-0.26223360000000001</c:v>
                </c:pt>
                <c:pt idx="2381">
                  <c:v>-0.26060709999999998</c:v>
                </c:pt>
                <c:pt idx="2382">
                  <c:v>-0.26167289999999999</c:v>
                </c:pt>
                <c:pt idx="2383">
                  <c:v>-0.26444570000000001</c:v>
                </c:pt>
                <c:pt idx="2384">
                  <c:v>-0.2368074</c:v>
                </c:pt>
                <c:pt idx="2385">
                  <c:v>-0.16262860000000001</c:v>
                </c:pt>
                <c:pt idx="2386">
                  <c:v>-0.1188067</c:v>
                </c:pt>
                <c:pt idx="2387">
                  <c:v>-0.127604</c:v>
                </c:pt>
                <c:pt idx="2388">
                  <c:v>-0.20197780000000001</c:v>
                </c:pt>
                <c:pt idx="2389">
                  <c:v>-0.26037310000000002</c:v>
                </c:pt>
                <c:pt idx="2390">
                  <c:v>-0.26235910000000001</c:v>
                </c:pt>
                <c:pt idx="2391">
                  <c:v>-0.2606772</c:v>
                </c:pt>
                <c:pt idx="2392">
                  <c:v>-0.2616598</c:v>
                </c:pt>
                <c:pt idx="2393">
                  <c:v>-0.26209209999999999</c:v>
                </c:pt>
                <c:pt idx="2394">
                  <c:v>-0.21299000000000001</c:v>
                </c:pt>
                <c:pt idx="2395">
                  <c:v>-0.1250105</c:v>
                </c:pt>
                <c:pt idx="2396">
                  <c:v>-7.6602600000000007E-2</c:v>
                </c:pt>
                <c:pt idx="2397">
                  <c:v>-8.0811359999999999E-2</c:v>
                </c:pt>
                <c:pt idx="2398">
                  <c:v>-0.1580028</c:v>
                </c:pt>
                <c:pt idx="2399">
                  <c:v>-0.24818119999999999</c:v>
                </c:pt>
                <c:pt idx="2400">
                  <c:v>-0.2624262</c:v>
                </c:pt>
                <c:pt idx="2401">
                  <c:v>-0.26075090000000001</c:v>
                </c:pt>
                <c:pt idx="2402">
                  <c:v>-0.26171060000000002</c:v>
                </c:pt>
                <c:pt idx="2403">
                  <c:v>-0.2551696</c:v>
                </c:pt>
                <c:pt idx="2404">
                  <c:v>-0.175541</c:v>
                </c:pt>
                <c:pt idx="2405">
                  <c:v>-7.6356460000000001E-2</c:v>
                </c:pt>
                <c:pt idx="2406">
                  <c:v>-2.405419E-2</c:v>
                </c:pt>
                <c:pt idx="2407">
                  <c:v>-2.465701E-2</c:v>
                </c:pt>
                <c:pt idx="2408">
                  <c:v>-0.10009079999999999</c:v>
                </c:pt>
                <c:pt idx="2409">
                  <c:v>-0.2166149</c:v>
                </c:pt>
                <c:pt idx="2410">
                  <c:v>-0.26076519999999997</c:v>
                </c:pt>
                <c:pt idx="2411">
                  <c:v>-0.26087700000000003</c:v>
                </c:pt>
                <c:pt idx="2412">
                  <c:v>-0.26139400000000002</c:v>
                </c:pt>
                <c:pt idx="2413">
                  <c:v>-0.23172760000000001</c:v>
                </c:pt>
                <c:pt idx="2414">
                  <c:v>-0.1126902</c:v>
                </c:pt>
                <c:pt idx="2415">
                  <c:v>-7.0827959999999997E-3</c:v>
                </c:pt>
                <c:pt idx="2416">
                  <c:v>4.7514529999999999E-2</c:v>
                </c:pt>
                <c:pt idx="2417">
                  <c:v>4.8989440000000002E-2</c:v>
                </c:pt>
                <c:pt idx="2418">
                  <c:v>-2.4696160000000002E-2</c:v>
                </c:pt>
                <c:pt idx="2419">
                  <c:v>-0.1518844</c:v>
                </c:pt>
                <c:pt idx="2420">
                  <c:v>-0.24261099999999999</c:v>
                </c:pt>
                <c:pt idx="2421">
                  <c:v>-0.26071240000000001</c:v>
                </c:pt>
                <c:pt idx="2422">
                  <c:v>-0.25377670000000002</c:v>
                </c:pt>
                <c:pt idx="2423">
                  <c:v>-0.17360020000000001</c:v>
                </c:pt>
                <c:pt idx="2424">
                  <c:v>-2.932806E-2</c:v>
                </c:pt>
                <c:pt idx="2425">
                  <c:v>7.7285430000000002E-2</c:v>
                </c:pt>
                <c:pt idx="2426">
                  <c:v>0.13397100000000001</c:v>
                </c:pt>
                <c:pt idx="2427">
                  <c:v>0.1374659</c:v>
                </c:pt>
                <c:pt idx="2428">
                  <c:v>6.6902729999999994E-2</c:v>
                </c:pt>
                <c:pt idx="2429">
                  <c:v>-5.9227090000000003E-2</c:v>
                </c:pt>
                <c:pt idx="2430">
                  <c:v>-0.15915380000000001</c:v>
                </c:pt>
                <c:pt idx="2431">
                  <c:v>-0.21159629999999999</c:v>
                </c:pt>
                <c:pt idx="2432">
                  <c:v>-0.19033890000000001</c:v>
                </c:pt>
                <c:pt idx="2433">
                  <c:v>-7.4620290000000006E-2</c:v>
                </c:pt>
                <c:pt idx="2434">
                  <c:v>7.6464649999999995E-2</c:v>
                </c:pt>
                <c:pt idx="2435">
                  <c:v>0.18500620000000001</c:v>
                </c:pt>
                <c:pt idx="2436">
                  <c:v>0.24487030000000001</c:v>
                </c:pt>
                <c:pt idx="2437">
                  <c:v>0.25337809999999999</c:v>
                </c:pt>
                <c:pt idx="2438">
                  <c:v>0.18731339999999999</c:v>
                </c:pt>
                <c:pt idx="2439">
                  <c:v>6.6324900000000006E-2</c:v>
                </c:pt>
                <c:pt idx="2440">
                  <c:v>-3.0013229999999998E-2</c:v>
                </c:pt>
                <c:pt idx="2441">
                  <c:v>-7.9082680000000002E-2</c:v>
                </c:pt>
                <c:pt idx="2442">
                  <c:v>-5.3378200000000001E-2</c:v>
                </c:pt>
                <c:pt idx="2443">
                  <c:v>6.7095950000000001E-2</c:v>
                </c:pt>
                <c:pt idx="2444">
                  <c:v>0.22311249999999999</c:v>
                </c:pt>
                <c:pt idx="2445">
                  <c:v>0.33652260000000001</c:v>
                </c:pt>
                <c:pt idx="2446">
                  <c:v>0.387681</c:v>
                </c:pt>
                <c:pt idx="2447">
                  <c:v>0.3953294</c:v>
                </c:pt>
                <c:pt idx="2448">
                  <c:v>0.35959219999999997</c:v>
                </c:pt>
                <c:pt idx="2449">
                  <c:v>0.25869439999999999</c:v>
                </c:pt>
                <c:pt idx="2450">
                  <c:v>0.1754444</c:v>
                </c:pt>
                <c:pt idx="2451">
                  <c:v>0.14066219999999999</c:v>
                </c:pt>
                <c:pt idx="2452">
                  <c:v>0.18259610000000001</c:v>
                </c:pt>
                <c:pt idx="2453">
                  <c:v>0.31036649999999999</c:v>
                </c:pt>
                <c:pt idx="2454">
                  <c:v>0.4</c:v>
                </c:pt>
                <c:pt idx="2455">
                  <c:v>0.4</c:v>
                </c:pt>
                <c:pt idx="2456">
                  <c:v>0.4</c:v>
                </c:pt>
                <c:pt idx="2457">
                  <c:v>0.4</c:v>
                </c:pt>
                <c:pt idx="2458">
                  <c:v>0.4</c:v>
                </c:pt>
                <c:pt idx="2459">
                  <c:v>0.4</c:v>
                </c:pt>
                <c:pt idx="2460">
                  <c:v>0.4</c:v>
                </c:pt>
                <c:pt idx="2461">
                  <c:v>0.4</c:v>
                </c:pt>
                <c:pt idx="2462">
                  <c:v>0.4</c:v>
                </c:pt>
                <c:pt idx="2463">
                  <c:v>0.4</c:v>
                </c:pt>
                <c:pt idx="2464">
                  <c:v>0.4</c:v>
                </c:pt>
                <c:pt idx="2465">
                  <c:v>0.4</c:v>
                </c:pt>
                <c:pt idx="2466">
                  <c:v>0.4</c:v>
                </c:pt>
                <c:pt idx="2467">
                  <c:v>0.4</c:v>
                </c:pt>
                <c:pt idx="2468">
                  <c:v>0.4</c:v>
                </c:pt>
                <c:pt idx="2469">
                  <c:v>0.4</c:v>
                </c:pt>
                <c:pt idx="2470">
                  <c:v>0.4</c:v>
                </c:pt>
                <c:pt idx="2471">
                  <c:v>0.4</c:v>
                </c:pt>
                <c:pt idx="2472">
                  <c:v>0.4</c:v>
                </c:pt>
                <c:pt idx="2473">
                  <c:v>0.4</c:v>
                </c:pt>
                <c:pt idx="2474">
                  <c:v>0.4</c:v>
                </c:pt>
                <c:pt idx="2475">
                  <c:v>0.4</c:v>
                </c:pt>
                <c:pt idx="2476">
                  <c:v>0.4</c:v>
                </c:pt>
                <c:pt idx="2477">
                  <c:v>0.4</c:v>
                </c:pt>
                <c:pt idx="2478">
                  <c:v>0.4</c:v>
                </c:pt>
                <c:pt idx="2479">
                  <c:v>0.4</c:v>
                </c:pt>
                <c:pt idx="2480">
                  <c:v>0.4</c:v>
                </c:pt>
                <c:pt idx="2481">
                  <c:v>0.4</c:v>
                </c:pt>
                <c:pt idx="2482">
                  <c:v>0.4</c:v>
                </c:pt>
                <c:pt idx="2483">
                  <c:v>0.4</c:v>
                </c:pt>
                <c:pt idx="2484">
                  <c:v>0.4</c:v>
                </c:pt>
                <c:pt idx="2485">
                  <c:v>0.4</c:v>
                </c:pt>
                <c:pt idx="2486">
                  <c:v>0.4</c:v>
                </c:pt>
                <c:pt idx="2487">
                  <c:v>0.4</c:v>
                </c:pt>
                <c:pt idx="2488">
                  <c:v>0.4</c:v>
                </c:pt>
                <c:pt idx="2489">
                  <c:v>0.4</c:v>
                </c:pt>
                <c:pt idx="2490">
                  <c:v>0.4</c:v>
                </c:pt>
                <c:pt idx="2491">
                  <c:v>0.4</c:v>
                </c:pt>
                <c:pt idx="2492">
                  <c:v>0.4</c:v>
                </c:pt>
                <c:pt idx="2493">
                  <c:v>0.4</c:v>
                </c:pt>
                <c:pt idx="2494">
                  <c:v>0.4</c:v>
                </c:pt>
                <c:pt idx="2495">
                  <c:v>0.4</c:v>
                </c:pt>
                <c:pt idx="2496">
                  <c:v>0.4</c:v>
                </c:pt>
                <c:pt idx="2497">
                  <c:v>0.4</c:v>
                </c:pt>
                <c:pt idx="2498">
                  <c:v>0.4</c:v>
                </c:pt>
                <c:pt idx="2499">
                  <c:v>0.4</c:v>
                </c:pt>
                <c:pt idx="2500">
                  <c:v>0.4</c:v>
                </c:pt>
                <c:pt idx="2501">
                  <c:v>0.4</c:v>
                </c:pt>
                <c:pt idx="2502">
                  <c:v>0.4</c:v>
                </c:pt>
                <c:pt idx="2503">
                  <c:v>0.4</c:v>
                </c:pt>
                <c:pt idx="2504">
                  <c:v>0.4</c:v>
                </c:pt>
                <c:pt idx="2505">
                  <c:v>0.4</c:v>
                </c:pt>
                <c:pt idx="2506">
                  <c:v>0.4</c:v>
                </c:pt>
                <c:pt idx="2507">
                  <c:v>0.4</c:v>
                </c:pt>
                <c:pt idx="2508">
                  <c:v>0.4</c:v>
                </c:pt>
                <c:pt idx="2509">
                  <c:v>0.4</c:v>
                </c:pt>
                <c:pt idx="2510">
                  <c:v>0.4</c:v>
                </c:pt>
                <c:pt idx="2511">
                  <c:v>0.4</c:v>
                </c:pt>
                <c:pt idx="2512">
                  <c:v>0.4</c:v>
                </c:pt>
                <c:pt idx="2513">
                  <c:v>0.4</c:v>
                </c:pt>
                <c:pt idx="2514">
                  <c:v>0.4</c:v>
                </c:pt>
                <c:pt idx="2515">
                  <c:v>0.4</c:v>
                </c:pt>
                <c:pt idx="2516">
                  <c:v>0.4</c:v>
                </c:pt>
                <c:pt idx="2517">
                  <c:v>0.4</c:v>
                </c:pt>
                <c:pt idx="2518">
                  <c:v>0.4</c:v>
                </c:pt>
                <c:pt idx="2519">
                  <c:v>0.4</c:v>
                </c:pt>
                <c:pt idx="2520">
                  <c:v>0.4</c:v>
                </c:pt>
                <c:pt idx="2521">
                  <c:v>0.4</c:v>
                </c:pt>
                <c:pt idx="2522">
                  <c:v>0.4</c:v>
                </c:pt>
                <c:pt idx="2523">
                  <c:v>0.4</c:v>
                </c:pt>
                <c:pt idx="2524">
                  <c:v>0.4</c:v>
                </c:pt>
                <c:pt idx="2525">
                  <c:v>0.4</c:v>
                </c:pt>
                <c:pt idx="2526">
                  <c:v>0.4</c:v>
                </c:pt>
                <c:pt idx="2527">
                  <c:v>0.4</c:v>
                </c:pt>
                <c:pt idx="2528">
                  <c:v>0.4</c:v>
                </c:pt>
                <c:pt idx="2529">
                  <c:v>0.4</c:v>
                </c:pt>
                <c:pt idx="2530">
                  <c:v>0.4</c:v>
                </c:pt>
                <c:pt idx="2531">
                  <c:v>0.4</c:v>
                </c:pt>
                <c:pt idx="2532">
                  <c:v>0.4</c:v>
                </c:pt>
                <c:pt idx="2533">
                  <c:v>0.4</c:v>
                </c:pt>
                <c:pt idx="2534">
                  <c:v>0.4</c:v>
                </c:pt>
                <c:pt idx="2535">
                  <c:v>0.4</c:v>
                </c:pt>
                <c:pt idx="2536">
                  <c:v>0.4</c:v>
                </c:pt>
                <c:pt idx="2537">
                  <c:v>0.4</c:v>
                </c:pt>
                <c:pt idx="2538">
                  <c:v>0.4</c:v>
                </c:pt>
                <c:pt idx="2539">
                  <c:v>0.4</c:v>
                </c:pt>
                <c:pt idx="2540">
                  <c:v>0.4</c:v>
                </c:pt>
                <c:pt idx="2541">
                  <c:v>0.39547349999999998</c:v>
                </c:pt>
                <c:pt idx="2542">
                  <c:v>0.39293800000000001</c:v>
                </c:pt>
                <c:pt idx="2543">
                  <c:v>0.4</c:v>
                </c:pt>
                <c:pt idx="2544">
                  <c:v>0.4</c:v>
                </c:pt>
                <c:pt idx="2545">
                  <c:v>0.4</c:v>
                </c:pt>
                <c:pt idx="2546">
                  <c:v>0.4</c:v>
                </c:pt>
                <c:pt idx="2547">
                  <c:v>0.4</c:v>
                </c:pt>
                <c:pt idx="2548">
                  <c:v>0.4</c:v>
                </c:pt>
                <c:pt idx="2549">
                  <c:v>0.4</c:v>
                </c:pt>
                <c:pt idx="2550">
                  <c:v>0.3566377</c:v>
                </c:pt>
                <c:pt idx="2551">
                  <c:v>0.28511019999999998</c:v>
                </c:pt>
                <c:pt idx="2552">
                  <c:v>0.265849</c:v>
                </c:pt>
                <c:pt idx="2553">
                  <c:v>0.33461960000000002</c:v>
                </c:pt>
                <c:pt idx="2554">
                  <c:v>0.39769149999999998</c:v>
                </c:pt>
                <c:pt idx="2555">
                  <c:v>0.4</c:v>
                </c:pt>
                <c:pt idx="2556">
                  <c:v>0.4</c:v>
                </c:pt>
                <c:pt idx="2557">
                  <c:v>0.4</c:v>
                </c:pt>
                <c:pt idx="2558">
                  <c:v>0.36936580000000002</c:v>
                </c:pt>
                <c:pt idx="2559">
                  <c:v>0.2327448</c:v>
                </c:pt>
                <c:pt idx="2560">
                  <c:v>8.6957499999999993E-2</c:v>
                </c:pt>
                <c:pt idx="2561">
                  <c:v>-1.7554859999999999E-2</c:v>
                </c:pt>
                <c:pt idx="2562">
                  <c:v>-5.2410890000000002E-2</c:v>
                </c:pt>
                <c:pt idx="2563">
                  <c:v>8.5634709999999996E-3</c:v>
                </c:pt>
                <c:pt idx="2564">
                  <c:v>0.1082703</c:v>
                </c:pt>
                <c:pt idx="2565">
                  <c:v>0.1690942</c:v>
                </c:pt>
                <c:pt idx="2566">
                  <c:v>0.17871860000000001</c:v>
                </c:pt>
                <c:pt idx="2567">
                  <c:v>0.13938929999999999</c:v>
                </c:pt>
                <c:pt idx="2568">
                  <c:v>2.9767660000000001E-2</c:v>
                </c:pt>
                <c:pt idx="2569">
                  <c:v>-0.132156</c:v>
                </c:pt>
                <c:pt idx="2570">
                  <c:v>-0.24259430000000001</c:v>
                </c:pt>
                <c:pt idx="2571">
                  <c:v>-0.25888309999999998</c:v>
                </c:pt>
                <c:pt idx="2572">
                  <c:v>-0.25965870000000002</c:v>
                </c:pt>
                <c:pt idx="2573">
                  <c:v>-0.25566709999999998</c:v>
                </c:pt>
                <c:pt idx="2574">
                  <c:v>-0.19411999999999999</c:v>
                </c:pt>
                <c:pt idx="2575">
                  <c:v>-0.11797779999999999</c:v>
                </c:pt>
                <c:pt idx="2576">
                  <c:v>-8.8561390000000004E-2</c:v>
                </c:pt>
                <c:pt idx="2577">
                  <c:v>-0.1078886</c:v>
                </c:pt>
                <c:pt idx="2578">
                  <c:v>-0.1900231</c:v>
                </c:pt>
                <c:pt idx="2579">
                  <c:v>-0.25747540000000002</c:v>
                </c:pt>
                <c:pt idx="2580">
                  <c:v>-0.26113350000000002</c:v>
                </c:pt>
                <c:pt idx="2581">
                  <c:v>-0.25937460000000001</c:v>
                </c:pt>
                <c:pt idx="2582">
                  <c:v>-0.26030310000000001</c:v>
                </c:pt>
                <c:pt idx="2583">
                  <c:v>-0.26320870000000002</c:v>
                </c:pt>
                <c:pt idx="2584">
                  <c:v>-0.23825070000000001</c:v>
                </c:pt>
                <c:pt idx="2585">
                  <c:v>-0.16604820000000001</c:v>
                </c:pt>
                <c:pt idx="2586">
                  <c:v>-0.1238559</c:v>
                </c:pt>
                <c:pt idx="2587">
                  <c:v>-0.1321445</c:v>
                </c:pt>
                <c:pt idx="2588">
                  <c:v>-0.2034184</c:v>
                </c:pt>
                <c:pt idx="2589">
                  <c:v>-0.2600286</c:v>
                </c:pt>
                <c:pt idx="2590">
                  <c:v>-0.2618664</c:v>
                </c:pt>
                <c:pt idx="2591">
                  <c:v>-0.26004549999999998</c:v>
                </c:pt>
                <c:pt idx="2592">
                  <c:v>-0.26090859999999999</c:v>
                </c:pt>
                <c:pt idx="2593">
                  <c:v>-0.262465</c:v>
                </c:pt>
                <c:pt idx="2594">
                  <c:v>-0.222445</c:v>
                </c:pt>
                <c:pt idx="2595">
                  <c:v>-0.13718130000000001</c:v>
                </c:pt>
                <c:pt idx="2596">
                  <c:v>-8.9155390000000001E-2</c:v>
                </c:pt>
                <c:pt idx="2597">
                  <c:v>-9.1210319999999998E-2</c:v>
                </c:pt>
                <c:pt idx="2598">
                  <c:v>-0.1627556</c:v>
                </c:pt>
                <c:pt idx="2599">
                  <c:v>-0.2487202</c:v>
                </c:pt>
                <c:pt idx="2600">
                  <c:v>-0.26230629999999999</c:v>
                </c:pt>
                <c:pt idx="2601">
                  <c:v>-0.26045960000000001</c:v>
                </c:pt>
                <c:pt idx="2602">
                  <c:v>-0.26126490000000002</c:v>
                </c:pt>
                <c:pt idx="2603">
                  <c:v>-0.26008350000000002</c:v>
                </c:pt>
                <c:pt idx="2604">
                  <c:v>-0.20304269999999999</c:v>
                </c:pt>
                <c:pt idx="2605">
                  <c:v>-0.1096804</c:v>
                </c:pt>
                <c:pt idx="2606">
                  <c:v>-5.995259E-2</c:v>
                </c:pt>
                <c:pt idx="2607">
                  <c:v>-6.1004969999999999E-2</c:v>
                </c:pt>
                <c:pt idx="2608">
                  <c:v>-0.133296</c:v>
                </c:pt>
                <c:pt idx="2609">
                  <c:v>-0.23616100000000001</c:v>
                </c:pt>
                <c:pt idx="2610">
                  <c:v>-0.26222190000000001</c:v>
                </c:pt>
                <c:pt idx="2611">
                  <c:v>-0.2606639</c:v>
                </c:pt>
                <c:pt idx="2612">
                  <c:v>-0.26141690000000001</c:v>
                </c:pt>
                <c:pt idx="2613">
                  <c:v>-0.25694119999999998</c:v>
                </c:pt>
                <c:pt idx="2614">
                  <c:v>-0.18455930000000001</c:v>
                </c:pt>
                <c:pt idx="2615">
                  <c:v>-8.4685609999999995E-2</c:v>
                </c:pt>
                <c:pt idx="2616">
                  <c:v>-3.2754709999999999E-2</c:v>
                </c:pt>
                <c:pt idx="2617">
                  <c:v>-3.184385E-2</c:v>
                </c:pt>
                <c:pt idx="2618">
                  <c:v>-0.1011027</c:v>
                </c:pt>
                <c:pt idx="2619">
                  <c:v>-0.21645980000000001</c:v>
                </c:pt>
                <c:pt idx="2620">
                  <c:v>-0.26109909999999997</c:v>
                </c:pt>
                <c:pt idx="2621">
                  <c:v>-0.26094879999999998</c:v>
                </c:pt>
                <c:pt idx="2622">
                  <c:v>-0.2616967</c:v>
                </c:pt>
                <c:pt idx="2623">
                  <c:v>-0.24646589999999999</c:v>
                </c:pt>
                <c:pt idx="2624">
                  <c:v>-0.14373620000000001</c:v>
                </c:pt>
                <c:pt idx="2625">
                  <c:v>-3.6590770000000002E-2</c:v>
                </c:pt>
                <c:pt idx="2626">
                  <c:v>1.8228390000000001E-2</c:v>
                </c:pt>
                <c:pt idx="2627">
                  <c:v>2.112851E-2</c:v>
                </c:pt>
                <c:pt idx="2628">
                  <c:v>-4.7455600000000001E-2</c:v>
                </c:pt>
                <c:pt idx="2629">
                  <c:v>-0.17174680000000001</c:v>
                </c:pt>
                <c:pt idx="2630">
                  <c:v>-0.25137179999999998</c:v>
                </c:pt>
                <c:pt idx="2631">
                  <c:v>-0.26108140000000002</c:v>
                </c:pt>
                <c:pt idx="2632">
                  <c:v>-0.2605111</c:v>
                </c:pt>
                <c:pt idx="2633">
                  <c:v>-0.2165888</c:v>
                </c:pt>
                <c:pt idx="2634">
                  <c:v>-8.4502939999999999E-2</c:v>
                </c:pt>
                <c:pt idx="2635">
                  <c:v>2.4728389999999999E-2</c:v>
                </c:pt>
                <c:pt idx="2636">
                  <c:v>8.0770640000000005E-2</c:v>
                </c:pt>
                <c:pt idx="2637">
                  <c:v>8.465462E-2</c:v>
                </c:pt>
                <c:pt idx="2638">
                  <c:v>1.70866E-2</c:v>
                </c:pt>
                <c:pt idx="2639">
                  <c:v>-0.1078355</c:v>
                </c:pt>
                <c:pt idx="2640">
                  <c:v>-0.2115225</c:v>
                </c:pt>
                <c:pt idx="2641">
                  <c:v>-0.25542809999999999</c:v>
                </c:pt>
                <c:pt idx="2642">
                  <c:v>-0.25064819999999999</c:v>
                </c:pt>
                <c:pt idx="2643">
                  <c:v>-0.16554630000000001</c:v>
                </c:pt>
                <c:pt idx="2644">
                  <c:v>-1.8662209999999999E-2</c:v>
                </c:pt>
                <c:pt idx="2645">
                  <c:v>9.1441060000000005E-2</c:v>
                </c:pt>
                <c:pt idx="2646">
                  <c:v>0.1482677</c:v>
                </c:pt>
                <c:pt idx="2647">
                  <c:v>0.15317790000000001</c:v>
                </c:pt>
                <c:pt idx="2648">
                  <c:v>8.6572739999999995E-2</c:v>
                </c:pt>
                <c:pt idx="2649">
                  <c:v>-3.7709899999999998E-2</c:v>
                </c:pt>
                <c:pt idx="2650">
                  <c:v>-0.14415819999999999</c:v>
                </c:pt>
                <c:pt idx="2651">
                  <c:v>-0.20721319999999999</c:v>
                </c:pt>
                <c:pt idx="2652">
                  <c:v>-0.20233719999999999</c:v>
                </c:pt>
                <c:pt idx="2653">
                  <c:v>-0.1004384</c:v>
                </c:pt>
                <c:pt idx="2654">
                  <c:v>4.638863E-2</c:v>
                </c:pt>
                <c:pt idx="2655">
                  <c:v>0.15623709999999999</c:v>
                </c:pt>
                <c:pt idx="2656">
                  <c:v>0.21319959999999999</c:v>
                </c:pt>
                <c:pt idx="2657">
                  <c:v>0.2182916</c:v>
                </c:pt>
                <c:pt idx="2658">
                  <c:v>0.15125839999999999</c:v>
                </c:pt>
                <c:pt idx="2659">
                  <c:v>2.562799E-2</c:v>
                </c:pt>
                <c:pt idx="2660">
                  <c:v>-8.201203E-2</c:v>
                </c:pt>
                <c:pt idx="2661">
                  <c:v>-0.14663590000000001</c:v>
                </c:pt>
                <c:pt idx="2662">
                  <c:v>-0.14403469999999999</c:v>
                </c:pt>
                <c:pt idx="2663">
                  <c:v>-4.5446830000000001E-2</c:v>
                </c:pt>
                <c:pt idx="2664">
                  <c:v>9.8707009999999998E-2</c:v>
                </c:pt>
                <c:pt idx="2665">
                  <c:v>0.20885590000000001</c:v>
                </c:pt>
                <c:pt idx="2666">
                  <c:v>0.26496570000000003</c:v>
                </c:pt>
                <c:pt idx="2667">
                  <c:v>0.2682696</c:v>
                </c:pt>
                <c:pt idx="2668">
                  <c:v>0.20046439999999999</c:v>
                </c:pt>
                <c:pt idx="2669">
                  <c:v>7.2030449999999996E-2</c:v>
                </c:pt>
                <c:pt idx="2670">
                  <c:v>-3.8578130000000002E-2</c:v>
                </c:pt>
                <c:pt idx="2671">
                  <c:v>-0.10386380000000001</c:v>
                </c:pt>
                <c:pt idx="2672">
                  <c:v>-0.103535</c:v>
                </c:pt>
                <c:pt idx="2673">
                  <c:v>-5.9576990000000003E-3</c:v>
                </c:pt>
                <c:pt idx="2674">
                  <c:v>0.1381502</c:v>
                </c:pt>
                <c:pt idx="2675">
                  <c:v>0.2488513</c:v>
                </c:pt>
                <c:pt idx="2676">
                  <c:v>0.30510340000000002</c:v>
                </c:pt>
                <c:pt idx="2677">
                  <c:v>0.30826969999999998</c:v>
                </c:pt>
                <c:pt idx="2678">
                  <c:v>0.2393023</c:v>
                </c:pt>
                <c:pt idx="2679">
                  <c:v>0.11145910000000001</c:v>
                </c:pt>
                <c:pt idx="2680">
                  <c:v>1.714611E-3</c:v>
                </c:pt>
                <c:pt idx="2681">
                  <c:v>-6.4089439999999998E-2</c:v>
                </c:pt>
                <c:pt idx="2682">
                  <c:v>-6.3701060000000004E-2</c:v>
                </c:pt>
                <c:pt idx="2683">
                  <c:v>3.3461480000000002E-2</c:v>
                </c:pt>
                <c:pt idx="2684">
                  <c:v>0.17858930000000001</c:v>
                </c:pt>
                <c:pt idx="2685">
                  <c:v>0.29027380000000003</c:v>
                </c:pt>
                <c:pt idx="2686">
                  <c:v>0.34752430000000001</c:v>
                </c:pt>
                <c:pt idx="2687">
                  <c:v>0.3523213</c:v>
                </c:pt>
                <c:pt idx="2688">
                  <c:v>0.28502329999999998</c:v>
                </c:pt>
                <c:pt idx="2689">
                  <c:v>0.15886639999999999</c:v>
                </c:pt>
                <c:pt idx="2690">
                  <c:v>4.9328280000000002E-2</c:v>
                </c:pt>
                <c:pt idx="2691">
                  <c:v>-1.6517830000000001E-2</c:v>
                </c:pt>
                <c:pt idx="2692">
                  <c:v>-1.44268E-2</c:v>
                </c:pt>
                <c:pt idx="2693">
                  <c:v>8.3556270000000002E-2</c:v>
                </c:pt>
                <c:pt idx="2694">
                  <c:v>0.22885059999999999</c:v>
                </c:pt>
                <c:pt idx="2695">
                  <c:v>0.34071659999999998</c:v>
                </c:pt>
                <c:pt idx="2696">
                  <c:v>0.38705719999999999</c:v>
                </c:pt>
                <c:pt idx="2697">
                  <c:v>0.39040550000000002</c:v>
                </c:pt>
                <c:pt idx="2698">
                  <c:v>0.34175430000000001</c:v>
                </c:pt>
                <c:pt idx="2699">
                  <c:v>0.22106609999999999</c:v>
                </c:pt>
                <c:pt idx="2700">
                  <c:v>0.1137408</c:v>
                </c:pt>
                <c:pt idx="2701">
                  <c:v>5.0206380000000002E-2</c:v>
                </c:pt>
                <c:pt idx="2702">
                  <c:v>5.3974290000000001E-2</c:v>
                </c:pt>
                <c:pt idx="2703">
                  <c:v>0.15326719999999999</c:v>
                </c:pt>
                <c:pt idx="2704">
                  <c:v>0.29732940000000002</c:v>
                </c:pt>
                <c:pt idx="2705">
                  <c:v>0.38742680000000002</c:v>
                </c:pt>
                <c:pt idx="2706">
                  <c:v>0.4</c:v>
                </c:pt>
                <c:pt idx="2707">
                  <c:v>0.4</c:v>
                </c:pt>
                <c:pt idx="2708">
                  <c:v>0.38654070000000001</c:v>
                </c:pt>
                <c:pt idx="2709">
                  <c:v>0.29364390000000001</c:v>
                </c:pt>
                <c:pt idx="2710">
                  <c:v>0.18877250000000001</c:v>
                </c:pt>
                <c:pt idx="2711">
                  <c:v>0.1255771</c:v>
                </c:pt>
                <c:pt idx="2712">
                  <c:v>0.12819449999999999</c:v>
                </c:pt>
                <c:pt idx="2713">
                  <c:v>0.22565009999999999</c:v>
                </c:pt>
                <c:pt idx="2714">
                  <c:v>0.35444199999999998</c:v>
                </c:pt>
                <c:pt idx="2715">
                  <c:v>0.4</c:v>
                </c:pt>
                <c:pt idx="2716">
                  <c:v>0.4</c:v>
                </c:pt>
                <c:pt idx="2717">
                  <c:v>0.4</c:v>
                </c:pt>
                <c:pt idx="2718">
                  <c:v>0.4</c:v>
                </c:pt>
                <c:pt idx="2719">
                  <c:v>0.3465413</c:v>
                </c:pt>
                <c:pt idx="2720">
                  <c:v>0.2514672</c:v>
                </c:pt>
                <c:pt idx="2721">
                  <c:v>0.1855243</c:v>
                </c:pt>
                <c:pt idx="2722">
                  <c:v>0.1859614</c:v>
                </c:pt>
                <c:pt idx="2723">
                  <c:v>0.27896959999999998</c:v>
                </c:pt>
                <c:pt idx="2724">
                  <c:v>0.38336920000000002</c:v>
                </c:pt>
                <c:pt idx="2725">
                  <c:v>0.4</c:v>
                </c:pt>
                <c:pt idx="2726">
                  <c:v>0.4</c:v>
                </c:pt>
                <c:pt idx="2727">
                  <c:v>0.4</c:v>
                </c:pt>
                <c:pt idx="2728">
                  <c:v>0.4</c:v>
                </c:pt>
                <c:pt idx="2729">
                  <c:v>0.37127179999999999</c:v>
                </c:pt>
                <c:pt idx="2730">
                  <c:v>0.28715190000000002</c:v>
                </c:pt>
                <c:pt idx="2731">
                  <c:v>0.22051129999999999</c:v>
                </c:pt>
                <c:pt idx="2732">
                  <c:v>0.21920690000000001</c:v>
                </c:pt>
                <c:pt idx="2733">
                  <c:v>0.30869849999999999</c:v>
                </c:pt>
                <c:pt idx="2734">
                  <c:v>0.39728400000000003</c:v>
                </c:pt>
                <c:pt idx="2735">
                  <c:v>0.4</c:v>
                </c:pt>
                <c:pt idx="2736">
                  <c:v>0.4</c:v>
                </c:pt>
                <c:pt idx="2737">
                  <c:v>0.4</c:v>
                </c:pt>
                <c:pt idx="2738">
                  <c:v>0.4</c:v>
                </c:pt>
                <c:pt idx="2739">
                  <c:v>0.38887440000000001</c:v>
                </c:pt>
                <c:pt idx="2740">
                  <c:v>0.32263740000000002</c:v>
                </c:pt>
                <c:pt idx="2741">
                  <c:v>0.26069740000000002</c:v>
                </c:pt>
                <c:pt idx="2742">
                  <c:v>0.2618608</c:v>
                </c:pt>
                <c:pt idx="2743">
                  <c:v>0.34348689999999998</c:v>
                </c:pt>
                <c:pt idx="2744">
                  <c:v>0.4</c:v>
                </c:pt>
                <c:pt idx="2745">
                  <c:v>0.4</c:v>
                </c:pt>
                <c:pt idx="2746">
                  <c:v>0.4</c:v>
                </c:pt>
                <c:pt idx="2747">
                  <c:v>0.4</c:v>
                </c:pt>
                <c:pt idx="2748">
                  <c:v>0.4</c:v>
                </c:pt>
                <c:pt idx="2749">
                  <c:v>0.4</c:v>
                </c:pt>
              </c:numCache>
            </c:numRef>
          </c:val>
        </c:ser>
        <c:dLbls/>
        <c:marker val="1"/>
        <c:axId val="88845696"/>
        <c:axId val="89064576"/>
      </c:lineChart>
      <c:catAx>
        <c:axId val="88845696"/>
        <c:scaling>
          <c:orientation val="minMax"/>
        </c:scaling>
        <c:axPos val="b"/>
        <c:tickLblPos val="nextTo"/>
        <c:crossAx val="89064576"/>
        <c:crosses val="autoZero"/>
        <c:auto val="1"/>
        <c:lblAlgn val="ctr"/>
        <c:lblOffset val="100"/>
      </c:catAx>
      <c:valAx>
        <c:axId val="89064576"/>
        <c:scaling>
          <c:orientation val="minMax"/>
        </c:scaling>
        <c:axPos val="l"/>
        <c:majorGridlines/>
        <c:numFmt formatCode="0.00E+00" sourceLinked="1"/>
        <c:tickLblPos val="nextTo"/>
        <c:crossAx val="88845696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ecg!$H$1</c:f>
              <c:strCache>
                <c:ptCount val="1"/>
                <c:pt idx="0">
                  <c:v> V2</c:v>
                </c:pt>
              </c:strCache>
            </c:strRef>
          </c:tx>
          <c:marker>
            <c:symbol val="none"/>
          </c:marker>
          <c:val>
            <c:numRef>
              <c:f>ecg!$H$2:$H$2751</c:f>
              <c:numCache>
                <c:formatCode>0.00E+00</c:formatCode>
                <c:ptCount val="2750"/>
                <c:pt idx="0">
                  <c:v>1.011305E-2</c:v>
                </c:pt>
                <c:pt idx="1">
                  <c:v>-6.8246509999999996E-2</c:v>
                </c:pt>
                <c:pt idx="2">
                  <c:v>-0.1130343</c:v>
                </c:pt>
                <c:pt idx="3">
                  <c:v>-0.1080634</c:v>
                </c:pt>
                <c:pt idx="4">
                  <c:v>-2.577691E-2</c:v>
                </c:pt>
                <c:pt idx="5">
                  <c:v>9.2407989999999995E-2</c:v>
                </c:pt>
                <c:pt idx="6">
                  <c:v>0.18486830000000001</c:v>
                </c:pt>
                <c:pt idx="7">
                  <c:v>0.2378691</c:v>
                </c:pt>
                <c:pt idx="8">
                  <c:v>0.25109239999999999</c:v>
                </c:pt>
                <c:pt idx="9">
                  <c:v>0.20558280000000001</c:v>
                </c:pt>
                <c:pt idx="10">
                  <c:v>0.11193350000000001</c:v>
                </c:pt>
                <c:pt idx="11">
                  <c:v>3.0547189999999998E-2</c:v>
                </c:pt>
                <c:pt idx="12">
                  <c:v>-1.6899919999999999E-2</c:v>
                </c:pt>
                <c:pt idx="13">
                  <c:v>-1.4222189999999999E-2</c:v>
                </c:pt>
                <c:pt idx="14">
                  <c:v>6.5836569999999997E-2</c:v>
                </c:pt>
                <c:pt idx="15">
                  <c:v>0.1829546</c:v>
                </c:pt>
                <c:pt idx="16">
                  <c:v>0.2738659</c:v>
                </c:pt>
                <c:pt idx="17">
                  <c:v>0.32340590000000002</c:v>
                </c:pt>
                <c:pt idx="18">
                  <c:v>0.33445219999999998</c:v>
                </c:pt>
                <c:pt idx="19">
                  <c:v>0.28657539999999998</c:v>
                </c:pt>
                <c:pt idx="20">
                  <c:v>0.1916284</c:v>
                </c:pt>
                <c:pt idx="21">
                  <c:v>0.1089849</c:v>
                </c:pt>
                <c:pt idx="22">
                  <c:v>5.9444139999999999E-2</c:v>
                </c:pt>
                <c:pt idx="23">
                  <c:v>6.061888E-2</c:v>
                </c:pt>
                <c:pt idx="24">
                  <c:v>0.1392284</c:v>
                </c:pt>
                <c:pt idx="25">
                  <c:v>0.25387880000000002</c:v>
                </c:pt>
                <c:pt idx="26">
                  <c:v>0.34224379999999999</c:v>
                </c:pt>
                <c:pt idx="27">
                  <c:v>0.39035180000000003</c:v>
                </c:pt>
                <c:pt idx="28">
                  <c:v>0.4</c:v>
                </c:pt>
                <c:pt idx="29">
                  <c:v>0.35094449999999999</c:v>
                </c:pt>
                <c:pt idx="30">
                  <c:v>0.2543377</c:v>
                </c:pt>
                <c:pt idx="31">
                  <c:v>0.16925580000000001</c:v>
                </c:pt>
                <c:pt idx="32">
                  <c:v>0.1183148</c:v>
                </c:pt>
                <c:pt idx="33">
                  <c:v>0.1184935</c:v>
                </c:pt>
                <c:pt idx="34">
                  <c:v>0.19594030000000001</c:v>
                </c:pt>
                <c:pt idx="35">
                  <c:v>0.30955830000000001</c:v>
                </c:pt>
                <c:pt idx="36">
                  <c:v>0.39525290000000002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0.3020004</c:v>
                </c:pt>
                <c:pt idx="41">
                  <c:v>0.2154692</c:v>
                </c:pt>
                <c:pt idx="42">
                  <c:v>0.1634603</c:v>
                </c:pt>
                <c:pt idx="43">
                  <c:v>0.16192860000000001</c:v>
                </c:pt>
                <c:pt idx="44">
                  <c:v>0.2379956</c:v>
                </c:pt>
                <c:pt idx="45">
                  <c:v>0.35050789999999998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0.3395301</c:v>
                </c:pt>
                <c:pt idx="51">
                  <c:v>0.2517797</c:v>
                </c:pt>
                <c:pt idx="52">
                  <c:v>0.19871539999999999</c:v>
                </c:pt>
                <c:pt idx="53">
                  <c:v>0.19602990000000001</c:v>
                </c:pt>
                <c:pt idx="54">
                  <c:v>0.2713295</c:v>
                </c:pt>
                <c:pt idx="55">
                  <c:v>0.38274140000000001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0.36875289999999999</c:v>
                </c:pt>
                <c:pt idx="61">
                  <c:v>0.28072170000000002</c:v>
                </c:pt>
                <c:pt idx="62">
                  <c:v>0.22653860000000001</c:v>
                </c:pt>
                <c:pt idx="63">
                  <c:v>0.22251000000000001</c:v>
                </c:pt>
                <c:pt idx="64">
                  <c:v>0.29760019999999998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0.39076559999999999</c:v>
                </c:pt>
                <c:pt idx="71">
                  <c:v>0.30557610000000002</c:v>
                </c:pt>
                <c:pt idx="72">
                  <c:v>0.25010090000000001</c:v>
                </c:pt>
                <c:pt idx="73">
                  <c:v>0.24527409999999999</c:v>
                </c:pt>
                <c:pt idx="74">
                  <c:v>0.31941890000000001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0.32469219999999999</c:v>
                </c:pt>
                <c:pt idx="82">
                  <c:v>0.26905869999999998</c:v>
                </c:pt>
                <c:pt idx="83">
                  <c:v>0.26345180000000001</c:v>
                </c:pt>
                <c:pt idx="84">
                  <c:v>0.33624720000000002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0.34186660000000002</c:v>
                </c:pt>
                <c:pt idx="92">
                  <c:v>0.28600179999999997</c:v>
                </c:pt>
                <c:pt idx="93">
                  <c:v>0.27980579999999999</c:v>
                </c:pt>
                <c:pt idx="94">
                  <c:v>0.35075010000000001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0.35779169999999999</c:v>
                </c:pt>
                <c:pt idx="102">
                  <c:v>0.30154999999999998</c:v>
                </c:pt>
                <c:pt idx="103">
                  <c:v>0.29509950000000001</c:v>
                </c:pt>
                <c:pt idx="104">
                  <c:v>0.36321150000000002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0.36572009999999999</c:v>
                </c:pt>
                <c:pt idx="112">
                  <c:v>0.31088640000000001</c:v>
                </c:pt>
                <c:pt idx="113">
                  <c:v>0.303143</c:v>
                </c:pt>
                <c:pt idx="114">
                  <c:v>0.36834610000000001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0.36880210000000002</c:v>
                </c:pt>
                <c:pt idx="122">
                  <c:v>0.31404090000000001</c:v>
                </c:pt>
                <c:pt idx="123">
                  <c:v>0.30545870000000003</c:v>
                </c:pt>
                <c:pt idx="124">
                  <c:v>0.36964449999999999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0.36511349999999998</c:v>
                </c:pt>
                <c:pt idx="132">
                  <c:v>0.30998170000000003</c:v>
                </c:pt>
                <c:pt idx="133">
                  <c:v>0.30096679999999998</c:v>
                </c:pt>
                <c:pt idx="134">
                  <c:v>0.3651509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0.36064619999999997</c:v>
                </c:pt>
                <c:pt idx="142">
                  <c:v>0.30515700000000001</c:v>
                </c:pt>
                <c:pt idx="143">
                  <c:v>0.29565190000000002</c:v>
                </c:pt>
                <c:pt idx="144">
                  <c:v>0.3605701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0.35860379999999997</c:v>
                </c:pt>
                <c:pt idx="152">
                  <c:v>0.30287520000000001</c:v>
                </c:pt>
                <c:pt idx="153">
                  <c:v>0.29342000000000001</c:v>
                </c:pt>
                <c:pt idx="154">
                  <c:v>0.35863719999999999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0.35937599999999997</c:v>
                </c:pt>
                <c:pt idx="162">
                  <c:v>0.30340070000000002</c:v>
                </c:pt>
                <c:pt idx="163">
                  <c:v>0.29352410000000001</c:v>
                </c:pt>
                <c:pt idx="164">
                  <c:v>0.35842489999999999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0.35944789999999999</c:v>
                </c:pt>
                <c:pt idx="172">
                  <c:v>0.30446050000000002</c:v>
                </c:pt>
                <c:pt idx="173">
                  <c:v>0.2941396</c:v>
                </c:pt>
                <c:pt idx="174">
                  <c:v>0.35865069999999999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0.36423489999999997</c:v>
                </c:pt>
                <c:pt idx="182">
                  <c:v>0.3102608</c:v>
                </c:pt>
                <c:pt idx="183">
                  <c:v>0.30016569999999998</c:v>
                </c:pt>
                <c:pt idx="184">
                  <c:v>0.36314920000000001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0.36936859999999999</c:v>
                </c:pt>
                <c:pt idx="192">
                  <c:v>0.31652799999999998</c:v>
                </c:pt>
                <c:pt idx="193">
                  <c:v>0.30594880000000002</c:v>
                </c:pt>
                <c:pt idx="194">
                  <c:v>0.36682740000000003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0.3743551</c:v>
                </c:pt>
                <c:pt idx="202">
                  <c:v>0.32328820000000003</c:v>
                </c:pt>
                <c:pt idx="203">
                  <c:v>0.3125926</c:v>
                </c:pt>
                <c:pt idx="204">
                  <c:v>0.37135689999999999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0.37960949999999999</c:v>
                </c:pt>
                <c:pt idx="212">
                  <c:v>0.33011740000000001</c:v>
                </c:pt>
                <c:pt idx="213">
                  <c:v>0.3192837</c:v>
                </c:pt>
                <c:pt idx="214">
                  <c:v>0.37589460000000002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0.38327050000000001</c:v>
                </c:pt>
                <c:pt idx="222">
                  <c:v>0.3369201</c:v>
                </c:pt>
                <c:pt idx="223">
                  <c:v>0.32578509999999999</c:v>
                </c:pt>
                <c:pt idx="224">
                  <c:v>0.3801756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0.38375730000000002</c:v>
                </c:pt>
                <c:pt idx="232">
                  <c:v>0.33785159999999997</c:v>
                </c:pt>
                <c:pt idx="233">
                  <c:v>0.32670199999999999</c:v>
                </c:pt>
                <c:pt idx="234">
                  <c:v>0.38049369999999999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0.38052550000000002</c:v>
                </c:pt>
                <c:pt idx="242">
                  <c:v>0.33195570000000002</c:v>
                </c:pt>
                <c:pt idx="243">
                  <c:v>0.31919639999999999</c:v>
                </c:pt>
                <c:pt idx="244">
                  <c:v>0.37419619999999998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0.3764904</c:v>
                </c:pt>
                <c:pt idx="252">
                  <c:v>0.32559539999999998</c:v>
                </c:pt>
                <c:pt idx="253">
                  <c:v>0.31299169999999998</c:v>
                </c:pt>
                <c:pt idx="254">
                  <c:v>0.36972719999999998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0.3680851</c:v>
                </c:pt>
                <c:pt idx="262">
                  <c:v>0.31447239999999999</c:v>
                </c:pt>
                <c:pt idx="263">
                  <c:v>0.30105270000000001</c:v>
                </c:pt>
                <c:pt idx="264">
                  <c:v>0.36012820000000001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0.36059160000000001</c:v>
                </c:pt>
                <c:pt idx="272">
                  <c:v>0.30452020000000002</c:v>
                </c:pt>
                <c:pt idx="273">
                  <c:v>0.29053610000000002</c:v>
                </c:pt>
                <c:pt idx="274">
                  <c:v>0.35181659999999998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0.3545548</c:v>
                </c:pt>
                <c:pt idx="282">
                  <c:v>0.29747440000000003</c:v>
                </c:pt>
                <c:pt idx="283">
                  <c:v>0.28389160000000002</c:v>
                </c:pt>
                <c:pt idx="284">
                  <c:v>0.34629330000000003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0.3517883</c:v>
                </c:pt>
                <c:pt idx="292">
                  <c:v>0.29388130000000001</c:v>
                </c:pt>
                <c:pt idx="293">
                  <c:v>0.28038619999999997</c:v>
                </c:pt>
                <c:pt idx="294">
                  <c:v>0.3431765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0.3460625</c:v>
                </c:pt>
                <c:pt idx="302">
                  <c:v>0.28821540000000001</c:v>
                </c:pt>
                <c:pt idx="303">
                  <c:v>0.27417079999999999</c:v>
                </c:pt>
                <c:pt idx="304">
                  <c:v>0.33725129999999998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0.3399877</c:v>
                </c:pt>
                <c:pt idx="312">
                  <c:v>0.28107130000000002</c:v>
                </c:pt>
                <c:pt idx="313">
                  <c:v>0.26656000000000002</c:v>
                </c:pt>
                <c:pt idx="314">
                  <c:v>0.33018389999999997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0.39972010000000002</c:v>
                </c:pt>
                <c:pt idx="321">
                  <c:v>0.32848319999999998</c:v>
                </c:pt>
                <c:pt idx="322">
                  <c:v>0.26822119999999999</c:v>
                </c:pt>
                <c:pt idx="323">
                  <c:v>0.25337999999999999</c:v>
                </c:pt>
                <c:pt idx="324">
                  <c:v>0.31815929999999998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0.39191219999999999</c:v>
                </c:pt>
                <c:pt idx="331">
                  <c:v>0.31493330000000003</c:v>
                </c:pt>
                <c:pt idx="332">
                  <c:v>0.25432339999999998</c:v>
                </c:pt>
                <c:pt idx="333">
                  <c:v>0.24085770000000001</c:v>
                </c:pt>
                <c:pt idx="334">
                  <c:v>0.30662010000000001</c:v>
                </c:pt>
                <c:pt idx="335">
                  <c:v>0.39683200000000002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0.3854147</c:v>
                </c:pt>
                <c:pt idx="341">
                  <c:v>0.30468519999999999</c:v>
                </c:pt>
                <c:pt idx="342">
                  <c:v>0.24416160000000001</c:v>
                </c:pt>
                <c:pt idx="343">
                  <c:v>0.23084470000000001</c:v>
                </c:pt>
                <c:pt idx="344">
                  <c:v>0.29674400000000001</c:v>
                </c:pt>
                <c:pt idx="345">
                  <c:v>0.39086880000000002</c:v>
                </c:pt>
                <c:pt idx="346">
                  <c:v>0.4</c:v>
                </c:pt>
                <c:pt idx="347">
                  <c:v>0.4</c:v>
                </c:pt>
                <c:pt idx="348">
                  <c:v>0.4</c:v>
                </c:pt>
                <c:pt idx="349">
                  <c:v>0.4</c:v>
                </c:pt>
                <c:pt idx="350">
                  <c:v>0.3789671</c:v>
                </c:pt>
                <c:pt idx="351">
                  <c:v>0.29445739999999998</c:v>
                </c:pt>
                <c:pt idx="352">
                  <c:v>0.23333609999999999</c:v>
                </c:pt>
                <c:pt idx="353">
                  <c:v>0.21979770000000001</c:v>
                </c:pt>
                <c:pt idx="354">
                  <c:v>0.28563949999999999</c:v>
                </c:pt>
                <c:pt idx="355">
                  <c:v>0.38375009999999998</c:v>
                </c:pt>
                <c:pt idx="356">
                  <c:v>0.4</c:v>
                </c:pt>
                <c:pt idx="357">
                  <c:v>0.4</c:v>
                </c:pt>
                <c:pt idx="358">
                  <c:v>0.4</c:v>
                </c:pt>
                <c:pt idx="359">
                  <c:v>0.4</c:v>
                </c:pt>
                <c:pt idx="360">
                  <c:v>0.36914380000000002</c:v>
                </c:pt>
                <c:pt idx="361">
                  <c:v>0.28053899999999998</c:v>
                </c:pt>
                <c:pt idx="362">
                  <c:v>0.2195357</c:v>
                </c:pt>
                <c:pt idx="363">
                  <c:v>0.2057717</c:v>
                </c:pt>
                <c:pt idx="364">
                  <c:v>0.2712426</c:v>
                </c:pt>
                <c:pt idx="365">
                  <c:v>0.3735059</c:v>
                </c:pt>
                <c:pt idx="366">
                  <c:v>0.4</c:v>
                </c:pt>
                <c:pt idx="367">
                  <c:v>0.4</c:v>
                </c:pt>
                <c:pt idx="368">
                  <c:v>0.4</c:v>
                </c:pt>
                <c:pt idx="369">
                  <c:v>0.4</c:v>
                </c:pt>
                <c:pt idx="370">
                  <c:v>0.36098400000000003</c:v>
                </c:pt>
                <c:pt idx="371">
                  <c:v>0.27004119999999998</c:v>
                </c:pt>
                <c:pt idx="372">
                  <c:v>0.20847360000000001</c:v>
                </c:pt>
                <c:pt idx="373">
                  <c:v>0.1947237</c:v>
                </c:pt>
                <c:pt idx="374">
                  <c:v>0.26013150000000002</c:v>
                </c:pt>
                <c:pt idx="375">
                  <c:v>0.36515769999999997</c:v>
                </c:pt>
                <c:pt idx="376">
                  <c:v>0.4</c:v>
                </c:pt>
                <c:pt idx="377">
                  <c:v>0.4</c:v>
                </c:pt>
                <c:pt idx="378">
                  <c:v>0.4</c:v>
                </c:pt>
                <c:pt idx="379">
                  <c:v>0.4</c:v>
                </c:pt>
                <c:pt idx="380">
                  <c:v>0.35167999999999999</c:v>
                </c:pt>
                <c:pt idx="381">
                  <c:v>0.25772230000000002</c:v>
                </c:pt>
                <c:pt idx="382">
                  <c:v>0.1963818</c:v>
                </c:pt>
                <c:pt idx="383">
                  <c:v>0.1830571</c:v>
                </c:pt>
                <c:pt idx="384">
                  <c:v>0.24938979999999999</c:v>
                </c:pt>
                <c:pt idx="385">
                  <c:v>0.35736950000000001</c:v>
                </c:pt>
                <c:pt idx="386">
                  <c:v>0.4</c:v>
                </c:pt>
                <c:pt idx="387">
                  <c:v>0.4</c:v>
                </c:pt>
                <c:pt idx="388">
                  <c:v>0.4</c:v>
                </c:pt>
                <c:pt idx="389">
                  <c:v>0.4</c:v>
                </c:pt>
                <c:pt idx="390">
                  <c:v>0.35114450000000003</c:v>
                </c:pt>
                <c:pt idx="391">
                  <c:v>0.2575674</c:v>
                </c:pt>
                <c:pt idx="392">
                  <c:v>0.1968994</c:v>
                </c:pt>
                <c:pt idx="393">
                  <c:v>0.1842927</c:v>
                </c:pt>
                <c:pt idx="394">
                  <c:v>0.25129790000000002</c:v>
                </c:pt>
                <c:pt idx="395">
                  <c:v>0.3600757</c:v>
                </c:pt>
                <c:pt idx="396">
                  <c:v>0.4</c:v>
                </c:pt>
                <c:pt idx="397">
                  <c:v>0.4</c:v>
                </c:pt>
                <c:pt idx="398">
                  <c:v>0.4</c:v>
                </c:pt>
                <c:pt idx="399">
                  <c:v>0.4</c:v>
                </c:pt>
                <c:pt idx="400">
                  <c:v>0.3575718</c:v>
                </c:pt>
                <c:pt idx="401">
                  <c:v>0.26495259999999998</c:v>
                </c:pt>
                <c:pt idx="402">
                  <c:v>0.20416599999999999</c:v>
                </c:pt>
                <c:pt idx="403">
                  <c:v>0.1913522</c:v>
                </c:pt>
                <c:pt idx="404">
                  <c:v>0.25894200000000001</c:v>
                </c:pt>
                <c:pt idx="405">
                  <c:v>0.3673672</c:v>
                </c:pt>
                <c:pt idx="406">
                  <c:v>0.4</c:v>
                </c:pt>
                <c:pt idx="407">
                  <c:v>0.4</c:v>
                </c:pt>
                <c:pt idx="408">
                  <c:v>0.4</c:v>
                </c:pt>
                <c:pt idx="409">
                  <c:v>0.4</c:v>
                </c:pt>
                <c:pt idx="410">
                  <c:v>0.3645658</c:v>
                </c:pt>
                <c:pt idx="411">
                  <c:v>0.27386519999999998</c:v>
                </c:pt>
                <c:pt idx="412">
                  <c:v>0.21292410000000001</c:v>
                </c:pt>
                <c:pt idx="413">
                  <c:v>0.2003549</c:v>
                </c:pt>
                <c:pt idx="414">
                  <c:v>0.26797379999999998</c:v>
                </c:pt>
                <c:pt idx="415">
                  <c:v>0.3739828</c:v>
                </c:pt>
                <c:pt idx="416">
                  <c:v>0.4</c:v>
                </c:pt>
                <c:pt idx="417">
                  <c:v>0.4</c:v>
                </c:pt>
                <c:pt idx="418">
                  <c:v>0.4</c:v>
                </c:pt>
                <c:pt idx="419">
                  <c:v>0.4</c:v>
                </c:pt>
                <c:pt idx="420">
                  <c:v>0.37263770000000002</c:v>
                </c:pt>
                <c:pt idx="421">
                  <c:v>0.28338580000000002</c:v>
                </c:pt>
                <c:pt idx="422">
                  <c:v>0.22272400000000001</c:v>
                </c:pt>
                <c:pt idx="423">
                  <c:v>0.2103254</c:v>
                </c:pt>
                <c:pt idx="424">
                  <c:v>0.27831800000000001</c:v>
                </c:pt>
                <c:pt idx="425">
                  <c:v>0.38118760000000002</c:v>
                </c:pt>
                <c:pt idx="426">
                  <c:v>0.4</c:v>
                </c:pt>
                <c:pt idx="427">
                  <c:v>0.4</c:v>
                </c:pt>
                <c:pt idx="428">
                  <c:v>0.4</c:v>
                </c:pt>
                <c:pt idx="429">
                  <c:v>0.4</c:v>
                </c:pt>
                <c:pt idx="430">
                  <c:v>0.37850600000000001</c:v>
                </c:pt>
                <c:pt idx="431">
                  <c:v>0.29161290000000001</c:v>
                </c:pt>
                <c:pt idx="432">
                  <c:v>0.2308519</c:v>
                </c:pt>
                <c:pt idx="433">
                  <c:v>0.21827089999999999</c:v>
                </c:pt>
                <c:pt idx="434">
                  <c:v>0.28644039999999998</c:v>
                </c:pt>
                <c:pt idx="435">
                  <c:v>0.38695869999999999</c:v>
                </c:pt>
                <c:pt idx="436">
                  <c:v>0.4</c:v>
                </c:pt>
                <c:pt idx="437">
                  <c:v>0.4</c:v>
                </c:pt>
                <c:pt idx="438">
                  <c:v>0.4</c:v>
                </c:pt>
                <c:pt idx="439">
                  <c:v>0.4</c:v>
                </c:pt>
                <c:pt idx="440">
                  <c:v>0.38370710000000002</c:v>
                </c:pt>
                <c:pt idx="441">
                  <c:v>0.29897069999999998</c:v>
                </c:pt>
                <c:pt idx="442">
                  <c:v>0.2386605</c:v>
                </c:pt>
                <c:pt idx="443">
                  <c:v>0.2259891</c:v>
                </c:pt>
                <c:pt idx="444">
                  <c:v>0.29345310000000002</c:v>
                </c:pt>
                <c:pt idx="445">
                  <c:v>0.39102930000000002</c:v>
                </c:pt>
                <c:pt idx="446">
                  <c:v>0.4</c:v>
                </c:pt>
                <c:pt idx="447">
                  <c:v>0.4</c:v>
                </c:pt>
                <c:pt idx="448">
                  <c:v>0.4</c:v>
                </c:pt>
                <c:pt idx="449">
                  <c:v>0.4</c:v>
                </c:pt>
                <c:pt idx="450">
                  <c:v>0.38906439999999998</c:v>
                </c:pt>
                <c:pt idx="451">
                  <c:v>0.30589630000000001</c:v>
                </c:pt>
                <c:pt idx="452">
                  <c:v>0.24456849999999999</c:v>
                </c:pt>
                <c:pt idx="453">
                  <c:v>0.23167090000000001</c:v>
                </c:pt>
                <c:pt idx="454">
                  <c:v>0.29914370000000001</c:v>
                </c:pt>
                <c:pt idx="455">
                  <c:v>0.39474860000000001</c:v>
                </c:pt>
                <c:pt idx="456">
                  <c:v>0.4</c:v>
                </c:pt>
                <c:pt idx="457">
                  <c:v>0.4</c:v>
                </c:pt>
                <c:pt idx="458">
                  <c:v>0.4</c:v>
                </c:pt>
                <c:pt idx="459">
                  <c:v>0.4</c:v>
                </c:pt>
                <c:pt idx="460">
                  <c:v>0.39399830000000002</c:v>
                </c:pt>
                <c:pt idx="461">
                  <c:v>0.31335020000000002</c:v>
                </c:pt>
                <c:pt idx="462">
                  <c:v>0.25185289999999999</c:v>
                </c:pt>
                <c:pt idx="463">
                  <c:v>0.23819960000000001</c:v>
                </c:pt>
                <c:pt idx="464">
                  <c:v>0.30502469999999998</c:v>
                </c:pt>
                <c:pt idx="465">
                  <c:v>0.3987271</c:v>
                </c:pt>
                <c:pt idx="466">
                  <c:v>0.4</c:v>
                </c:pt>
                <c:pt idx="467">
                  <c:v>0.4</c:v>
                </c:pt>
                <c:pt idx="468">
                  <c:v>0.4</c:v>
                </c:pt>
                <c:pt idx="469">
                  <c:v>0.4</c:v>
                </c:pt>
                <c:pt idx="470">
                  <c:v>0.39964270000000002</c:v>
                </c:pt>
                <c:pt idx="471">
                  <c:v>0.32253510000000002</c:v>
                </c:pt>
                <c:pt idx="472">
                  <c:v>0.26073740000000001</c:v>
                </c:pt>
                <c:pt idx="473">
                  <c:v>0.24734049999999999</c:v>
                </c:pt>
                <c:pt idx="474">
                  <c:v>0.31394640000000001</c:v>
                </c:pt>
                <c:pt idx="475">
                  <c:v>0.4</c:v>
                </c:pt>
                <c:pt idx="476">
                  <c:v>0.4</c:v>
                </c:pt>
                <c:pt idx="477">
                  <c:v>0.4</c:v>
                </c:pt>
                <c:pt idx="478">
                  <c:v>0.4</c:v>
                </c:pt>
                <c:pt idx="479">
                  <c:v>0.4</c:v>
                </c:pt>
                <c:pt idx="480">
                  <c:v>0.4</c:v>
                </c:pt>
                <c:pt idx="481">
                  <c:v>0.33420349999999999</c:v>
                </c:pt>
                <c:pt idx="482">
                  <c:v>0.27247179999999999</c:v>
                </c:pt>
                <c:pt idx="483">
                  <c:v>0.25870349999999998</c:v>
                </c:pt>
                <c:pt idx="484">
                  <c:v>0.32463150000000002</c:v>
                </c:pt>
                <c:pt idx="485">
                  <c:v>0.4</c:v>
                </c:pt>
                <c:pt idx="486">
                  <c:v>0.4</c:v>
                </c:pt>
                <c:pt idx="487">
                  <c:v>0.4</c:v>
                </c:pt>
                <c:pt idx="488">
                  <c:v>0.4</c:v>
                </c:pt>
                <c:pt idx="489">
                  <c:v>0.4</c:v>
                </c:pt>
                <c:pt idx="490">
                  <c:v>0.4</c:v>
                </c:pt>
                <c:pt idx="491">
                  <c:v>0.34568110000000002</c:v>
                </c:pt>
                <c:pt idx="492">
                  <c:v>0.28436939999999999</c:v>
                </c:pt>
                <c:pt idx="493">
                  <c:v>0.2703005</c:v>
                </c:pt>
                <c:pt idx="494">
                  <c:v>0.33500869999999999</c:v>
                </c:pt>
                <c:pt idx="495">
                  <c:v>0.4</c:v>
                </c:pt>
                <c:pt idx="496">
                  <c:v>0.4</c:v>
                </c:pt>
                <c:pt idx="497">
                  <c:v>0.4</c:v>
                </c:pt>
                <c:pt idx="498">
                  <c:v>0.4</c:v>
                </c:pt>
                <c:pt idx="499">
                  <c:v>0.4</c:v>
                </c:pt>
                <c:pt idx="500">
                  <c:v>0.4</c:v>
                </c:pt>
                <c:pt idx="501">
                  <c:v>0.3542438</c:v>
                </c:pt>
                <c:pt idx="502">
                  <c:v>0.29315059999999998</c:v>
                </c:pt>
                <c:pt idx="503">
                  <c:v>0.27813120000000002</c:v>
                </c:pt>
                <c:pt idx="504">
                  <c:v>0.34154479999999998</c:v>
                </c:pt>
                <c:pt idx="505">
                  <c:v>0.4</c:v>
                </c:pt>
                <c:pt idx="506">
                  <c:v>0.4</c:v>
                </c:pt>
                <c:pt idx="507">
                  <c:v>0.4</c:v>
                </c:pt>
                <c:pt idx="508">
                  <c:v>0.4</c:v>
                </c:pt>
                <c:pt idx="509">
                  <c:v>0.4</c:v>
                </c:pt>
                <c:pt idx="510">
                  <c:v>0.4</c:v>
                </c:pt>
                <c:pt idx="511">
                  <c:v>0.36096410000000001</c:v>
                </c:pt>
                <c:pt idx="512">
                  <c:v>0.30115690000000001</c:v>
                </c:pt>
                <c:pt idx="513">
                  <c:v>0.28682299999999999</c:v>
                </c:pt>
                <c:pt idx="514">
                  <c:v>0.34941549999999999</c:v>
                </c:pt>
                <c:pt idx="515">
                  <c:v>0.4</c:v>
                </c:pt>
                <c:pt idx="516">
                  <c:v>0.4</c:v>
                </c:pt>
                <c:pt idx="517">
                  <c:v>0.4</c:v>
                </c:pt>
                <c:pt idx="518">
                  <c:v>0.4</c:v>
                </c:pt>
                <c:pt idx="519">
                  <c:v>0.4</c:v>
                </c:pt>
                <c:pt idx="520">
                  <c:v>0.4</c:v>
                </c:pt>
                <c:pt idx="521">
                  <c:v>0.36547000000000002</c:v>
                </c:pt>
                <c:pt idx="522">
                  <c:v>0.3070446</c:v>
                </c:pt>
                <c:pt idx="523">
                  <c:v>0.2916108</c:v>
                </c:pt>
                <c:pt idx="524">
                  <c:v>0.3527478</c:v>
                </c:pt>
                <c:pt idx="525">
                  <c:v>0.4</c:v>
                </c:pt>
                <c:pt idx="526">
                  <c:v>0.4</c:v>
                </c:pt>
                <c:pt idx="527">
                  <c:v>0.4</c:v>
                </c:pt>
                <c:pt idx="528">
                  <c:v>0.4</c:v>
                </c:pt>
                <c:pt idx="529">
                  <c:v>0.4</c:v>
                </c:pt>
                <c:pt idx="530">
                  <c:v>0.4</c:v>
                </c:pt>
                <c:pt idx="531">
                  <c:v>0.36681180000000002</c:v>
                </c:pt>
                <c:pt idx="532">
                  <c:v>0.30841879999999999</c:v>
                </c:pt>
                <c:pt idx="533">
                  <c:v>0.2910373</c:v>
                </c:pt>
                <c:pt idx="534">
                  <c:v>0.35085250000000001</c:v>
                </c:pt>
                <c:pt idx="535">
                  <c:v>0.4</c:v>
                </c:pt>
                <c:pt idx="536">
                  <c:v>0.4</c:v>
                </c:pt>
                <c:pt idx="537">
                  <c:v>0.4</c:v>
                </c:pt>
                <c:pt idx="538">
                  <c:v>0.4</c:v>
                </c:pt>
                <c:pt idx="539">
                  <c:v>0.4</c:v>
                </c:pt>
                <c:pt idx="540">
                  <c:v>0.4</c:v>
                </c:pt>
                <c:pt idx="541">
                  <c:v>0.36041339999999999</c:v>
                </c:pt>
                <c:pt idx="542">
                  <c:v>0.2998034</c:v>
                </c:pt>
                <c:pt idx="543">
                  <c:v>0.28342840000000002</c:v>
                </c:pt>
                <c:pt idx="544">
                  <c:v>0.34520790000000001</c:v>
                </c:pt>
                <c:pt idx="545">
                  <c:v>0.4</c:v>
                </c:pt>
                <c:pt idx="546">
                  <c:v>0.4</c:v>
                </c:pt>
                <c:pt idx="547">
                  <c:v>0.4</c:v>
                </c:pt>
                <c:pt idx="548">
                  <c:v>0.4</c:v>
                </c:pt>
                <c:pt idx="549">
                  <c:v>0.4</c:v>
                </c:pt>
                <c:pt idx="550">
                  <c:v>0.4</c:v>
                </c:pt>
                <c:pt idx="551">
                  <c:v>0.35546470000000002</c:v>
                </c:pt>
                <c:pt idx="552">
                  <c:v>0.29483160000000003</c:v>
                </c:pt>
                <c:pt idx="553">
                  <c:v>0.27761970000000002</c:v>
                </c:pt>
                <c:pt idx="554">
                  <c:v>0.3395437</c:v>
                </c:pt>
                <c:pt idx="555">
                  <c:v>0.4</c:v>
                </c:pt>
                <c:pt idx="556">
                  <c:v>0.4</c:v>
                </c:pt>
                <c:pt idx="557">
                  <c:v>0.4</c:v>
                </c:pt>
                <c:pt idx="558">
                  <c:v>0.4</c:v>
                </c:pt>
                <c:pt idx="559">
                  <c:v>0.4</c:v>
                </c:pt>
                <c:pt idx="560">
                  <c:v>0.4</c:v>
                </c:pt>
                <c:pt idx="561">
                  <c:v>0.34607510000000002</c:v>
                </c:pt>
                <c:pt idx="562">
                  <c:v>0.28182639999999998</c:v>
                </c:pt>
                <c:pt idx="563">
                  <c:v>0.26208199999999998</c:v>
                </c:pt>
                <c:pt idx="564">
                  <c:v>0.32365820000000001</c:v>
                </c:pt>
                <c:pt idx="565">
                  <c:v>0.4</c:v>
                </c:pt>
                <c:pt idx="566">
                  <c:v>0.4</c:v>
                </c:pt>
                <c:pt idx="567">
                  <c:v>0.4</c:v>
                </c:pt>
                <c:pt idx="568">
                  <c:v>0.4</c:v>
                </c:pt>
                <c:pt idx="569">
                  <c:v>0.4</c:v>
                </c:pt>
                <c:pt idx="570">
                  <c:v>0.4</c:v>
                </c:pt>
                <c:pt idx="571">
                  <c:v>0.32725660000000001</c:v>
                </c:pt>
                <c:pt idx="572">
                  <c:v>0.2607796</c:v>
                </c:pt>
                <c:pt idx="573">
                  <c:v>0.2406044</c:v>
                </c:pt>
                <c:pt idx="574">
                  <c:v>0.30297580000000002</c:v>
                </c:pt>
                <c:pt idx="575">
                  <c:v>0.39551219999999998</c:v>
                </c:pt>
                <c:pt idx="576">
                  <c:v>0.4</c:v>
                </c:pt>
                <c:pt idx="577">
                  <c:v>0.4</c:v>
                </c:pt>
                <c:pt idx="578">
                  <c:v>0.4</c:v>
                </c:pt>
                <c:pt idx="579">
                  <c:v>0.4</c:v>
                </c:pt>
                <c:pt idx="580">
                  <c:v>0.39401330000000001</c:v>
                </c:pt>
                <c:pt idx="581">
                  <c:v>0.3108921</c:v>
                </c:pt>
                <c:pt idx="582">
                  <c:v>0.24399999999999999</c:v>
                </c:pt>
                <c:pt idx="583">
                  <c:v>0.22406580000000001</c:v>
                </c:pt>
                <c:pt idx="584">
                  <c:v>0.28751159999999998</c:v>
                </c:pt>
                <c:pt idx="585">
                  <c:v>0.38683620000000002</c:v>
                </c:pt>
                <c:pt idx="586">
                  <c:v>0.4</c:v>
                </c:pt>
                <c:pt idx="587">
                  <c:v>0.4</c:v>
                </c:pt>
                <c:pt idx="588">
                  <c:v>0.4</c:v>
                </c:pt>
                <c:pt idx="589">
                  <c:v>0.4</c:v>
                </c:pt>
                <c:pt idx="590">
                  <c:v>0.38965240000000001</c:v>
                </c:pt>
                <c:pt idx="591">
                  <c:v>0.30383769999999999</c:v>
                </c:pt>
                <c:pt idx="592">
                  <c:v>0.23704929999999999</c:v>
                </c:pt>
                <c:pt idx="593">
                  <c:v>0.2175588</c:v>
                </c:pt>
                <c:pt idx="594">
                  <c:v>0.28189510000000001</c:v>
                </c:pt>
                <c:pt idx="595">
                  <c:v>0.38441799999999998</c:v>
                </c:pt>
                <c:pt idx="596">
                  <c:v>0.4</c:v>
                </c:pt>
                <c:pt idx="597">
                  <c:v>0.4</c:v>
                </c:pt>
                <c:pt idx="598">
                  <c:v>0.4</c:v>
                </c:pt>
                <c:pt idx="599">
                  <c:v>0.4</c:v>
                </c:pt>
                <c:pt idx="600">
                  <c:v>0.38815090000000002</c:v>
                </c:pt>
                <c:pt idx="601">
                  <c:v>0.30218270000000003</c:v>
                </c:pt>
                <c:pt idx="602">
                  <c:v>0.23533299999999999</c:v>
                </c:pt>
                <c:pt idx="603">
                  <c:v>0.2155001</c:v>
                </c:pt>
                <c:pt idx="604">
                  <c:v>0.27914600000000001</c:v>
                </c:pt>
                <c:pt idx="605">
                  <c:v>0.38279059999999998</c:v>
                </c:pt>
                <c:pt idx="606">
                  <c:v>0.4</c:v>
                </c:pt>
                <c:pt idx="607">
                  <c:v>0.4</c:v>
                </c:pt>
                <c:pt idx="608">
                  <c:v>0.4</c:v>
                </c:pt>
                <c:pt idx="609">
                  <c:v>0.4</c:v>
                </c:pt>
                <c:pt idx="610">
                  <c:v>0.38799299999999998</c:v>
                </c:pt>
                <c:pt idx="611">
                  <c:v>0.30094979999999999</c:v>
                </c:pt>
                <c:pt idx="612">
                  <c:v>0.23379759999999999</c:v>
                </c:pt>
                <c:pt idx="613">
                  <c:v>0.21411050000000001</c:v>
                </c:pt>
                <c:pt idx="614">
                  <c:v>0.27856069999999999</c:v>
                </c:pt>
                <c:pt idx="615">
                  <c:v>0.38202019999999998</c:v>
                </c:pt>
                <c:pt idx="616">
                  <c:v>0.4</c:v>
                </c:pt>
                <c:pt idx="617">
                  <c:v>0.4</c:v>
                </c:pt>
                <c:pt idx="618">
                  <c:v>0.4</c:v>
                </c:pt>
                <c:pt idx="619">
                  <c:v>0.4</c:v>
                </c:pt>
                <c:pt idx="620">
                  <c:v>0.3894494</c:v>
                </c:pt>
                <c:pt idx="621">
                  <c:v>0.30351020000000001</c:v>
                </c:pt>
                <c:pt idx="622">
                  <c:v>0.23783119999999999</c:v>
                </c:pt>
                <c:pt idx="623">
                  <c:v>0.21868460000000001</c:v>
                </c:pt>
                <c:pt idx="624">
                  <c:v>0.28351280000000001</c:v>
                </c:pt>
                <c:pt idx="625">
                  <c:v>0.38543830000000001</c:v>
                </c:pt>
                <c:pt idx="626">
                  <c:v>0.4</c:v>
                </c:pt>
                <c:pt idx="627">
                  <c:v>0.4</c:v>
                </c:pt>
                <c:pt idx="628">
                  <c:v>0.4</c:v>
                </c:pt>
                <c:pt idx="629">
                  <c:v>0.4</c:v>
                </c:pt>
                <c:pt idx="630">
                  <c:v>0.39310800000000001</c:v>
                </c:pt>
                <c:pt idx="631">
                  <c:v>0.30984529999999999</c:v>
                </c:pt>
                <c:pt idx="632">
                  <c:v>0.24516289999999999</c:v>
                </c:pt>
                <c:pt idx="633">
                  <c:v>0.22684670000000001</c:v>
                </c:pt>
                <c:pt idx="634">
                  <c:v>0.29163729999999999</c:v>
                </c:pt>
                <c:pt idx="635">
                  <c:v>0.39113100000000001</c:v>
                </c:pt>
                <c:pt idx="636">
                  <c:v>0.4</c:v>
                </c:pt>
                <c:pt idx="637">
                  <c:v>0.4</c:v>
                </c:pt>
                <c:pt idx="638">
                  <c:v>0.4</c:v>
                </c:pt>
                <c:pt idx="639">
                  <c:v>0.4</c:v>
                </c:pt>
                <c:pt idx="640">
                  <c:v>0.4</c:v>
                </c:pt>
                <c:pt idx="641">
                  <c:v>0.32216610000000001</c:v>
                </c:pt>
                <c:pt idx="642">
                  <c:v>0.2578375</c:v>
                </c:pt>
                <c:pt idx="643">
                  <c:v>0.2397347</c:v>
                </c:pt>
                <c:pt idx="644">
                  <c:v>0.304228</c:v>
                </c:pt>
                <c:pt idx="645">
                  <c:v>0.39923910000000001</c:v>
                </c:pt>
                <c:pt idx="646">
                  <c:v>0.4</c:v>
                </c:pt>
                <c:pt idx="647">
                  <c:v>0.4</c:v>
                </c:pt>
                <c:pt idx="648">
                  <c:v>0.4</c:v>
                </c:pt>
                <c:pt idx="649">
                  <c:v>0.4</c:v>
                </c:pt>
                <c:pt idx="650">
                  <c:v>0.4</c:v>
                </c:pt>
                <c:pt idx="651">
                  <c:v>0.33763910000000003</c:v>
                </c:pt>
                <c:pt idx="652">
                  <c:v>0.27369549999999998</c:v>
                </c:pt>
                <c:pt idx="653">
                  <c:v>0.25530639999999999</c:v>
                </c:pt>
                <c:pt idx="654">
                  <c:v>0.31824819999999998</c:v>
                </c:pt>
                <c:pt idx="655">
                  <c:v>0.4</c:v>
                </c:pt>
                <c:pt idx="656">
                  <c:v>0.4</c:v>
                </c:pt>
                <c:pt idx="657">
                  <c:v>0.4</c:v>
                </c:pt>
                <c:pt idx="658">
                  <c:v>0.4</c:v>
                </c:pt>
                <c:pt idx="659">
                  <c:v>0.4</c:v>
                </c:pt>
                <c:pt idx="660">
                  <c:v>0.4</c:v>
                </c:pt>
                <c:pt idx="661">
                  <c:v>0.35095530000000003</c:v>
                </c:pt>
                <c:pt idx="662">
                  <c:v>0.2885393</c:v>
                </c:pt>
                <c:pt idx="663">
                  <c:v>0.26981919999999998</c:v>
                </c:pt>
                <c:pt idx="664">
                  <c:v>0.33150449999999998</c:v>
                </c:pt>
                <c:pt idx="665">
                  <c:v>0.4</c:v>
                </c:pt>
                <c:pt idx="666">
                  <c:v>0.4</c:v>
                </c:pt>
                <c:pt idx="667">
                  <c:v>0.4</c:v>
                </c:pt>
                <c:pt idx="668">
                  <c:v>0.4</c:v>
                </c:pt>
                <c:pt idx="669">
                  <c:v>0.4</c:v>
                </c:pt>
                <c:pt idx="670">
                  <c:v>0.4</c:v>
                </c:pt>
                <c:pt idx="671">
                  <c:v>0.36448039999999998</c:v>
                </c:pt>
                <c:pt idx="672">
                  <c:v>0.30451319999999998</c:v>
                </c:pt>
                <c:pt idx="673">
                  <c:v>0.28533320000000001</c:v>
                </c:pt>
                <c:pt idx="674">
                  <c:v>0.34449580000000002</c:v>
                </c:pt>
                <c:pt idx="675">
                  <c:v>0.4</c:v>
                </c:pt>
                <c:pt idx="676">
                  <c:v>0.4</c:v>
                </c:pt>
                <c:pt idx="677">
                  <c:v>0.4</c:v>
                </c:pt>
                <c:pt idx="678">
                  <c:v>0.4</c:v>
                </c:pt>
                <c:pt idx="679">
                  <c:v>0.4</c:v>
                </c:pt>
                <c:pt idx="680">
                  <c:v>0.4</c:v>
                </c:pt>
                <c:pt idx="681">
                  <c:v>0.37676900000000002</c:v>
                </c:pt>
                <c:pt idx="682">
                  <c:v>0.32132769999999999</c:v>
                </c:pt>
                <c:pt idx="683">
                  <c:v>0.30209629999999998</c:v>
                </c:pt>
                <c:pt idx="684">
                  <c:v>0.35787289999999999</c:v>
                </c:pt>
                <c:pt idx="685">
                  <c:v>0.4</c:v>
                </c:pt>
                <c:pt idx="686">
                  <c:v>0.4</c:v>
                </c:pt>
                <c:pt idx="687">
                  <c:v>0.4</c:v>
                </c:pt>
                <c:pt idx="688">
                  <c:v>0.4</c:v>
                </c:pt>
                <c:pt idx="689">
                  <c:v>0.4</c:v>
                </c:pt>
                <c:pt idx="690">
                  <c:v>0.4</c:v>
                </c:pt>
                <c:pt idx="691">
                  <c:v>0.38827820000000002</c:v>
                </c:pt>
                <c:pt idx="692">
                  <c:v>0.33918870000000001</c:v>
                </c:pt>
                <c:pt idx="693">
                  <c:v>0.31985140000000001</c:v>
                </c:pt>
                <c:pt idx="694">
                  <c:v>0.37100620000000001</c:v>
                </c:pt>
                <c:pt idx="695">
                  <c:v>0.4</c:v>
                </c:pt>
                <c:pt idx="696">
                  <c:v>0.4</c:v>
                </c:pt>
                <c:pt idx="697">
                  <c:v>0.4</c:v>
                </c:pt>
                <c:pt idx="698">
                  <c:v>0.4</c:v>
                </c:pt>
                <c:pt idx="699">
                  <c:v>0.4</c:v>
                </c:pt>
                <c:pt idx="700">
                  <c:v>0.4</c:v>
                </c:pt>
                <c:pt idx="701">
                  <c:v>0.39644649999999998</c:v>
                </c:pt>
                <c:pt idx="702">
                  <c:v>0.3544291</c:v>
                </c:pt>
                <c:pt idx="703">
                  <c:v>0.33548709999999998</c:v>
                </c:pt>
                <c:pt idx="704">
                  <c:v>0.38173859999999998</c:v>
                </c:pt>
                <c:pt idx="705">
                  <c:v>0.4</c:v>
                </c:pt>
                <c:pt idx="706">
                  <c:v>0.4</c:v>
                </c:pt>
                <c:pt idx="707">
                  <c:v>0.4</c:v>
                </c:pt>
                <c:pt idx="708">
                  <c:v>0.4</c:v>
                </c:pt>
                <c:pt idx="709">
                  <c:v>0.4</c:v>
                </c:pt>
                <c:pt idx="710">
                  <c:v>0.4</c:v>
                </c:pt>
                <c:pt idx="711">
                  <c:v>0.4</c:v>
                </c:pt>
                <c:pt idx="712">
                  <c:v>0.37765130000000002</c:v>
                </c:pt>
                <c:pt idx="713">
                  <c:v>0.36628729999999998</c:v>
                </c:pt>
                <c:pt idx="714">
                  <c:v>0.399229</c:v>
                </c:pt>
                <c:pt idx="715">
                  <c:v>0.4</c:v>
                </c:pt>
                <c:pt idx="716">
                  <c:v>0.4</c:v>
                </c:pt>
                <c:pt idx="717">
                  <c:v>0.4</c:v>
                </c:pt>
                <c:pt idx="718">
                  <c:v>0.4</c:v>
                </c:pt>
                <c:pt idx="719">
                  <c:v>0.4</c:v>
                </c:pt>
                <c:pt idx="720">
                  <c:v>0.4</c:v>
                </c:pt>
                <c:pt idx="721">
                  <c:v>0.4</c:v>
                </c:pt>
                <c:pt idx="722">
                  <c:v>0.3757355</c:v>
                </c:pt>
                <c:pt idx="723">
                  <c:v>0.3603983</c:v>
                </c:pt>
                <c:pt idx="724">
                  <c:v>0.39395039999999998</c:v>
                </c:pt>
                <c:pt idx="725">
                  <c:v>0.4</c:v>
                </c:pt>
                <c:pt idx="726">
                  <c:v>0.4</c:v>
                </c:pt>
                <c:pt idx="727">
                  <c:v>0.4</c:v>
                </c:pt>
                <c:pt idx="728">
                  <c:v>0.4</c:v>
                </c:pt>
                <c:pt idx="729">
                  <c:v>0.4</c:v>
                </c:pt>
                <c:pt idx="730">
                  <c:v>0.4</c:v>
                </c:pt>
                <c:pt idx="731">
                  <c:v>0.39916760000000001</c:v>
                </c:pt>
                <c:pt idx="732">
                  <c:v>0.35986869999999999</c:v>
                </c:pt>
                <c:pt idx="733">
                  <c:v>0.33785999999999999</c:v>
                </c:pt>
                <c:pt idx="734">
                  <c:v>0.37941789999999997</c:v>
                </c:pt>
                <c:pt idx="735">
                  <c:v>0.4</c:v>
                </c:pt>
                <c:pt idx="736">
                  <c:v>0.4</c:v>
                </c:pt>
                <c:pt idx="737">
                  <c:v>0.4</c:v>
                </c:pt>
                <c:pt idx="738">
                  <c:v>0.4</c:v>
                </c:pt>
                <c:pt idx="739">
                  <c:v>0.4</c:v>
                </c:pt>
                <c:pt idx="740">
                  <c:v>0.4</c:v>
                </c:pt>
                <c:pt idx="741">
                  <c:v>0.38245069999999998</c:v>
                </c:pt>
                <c:pt idx="742">
                  <c:v>0.32923849999999999</c:v>
                </c:pt>
                <c:pt idx="743">
                  <c:v>0.30558239999999998</c:v>
                </c:pt>
                <c:pt idx="744">
                  <c:v>0.35623199999999999</c:v>
                </c:pt>
                <c:pt idx="745">
                  <c:v>0.4</c:v>
                </c:pt>
                <c:pt idx="746">
                  <c:v>0.4</c:v>
                </c:pt>
                <c:pt idx="747">
                  <c:v>0.4</c:v>
                </c:pt>
                <c:pt idx="748">
                  <c:v>0.4</c:v>
                </c:pt>
                <c:pt idx="749">
                  <c:v>0.4</c:v>
                </c:pt>
                <c:pt idx="750">
                  <c:v>0.4</c:v>
                </c:pt>
                <c:pt idx="751">
                  <c:v>0.36551699999999998</c:v>
                </c:pt>
                <c:pt idx="752">
                  <c:v>0.30452469999999998</c:v>
                </c:pt>
                <c:pt idx="753">
                  <c:v>0.28085480000000002</c:v>
                </c:pt>
                <c:pt idx="754">
                  <c:v>0.33580989999999999</c:v>
                </c:pt>
                <c:pt idx="755">
                  <c:v>0.4</c:v>
                </c:pt>
                <c:pt idx="756">
                  <c:v>0.4</c:v>
                </c:pt>
                <c:pt idx="757">
                  <c:v>0.4</c:v>
                </c:pt>
                <c:pt idx="758">
                  <c:v>0.4</c:v>
                </c:pt>
                <c:pt idx="759">
                  <c:v>0.4</c:v>
                </c:pt>
                <c:pt idx="760">
                  <c:v>0.4</c:v>
                </c:pt>
                <c:pt idx="761">
                  <c:v>0.34873989999999999</c:v>
                </c:pt>
                <c:pt idx="762">
                  <c:v>0.28365430000000003</c:v>
                </c:pt>
                <c:pt idx="763">
                  <c:v>0.25958629999999999</c:v>
                </c:pt>
                <c:pt idx="764">
                  <c:v>0.3159264</c:v>
                </c:pt>
                <c:pt idx="765">
                  <c:v>0.4</c:v>
                </c:pt>
                <c:pt idx="766">
                  <c:v>0.4</c:v>
                </c:pt>
                <c:pt idx="767">
                  <c:v>0.4</c:v>
                </c:pt>
                <c:pt idx="768">
                  <c:v>0.4</c:v>
                </c:pt>
                <c:pt idx="769">
                  <c:v>0.4</c:v>
                </c:pt>
                <c:pt idx="770">
                  <c:v>0.4</c:v>
                </c:pt>
                <c:pt idx="771">
                  <c:v>0.33223770000000002</c:v>
                </c:pt>
                <c:pt idx="772">
                  <c:v>0.26476889999999997</c:v>
                </c:pt>
                <c:pt idx="773">
                  <c:v>0.2407617</c:v>
                </c:pt>
                <c:pt idx="774">
                  <c:v>0.29749029999999999</c:v>
                </c:pt>
                <c:pt idx="775">
                  <c:v>0.38977879999999998</c:v>
                </c:pt>
                <c:pt idx="776">
                  <c:v>0.4</c:v>
                </c:pt>
                <c:pt idx="777">
                  <c:v>0.4</c:v>
                </c:pt>
                <c:pt idx="778">
                  <c:v>0.4</c:v>
                </c:pt>
                <c:pt idx="779">
                  <c:v>0.4</c:v>
                </c:pt>
                <c:pt idx="780">
                  <c:v>0.39751360000000002</c:v>
                </c:pt>
                <c:pt idx="781">
                  <c:v>0.31425009999999998</c:v>
                </c:pt>
                <c:pt idx="782">
                  <c:v>0.2455223</c:v>
                </c:pt>
                <c:pt idx="783">
                  <c:v>0.2213041</c:v>
                </c:pt>
                <c:pt idx="784">
                  <c:v>0.27830179999999999</c:v>
                </c:pt>
                <c:pt idx="785">
                  <c:v>0.37769170000000002</c:v>
                </c:pt>
                <c:pt idx="786">
                  <c:v>0.4</c:v>
                </c:pt>
                <c:pt idx="787">
                  <c:v>0.4</c:v>
                </c:pt>
                <c:pt idx="788">
                  <c:v>0.4</c:v>
                </c:pt>
                <c:pt idx="789">
                  <c:v>0.4</c:v>
                </c:pt>
                <c:pt idx="790">
                  <c:v>0.3869591</c:v>
                </c:pt>
                <c:pt idx="791">
                  <c:v>0.29620999999999997</c:v>
                </c:pt>
                <c:pt idx="792">
                  <c:v>0.22642180000000001</c:v>
                </c:pt>
                <c:pt idx="793">
                  <c:v>0.2026338</c:v>
                </c:pt>
                <c:pt idx="794">
                  <c:v>0.26035390000000003</c:v>
                </c:pt>
                <c:pt idx="795">
                  <c:v>0.3660679</c:v>
                </c:pt>
                <c:pt idx="796">
                  <c:v>0.4</c:v>
                </c:pt>
                <c:pt idx="797">
                  <c:v>0.4</c:v>
                </c:pt>
                <c:pt idx="798">
                  <c:v>0.4</c:v>
                </c:pt>
                <c:pt idx="799">
                  <c:v>0.4</c:v>
                </c:pt>
                <c:pt idx="800">
                  <c:v>0.3773936</c:v>
                </c:pt>
                <c:pt idx="801">
                  <c:v>0.28280719999999998</c:v>
                </c:pt>
                <c:pt idx="802">
                  <c:v>0.2132425</c:v>
                </c:pt>
                <c:pt idx="803">
                  <c:v>0.18980659999999999</c:v>
                </c:pt>
                <c:pt idx="804">
                  <c:v>0.2474953</c:v>
                </c:pt>
                <c:pt idx="805">
                  <c:v>0.35666700000000001</c:v>
                </c:pt>
                <c:pt idx="806">
                  <c:v>0.4</c:v>
                </c:pt>
                <c:pt idx="807">
                  <c:v>0.4</c:v>
                </c:pt>
                <c:pt idx="808">
                  <c:v>0.4</c:v>
                </c:pt>
                <c:pt idx="809">
                  <c:v>0.4</c:v>
                </c:pt>
                <c:pt idx="810">
                  <c:v>0.37156430000000001</c:v>
                </c:pt>
                <c:pt idx="811">
                  <c:v>0.27329969999999998</c:v>
                </c:pt>
                <c:pt idx="812">
                  <c:v>0.2026249</c:v>
                </c:pt>
                <c:pt idx="813">
                  <c:v>0.17926829999999999</c:v>
                </c:pt>
                <c:pt idx="814">
                  <c:v>0.23669380000000001</c:v>
                </c:pt>
                <c:pt idx="815">
                  <c:v>0.34598420000000002</c:v>
                </c:pt>
                <c:pt idx="816">
                  <c:v>0.4</c:v>
                </c:pt>
                <c:pt idx="817">
                  <c:v>0.4</c:v>
                </c:pt>
                <c:pt idx="818">
                  <c:v>0.4</c:v>
                </c:pt>
                <c:pt idx="819">
                  <c:v>0.4</c:v>
                </c:pt>
                <c:pt idx="820">
                  <c:v>0.35696359999999999</c:v>
                </c:pt>
                <c:pt idx="821">
                  <c:v>0.25249949999999999</c:v>
                </c:pt>
                <c:pt idx="822">
                  <c:v>0.18118139999999999</c:v>
                </c:pt>
                <c:pt idx="823">
                  <c:v>0.15633240000000001</c:v>
                </c:pt>
                <c:pt idx="824">
                  <c:v>0.2124952</c:v>
                </c:pt>
                <c:pt idx="825">
                  <c:v>0.322716</c:v>
                </c:pt>
                <c:pt idx="826">
                  <c:v>0.4</c:v>
                </c:pt>
                <c:pt idx="827">
                  <c:v>0.4</c:v>
                </c:pt>
                <c:pt idx="828">
                  <c:v>0.4</c:v>
                </c:pt>
                <c:pt idx="829">
                  <c:v>0.4</c:v>
                </c:pt>
                <c:pt idx="830">
                  <c:v>0.33275440000000001</c:v>
                </c:pt>
                <c:pt idx="831">
                  <c:v>0.2256957</c:v>
                </c:pt>
                <c:pt idx="832">
                  <c:v>0.1557558</c:v>
                </c:pt>
                <c:pt idx="833">
                  <c:v>0.1317479</c:v>
                </c:pt>
                <c:pt idx="834">
                  <c:v>0.18889619999999999</c:v>
                </c:pt>
                <c:pt idx="835">
                  <c:v>0.30232880000000001</c:v>
                </c:pt>
                <c:pt idx="836">
                  <c:v>0.39491219999999999</c:v>
                </c:pt>
                <c:pt idx="837">
                  <c:v>0.4</c:v>
                </c:pt>
                <c:pt idx="838">
                  <c:v>0.4</c:v>
                </c:pt>
                <c:pt idx="839">
                  <c:v>0.4</c:v>
                </c:pt>
                <c:pt idx="840">
                  <c:v>0.31932840000000001</c:v>
                </c:pt>
                <c:pt idx="841">
                  <c:v>0.2115321</c:v>
                </c:pt>
                <c:pt idx="842">
                  <c:v>0.141404</c:v>
                </c:pt>
                <c:pt idx="843">
                  <c:v>0.1171671</c:v>
                </c:pt>
                <c:pt idx="844">
                  <c:v>0.17423369999999999</c:v>
                </c:pt>
                <c:pt idx="845">
                  <c:v>0.28775210000000001</c:v>
                </c:pt>
                <c:pt idx="846">
                  <c:v>0.3841137</c:v>
                </c:pt>
                <c:pt idx="847">
                  <c:v>0.4</c:v>
                </c:pt>
                <c:pt idx="848">
                  <c:v>0.4</c:v>
                </c:pt>
                <c:pt idx="849">
                  <c:v>0.4</c:v>
                </c:pt>
                <c:pt idx="850">
                  <c:v>0.30473919999999999</c:v>
                </c:pt>
                <c:pt idx="851">
                  <c:v>0.1956051</c:v>
                </c:pt>
                <c:pt idx="852">
                  <c:v>0.1251208</c:v>
                </c:pt>
                <c:pt idx="853">
                  <c:v>0.1006643</c:v>
                </c:pt>
                <c:pt idx="854">
                  <c:v>0.15786600000000001</c:v>
                </c:pt>
                <c:pt idx="855">
                  <c:v>0.27234550000000002</c:v>
                </c:pt>
                <c:pt idx="856">
                  <c:v>0.37224699999999999</c:v>
                </c:pt>
                <c:pt idx="857">
                  <c:v>0.4</c:v>
                </c:pt>
                <c:pt idx="858">
                  <c:v>0.4</c:v>
                </c:pt>
                <c:pt idx="859">
                  <c:v>0.39413219999999999</c:v>
                </c:pt>
                <c:pt idx="860">
                  <c:v>0.29522860000000001</c:v>
                </c:pt>
                <c:pt idx="861">
                  <c:v>0.1869826</c:v>
                </c:pt>
                <c:pt idx="862">
                  <c:v>0.1156582</c:v>
                </c:pt>
                <c:pt idx="863">
                  <c:v>9.1589359999999995E-2</c:v>
                </c:pt>
                <c:pt idx="864">
                  <c:v>0.1497947</c:v>
                </c:pt>
                <c:pt idx="865">
                  <c:v>0.26436359999999998</c:v>
                </c:pt>
                <c:pt idx="866">
                  <c:v>0.36669829999999998</c:v>
                </c:pt>
                <c:pt idx="867">
                  <c:v>0.4</c:v>
                </c:pt>
                <c:pt idx="868">
                  <c:v>0.4</c:v>
                </c:pt>
                <c:pt idx="869">
                  <c:v>0.39665309999999998</c:v>
                </c:pt>
                <c:pt idx="870">
                  <c:v>0.30082399999999998</c:v>
                </c:pt>
                <c:pt idx="871">
                  <c:v>0.194715</c:v>
                </c:pt>
                <c:pt idx="872">
                  <c:v>0.1266497</c:v>
                </c:pt>
                <c:pt idx="873">
                  <c:v>0.1042368</c:v>
                </c:pt>
                <c:pt idx="874">
                  <c:v>0.1639785</c:v>
                </c:pt>
                <c:pt idx="875">
                  <c:v>0.27910000000000001</c:v>
                </c:pt>
                <c:pt idx="876">
                  <c:v>0.38034820000000003</c:v>
                </c:pt>
                <c:pt idx="877">
                  <c:v>0.4</c:v>
                </c:pt>
                <c:pt idx="878">
                  <c:v>0.4</c:v>
                </c:pt>
                <c:pt idx="879">
                  <c:v>0.4</c:v>
                </c:pt>
                <c:pt idx="880">
                  <c:v>0.3176233</c:v>
                </c:pt>
                <c:pt idx="881">
                  <c:v>0.21109359999999999</c:v>
                </c:pt>
                <c:pt idx="882">
                  <c:v>0.14306489999999999</c:v>
                </c:pt>
                <c:pt idx="883">
                  <c:v>0.1195851</c:v>
                </c:pt>
                <c:pt idx="884">
                  <c:v>0.17787919999999999</c:v>
                </c:pt>
                <c:pt idx="885">
                  <c:v>0.29285260000000002</c:v>
                </c:pt>
                <c:pt idx="886">
                  <c:v>0.3919126</c:v>
                </c:pt>
                <c:pt idx="887">
                  <c:v>0.4</c:v>
                </c:pt>
                <c:pt idx="888">
                  <c:v>0.4</c:v>
                </c:pt>
                <c:pt idx="889">
                  <c:v>0.4</c:v>
                </c:pt>
                <c:pt idx="890">
                  <c:v>0.32874890000000001</c:v>
                </c:pt>
                <c:pt idx="891">
                  <c:v>0.22172149999999999</c:v>
                </c:pt>
                <c:pt idx="892">
                  <c:v>0.15214800000000001</c:v>
                </c:pt>
                <c:pt idx="893">
                  <c:v>0.1273232</c:v>
                </c:pt>
                <c:pt idx="894">
                  <c:v>0.18442169999999999</c:v>
                </c:pt>
                <c:pt idx="895">
                  <c:v>0.29919400000000002</c:v>
                </c:pt>
                <c:pt idx="896">
                  <c:v>0.39694469999999998</c:v>
                </c:pt>
                <c:pt idx="897">
                  <c:v>0.4</c:v>
                </c:pt>
                <c:pt idx="898">
                  <c:v>0.4</c:v>
                </c:pt>
                <c:pt idx="899">
                  <c:v>0.4</c:v>
                </c:pt>
                <c:pt idx="900">
                  <c:v>0.33343929999999999</c:v>
                </c:pt>
                <c:pt idx="901">
                  <c:v>0.22650039999999999</c:v>
                </c:pt>
                <c:pt idx="902">
                  <c:v>0.1564721</c:v>
                </c:pt>
                <c:pt idx="903">
                  <c:v>0.13125439999999999</c:v>
                </c:pt>
                <c:pt idx="904">
                  <c:v>0.18839890000000001</c:v>
                </c:pt>
                <c:pt idx="905">
                  <c:v>0.30390109999999998</c:v>
                </c:pt>
                <c:pt idx="906">
                  <c:v>0.39954269999999997</c:v>
                </c:pt>
                <c:pt idx="907">
                  <c:v>0.4</c:v>
                </c:pt>
                <c:pt idx="908">
                  <c:v>0.4</c:v>
                </c:pt>
                <c:pt idx="909">
                  <c:v>0.4</c:v>
                </c:pt>
                <c:pt idx="910">
                  <c:v>0.3369608</c:v>
                </c:pt>
                <c:pt idx="911">
                  <c:v>0.2310885</c:v>
                </c:pt>
                <c:pt idx="912">
                  <c:v>0.16058269999999999</c:v>
                </c:pt>
                <c:pt idx="913">
                  <c:v>0.13520940000000001</c:v>
                </c:pt>
                <c:pt idx="914">
                  <c:v>0.19196849999999999</c:v>
                </c:pt>
                <c:pt idx="915">
                  <c:v>0.3074173</c:v>
                </c:pt>
                <c:pt idx="916">
                  <c:v>0.4</c:v>
                </c:pt>
                <c:pt idx="917">
                  <c:v>0.4</c:v>
                </c:pt>
                <c:pt idx="918">
                  <c:v>0.4</c:v>
                </c:pt>
                <c:pt idx="919">
                  <c:v>0.4</c:v>
                </c:pt>
                <c:pt idx="920">
                  <c:v>0.34262500000000001</c:v>
                </c:pt>
                <c:pt idx="921">
                  <c:v>0.23664070000000001</c:v>
                </c:pt>
                <c:pt idx="922">
                  <c:v>0.16631280000000001</c:v>
                </c:pt>
                <c:pt idx="923">
                  <c:v>0.14113390000000001</c:v>
                </c:pt>
                <c:pt idx="924">
                  <c:v>0.19909270000000001</c:v>
                </c:pt>
                <c:pt idx="925">
                  <c:v>0.31480819999999998</c:v>
                </c:pt>
                <c:pt idx="926">
                  <c:v>0.4</c:v>
                </c:pt>
                <c:pt idx="927">
                  <c:v>0.4</c:v>
                </c:pt>
                <c:pt idx="928">
                  <c:v>0.4</c:v>
                </c:pt>
                <c:pt idx="929">
                  <c:v>0.4</c:v>
                </c:pt>
                <c:pt idx="930">
                  <c:v>0.34995320000000002</c:v>
                </c:pt>
                <c:pt idx="931">
                  <c:v>0.24580350000000001</c:v>
                </c:pt>
                <c:pt idx="932">
                  <c:v>0.17585490000000001</c:v>
                </c:pt>
                <c:pt idx="933">
                  <c:v>0.15101629999999999</c:v>
                </c:pt>
                <c:pt idx="934">
                  <c:v>0.2088333</c:v>
                </c:pt>
                <c:pt idx="935">
                  <c:v>0.32474930000000002</c:v>
                </c:pt>
                <c:pt idx="936">
                  <c:v>0.4</c:v>
                </c:pt>
                <c:pt idx="937">
                  <c:v>0.4</c:v>
                </c:pt>
                <c:pt idx="938">
                  <c:v>0.4</c:v>
                </c:pt>
                <c:pt idx="939">
                  <c:v>0.4</c:v>
                </c:pt>
                <c:pt idx="940">
                  <c:v>0.35850290000000001</c:v>
                </c:pt>
                <c:pt idx="941">
                  <c:v>0.25646449999999998</c:v>
                </c:pt>
                <c:pt idx="942">
                  <c:v>0.1849102</c:v>
                </c:pt>
                <c:pt idx="943">
                  <c:v>0.15948899999999999</c:v>
                </c:pt>
                <c:pt idx="944">
                  <c:v>0.21642620000000001</c:v>
                </c:pt>
                <c:pt idx="945">
                  <c:v>0.3309262</c:v>
                </c:pt>
                <c:pt idx="946">
                  <c:v>0.4</c:v>
                </c:pt>
                <c:pt idx="947">
                  <c:v>0.4</c:v>
                </c:pt>
                <c:pt idx="948">
                  <c:v>0.4</c:v>
                </c:pt>
                <c:pt idx="949">
                  <c:v>0.4</c:v>
                </c:pt>
                <c:pt idx="950">
                  <c:v>0.36316379999999998</c:v>
                </c:pt>
                <c:pt idx="951">
                  <c:v>0.26165440000000001</c:v>
                </c:pt>
                <c:pt idx="952">
                  <c:v>0.190696</c:v>
                </c:pt>
                <c:pt idx="953">
                  <c:v>0.16537379999999999</c:v>
                </c:pt>
                <c:pt idx="954">
                  <c:v>0.22236020000000001</c:v>
                </c:pt>
                <c:pt idx="955">
                  <c:v>0.33651520000000001</c:v>
                </c:pt>
                <c:pt idx="956">
                  <c:v>0.4</c:v>
                </c:pt>
                <c:pt idx="957">
                  <c:v>0.4</c:v>
                </c:pt>
                <c:pt idx="958">
                  <c:v>0.4</c:v>
                </c:pt>
                <c:pt idx="959">
                  <c:v>0.4</c:v>
                </c:pt>
                <c:pt idx="960">
                  <c:v>0.36993399999999999</c:v>
                </c:pt>
                <c:pt idx="961">
                  <c:v>0.27062150000000001</c:v>
                </c:pt>
                <c:pt idx="962">
                  <c:v>0.200797</c:v>
                </c:pt>
                <c:pt idx="963">
                  <c:v>0.1746934</c:v>
                </c:pt>
                <c:pt idx="964">
                  <c:v>0.23091919999999999</c:v>
                </c:pt>
                <c:pt idx="965">
                  <c:v>0.34388580000000002</c:v>
                </c:pt>
                <c:pt idx="966">
                  <c:v>0.4</c:v>
                </c:pt>
                <c:pt idx="967">
                  <c:v>0.4</c:v>
                </c:pt>
                <c:pt idx="968">
                  <c:v>0.4</c:v>
                </c:pt>
                <c:pt idx="969">
                  <c:v>0.4</c:v>
                </c:pt>
                <c:pt idx="970">
                  <c:v>0.37951099999999999</c:v>
                </c:pt>
                <c:pt idx="971">
                  <c:v>0.28331630000000002</c:v>
                </c:pt>
                <c:pt idx="972">
                  <c:v>0.21309839999999999</c:v>
                </c:pt>
                <c:pt idx="973">
                  <c:v>0.18618970000000001</c:v>
                </c:pt>
                <c:pt idx="974">
                  <c:v>0.24222469999999999</c:v>
                </c:pt>
                <c:pt idx="975">
                  <c:v>0.35409780000000002</c:v>
                </c:pt>
                <c:pt idx="976">
                  <c:v>0.4</c:v>
                </c:pt>
                <c:pt idx="977">
                  <c:v>0.4</c:v>
                </c:pt>
                <c:pt idx="978">
                  <c:v>0.4</c:v>
                </c:pt>
                <c:pt idx="979">
                  <c:v>0.4</c:v>
                </c:pt>
                <c:pt idx="980">
                  <c:v>0.38965440000000001</c:v>
                </c:pt>
                <c:pt idx="981">
                  <c:v>0.29816049999999999</c:v>
                </c:pt>
                <c:pt idx="982">
                  <c:v>0.22842850000000001</c:v>
                </c:pt>
                <c:pt idx="983">
                  <c:v>0.2016346</c:v>
                </c:pt>
                <c:pt idx="984">
                  <c:v>0.25705879999999998</c:v>
                </c:pt>
                <c:pt idx="985">
                  <c:v>0.36609550000000002</c:v>
                </c:pt>
                <c:pt idx="986">
                  <c:v>0.4</c:v>
                </c:pt>
                <c:pt idx="987">
                  <c:v>0.4</c:v>
                </c:pt>
                <c:pt idx="988">
                  <c:v>0.4</c:v>
                </c:pt>
                <c:pt idx="989">
                  <c:v>0.4</c:v>
                </c:pt>
                <c:pt idx="990">
                  <c:v>0.4</c:v>
                </c:pt>
                <c:pt idx="991">
                  <c:v>0.31622709999999998</c:v>
                </c:pt>
                <c:pt idx="992">
                  <c:v>0.24699860000000001</c:v>
                </c:pt>
                <c:pt idx="993">
                  <c:v>0.2208262</c:v>
                </c:pt>
                <c:pt idx="994">
                  <c:v>0.27632859999999998</c:v>
                </c:pt>
                <c:pt idx="995">
                  <c:v>0.37993450000000001</c:v>
                </c:pt>
                <c:pt idx="996">
                  <c:v>0.4</c:v>
                </c:pt>
                <c:pt idx="997">
                  <c:v>0.4</c:v>
                </c:pt>
                <c:pt idx="998">
                  <c:v>0.4</c:v>
                </c:pt>
                <c:pt idx="999">
                  <c:v>0.4</c:v>
                </c:pt>
                <c:pt idx="1000">
                  <c:v>0.4</c:v>
                </c:pt>
                <c:pt idx="1001">
                  <c:v>0.34035650000000001</c:v>
                </c:pt>
                <c:pt idx="1002">
                  <c:v>0.27235500000000001</c:v>
                </c:pt>
                <c:pt idx="1003">
                  <c:v>0.24646299999999999</c:v>
                </c:pt>
                <c:pt idx="1004">
                  <c:v>0.3019753</c:v>
                </c:pt>
                <c:pt idx="1005">
                  <c:v>0.39656720000000001</c:v>
                </c:pt>
                <c:pt idx="1006">
                  <c:v>0.4</c:v>
                </c:pt>
                <c:pt idx="1007">
                  <c:v>0.4</c:v>
                </c:pt>
                <c:pt idx="1008">
                  <c:v>0.4</c:v>
                </c:pt>
                <c:pt idx="1009">
                  <c:v>0.4</c:v>
                </c:pt>
                <c:pt idx="1010">
                  <c:v>0.4</c:v>
                </c:pt>
                <c:pt idx="1011">
                  <c:v>0.36857899999999999</c:v>
                </c:pt>
                <c:pt idx="1012">
                  <c:v>0.30720710000000001</c:v>
                </c:pt>
                <c:pt idx="1013">
                  <c:v>0.28192840000000002</c:v>
                </c:pt>
                <c:pt idx="1014">
                  <c:v>0.33532220000000001</c:v>
                </c:pt>
                <c:pt idx="1015">
                  <c:v>0.4</c:v>
                </c:pt>
                <c:pt idx="1016">
                  <c:v>0.4</c:v>
                </c:pt>
                <c:pt idx="1017">
                  <c:v>0.4</c:v>
                </c:pt>
                <c:pt idx="1018">
                  <c:v>0.4</c:v>
                </c:pt>
                <c:pt idx="1019">
                  <c:v>0.4</c:v>
                </c:pt>
                <c:pt idx="1020">
                  <c:v>0.4</c:v>
                </c:pt>
                <c:pt idx="1021">
                  <c:v>0.38907589999999997</c:v>
                </c:pt>
                <c:pt idx="1022">
                  <c:v>0.33468189999999998</c:v>
                </c:pt>
                <c:pt idx="1023">
                  <c:v>0.30709570000000003</c:v>
                </c:pt>
                <c:pt idx="1024">
                  <c:v>0.35501389999999999</c:v>
                </c:pt>
                <c:pt idx="1025">
                  <c:v>0.4</c:v>
                </c:pt>
                <c:pt idx="1026">
                  <c:v>0.4</c:v>
                </c:pt>
                <c:pt idx="1027">
                  <c:v>0.4</c:v>
                </c:pt>
                <c:pt idx="1028">
                  <c:v>0.4</c:v>
                </c:pt>
                <c:pt idx="1029">
                  <c:v>0.4</c:v>
                </c:pt>
                <c:pt idx="1030">
                  <c:v>0.4</c:v>
                </c:pt>
                <c:pt idx="1031">
                  <c:v>0.39125799999999999</c:v>
                </c:pt>
                <c:pt idx="1032">
                  <c:v>0.33827400000000002</c:v>
                </c:pt>
                <c:pt idx="1033">
                  <c:v>0.30936459999999999</c:v>
                </c:pt>
                <c:pt idx="1034">
                  <c:v>0.35572359999999997</c:v>
                </c:pt>
                <c:pt idx="1035">
                  <c:v>0.4</c:v>
                </c:pt>
                <c:pt idx="1036">
                  <c:v>0.4</c:v>
                </c:pt>
                <c:pt idx="1037">
                  <c:v>0.4</c:v>
                </c:pt>
                <c:pt idx="1038">
                  <c:v>0.4</c:v>
                </c:pt>
                <c:pt idx="1039">
                  <c:v>0.4</c:v>
                </c:pt>
                <c:pt idx="1040">
                  <c:v>0.4</c:v>
                </c:pt>
                <c:pt idx="1041">
                  <c:v>0.39050200000000002</c:v>
                </c:pt>
                <c:pt idx="1042">
                  <c:v>0.33671980000000001</c:v>
                </c:pt>
                <c:pt idx="1043">
                  <c:v>0.30724950000000001</c:v>
                </c:pt>
                <c:pt idx="1044">
                  <c:v>0.35274509999999998</c:v>
                </c:pt>
                <c:pt idx="1045">
                  <c:v>0.4</c:v>
                </c:pt>
                <c:pt idx="1046">
                  <c:v>0.4</c:v>
                </c:pt>
                <c:pt idx="1047">
                  <c:v>0.4</c:v>
                </c:pt>
                <c:pt idx="1048">
                  <c:v>0.4</c:v>
                </c:pt>
                <c:pt idx="1049">
                  <c:v>0.4</c:v>
                </c:pt>
                <c:pt idx="1050">
                  <c:v>0.4</c:v>
                </c:pt>
                <c:pt idx="1051">
                  <c:v>0.38146419999999998</c:v>
                </c:pt>
                <c:pt idx="1052">
                  <c:v>0.32304060000000001</c:v>
                </c:pt>
                <c:pt idx="1053">
                  <c:v>0.29245690000000002</c:v>
                </c:pt>
                <c:pt idx="1054">
                  <c:v>0.33906449999999999</c:v>
                </c:pt>
                <c:pt idx="1055">
                  <c:v>0.4</c:v>
                </c:pt>
                <c:pt idx="1056">
                  <c:v>0.4</c:v>
                </c:pt>
                <c:pt idx="1057">
                  <c:v>0.4</c:v>
                </c:pt>
                <c:pt idx="1058">
                  <c:v>0.4</c:v>
                </c:pt>
                <c:pt idx="1059">
                  <c:v>0.4</c:v>
                </c:pt>
                <c:pt idx="1060">
                  <c:v>0.4</c:v>
                </c:pt>
                <c:pt idx="1061">
                  <c:v>0.37028240000000001</c:v>
                </c:pt>
                <c:pt idx="1062">
                  <c:v>0.30608930000000001</c:v>
                </c:pt>
                <c:pt idx="1063">
                  <c:v>0.2743968</c:v>
                </c:pt>
                <c:pt idx="1064">
                  <c:v>0.32161780000000001</c:v>
                </c:pt>
                <c:pt idx="1065">
                  <c:v>0.4</c:v>
                </c:pt>
                <c:pt idx="1066">
                  <c:v>0.4</c:v>
                </c:pt>
                <c:pt idx="1067">
                  <c:v>0.4</c:v>
                </c:pt>
                <c:pt idx="1068">
                  <c:v>0.4</c:v>
                </c:pt>
                <c:pt idx="1069">
                  <c:v>0.4</c:v>
                </c:pt>
                <c:pt idx="1070">
                  <c:v>0.4</c:v>
                </c:pt>
                <c:pt idx="1071">
                  <c:v>0.35261680000000001</c:v>
                </c:pt>
                <c:pt idx="1072">
                  <c:v>0.28229379999999998</c:v>
                </c:pt>
                <c:pt idx="1073">
                  <c:v>0.24903069999999999</c:v>
                </c:pt>
                <c:pt idx="1074">
                  <c:v>0.2961337</c:v>
                </c:pt>
                <c:pt idx="1075">
                  <c:v>0.38740960000000002</c:v>
                </c:pt>
                <c:pt idx="1076">
                  <c:v>0.4</c:v>
                </c:pt>
                <c:pt idx="1077">
                  <c:v>0.4</c:v>
                </c:pt>
                <c:pt idx="1078">
                  <c:v>0.4</c:v>
                </c:pt>
                <c:pt idx="1079">
                  <c:v>0.4</c:v>
                </c:pt>
                <c:pt idx="1080">
                  <c:v>0.4</c:v>
                </c:pt>
                <c:pt idx="1081">
                  <c:v>0.32458969999999998</c:v>
                </c:pt>
                <c:pt idx="1082">
                  <c:v>0.25076599999999999</c:v>
                </c:pt>
                <c:pt idx="1083">
                  <c:v>0.2177481</c:v>
                </c:pt>
                <c:pt idx="1084">
                  <c:v>0.26445930000000001</c:v>
                </c:pt>
                <c:pt idx="1085">
                  <c:v>0.3646276</c:v>
                </c:pt>
                <c:pt idx="1086">
                  <c:v>0.4</c:v>
                </c:pt>
                <c:pt idx="1087">
                  <c:v>0.4</c:v>
                </c:pt>
                <c:pt idx="1088">
                  <c:v>0.4</c:v>
                </c:pt>
                <c:pt idx="1089">
                  <c:v>0.4</c:v>
                </c:pt>
                <c:pt idx="1090">
                  <c:v>0.38595760000000001</c:v>
                </c:pt>
                <c:pt idx="1091">
                  <c:v>0.29040100000000002</c:v>
                </c:pt>
                <c:pt idx="1092">
                  <c:v>0.2159615</c:v>
                </c:pt>
                <c:pt idx="1093">
                  <c:v>0.18271699999999999</c:v>
                </c:pt>
                <c:pt idx="1094">
                  <c:v>0.22875899999999999</c:v>
                </c:pt>
                <c:pt idx="1095">
                  <c:v>0.33488099999999998</c:v>
                </c:pt>
                <c:pt idx="1096">
                  <c:v>0.4</c:v>
                </c:pt>
                <c:pt idx="1097">
                  <c:v>0.4</c:v>
                </c:pt>
                <c:pt idx="1098">
                  <c:v>0.4</c:v>
                </c:pt>
                <c:pt idx="1099">
                  <c:v>0.4</c:v>
                </c:pt>
                <c:pt idx="1100">
                  <c:v>0.36172749999999998</c:v>
                </c:pt>
                <c:pt idx="1101">
                  <c:v>0.25726209999999999</c:v>
                </c:pt>
                <c:pt idx="1102">
                  <c:v>0.18274550000000001</c:v>
                </c:pt>
                <c:pt idx="1103">
                  <c:v>0.1497523</c:v>
                </c:pt>
                <c:pt idx="1104">
                  <c:v>0.1956956</c:v>
                </c:pt>
                <c:pt idx="1105">
                  <c:v>0.30404700000000001</c:v>
                </c:pt>
                <c:pt idx="1106">
                  <c:v>0.39853709999999998</c:v>
                </c:pt>
                <c:pt idx="1107">
                  <c:v>0.4</c:v>
                </c:pt>
                <c:pt idx="1108">
                  <c:v>0.4</c:v>
                </c:pt>
                <c:pt idx="1109">
                  <c:v>0.4</c:v>
                </c:pt>
                <c:pt idx="1110">
                  <c:v>0.33821889999999999</c:v>
                </c:pt>
                <c:pt idx="1111">
                  <c:v>0.22958300000000001</c:v>
                </c:pt>
                <c:pt idx="1112">
                  <c:v>0.15567339999999999</c:v>
                </c:pt>
                <c:pt idx="1113">
                  <c:v>0.1230685</c:v>
                </c:pt>
                <c:pt idx="1114">
                  <c:v>0.16963349999999999</c:v>
                </c:pt>
                <c:pt idx="1115">
                  <c:v>0.27966299999999999</c:v>
                </c:pt>
                <c:pt idx="1116">
                  <c:v>0.38095430000000002</c:v>
                </c:pt>
                <c:pt idx="1117">
                  <c:v>0.4</c:v>
                </c:pt>
                <c:pt idx="1118">
                  <c:v>0.4</c:v>
                </c:pt>
                <c:pt idx="1119">
                  <c:v>0.4</c:v>
                </c:pt>
                <c:pt idx="1120">
                  <c:v>0.316826</c:v>
                </c:pt>
                <c:pt idx="1121">
                  <c:v>0.2073103</c:v>
                </c:pt>
                <c:pt idx="1122">
                  <c:v>0.13444700000000001</c:v>
                </c:pt>
                <c:pt idx="1123">
                  <c:v>0.1027532</c:v>
                </c:pt>
                <c:pt idx="1124">
                  <c:v>0.1505087</c:v>
                </c:pt>
                <c:pt idx="1125">
                  <c:v>0.2612968</c:v>
                </c:pt>
                <c:pt idx="1126">
                  <c:v>0.36561139999999998</c:v>
                </c:pt>
                <c:pt idx="1127">
                  <c:v>0.4</c:v>
                </c:pt>
                <c:pt idx="1128">
                  <c:v>0.4</c:v>
                </c:pt>
                <c:pt idx="1129">
                  <c:v>0.39762380000000003</c:v>
                </c:pt>
                <c:pt idx="1130">
                  <c:v>0.30470649999999999</c:v>
                </c:pt>
                <c:pt idx="1131">
                  <c:v>0.1952612</c:v>
                </c:pt>
                <c:pt idx="1132">
                  <c:v>0.1234746</c:v>
                </c:pt>
                <c:pt idx="1133">
                  <c:v>9.2881630000000007E-2</c:v>
                </c:pt>
                <c:pt idx="1134">
                  <c:v>0.14124490000000001</c:v>
                </c:pt>
                <c:pt idx="1135">
                  <c:v>0.25184250000000002</c:v>
                </c:pt>
                <c:pt idx="1136">
                  <c:v>0.35683480000000001</c:v>
                </c:pt>
                <c:pt idx="1137">
                  <c:v>0.4</c:v>
                </c:pt>
                <c:pt idx="1138">
                  <c:v>0.4</c:v>
                </c:pt>
                <c:pt idx="1139">
                  <c:v>0.39324769999999998</c:v>
                </c:pt>
                <c:pt idx="1140">
                  <c:v>0.29892380000000002</c:v>
                </c:pt>
                <c:pt idx="1141">
                  <c:v>0.1898215</c:v>
                </c:pt>
                <c:pt idx="1142">
                  <c:v>0.11906410000000001</c:v>
                </c:pt>
                <c:pt idx="1143">
                  <c:v>8.9332149999999999E-2</c:v>
                </c:pt>
                <c:pt idx="1144">
                  <c:v>0.13829150000000001</c:v>
                </c:pt>
                <c:pt idx="1145">
                  <c:v>0.24994630000000001</c:v>
                </c:pt>
                <c:pt idx="1146">
                  <c:v>0.35427809999999998</c:v>
                </c:pt>
                <c:pt idx="1147">
                  <c:v>0.4</c:v>
                </c:pt>
                <c:pt idx="1148">
                  <c:v>0.4</c:v>
                </c:pt>
                <c:pt idx="1149">
                  <c:v>0.39413979999999998</c:v>
                </c:pt>
                <c:pt idx="1150">
                  <c:v>0.29924719999999999</c:v>
                </c:pt>
                <c:pt idx="1151">
                  <c:v>0.1919188</c:v>
                </c:pt>
                <c:pt idx="1152">
                  <c:v>0.12277540000000001</c:v>
                </c:pt>
                <c:pt idx="1153">
                  <c:v>9.409323E-2</c:v>
                </c:pt>
                <c:pt idx="1154">
                  <c:v>0.14378659999999999</c:v>
                </c:pt>
                <c:pt idx="1155">
                  <c:v>0.25700499999999998</c:v>
                </c:pt>
                <c:pt idx="1156">
                  <c:v>0.36402230000000002</c:v>
                </c:pt>
                <c:pt idx="1157">
                  <c:v>0.4</c:v>
                </c:pt>
                <c:pt idx="1158">
                  <c:v>0.4</c:v>
                </c:pt>
                <c:pt idx="1159">
                  <c:v>0.4</c:v>
                </c:pt>
                <c:pt idx="1160">
                  <c:v>0.31998300000000002</c:v>
                </c:pt>
                <c:pt idx="1161">
                  <c:v>0.21409629999999999</c:v>
                </c:pt>
                <c:pt idx="1162">
                  <c:v>0.14754780000000001</c:v>
                </c:pt>
                <c:pt idx="1163">
                  <c:v>0.1209612</c:v>
                </c:pt>
                <c:pt idx="1164">
                  <c:v>0.17131089999999999</c:v>
                </c:pt>
                <c:pt idx="1165">
                  <c:v>0.28309699999999999</c:v>
                </c:pt>
                <c:pt idx="1166">
                  <c:v>0.38630710000000001</c:v>
                </c:pt>
                <c:pt idx="1167">
                  <c:v>0.4</c:v>
                </c:pt>
                <c:pt idx="1168">
                  <c:v>0.4</c:v>
                </c:pt>
                <c:pt idx="1169">
                  <c:v>0.4</c:v>
                </c:pt>
                <c:pt idx="1170">
                  <c:v>0.33737309999999998</c:v>
                </c:pt>
                <c:pt idx="1171">
                  <c:v>0.22954169999999999</c:v>
                </c:pt>
                <c:pt idx="1172">
                  <c:v>0.15972459999999999</c:v>
                </c:pt>
                <c:pt idx="1173">
                  <c:v>0.13083439999999999</c:v>
                </c:pt>
                <c:pt idx="1174">
                  <c:v>0.18053910000000001</c:v>
                </c:pt>
                <c:pt idx="1175">
                  <c:v>0.2937747</c:v>
                </c:pt>
                <c:pt idx="1176">
                  <c:v>0.39562550000000002</c:v>
                </c:pt>
                <c:pt idx="1177">
                  <c:v>0.4</c:v>
                </c:pt>
                <c:pt idx="1178">
                  <c:v>0.4</c:v>
                </c:pt>
                <c:pt idx="1179">
                  <c:v>0.4</c:v>
                </c:pt>
                <c:pt idx="1180">
                  <c:v>0.35890490000000003</c:v>
                </c:pt>
                <c:pt idx="1181">
                  <c:v>0.254801</c:v>
                </c:pt>
                <c:pt idx="1182">
                  <c:v>0.1858639</c:v>
                </c:pt>
                <c:pt idx="1183">
                  <c:v>0.15755939999999999</c:v>
                </c:pt>
                <c:pt idx="1184">
                  <c:v>0.20778070000000001</c:v>
                </c:pt>
                <c:pt idx="1185">
                  <c:v>0.32040659999999999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0.37911260000000002</c:v>
                </c:pt>
                <c:pt idx="1191">
                  <c:v>0.28112379999999998</c:v>
                </c:pt>
                <c:pt idx="1192">
                  <c:v>0.21150260000000001</c:v>
                </c:pt>
                <c:pt idx="1193">
                  <c:v>0.18320520000000001</c:v>
                </c:pt>
                <c:pt idx="1194">
                  <c:v>0.233152</c:v>
                </c:pt>
                <c:pt idx="1195">
                  <c:v>0.34327639999999998</c:v>
                </c:pt>
                <c:pt idx="1196">
                  <c:v>0.4</c:v>
                </c:pt>
                <c:pt idx="1197">
                  <c:v>0.4</c:v>
                </c:pt>
                <c:pt idx="1198">
                  <c:v>0.4</c:v>
                </c:pt>
                <c:pt idx="1199">
                  <c:v>0.4</c:v>
                </c:pt>
                <c:pt idx="1200">
                  <c:v>0.39696090000000001</c:v>
                </c:pt>
                <c:pt idx="1201">
                  <c:v>0.30686039999999998</c:v>
                </c:pt>
                <c:pt idx="1202">
                  <c:v>0.2358632</c:v>
                </c:pt>
                <c:pt idx="1203">
                  <c:v>0.2070902</c:v>
                </c:pt>
                <c:pt idx="1204">
                  <c:v>0.25612489999999999</c:v>
                </c:pt>
                <c:pt idx="1205">
                  <c:v>0.36122690000000002</c:v>
                </c:pt>
                <c:pt idx="1206">
                  <c:v>0.4</c:v>
                </c:pt>
                <c:pt idx="1207">
                  <c:v>0.4</c:v>
                </c:pt>
                <c:pt idx="1208">
                  <c:v>0.4</c:v>
                </c:pt>
                <c:pt idx="1209">
                  <c:v>0.4</c:v>
                </c:pt>
                <c:pt idx="1210">
                  <c:v>0.4</c:v>
                </c:pt>
                <c:pt idx="1211">
                  <c:v>0.3165038</c:v>
                </c:pt>
                <c:pt idx="1212">
                  <c:v>0.24402509999999999</c:v>
                </c:pt>
                <c:pt idx="1213">
                  <c:v>0.2122434</c:v>
                </c:pt>
                <c:pt idx="1214">
                  <c:v>0.25787500000000002</c:v>
                </c:pt>
                <c:pt idx="1215">
                  <c:v>0.36046519999999999</c:v>
                </c:pt>
                <c:pt idx="1216">
                  <c:v>0.4</c:v>
                </c:pt>
                <c:pt idx="1217">
                  <c:v>0.4</c:v>
                </c:pt>
                <c:pt idx="1218">
                  <c:v>0.4</c:v>
                </c:pt>
                <c:pt idx="1219">
                  <c:v>0.4</c:v>
                </c:pt>
                <c:pt idx="1220">
                  <c:v>0.39432210000000001</c:v>
                </c:pt>
                <c:pt idx="1221">
                  <c:v>0.29898350000000001</c:v>
                </c:pt>
                <c:pt idx="1222">
                  <c:v>0.22370019999999999</c:v>
                </c:pt>
                <c:pt idx="1223">
                  <c:v>0.19014010000000001</c:v>
                </c:pt>
                <c:pt idx="1224">
                  <c:v>0.2346673</c:v>
                </c:pt>
                <c:pt idx="1225">
                  <c:v>0.34009929999999999</c:v>
                </c:pt>
                <c:pt idx="1226">
                  <c:v>0.4</c:v>
                </c:pt>
                <c:pt idx="1227">
                  <c:v>0.4</c:v>
                </c:pt>
                <c:pt idx="1228">
                  <c:v>0.4</c:v>
                </c:pt>
                <c:pt idx="1229">
                  <c:v>0.4</c:v>
                </c:pt>
                <c:pt idx="1230">
                  <c:v>0.37391720000000001</c:v>
                </c:pt>
                <c:pt idx="1231">
                  <c:v>0.26981660000000002</c:v>
                </c:pt>
                <c:pt idx="1232">
                  <c:v>0.19635549999999999</c:v>
                </c:pt>
                <c:pt idx="1233">
                  <c:v>0.16537789999999999</c:v>
                </c:pt>
                <c:pt idx="1234">
                  <c:v>0.21321480000000001</c:v>
                </c:pt>
                <c:pt idx="1235">
                  <c:v>0.32357730000000001</c:v>
                </c:pt>
                <c:pt idx="1236">
                  <c:v>0.4</c:v>
                </c:pt>
                <c:pt idx="1237">
                  <c:v>0.4</c:v>
                </c:pt>
                <c:pt idx="1238">
                  <c:v>0.4</c:v>
                </c:pt>
                <c:pt idx="1239">
                  <c:v>0.4</c:v>
                </c:pt>
                <c:pt idx="1240">
                  <c:v>0.37136780000000003</c:v>
                </c:pt>
                <c:pt idx="1241">
                  <c:v>0.26370470000000001</c:v>
                </c:pt>
                <c:pt idx="1242">
                  <c:v>0.18603629999999999</c:v>
                </c:pt>
                <c:pt idx="1243">
                  <c:v>0.14942759999999999</c:v>
                </c:pt>
                <c:pt idx="1244">
                  <c:v>0.19050629999999999</c:v>
                </c:pt>
                <c:pt idx="1245">
                  <c:v>0.29474240000000002</c:v>
                </c:pt>
                <c:pt idx="1246">
                  <c:v>0.38848779999999999</c:v>
                </c:pt>
                <c:pt idx="1247">
                  <c:v>0.4</c:v>
                </c:pt>
                <c:pt idx="1248">
                  <c:v>0.4</c:v>
                </c:pt>
                <c:pt idx="1249">
                  <c:v>0.4</c:v>
                </c:pt>
                <c:pt idx="1250">
                  <c:v>0.31421379999999999</c:v>
                </c:pt>
                <c:pt idx="1251">
                  <c:v>0.19616330000000001</c:v>
                </c:pt>
                <c:pt idx="1252">
                  <c:v>0.1163836</c:v>
                </c:pt>
                <c:pt idx="1253">
                  <c:v>7.8677230000000001E-2</c:v>
                </c:pt>
                <c:pt idx="1254">
                  <c:v>0.11881899999999999</c:v>
                </c:pt>
                <c:pt idx="1255">
                  <c:v>0.22206509999999999</c:v>
                </c:pt>
                <c:pt idx="1256">
                  <c:v>0.32080249999999999</c:v>
                </c:pt>
                <c:pt idx="1257">
                  <c:v>0.37233709999999998</c:v>
                </c:pt>
                <c:pt idx="1258">
                  <c:v>0.38760129999999998</c:v>
                </c:pt>
                <c:pt idx="1259">
                  <c:v>0.34830139999999998</c:v>
                </c:pt>
                <c:pt idx="1260">
                  <c:v>0.2458678</c:v>
                </c:pt>
                <c:pt idx="1261">
                  <c:v>0.1280704</c:v>
                </c:pt>
                <c:pt idx="1262">
                  <c:v>4.9007179999999997E-2</c:v>
                </c:pt>
                <c:pt idx="1263">
                  <c:v>1.1929800000000001E-2</c:v>
                </c:pt>
                <c:pt idx="1264">
                  <c:v>5.2946420000000001E-2</c:v>
                </c:pt>
                <c:pt idx="1265">
                  <c:v>0.1587866</c:v>
                </c:pt>
                <c:pt idx="1266">
                  <c:v>0.2600461</c:v>
                </c:pt>
                <c:pt idx="1267">
                  <c:v>0.31546970000000002</c:v>
                </c:pt>
                <c:pt idx="1268">
                  <c:v>0.33369169999999998</c:v>
                </c:pt>
                <c:pt idx="1269">
                  <c:v>0.29825839999999998</c:v>
                </c:pt>
                <c:pt idx="1270">
                  <c:v>0.2003355</c:v>
                </c:pt>
                <c:pt idx="1271">
                  <c:v>8.6371799999999999E-2</c:v>
                </c:pt>
                <c:pt idx="1272">
                  <c:v>7.9754830000000002E-3</c:v>
                </c:pt>
                <c:pt idx="1273">
                  <c:v>-2.6916599999999999E-2</c:v>
                </c:pt>
                <c:pt idx="1274">
                  <c:v>1.6626450000000001E-2</c:v>
                </c:pt>
                <c:pt idx="1275">
                  <c:v>0.12343700000000001</c:v>
                </c:pt>
                <c:pt idx="1276">
                  <c:v>0.22713939999999999</c:v>
                </c:pt>
                <c:pt idx="1277">
                  <c:v>0.28479470000000001</c:v>
                </c:pt>
                <c:pt idx="1278">
                  <c:v>0.30535380000000001</c:v>
                </c:pt>
                <c:pt idx="1279">
                  <c:v>0.27230120000000002</c:v>
                </c:pt>
                <c:pt idx="1280">
                  <c:v>0.17561869999999999</c:v>
                </c:pt>
                <c:pt idx="1281">
                  <c:v>6.1386629999999998E-2</c:v>
                </c:pt>
                <c:pt idx="1282">
                  <c:v>-1.396127E-2</c:v>
                </c:pt>
                <c:pt idx="1283">
                  <c:v>-4.785905E-2</c:v>
                </c:pt>
                <c:pt idx="1284">
                  <c:v>-3.05829E-3</c:v>
                </c:pt>
                <c:pt idx="1285">
                  <c:v>0.1053065</c:v>
                </c:pt>
                <c:pt idx="1286">
                  <c:v>0.21022759999999999</c:v>
                </c:pt>
                <c:pt idx="1287">
                  <c:v>0.27015129999999998</c:v>
                </c:pt>
                <c:pt idx="1288">
                  <c:v>0.29114790000000002</c:v>
                </c:pt>
                <c:pt idx="1289">
                  <c:v>0.25842110000000001</c:v>
                </c:pt>
                <c:pt idx="1290">
                  <c:v>0.1628201</c:v>
                </c:pt>
                <c:pt idx="1291">
                  <c:v>5.0339790000000002E-2</c:v>
                </c:pt>
                <c:pt idx="1292">
                  <c:v>-2.4868250000000001E-2</c:v>
                </c:pt>
                <c:pt idx="1293">
                  <c:v>-5.8723780000000003E-2</c:v>
                </c:pt>
                <c:pt idx="1294">
                  <c:v>-1.3685320000000001E-2</c:v>
                </c:pt>
                <c:pt idx="1295">
                  <c:v>9.5751089999999997E-2</c:v>
                </c:pt>
                <c:pt idx="1296">
                  <c:v>0.2009901</c:v>
                </c:pt>
                <c:pt idx="1297">
                  <c:v>0.26053670000000001</c:v>
                </c:pt>
                <c:pt idx="1298">
                  <c:v>0.28178890000000001</c:v>
                </c:pt>
                <c:pt idx="1299">
                  <c:v>0.24955060000000001</c:v>
                </c:pt>
                <c:pt idx="1300">
                  <c:v>0.1541595</c:v>
                </c:pt>
                <c:pt idx="1301">
                  <c:v>4.4387339999999997E-2</c:v>
                </c:pt>
                <c:pt idx="1302">
                  <c:v>-3.1513020000000003E-2</c:v>
                </c:pt>
                <c:pt idx="1303">
                  <c:v>-6.5845630000000002E-2</c:v>
                </c:pt>
                <c:pt idx="1304">
                  <c:v>-2.1119789999999999E-2</c:v>
                </c:pt>
                <c:pt idx="1305">
                  <c:v>8.7911320000000001E-2</c:v>
                </c:pt>
                <c:pt idx="1306">
                  <c:v>0.19227140000000001</c:v>
                </c:pt>
                <c:pt idx="1307">
                  <c:v>0.25200600000000001</c:v>
                </c:pt>
                <c:pt idx="1308">
                  <c:v>0.27302530000000003</c:v>
                </c:pt>
                <c:pt idx="1309">
                  <c:v>0.24116860000000001</c:v>
                </c:pt>
                <c:pt idx="1310">
                  <c:v>0.14582300000000001</c:v>
                </c:pt>
                <c:pt idx="1311">
                  <c:v>3.4682079999999997E-2</c:v>
                </c:pt>
                <c:pt idx="1312">
                  <c:v>-4.0906049999999999E-2</c:v>
                </c:pt>
                <c:pt idx="1313">
                  <c:v>-7.573423E-2</c:v>
                </c:pt>
                <c:pt idx="1314">
                  <c:v>-3.2000260000000003E-2</c:v>
                </c:pt>
                <c:pt idx="1315">
                  <c:v>7.6227519999999993E-2</c:v>
                </c:pt>
                <c:pt idx="1316">
                  <c:v>0.18197840000000001</c:v>
                </c:pt>
                <c:pt idx="1317">
                  <c:v>0.24121119999999999</c:v>
                </c:pt>
                <c:pt idx="1318">
                  <c:v>0.26087779999999999</c:v>
                </c:pt>
                <c:pt idx="1319">
                  <c:v>0.22745770000000001</c:v>
                </c:pt>
                <c:pt idx="1320">
                  <c:v>0.1322585</c:v>
                </c:pt>
                <c:pt idx="1321">
                  <c:v>2.1050639999999999E-2</c:v>
                </c:pt>
                <c:pt idx="1322">
                  <c:v>-5.567536E-2</c:v>
                </c:pt>
                <c:pt idx="1323">
                  <c:v>-9.1342309999999996E-2</c:v>
                </c:pt>
                <c:pt idx="1324">
                  <c:v>-4.790411E-2</c:v>
                </c:pt>
                <c:pt idx="1325">
                  <c:v>6.0157009999999997E-2</c:v>
                </c:pt>
                <c:pt idx="1326">
                  <c:v>0.16461980000000001</c:v>
                </c:pt>
                <c:pt idx="1327">
                  <c:v>0.2225616</c:v>
                </c:pt>
                <c:pt idx="1328">
                  <c:v>0.24202899999999999</c:v>
                </c:pt>
                <c:pt idx="1329">
                  <c:v>0.2083846</c:v>
                </c:pt>
                <c:pt idx="1330">
                  <c:v>0.1121928</c:v>
                </c:pt>
                <c:pt idx="1331">
                  <c:v>-7.4720380000000002E-5</c:v>
                </c:pt>
                <c:pt idx="1332">
                  <c:v>-7.6882889999999995E-2</c:v>
                </c:pt>
                <c:pt idx="1333">
                  <c:v>-0.1135265</c:v>
                </c:pt>
                <c:pt idx="1334">
                  <c:v>-7.0937630000000002E-2</c:v>
                </c:pt>
                <c:pt idx="1335">
                  <c:v>3.7198210000000002E-2</c:v>
                </c:pt>
                <c:pt idx="1336">
                  <c:v>0.1402843</c:v>
                </c:pt>
                <c:pt idx="1337">
                  <c:v>0.1969071</c:v>
                </c:pt>
                <c:pt idx="1338">
                  <c:v>0.21528220000000001</c:v>
                </c:pt>
                <c:pt idx="1339">
                  <c:v>0.18105170000000001</c:v>
                </c:pt>
                <c:pt idx="1340">
                  <c:v>8.4879880000000005E-2</c:v>
                </c:pt>
                <c:pt idx="1341">
                  <c:v>-2.8473330000000002E-2</c:v>
                </c:pt>
                <c:pt idx="1342">
                  <c:v>-0.1050362</c:v>
                </c:pt>
                <c:pt idx="1343">
                  <c:v>-0.14228009999999999</c:v>
                </c:pt>
                <c:pt idx="1344">
                  <c:v>-0.1006702</c:v>
                </c:pt>
                <c:pt idx="1345">
                  <c:v>6.3220020000000002E-3</c:v>
                </c:pt>
                <c:pt idx="1346">
                  <c:v>0.10974200000000001</c:v>
                </c:pt>
                <c:pt idx="1347">
                  <c:v>0.16523409999999999</c:v>
                </c:pt>
                <c:pt idx="1348">
                  <c:v>0.18303920000000001</c:v>
                </c:pt>
                <c:pt idx="1349">
                  <c:v>0.1484212</c:v>
                </c:pt>
                <c:pt idx="1350">
                  <c:v>5.2177139999999997E-2</c:v>
                </c:pt>
                <c:pt idx="1351">
                  <c:v>-6.1645650000000003E-2</c:v>
                </c:pt>
                <c:pt idx="1352">
                  <c:v>-0.1390091</c:v>
                </c:pt>
                <c:pt idx="1353">
                  <c:v>-0.1769444</c:v>
                </c:pt>
                <c:pt idx="1354">
                  <c:v>-0.13629169999999999</c:v>
                </c:pt>
                <c:pt idx="1355">
                  <c:v>-3.0055430000000001E-2</c:v>
                </c:pt>
                <c:pt idx="1356">
                  <c:v>7.2776129999999994E-2</c:v>
                </c:pt>
                <c:pt idx="1357">
                  <c:v>0.1273205</c:v>
                </c:pt>
                <c:pt idx="1358">
                  <c:v>0.14444119999999999</c:v>
                </c:pt>
                <c:pt idx="1359">
                  <c:v>0.1092143</c:v>
                </c:pt>
                <c:pt idx="1360">
                  <c:v>1.2457559999999999E-2</c:v>
                </c:pt>
                <c:pt idx="1361">
                  <c:v>-0.10192809999999999</c:v>
                </c:pt>
                <c:pt idx="1362">
                  <c:v>-0.18166309999999999</c:v>
                </c:pt>
                <c:pt idx="1363">
                  <c:v>-0.2214132</c:v>
                </c:pt>
                <c:pt idx="1364">
                  <c:v>-0.18288969999999999</c:v>
                </c:pt>
                <c:pt idx="1365">
                  <c:v>-7.8567700000000004E-2</c:v>
                </c:pt>
                <c:pt idx="1366">
                  <c:v>2.1379180000000001E-2</c:v>
                </c:pt>
                <c:pt idx="1367">
                  <c:v>7.4127819999999997E-2</c:v>
                </c:pt>
                <c:pt idx="1368">
                  <c:v>8.7713620000000006E-2</c:v>
                </c:pt>
                <c:pt idx="1369">
                  <c:v>4.9065400000000002E-2</c:v>
                </c:pt>
                <c:pt idx="1370">
                  <c:v>-4.9432129999999998E-2</c:v>
                </c:pt>
                <c:pt idx="1371">
                  <c:v>-0.16419439999999999</c:v>
                </c:pt>
                <c:pt idx="1372">
                  <c:v>-0.2384706</c:v>
                </c:pt>
                <c:pt idx="1373">
                  <c:v>-0.26207609999999998</c:v>
                </c:pt>
                <c:pt idx="1374">
                  <c:v>-0.23544689999999999</c:v>
                </c:pt>
                <c:pt idx="1375">
                  <c:v>-0.13638320000000001</c:v>
                </c:pt>
                <c:pt idx="1376">
                  <c:v>-3.2156990000000003E-2</c:v>
                </c:pt>
                <c:pt idx="1377">
                  <c:v>2.465854E-2</c:v>
                </c:pt>
                <c:pt idx="1378">
                  <c:v>4.2320629999999998E-2</c:v>
                </c:pt>
                <c:pt idx="1379">
                  <c:v>8.2777979999999994E-3</c:v>
                </c:pt>
                <c:pt idx="1380">
                  <c:v>-8.6999419999999994E-2</c:v>
                </c:pt>
                <c:pt idx="1381">
                  <c:v>-0.1994976</c:v>
                </c:pt>
                <c:pt idx="1382">
                  <c:v>-0.2589322</c:v>
                </c:pt>
                <c:pt idx="1383">
                  <c:v>-0.26459840000000001</c:v>
                </c:pt>
                <c:pt idx="1384">
                  <c:v>-0.25355080000000002</c:v>
                </c:pt>
                <c:pt idx="1385">
                  <c:v>-0.17003199999999999</c:v>
                </c:pt>
                <c:pt idx="1386">
                  <c:v>-6.662912E-2</c:v>
                </c:pt>
                <c:pt idx="1387">
                  <c:v>-8.7797159999999999E-3</c:v>
                </c:pt>
                <c:pt idx="1388">
                  <c:v>9.9523540000000001E-3</c:v>
                </c:pt>
                <c:pt idx="1389">
                  <c:v>-2.2894000000000001E-2</c:v>
                </c:pt>
                <c:pt idx="1390">
                  <c:v>-0.1162324</c:v>
                </c:pt>
                <c:pt idx="1391">
                  <c:v>-0.2232529</c:v>
                </c:pt>
                <c:pt idx="1392">
                  <c:v>-0.26450099999999999</c:v>
                </c:pt>
                <c:pt idx="1393">
                  <c:v>-0.26530700000000002</c:v>
                </c:pt>
                <c:pt idx="1394">
                  <c:v>-0.25975589999999998</c:v>
                </c:pt>
                <c:pt idx="1395">
                  <c:v>-0.1870579</c:v>
                </c:pt>
                <c:pt idx="1396">
                  <c:v>-8.3198309999999998E-2</c:v>
                </c:pt>
                <c:pt idx="1397">
                  <c:v>-2.3807720000000001E-2</c:v>
                </c:pt>
                <c:pt idx="1398">
                  <c:v>-3.3821580000000001E-3</c:v>
                </c:pt>
                <c:pt idx="1399">
                  <c:v>-3.5183909999999999E-2</c:v>
                </c:pt>
                <c:pt idx="1400">
                  <c:v>-0.12865869999999999</c:v>
                </c:pt>
                <c:pt idx="1401">
                  <c:v>-0.2317843</c:v>
                </c:pt>
                <c:pt idx="1402">
                  <c:v>-0.26637919999999998</c:v>
                </c:pt>
                <c:pt idx="1403">
                  <c:v>-0.2660342</c:v>
                </c:pt>
                <c:pt idx="1404">
                  <c:v>-0.26325300000000001</c:v>
                </c:pt>
                <c:pt idx="1405">
                  <c:v>-0.2001695</c:v>
                </c:pt>
                <c:pt idx="1406">
                  <c:v>-9.9428890000000006E-2</c:v>
                </c:pt>
                <c:pt idx="1407">
                  <c:v>-4.13672E-2</c:v>
                </c:pt>
                <c:pt idx="1408">
                  <c:v>-2.228861E-2</c:v>
                </c:pt>
                <c:pt idx="1409">
                  <c:v>-5.5073829999999997E-2</c:v>
                </c:pt>
                <c:pt idx="1410">
                  <c:v>-0.14915890000000001</c:v>
                </c:pt>
                <c:pt idx="1411">
                  <c:v>-0.24572089999999999</c:v>
                </c:pt>
                <c:pt idx="1412">
                  <c:v>-0.26804990000000001</c:v>
                </c:pt>
                <c:pt idx="1413">
                  <c:v>-0.26640249999999999</c:v>
                </c:pt>
                <c:pt idx="1414">
                  <c:v>-0.26752930000000003</c:v>
                </c:pt>
                <c:pt idx="1415">
                  <c:v>-0.2208938</c:v>
                </c:pt>
                <c:pt idx="1416">
                  <c:v>-0.1243152</c:v>
                </c:pt>
                <c:pt idx="1417">
                  <c:v>-6.6329239999999998E-2</c:v>
                </c:pt>
                <c:pt idx="1418">
                  <c:v>-4.8132370000000001E-2</c:v>
                </c:pt>
                <c:pt idx="1419">
                  <c:v>-8.2239439999999997E-2</c:v>
                </c:pt>
                <c:pt idx="1420">
                  <c:v>-0.175981</c:v>
                </c:pt>
                <c:pt idx="1421">
                  <c:v>-0.25904369999999999</c:v>
                </c:pt>
                <c:pt idx="1422">
                  <c:v>-0.26834049999999998</c:v>
                </c:pt>
                <c:pt idx="1423">
                  <c:v>-0.26610220000000001</c:v>
                </c:pt>
                <c:pt idx="1424">
                  <c:v>-0.2697252</c:v>
                </c:pt>
                <c:pt idx="1425">
                  <c:v>-0.2436721</c:v>
                </c:pt>
                <c:pt idx="1426">
                  <c:v>-0.1584324</c:v>
                </c:pt>
                <c:pt idx="1427">
                  <c:v>-0.1015393</c:v>
                </c:pt>
                <c:pt idx="1428">
                  <c:v>-8.3630940000000001E-2</c:v>
                </c:pt>
                <c:pt idx="1429">
                  <c:v>-0.11793729999999999</c:v>
                </c:pt>
                <c:pt idx="1430">
                  <c:v>-0.20912510000000001</c:v>
                </c:pt>
                <c:pt idx="1431">
                  <c:v>-0.2687214</c:v>
                </c:pt>
                <c:pt idx="1432">
                  <c:v>-0.26812049999999998</c:v>
                </c:pt>
                <c:pt idx="1433">
                  <c:v>-0.26581169999999998</c:v>
                </c:pt>
                <c:pt idx="1434">
                  <c:v>-0.27015699999999998</c:v>
                </c:pt>
                <c:pt idx="1435">
                  <c:v>-0.2600537</c:v>
                </c:pt>
                <c:pt idx="1436">
                  <c:v>-0.1888244</c:v>
                </c:pt>
                <c:pt idx="1437">
                  <c:v>-0.1295577</c:v>
                </c:pt>
                <c:pt idx="1438">
                  <c:v>-0.10694480000000001</c:v>
                </c:pt>
                <c:pt idx="1439">
                  <c:v>-0.13576569999999999</c:v>
                </c:pt>
                <c:pt idx="1440">
                  <c:v>-0.21955830000000001</c:v>
                </c:pt>
                <c:pt idx="1441">
                  <c:v>-0.27126030000000001</c:v>
                </c:pt>
                <c:pt idx="1442">
                  <c:v>-0.26949790000000001</c:v>
                </c:pt>
                <c:pt idx="1443">
                  <c:v>-0.26734910000000001</c:v>
                </c:pt>
                <c:pt idx="1444">
                  <c:v>-0.27155800000000002</c:v>
                </c:pt>
                <c:pt idx="1445">
                  <c:v>-0.25285659999999999</c:v>
                </c:pt>
                <c:pt idx="1446">
                  <c:v>-0.1701211</c:v>
                </c:pt>
                <c:pt idx="1447">
                  <c:v>-0.1067626</c:v>
                </c:pt>
                <c:pt idx="1448">
                  <c:v>-8.0885410000000005E-2</c:v>
                </c:pt>
                <c:pt idx="1449">
                  <c:v>-0.1068393</c:v>
                </c:pt>
                <c:pt idx="1450">
                  <c:v>-0.19282260000000001</c:v>
                </c:pt>
                <c:pt idx="1451">
                  <c:v>-0.26590029999999998</c:v>
                </c:pt>
                <c:pt idx="1452">
                  <c:v>-0.27164080000000002</c:v>
                </c:pt>
                <c:pt idx="1453">
                  <c:v>-0.26952480000000001</c:v>
                </c:pt>
                <c:pt idx="1454">
                  <c:v>-0.2722157</c:v>
                </c:pt>
                <c:pt idx="1455">
                  <c:v>-0.23344219999999999</c:v>
                </c:pt>
                <c:pt idx="1456">
                  <c:v>-0.13519629999999999</c:v>
                </c:pt>
                <c:pt idx="1457">
                  <c:v>-6.9938559999999997E-2</c:v>
                </c:pt>
                <c:pt idx="1458">
                  <c:v>-4.2982149999999997E-2</c:v>
                </c:pt>
                <c:pt idx="1459">
                  <c:v>-6.8326090000000006E-2</c:v>
                </c:pt>
                <c:pt idx="1460">
                  <c:v>-0.1559924</c:v>
                </c:pt>
                <c:pt idx="1461">
                  <c:v>-0.2499535</c:v>
                </c:pt>
                <c:pt idx="1462">
                  <c:v>-0.27290579999999998</c:v>
                </c:pt>
                <c:pt idx="1463">
                  <c:v>-0.27132679999999998</c:v>
                </c:pt>
                <c:pt idx="1464">
                  <c:v>-0.26886300000000002</c:v>
                </c:pt>
                <c:pt idx="1465">
                  <c:v>-0.2042602</c:v>
                </c:pt>
                <c:pt idx="1466">
                  <c:v>-9.5047569999999998E-2</c:v>
                </c:pt>
                <c:pt idx="1467">
                  <c:v>-2.705312E-2</c:v>
                </c:pt>
                <c:pt idx="1468">
                  <c:v>7.5187680000000001E-4</c:v>
                </c:pt>
                <c:pt idx="1469">
                  <c:v>-2.397904E-2</c:v>
                </c:pt>
                <c:pt idx="1470">
                  <c:v>-0.1105487</c:v>
                </c:pt>
                <c:pt idx="1471">
                  <c:v>-0.213141</c:v>
                </c:pt>
                <c:pt idx="1472">
                  <c:v>-0.26692080000000001</c:v>
                </c:pt>
                <c:pt idx="1473">
                  <c:v>-0.27274009999999999</c:v>
                </c:pt>
                <c:pt idx="1474">
                  <c:v>-0.25411790000000001</c:v>
                </c:pt>
                <c:pt idx="1475">
                  <c:v>-0.1568068</c:v>
                </c:pt>
                <c:pt idx="1476">
                  <c:v>-4.0831470000000002E-2</c:v>
                </c:pt>
                <c:pt idx="1477">
                  <c:v>3.0360359999999999E-2</c:v>
                </c:pt>
                <c:pt idx="1478">
                  <c:v>6.161461E-2</c:v>
                </c:pt>
                <c:pt idx="1479">
                  <c:v>4.098015E-2</c:v>
                </c:pt>
                <c:pt idx="1480">
                  <c:v>-4.1379310000000002E-2</c:v>
                </c:pt>
                <c:pt idx="1481">
                  <c:v>-0.14085729999999999</c:v>
                </c:pt>
                <c:pt idx="1482">
                  <c:v>-0.2051953</c:v>
                </c:pt>
                <c:pt idx="1483">
                  <c:v>-0.23176440000000001</c:v>
                </c:pt>
                <c:pt idx="1484">
                  <c:v>-0.18250230000000001</c:v>
                </c:pt>
                <c:pt idx="1485">
                  <c:v>-6.5551709999999999E-2</c:v>
                </c:pt>
                <c:pt idx="1486">
                  <c:v>5.2067799999999997E-2</c:v>
                </c:pt>
                <c:pt idx="1487">
                  <c:v>0.1219148</c:v>
                </c:pt>
                <c:pt idx="1488">
                  <c:v>0.1503304</c:v>
                </c:pt>
                <c:pt idx="1489">
                  <c:v>0.1254806</c:v>
                </c:pt>
                <c:pt idx="1490">
                  <c:v>4.018559E-2</c:v>
                </c:pt>
                <c:pt idx="1491">
                  <c:v>-6.2711329999999996E-2</c:v>
                </c:pt>
                <c:pt idx="1492">
                  <c:v>-0.13122339999999999</c:v>
                </c:pt>
                <c:pt idx="1493">
                  <c:v>-0.16169520000000001</c:v>
                </c:pt>
                <c:pt idx="1494">
                  <c:v>-0.117213</c:v>
                </c:pt>
                <c:pt idx="1495">
                  <c:v>-5.03726E-3</c:v>
                </c:pt>
                <c:pt idx="1496">
                  <c:v>0.1101765</c:v>
                </c:pt>
                <c:pt idx="1497">
                  <c:v>0.17979200000000001</c:v>
                </c:pt>
                <c:pt idx="1498">
                  <c:v>0.20985329999999999</c:v>
                </c:pt>
                <c:pt idx="1499">
                  <c:v>0.18663109999999999</c:v>
                </c:pt>
                <c:pt idx="1500">
                  <c:v>0.1012136</c:v>
                </c:pt>
                <c:pt idx="1501">
                  <c:v>-3.142405E-3</c:v>
                </c:pt>
                <c:pt idx="1502">
                  <c:v>-7.4283409999999994E-2</c:v>
                </c:pt>
                <c:pt idx="1503">
                  <c:v>-0.10873140000000001</c:v>
                </c:pt>
                <c:pt idx="1504">
                  <c:v>-6.8211649999999999E-2</c:v>
                </c:pt>
                <c:pt idx="1505">
                  <c:v>4.080715E-2</c:v>
                </c:pt>
                <c:pt idx="1506">
                  <c:v>0.1511661</c:v>
                </c:pt>
                <c:pt idx="1507">
                  <c:v>0.21750420000000001</c:v>
                </c:pt>
                <c:pt idx="1508">
                  <c:v>0.2470183</c:v>
                </c:pt>
                <c:pt idx="1509">
                  <c:v>0.2228725</c:v>
                </c:pt>
                <c:pt idx="1510">
                  <c:v>0.13747860000000001</c:v>
                </c:pt>
                <c:pt idx="1511">
                  <c:v>3.3110189999999998E-2</c:v>
                </c:pt>
                <c:pt idx="1512">
                  <c:v>-3.5632089999999998E-2</c:v>
                </c:pt>
                <c:pt idx="1513">
                  <c:v>-6.6363430000000001E-2</c:v>
                </c:pt>
                <c:pt idx="1514">
                  <c:v>-2.1889829999999999E-2</c:v>
                </c:pt>
                <c:pt idx="1515">
                  <c:v>9.3521400000000005E-2</c:v>
                </c:pt>
                <c:pt idx="1516">
                  <c:v>0.21265149999999999</c:v>
                </c:pt>
                <c:pt idx="1517">
                  <c:v>0.28731319999999999</c:v>
                </c:pt>
                <c:pt idx="1518">
                  <c:v>0.32297959999999998</c:v>
                </c:pt>
                <c:pt idx="1519">
                  <c:v>0.30473319999999998</c:v>
                </c:pt>
                <c:pt idx="1520">
                  <c:v>0.22259000000000001</c:v>
                </c:pt>
                <c:pt idx="1521">
                  <c:v>0.1231715</c:v>
                </c:pt>
                <c:pt idx="1522">
                  <c:v>5.8512309999999998E-2</c:v>
                </c:pt>
                <c:pt idx="1523">
                  <c:v>3.2942249999999999E-2</c:v>
                </c:pt>
                <c:pt idx="1524">
                  <c:v>8.1535150000000001E-2</c:v>
                </c:pt>
                <c:pt idx="1525">
                  <c:v>0.19914670000000001</c:v>
                </c:pt>
                <c:pt idx="1526">
                  <c:v>0.3188047</c:v>
                </c:pt>
                <c:pt idx="1527">
                  <c:v>0.39338899999999999</c:v>
                </c:pt>
                <c:pt idx="1528">
                  <c:v>0.4</c:v>
                </c:pt>
                <c:pt idx="1529">
                  <c:v>0.4</c:v>
                </c:pt>
                <c:pt idx="1530">
                  <c:v>0.33220339999999998</c:v>
                </c:pt>
                <c:pt idx="1531">
                  <c:v>0.2343664</c:v>
                </c:pt>
                <c:pt idx="1532">
                  <c:v>0.16862489999999999</c:v>
                </c:pt>
                <c:pt idx="1533">
                  <c:v>0.14147419999999999</c:v>
                </c:pt>
                <c:pt idx="1534">
                  <c:v>0.18727160000000001</c:v>
                </c:pt>
                <c:pt idx="1535">
                  <c:v>0.29954239999999999</c:v>
                </c:pt>
                <c:pt idx="1536">
                  <c:v>0.4</c:v>
                </c:pt>
                <c:pt idx="1537">
                  <c:v>0.4</c:v>
                </c:pt>
                <c:pt idx="1538">
                  <c:v>0.4</c:v>
                </c:pt>
                <c:pt idx="1539">
                  <c:v>0.4</c:v>
                </c:pt>
                <c:pt idx="1540">
                  <c:v>0.4</c:v>
                </c:pt>
                <c:pt idx="1541">
                  <c:v>0.31546629999999998</c:v>
                </c:pt>
                <c:pt idx="1542">
                  <c:v>0.24680630000000001</c:v>
                </c:pt>
                <c:pt idx="1543">
                  <c:v>0.2150001</c:v>
                </c:pt>
                <c:pt idx="1544">
                  <c:v>0.25644539999999999</c:v>
                </c:pt>
                <c:pt idx="1545">
                  <c:v>0.36188799999999999</c:v>
                </c:pt>
                <c:pt idx="1546">
                  <c:v>0.4</c:v>
                </c:pt>
                <c:pt idx="1547">
                  <c:v>0.4</c:v>
                </c:pt>
                <c:pt idx="1548">
                  <c:v>0.4</c:v>
                </c:pt>
                <c:pt idx="1549">
                  <c:v>0.4</c:v>
                </c:pt>
                <c:pt idx="1550">
                  <c:v>0.4</c:v>
                </c:pt>
                <c:pt idx="1551">
                  <c:v>0.35577189999999997</c:v>
                </c:pt>
                <c:pt idx="1552">
                  <c:v>0.28698879999999999</c:v>
                </c:pt>
                <c:pt idx="1553">
                  <c:v>0.25391019999999997</c:v>
                </c:pt>
                <c:pt idx="1554">
                  <c:v>0.29458240000000002</c:v>
                </c:pt>
                <c:pt idx="1555">
                  <c:v>0.3906211</c:v>
                </c:pt>
                <c:pt idx="1556">
                  <c:v>0.4</c:v>
                </c:pt>
                <c:pt idx="1557">
                  <c:v>0.4</c:v>
                </c:pt>
                <c:pt idx="1558">
                  <c:v>0.4</c:v>
                </c:pt>
                <c:pt idx="1559">
                  <c:v>0.4</c:v>
                </c:pt>
                <c:pt idx="1560">
                  <c:v>0.4</c:v>
                </c:pt>
                <c:pt idx="1561">
                  <c:v>0.39056229999999997</c:v>
                </c:pt>
                <c:pt idx="1562">
                  <c:v>0.32734350000000001</c:v>
                </c:pt>
                <c:pt idx="1563">
                  <c:v>0.29087400000000002</c:v>
                </c:pt>
                <c:pt idx="1564">
                  <c:v>0.3257372</c:v>
                </c:pt>
                <c:pt idx="1565">
                  <c:v>0.4</c:v>
                </c:pt>
                <c:pt idx="1566">
                  <c:v>0.4</c:v>
                </c:pt>
                <c:pt idx="1567">
                  <c:v>0.4</c:v>
                </c:pt>
                <c:pt idx="1568">
                  <c:v>0.4</c:v>
                </c:pt>
                <c:pt idx="1569">
                  <c:v>0.4</c:v>
                </c:pt>
                <c:pt idx="1570">
                  <c:v>0.4</c:v>
                </c:pt>
                <c:pt idx="1571">
                  <c:v>0.36184539999999998</c:v>
                </c:pt>
                <c:pt idx="1572">
                  <c:v>0.2784412</c:v>
                </c:pt>
                <c:pt idx="1573">
                  <c:v>0.22710520000000001</c:v>
                </c:pt>
                <c:pt idx="1574">
                  <c:v>0.24870680000000001</c:v>
                </c:pt>
                <c:pt idx="1575">
                  <c:v>0.3366691</c:v>
                </c:pt>
                <c:pt idx="1576">
                  <c:v>0.4</c:v>
                </c:pt>
                <c:pt idx="1577">
                  <c:v>0.4</c:v>
                </c:pt>
                <c:pt idx="1578">
                  <c:v>0.4</c:v>
                </c:pt>
                <c:pt idx="1579">
                  <c:v>0.4</c:v>
                </c:pt>
                <c:pt idx="1580">
                  <c:v>0.35120620000000002</c:v>
                </c:pt>
                <c:pt idx="1581">
                  <c:v>0.23540269999999999</c:v>
                </c:pt>
                <c:pt idx="1582">
                  <c:v>0.15293129999999999</c:v>
                </c:pt>
                <c:pt idx="1583">
                  <c:v>0.1114064</c:v>
                </c:pt>
                <c:pt idx="1584">
                  <c:v>0.1461942</c:v>
                </c:pt>
                <c:pt idx="1585">
                  <c:v>0.25291419999999998</c:v>
                </c:pt>
                <c:pt idx="1586">
                  <c:v>0.364981</c:v>
                </c:pt>
                <c:pt idx="1587">
                  <c:v>0.4</c:v>
                </c:pt>
                <c:pt idx="1588">
                  <c:v>0.4</c:v>
                </c:pt>
                <c:pt idx="1589">
                  <c:v>0.4</c:v>
                </c:pt>
                <c:pt idx="1590">
                  <c:v>0.36584</c:v>
                </c:pt>
                <c:pt idx="1591">
                  <c:v>0.26503650000000001</c:v>
                </c:pt>
                <c:pt idx="1592">
                  <c:v>0.19457920000000001</c:v>
                </c:pt>
                <c:pt idx="1593">
                  <c:v>0.16049260000000001</c:v>
                </c:pt>
                <c:pt idx="1594">
                  <c:v>0.19813</c:v>
                </c:pt>
                <c:pt idx="1595">
                  <c:v>0.30372209999999999</c:v>
                </c:pt>
                <c:pt idx="1596">
                  <c:v>0.4</c:v>
                </c:pt>
                <c:pt idx="1597">
                  <c:v>0.4</c:v>
                </c:pt>
                <c:pt idx="1598">
                  <c:v>0.4</c:v>
                </c:pt>
                <c:pt idx="1599">
                  <c:v>0.4</c:v>
                </c:pt>
                <c:pt idx="1600">
                  <c:v>0.36956719999999998</c:v>
                </c:pt>
                <c:pt idx="1601">
                  <c:v>0.25737690000000002</c:v>
                </c:pt>
                <c:pt idx="1602">
                  <c:v>0.17411489999999999</c:v>
                </c:pt>
                <c:pt idx="1603">
                  <c:v>0.12958040000000001</c:v>
                </c:pt>
                <c:pt idx="1604">
                  <c:v>0.15907660000000001</c:v>
                </c:pt>
                <c:pt idx="1605">
                  <c:v>0.25822929999999999</c:v>
                </c:pt>
                <c:pt idx="1606">
                  <c:v>0.36330190000000001</c:v>
                </c:pt>
                <c:pt idx="1607">
                  <c:v>0.4</c:v>
                </c:pt>
                <c:pt idx="1608">
                  <c:v>0.4</c:v>
                </c:pt>
                <c:pt idx="1609">
                  <c:v>0.4</c:v>
                </c:pt>
                <c:pt idx="1610">
                  <c:v>0.33891569999999999</c:v>
                </c:pt>
                <c:pt idx="1611">
                  <c:v>0.22993279999999999</c:v>
                </c:pt>
                <c:pt idx="1612">
                  <c:v>0.15311420000000001</c:v>
                </c:pt>
                <c:pt idx="1613">
                  <c:v>0.11528579999999999</c:v>
                </c:pt>
                <c:pt idx="1614">
                  <c:v>0.1514247</c:v>
                </c:pt>
                <c:pt idx="1615">
                  <c:v>0.25605149999999999</c:v>
                </c:pt>
                <c:pt idx="1616">
                  <c:v>0.36404209999999998</c:v>
                </c:pt>
                <c:pt idx="1617">
                  <c:v>0.4</c:v>
                </c:pt>
                <c:pt idx="1618">
                  <c:v>0.4</c:v>
                </c:pt>
                <c:pt idx="1619">
                  <c:v>0.4</c:v>
                </c:pt>
                <c:pt idx="1620">
                  <c:v>0.34979519999999997</c:v>
                </c:pt>
                <c:pt idx="1621">
                  <c:v>0.23934759999999999</c:v>
                </c:pt>
                <c:pt idx="1622">
                  <c:v>0.1632517</c:v>
                </c:pt>
                <c:pt idx="1623">
                  <c:v>0.1261333</c:v>
                </c:pt>
                <c:pt idx="1624">
                  <c:v>0.1629343</c:v>
                </c:pt>
                <c:pt idx="1625">
                  <c:v>0.2689647</c:v>
                </c:pt>
                <c:pt idx="1626">
                  <c:v>0.37811549999999999</c:v>
                </c:pt>
                <c:pt idx="1627">
                  <c:v>0.4</c:v>
                </c:pt>
                <c:pt idx="1628">
                  <c:v>0.4</c:v>
                </c:pt>
                <c:pt idx="1629">
                  <c:v>0.4</c:v>
                </c:pt>
                <c:pt idx="1630">
                  <c:v>0.36525869999999999</c:v>
                </c:pt>
                <c:pt idx="1631">
                  <c:v>0.258328</c:v>
                </c:pt>
                <c:pt idx="1632">
                  <c:v>0.18149000000000001</c:v>
                </c:pt>
                <c:pt idx="1633">
                  <c:v>0.143237</c:v>
                </c:pt>
                <c:pt idx="1634">
                  <c:v>0.1774637</c:v>
                </c:pt>
                <c:pt idx="1635">
                  <c:v>0.28083930000000001</c:v>
                </c:pt>
                <c:pt idx="1636">
                  <c:v>0.3843143</c:v>
                </c:pt>
                <c:pt idx="1637">
                  <c:v>0.4</c:v>
                </c:pt>
                <c:pt idx="1638">
                  <c:v>0.4</c:v>
                </c:pt>
                <c:pt idx="1639">
                  <c:v>0.4</c:v>
                </c:pt>
                <c:pt idx="1640">
                  <c:v>0.35496539999999999</c:v>
                </c:pt>
                <c:pt idx="1641">
                  <c:v>0.2418913</c:v>
                </c:pt>
                <c:pt idx="1642">
                  <c:v>0.15935469999999999</c:v>
                </c:pt>
                <c:pt idx="1643">
                  <c:v>0.1159936</c:v>
                </c:pt>
                <c:pt idx="1644">
                  <c:v>0.14530309999999999</c:v>
                </c:pt>
                <c:pt idx="1645">
                  <c:v>0.2427367</c:v>
                </c:pt>
                <c:pt idx="1646">
                  <c:v>0.34418169999999998</c:v>
                </c:pt>
                <c:pt idx="1647">
                  <c:v>0.4</c:v>
                </c:pt>
                <c:pt idx="1648">
                  <c:v>0.4</c:v>
                </c:pt>
                <c:pt idx="1649">
                  <c:v>0.38991189999999998</c:v>
                </c:pt>
                <c:pt idx="1650">
                  <c:v>0.29406749999999998</c:v>
                </c:pt>
                <c:pt idx="1651">
                  <c:v>0.17284949999999999</c:v>
                </c:pt>
                <c:pt idx="1652">
                  <c:v>8.4144880000000005E-2</c:v>
                </c:pt>
                <c:pt idx="1653">
                  <c:v>3.4952879999999999E-2</c:v>
                </c:pt>
                <c:pt idx="1654">
                  <c:v>5.8420229999999997E-2</c:v>
                </c:pt>
                <c:pt idx="1655">
                  <c:v>0.1510724</c:v>
                </c:pt>
                <c:pt idx="1656">
                  <c:v>0.2478177</c:v>
                </c:pt>
                <c:pt idx="1657">
                  <c:v>0.3005409</c:v>
                </c:pt>
                <c:pt idx="1658">
                  <c:v>0.31620520000000002</c:v>
                </c:pt>
                <c:pt idx="1659">
                  <c:v>0.2814777</c:v>
                </c:pt>
                <c:pt idx="1660">
                  <c:v>0.18134639999999999</c:v>
                </c:pt>
                <c:pt idx="1661">
                  <c:v>5.5970289999999999E-2</c:v>
                </c:pt>
                <c:pt idx="1662">
                  <c:v>-3.6243629999999999E-2</c:v>
                </c:pt>
                <c:pt idx="1663">
                  <c:v>-8.8435269999999996E-2</c:v>
                </c:pt>
                <c:pt idx="1664">
                  <c:v>-6.7341999999999999E-2</c:v>
                </c:pt>
                <c:pt idx="1665">
                  <c:v>2.2917989999999999E-2</c:v>
                </c:pt>
                <c:pt idx="1666">
                  <c:v>0.1196576</c:v>
                </c:pt>
                <c:pt idx="1667">
                  <c:v>0.17187179999999999</c:v>
                </c:pt>
                <c:pt idx="1668">
                  <c:v>0.187087</c:v>
                </c:pt>
                <c:pt idx="1669">
                  <c:v>0.15228030000000001</c:v>
                </c:pt>
                <c:pt idx="1670">
                  <c:v>5.2136330000000002E-2</c:v>
                </c:pt>
                <c:pt idx="1671">
                  <c:v>-7.2918609999999995E-2</c:v>
                </c:pt>
                <c:pt idx="1672">
                  <c:v>-0.16458390000000001</c:v>
                </c:pt>
                <c:pt idx="1673">
                  <c:v>-0.21664530000000001</c:v>
                </c:pt>
                <c:pt idx="1674">
                  <c:v>-0.19466729999999999</c:v>
                </c:pt>
                <c:pt idx="1675">
                  <c:v>-0.1027179</c:v>
                </c:pt>
                <c:pt idx="1676">
                  <c:v>-3.3692840000000002E-3</c:v>
                </c:pt>
                <c:pt idx="1677">
                  <c:v>5.0799270000000001E-2</c:v>
                </c:pt>
                <c:pt idx="1678">
                  <c:v>6.6817710000000002E-2</c:v>
                </c:pt>
                <c:pt idx="1679">
                  <c:v>3.3183770000000001E-2</c:v>
                </c:pt>
                <c:pt idx="1680">
                  <c:v>-6.4494659999999995E-2</c:v>
                </c:pt>
                <c:pt idx="1681">
                  <c:v>-0.18730649999999999</c:v>
                </c:pt>
                <c:pt idx="1682">
                  <c:v>-0.25310850000000001</c:v>
                </c:pt>
                <c:pt idx="1683">
                  <c:v>-0.25860719999999998</c:v>
                </c:pt>
                <c:pt idx="1684">
                  <c:v>-0.25938640000000002</c:v>
                </c:pt>
                <c:pt idx="1685">
                  <c:v>-0.21908839999999999</c:v>
                </c:pt>
                <c:pt idx="1686">
                  <c:v>-0.13033020000000001</c:v>
                </c:pt>
                <c:pt idx="1687">
                  <c:v>-7.7519610000000003E-2</c:v>
                </c:pt>
                <c:pt idx="1688">
                  <c:v>-6.2667559999999997E-2</c:v>
                </c:pt>
                <c:pt idx="1689">
                  <c:v>-9.7244120000000003E-2</c:v>
                </c:pt>
                <c:pt idx="1690">
                  <c:v>-0.19144549999999999</c:v>
                </c:pt>
                <c:pt idx="1691">
                  <c:v>-0.25929790000000003</c:v>
                </c:pt>
                <c:pt idx="1692">
                  <c:v>-0.25965389999999999</c:v>
                </c:pt>
                <c:pt idx="1693">
                  <c:v>-0.25683230000000001</c:v>
                </c:pt>
                <c:pt idx="1694">
                  <c:v>-0.26079330000000001</c:v>
                </c:pt>
                <c:pt idx="1695">
                  <c:v>-0.26738319999999999</c:v>
                </c:pt>
                <c:pt idx="1696">
                  <c:v>-0.23811080000000001</c:v>
                </c:pt>
                <c:pt idx="1697">
                  <c:v>-0.19188450000000001</c:v>
                </c:pt>
                <c:pt idx="1698">
                  <c:v>-0.17839869999999999</c:v>
                </c:pt>
                <c:pt idx="1699">
                  <c:v>-0.2132116</c:v>
                </c:pt>
                <c:pt idx="1700">
                  <c:v>-0.26505430000000002</c:v>
                </c:pt>
                <c:pt idx="1701">
                  <c:v>-0.2663703</c:v>
                </c:pt>
                <c:pt idx="1702">
                  <c:v>-0.25939469999999998</c:v>
                </c:pt>
                <c:pt idx="1703">
                  <c:v>-0.25797110000000001</c:v>
                </c:pt>
                <c:pt idx="1704">
                  <c:v>-0.26234849999999998</c:v>
                </c:pt>
                <c:pt idx="1705">
                  <c:v>-0.27206200000000003</c:v>
                </c:pt>
                <c:pt idx="1706">
                  <c:v>-0.27524120000000002</c:v>
                </c:pt>
                <c:pt idx="1707">
                  <c:v>-0.25505640000000002</c:v>
                </c:pt>
                <c:pt idx="1708">
                  <c:v>-0.2473436</c:v>
                </c:pt>
                <c:pt idx="1709">
                  <c:v>-0.27089600000000003</c:v>
                </c:pt>
                <c:pt idx="1710">
                  <c:v>-0.27747870000000002</c:v>
                </c:pt>
                <c:pt idx="1711">
                  <c:v>-0.2667737</c:v>
                </c:pt>
                <c:pt idx="1712">
                  <c:v>-0.26087749999999998</c:v>
                </c:pt>
                <c:pt idx="1713">
                  <c:v>-0.2599746</c:v>
                </c:pt>
                <c:pt idx="1714">
                  <c:v>-0.2642041</c:v>
                </c:pt>
                <c:pt idx="1715">
                  <c:v>-0.27364080000000002</c:v>
                </c:pt>
                <c:pt idx="1716">
                  <c:v>-0.28405069999999999</c:v>
                </c:pt>
                <c:pt idx="1717">
                  <c:v>-0.28794229999999998</c:v>
                </c:pt>
                <c:pt idx="1718">
                  <c:v>-0.28731230000000002</c:v>
                </c:pt>
                <c:pt idx="1719">
                  <c:v>-0.28726859999999999</c:v>
                </c:pt>
                <c:pt idx="1720">
                  <c:v>-0.27914840000000002</c:v>
                </c:pt>
                <c:pt idx="1721">
                  <c:v>-0.26849689999999998</c:v>
                </c:pt>
                <c:pt idx="1722">
                  <c:v>-0.26323809999999997</c:v>
                </c:pt>
                <c:pt idx="1723">
                  <c:v>-0.26265309999999997</c:v>
                </c:pt>
                <c:pt idx="1724">
                  <c:v>-0.2671288</c:v>
                </c:pt>
                <c:pt idx="1725">
                  <c:v>-0.27676250000000002</c:v>
                </c:pt>
                <c:pt idx="1726">
                  <c:v>-0.28687620000000003</c:v>
                </c:pt>
                <c:pt idx="1727">
                  <c:v>-0.28425739999999999</c:v>
                </c:pt>
                <c:pt idx="1728">
                  <c:v>-0.27554830000000002</c:v>
                </c:pt>
                <c:pt idx="1729">
                  <c:v>-0.2857806</c:v>
                </c:pt>
                <c:pt idx="1730">
                  <c:v>-0.2834622</c:v>
                </c:pt>
                <c:pt idx="1731">
                  <c:v>-0.2724549</c:v>
                </c:pt>
                <c:pt idx="1732">
                  <c:v>-0.26634980000000003</c:v>
                </c:pt>
                <c:pt idx="1733">
                  <c:v>-0.26537919999999998</c:v>
                </c:pt>
                <c:pt idx="1734">
                  <c:v>-0.26977899999999999</c:v>
                </c:pt>
                <c:pt idx="1735">
                  <c:v>-0.27958769999999999</c:v>
                </c:pt>
                <c:pt idx="1736">
                  <c:v>-0.28594199999999997</c:v>
                </c:pt>
                <c:pt idx="1737">
                  <c:v>-0.266152</c:v>
                </c:pt>
                <c:pt idx="1738">
                  <c:v>-0.24793370000000001</c:v>
                </c:pt>
                <c:pt idx="1739">
                  <c:v>-0.26847470000000001</c:v>
                </c:pt>
                <c:pt idx="1740">
                  <c:v>-0.2851861</c:v>
                </c:pt>
                <c:pt idx="1741">
                  <c:v>-0.27587840000000002</c:v>
                </c:pt>
                <c:pt idx="1742">
                  <c:v>-0.2690052</c:v>
                </c:pt>
                <c:pt idx="1743">
                  <c:v>-0.2674551</c:v>
                </c:pt>
                <c:pt idx="1744">
                  <c:v>-0.27183760000000001</c:v>
                </c:pt>
                <c:pt idx="1745">
                  <c:v>-0.28172989999999998</c:v>
                </c:pt>
                <c:pt idx="1746">
                  <c:v>-0.2792637</c:v>
                </c:pt>
                <c:pt idx="1747">
                  <c:v>-0.24108360000000001</c:v>
                </c:pt>
                <c:pt idx="1748">
                  <c:v>-0.2160347</c:v>
                </c:pt>
                <c:pt idx="1749">
                  <c:v>-0.23685580000000001</c:v>
                </c:pt>
                <c:pt idx="1750">
                  <c:v>-0.27891189999999999</c:v>
                </c:pt>
                <c:pt idx="1751">
                  <c:v>-0.27934009999999998</c:v>
                </c:pt>
                <c:pt idx="1752">
                  <c:v>-0.27193919999999999</c:v>
                </c:pt>
                <c:pt idx="1753">
                  <c:v>-0.2696422</c:v>
                </c:pt>
                <c:pt idx="1754">
                  <c:v>-0.27391330000000003</c:v>
                </c:pt>
                <c:pt idx="1755">
                  <c:v>-0.28284389999999998</c:v>
                </c:pt>
                <c:pt idx="1756">
                  <c:v>-0.2633374</c:v>
                </c:pt>
                <c:pt idx="1757">
                  <c:v>-0.207375</c:v>
                </c:pt>
                <c:pt idx="1758">
                  <c:v>-0.1759551</c:v>
                </c:pt>
                <c:pt idx="1759">
                  <c:v>-0.19183620000000001</c:v>
                </c:pt>
                <c:pt idx="1760">
                  <c:v>-0.25475179999999997</c:v>
                </c:pt>
                <c:pt idx="1761">
                  <c:v>-0.28087689999999998</c:v>
                </c:pt>
                <c:pt idx="1762">
                  <c:v>-0.27496130000000002</c:v>
                </c:pt>
                <c:pt idx="1763">
                  <c:v>-0.27228079999999999</c:v>
                </c:pt>
                <c:pt idx="1764">
                  <c:v>-0.2761422</c:v>
                </c:pt>
                <c:pt idx="1765">
                  <c:v>-0.27847650000000002</c:v>
                </c:pt>
                <c:pt idx="1766">
                  <c:v>-0.22553960000000001</c:v>
                </c:pt>
                <c:pt idx="1767">
                  <c:v>-0.15401999999999999</c:v>
                </c:pt>
                <c:pt idx="1768">
                  <c:v>-0.11859649999999999</c:v>
                </c:pt>
                <c:pt idx="1769">
                  <c:v>-0.1312596</c:v>
                </c:pt>
                <c:pt idx="1770">
                  <c:v>-0.204897</c:v>
                </c:pt>
                <c:pt idx="1771">
                  <c:v>-0.27349319999999999</c:v>
                </c:pt>
                <c:pt idx="1772">
                  <c:v>-0.2776209</c:v>
                </c:pt>
                <c:pt idx="1773">
                  <c:v>-0.27503620000000001</c:v>
                </c:pt>
                <c:pt idx="1774">
                  <c:v>-0.27813759999999998</c:v>
                </c:pt>
                <c:pt idx="1775">
                  <c:v>-0.25386239999999999</c:v>
                </c:pt>
                <c:pt idx="1776">
                  <c:v>-0.1551804</c:v>
                </c:pt>
                <c:pt idx="1777">
                  <c:v>-7.4733590000000003E-2</c:v>
                </c:pt>
                <c:pt idx="1778">
                  <c:v>-3.6582419999999997E-2</c:v>
                </c:pt>
                <c:pt idx="1779">
                  <c:v>-4.6370700000000001E-2</c:v>
                </c:pt>
                <c:pt idx="1780">
                  <c:v>-0.1190923</c:v>
                </c:pt>
                <c:pt idx="1781">
                  <c:v>-0.22151899999999999</c:v>
                </c:pt>
                <c:pt idx="1782">
                  <c:v>-0.274171</c:v>
                </c:pt>
                <c:pt idx="1783">
                  <c:v>-0.27784110000000001</c:v>
                </c:pt>
                <c:pt idx="1784">
                  <c:v>-0.26560230000000001</c:v>
                </c:pt>
                <c:pt idx="1785">
                  <c:v>-0.1753893</c:v>
                </c:pt>
                <c:pt idx="1786">
                  <c:v>-5.0660419999999998E-2</c:v>
                </c:pt>
                <c:pt idx="1787">
                  <c:v>3.2260850000000001E-2</c:v>
                </c:pt>
                <c:pt idx="1788">
                  <c:v>7.3969699999999999E-2</c:v>
                </c:pt>
                <c:pt idx="1789">
                  <c:v>6.7245050000000001E-2</c:v>
                </c:pt>
                <c:pt idx="1790">
                  <c:v>-2.3550509999999999E-3</c:v>
                </c:pt>
                <c:pt idx="1791">
                  <c:v>-0.1031335</c:v>
                </c:pt>
                <c:pt idx="1792">
                  <c:v>-0.1735217</c:v>
                </c:pt>
                <c:pt idx="1793">
                  <c:v>-0.20549229999999999</c:v>
                </c:pt>
                <c:pt idx="1794">
                  <c:v>-0.16450509999999999</c:v>
                </c:pt>
                <c:pt idx="1795">
                  <c:v>-4.85219E-2</c:v>
                </c:pt>
                <c:pt idx="1796">
                  <c:v>8.0002829999999997E-2</c:v>
                </c:pt>
                <c:pt idx="1797">
                  <c:v>0.16631989999999999</c:v>
                </c:pt>
                <c:pt idx="1798">
                  <c:v>0.211446</c:v>
                </c:pt>
                <c:pt idx="1799">
                  <c:v>0.20785110000000001</c:v>
                </c:pt>
                <c:pt idx="1800">
                  <c:v>0.14127590000000001</c:v>
                </c:pt>
                <c:pt idx="1801">
                  <c:v>4.5875739999999998E-2</c:v>
                </c:pt>
                <c:pt idx="1802">
                  <c:v>-1.9671770000000002E-2</c:v>
                </c:pt>
                <c:pt idx="1803">
                  <c:v>-4.6621889999999999E-2</c:v>
                </c:pt>
                <c:pt idx="1804">
                  <c:v>-4.5876499999999998E-4</c:v>
                </c:pt>
                <c:pt idx="1805">
                  <c:v>0.1223706</c:v>
                </c:pt>
                <c:pt idx="1806">
                  <c:v>0.25953530000000002</c:v>
                </c:pt>
                <c:pt idx="1807">
                  <c:v>0.35438140000000001</c:v>
                </c:pt>
                <c:pt idx="1808">
                  <c:v>0.4</c:v>
                </c:pt>
                <c:pt idx="1809">
                  <c:v>0.4</c:v>
                </c:pt>
                <c:pt idx="1810">
                  <c:v>0.36438090000000001</c:v>
                </c:pt>
                <c:pt idx="1811">
                  <c:v>0.28260000000000002</c:v>
                </c:pt>
                <c:pt idx="1812">
                  <c:v>0.2313877</c:v>
                </c:pt>
                <c:pt idx="1813">
                  <c:v>0.22123989999999999</c:v>
                </c:pt>
                <c:pt idx="1814">
                  <c:v>0.28653689999999998</c:v>
                </c:pt>
                <c:pt idx="1815">
                  <c:v>0.4</c:v>
                </c:pt>
                <c:pt idx="1816">
                  <c:v>0.4</c:v>
                </c:pt>
                <c:pt idx="1817">
                  <c:v>0.4</c:v>
                </c:pt>
                <c:pt idx="1818">
                  <c:v>0.4</c:v>
                </c:pt>
                <c:pt idx="1819">
                  <c:v>0.4</c:v>
                </c:pt>
                <c:pt idx="1820">
                  <c:v>0.4</c:v>
                </c:pt>
                <c:pt idx="1821">
                  <c:v>0.4</c:v>
                </c:pt>
                <c:pt idx="1822">
                  <c:v>0.4</c:v>
                </c:pt>
                <c:pt idx="1823">
                  <c:v>0.4</c:v>
                </c:pt>
                <c:pt idx="1824">
                  <c:v>0.4</c:v>
                </c:pt>
                <c:pt idx="1825">
                  <c:v>0.4</c:v>
                </c:pt>
                <c:pt idx="1826">
                  <c:v>0.4</c:v>
                </c:pt>
                <c:pt idx="1827">
                  <c:v>0.4</c:v>
                </c:pt>
                <c:pt idx="1828">
                  <c:v>0.4</c:v>
                </c:pt>
                <c:pt idx="1829">
                  <c:v>0.4</c:v>
                </c:pt>
                <c:pt idx="1830">
                  <c:v>0.4</c:v>
                </c:pt>
                <c:pt idx="1831">
                  <c:v>0.4</c:v>
                </c:pt>
                <c:pt idx="1832">
                  <c:v>0.4</c:v>
                </c:pt>
                <c:pt idx="1833">
                  <c:v>0.4</c:v>
                </c:pt>
                <c:pt idx="1834">
                  <c:v>0.4</c:v>
                </c:pt>
                <c:pt idx="1835">
                  <c:v>0.4</c:v>
                </c:pt>
                <c:pt idx="1836">
                  <c:v>0.4</c:v>
                </c:pt>
                <c:pt idx="1837">
                  <c:v>0.4</c:v>
                </c:pt>
                <c:pt idx="1838">
                  <c:v>0.4</c:v>
                </c:pt>
                <c:pt idx="1839">
                  <c:v>0.4</c:v>
                </c:pt>
                <c:pt idx="1840">
                  <c:v>0.4</c:v>
                </c:pt>
                <c:pt idx="1841">
                  <c:v>0.4</c:v>
                </c:pt>
                <c:pt idx="1842">
                  <c:v>0.4</c:v>
                </c:pt>
                <c:pt idx="1843">
                  <c:v>0.4</c:v>
                </c:pt>
                <c:pt idx="1844">
                  <c:v>0.4</c:v>
                </c:pt>
                <c:pt idx="1845">
                  <c:v>0.4</c:v>
                </c:pt>
                <c:pt idx="1846">
                  <c:v>0.4</c:v>
                </c:pt>
                <c:pt idx="1847">
                  <c:v>0.4</c:v>
                </c:pt>
                <c:pt idx="1848">
                  <c:v>0.4</c:v>
                </c:pt>
                <c:pt idx="1849">
                  <c:v>0.4</c:v>
                </c:pt>
                <c:pt idx="1850">
                  <c:v>0.4</c:v>
                </c:pt>
                <c:pt idx="1851">
                  <c:v>0.4</c:v>
                </c:pt>
                <c:pt idx="1852">
                  <c:v>0.4</c:v>
                </c:pt>
                <c:pt idx="1853">
                  <c:v>0.4</c:v>
                </c:pt>
                <c:pt idx="1854">
                  <c:v>0.4</c:v>
                </c:pt>
                <c:pt idx="1855">
                  <c:v>0.4</c:v>
                </c:pt>
                <c:pt idx="1856">
                  <c:v>0.4</c:v>
                </c:pt>
                <c:pt idx="1857">
                  <c:v>0.4</c:v>
                </c:pt>
                <c:pt idx="1858">
                  <c:v>0.4</c:v>
                </c:pt>
                <c:pt idx="1859">
                  <c:v>0.4</c:v>
                </c:pt>
                <c:pt idx="1860">
                  <c:v>0.4</c:v>
                </c:pt>
                <c:pt idx="1861">
                  <c:v>0.4</c:v>
                </c:pt>
                <c:pt idx="1862">
                  <c:v>0.4</c:v>
                </c:pt>
                <c:pt idx="1863">
                  <c:v>0.4</c:v>
                </c:pt>
                <c:pt idx="1864">
                  <c:v>0.4</c:v>
                </c:pt>
                <c:pt idx="1865">
                  <c:v>0.4</c:v>
                </c:pt>
                <c:pt idx="1866">
                  <c:v>0.4</c:v>
                </c:pt>
                <c:pt idx="1867">
                  <c:v>0.4</c:v>
                </c:pt>
                <c:pt idx="1868">
                  <c:v>0.4</c:v>
                </c:pt>
                <c:pt idx="1869">
                  <c:v>0.4</c:v>
                </c:pt>
                <c:pt idx="1870">
                  <c:v>0.4</c:v>
                </c:pt>
                <c:pt idx="1871">
                  <c:v>0.4</c:v>
                </c:pt>
                <c:pt idx="1872">
                  <c:v>0.4</c:v>
                </c:pt>
                <c:pt idx="1873">
                  <c:v>0.4</c:v>
                </c:pt>
                <c:pt idx="1874">
                  <c:v>0.4</c:v>
                </c:pt>
                <c:pt idx="1875">
                  <c:v>0.4</c:v>
                </c:pt>
                <c:pt idx="1876">
                  <c:v>0.4</c:v>
                </c:pt>
                <c:pt idx="1877">
                  <c:v>0.4</c:v>
                </c:pt>
                <c:pt idx="1878">
                  <c:v>0.4</c:v>
                </c:pt>
                <c:pt idx="1879">
                  <c:v>0.4</c:v>
                </c:pt>
                <c:pt idx="1880">
                  <c:v>0.4</c:v>
                </c:pt>
                <c:pt idx="1881">
                  <c:v>0.4</c:v>
                </c:pt>
                <c:pt idx="1882">
                  <c:v>0.4</c:v>
                </c:pt>
                <c:pt idx="1883">
                  <c:v>0.4</c:v>
                </c:pt>
                <c:pt idx="1884">
                  <c:v>0.4</c:v>
                </c:pt>
                <c:pt idx="1885">
                  <c:v>0.4</c:v>
                </c:pt>
                <c:pt idx="1886">
                  <c:v>0.4</c:v>
                </c:pt>
                <c:pt idx="1887">
                  <c:v>0.4</c:v>
                </c:pt>
                <c:pt idx="1888">
                  <c:v>0.4</c:v>
                </c:pt>
                <c:pt idx="1889">
                  <c:v>0.4</c:v>
                </c:pt>
                <c:pt idx="1890">
                  <c:v>0.4</c:v>
                </c:pt>
                <c:pt idx="1891">
                  <c:v>0.4</c:v>
                </c:pt>
                <c:pt idx="1892">
                  <c:v>0.4</c:v>
                </c:pt>
                <c:pt idx="1893">
                  <c:v>0.4</c:v>
                </c:pt>
                <c:pt idx="1894">
                  <c:v>0.4</c:v>
                </c:pt>
                <c:pt idx="1895">
                  <c:v>0.4</c:v>
                </c:pt>
                <c:pt idx="1896">
                  <c:v>0.4</c:v>
                </c:pt>
                <c:pt idx="1897">
                  <c:v>0.4</c:v>
                </c:pt>
                <c:pt idx="1898">
                  <c:v>0.4</c:v>
                </c:pt>
                <c:pt idx="1899">
                  <c:v>0.4</c:v>
                </c:pt>
                <c:pt idx="1900">
                  <c:v>0.4</c:v>
                </c:pt>
                <c:pt idx="1901">
                  <c:v>0.4</c:v>
                </c:pt>
                <c:pt idx="1902">
                  <c:v>0.4</c:v>
                </c:pt>
                <c:pt idx="1903">
                  <c:v>0.4</c:v>
                </c:pt>
                <c:pt idx="1904">
                  <c:v>0.4</c:v>
                </c:pt>
                <c:pt idx="1905">
                  <c:v>0.4</c:v>
                </c:pt>
                <c:pt idx="1906">
                  <c:v>0.4</c:v>
                </c:pt>
                <c:pt idx="1907">
                  <c:v>0.4</c:v>
                </c:pt>
                <c:pt idx="1908">
                  <c:v>0.4</c:v>
                </c:pt>
                <c:pt idx="1909">
                  <c:v>0.4</c:v>
                </c:pt>
                <c:pt idx="1910">
                  <c:v>0.4</c:v>
                </c:pt>
                <c:pt idx="1911">
                  <c:v>0.4</c:v>
                </c:pt>
                <c:pt idx="1912">
                  <c:v>0.4</c:v>
                </c:pt>
                <c:pt idx="1913">
                  <c:v>0.4</c:v>
                </c:pt>
                <c:pt idx="1914">
                  <c:v>0.4</c:v>
                </c:pt>
                <c:pt idx="1915">
                  <c:v>0.4</c:v>
                </c:pt>
                <c:pt idx="1916">
                  <c:v>0.4</c:v>
                </c:pt>
                <c:pt idx="1917">
                  <c:v>0.4</c:v>
                </c:pt>
                <c:pt idx="1918">
                  <c:v>0.4</c:v>
                </c:pt>
                <c:pt idx="1919">
                  <c:v>0.4</c:v>
                </c:pt>
                <c:pt idx="1920">
                  <c:v>0.4</c:v>
                </c:pt>
                <c:pt idx="1921">
                  <c:v>0.4</c:v>
                </c:pt>
                <c:pt idx="1922">
                  <c:v>0.4</c:v>
                </c:pt>
                <c:pt idx="1923">
                  <c:v>0.4</c:v>
                </c:pt>
                <c:pt idx="1924">
                  <c:v>0.4</c:v>
                </c:pt>
                <c:pt idx="1925">
                  <c:v>0.4</c:v>
                </c:pt>
                <c:pt idx="1926">
                  <c:v>0.4</c:v>
                </c:pt>
                <c:pt idx="1927">
                  <c:v>0.4</c:v>
                </c:pt>
                <c:pt idx="1928">
                  <c:v>0.4</c:v>
                </c:pt>
                <c:pt idx="1929">
                  <c:v>0.4</c:v>
                </c:pt>
                <c:pt idx="1930">
                  <c:v>0.4</c:v>
                </c:pt>
                <c:pt idx="1931">
                  <c:v>0.4</c:v>
                </c:pt>
                <c:pt idx="1932">
                  <c:v>0.4</c:v>
                </c:pt>
                <c:pt idx="1933">
                  <c:v>0.4</c:v>
                </c:pt>
                <c:pt idx="1934">
                  <c:v>0.4</c:v>
                </c:pt>
                <c:pt idx="1935">
                  <c:v>0.4</c:v>
                </c:pt>
                <c:pt idx="1936">
                  <c:v>0.4</c:v>
                </c:pt>
                <c:pt idx="1937">
                  <c:v>0.4</c:v>
                </c:pt>
                <c:pt idx="1938">
                  <c:v>0.4</c:v>
                </c:pt>
                <c:pt idx="1939">
                  <c:v>0.4</c:v>
                </c:pt>
                <c:pt idx="1940">
                  <c:v>0.4</c:v>
                </c:pt>
                <c:pt idx="1941">
                  <c:v>0.4</c:v>
                </c:pt>
                <c:pt idx="1942">
                  <c:v>0.4</c:v>
                </c:pt>
                <c:pt idx="1943">
                  <c:v>0.4</c:v>
                </c:pt>
                <c:pt idx="1944">
                  <c:v>0.4</c:v>
                </c:pt>
                <c:pt idx="1945">
                  <c:v>0.4</c:v>
                </c:pt>
                <c:pt idx="1946">
                  <c:v>0.4</c:v>
                </c:pt>
                <c:pt idx="1947">
                  <c:v>0.4</c:v>
                </c:pt>
                <c:pt idx="1948">
                  <c:v>0.4</c:v>
                </c:pt>
                <c:pt idx="1949">
                  <c:v>0.4</c:v>
                </c:pt>
                <c:pt idx="1950">
                  <c:v>0.4</c:v>
                </c:pt>
                <c:pt idx="1951">
                  <c:v>0.4</c:v>
                </c:pt>
                <c:pt idx="1952">
                  <c:v>0.4</c:v>
                </c:pt>
                <c:pt idx="1953">
                  <c:v>0.4</c:v>
                </c:pt>
                <c:pt idx="1954">
                  <c:v>0.4</c:v>
                </c:pt>
                <c:pt idx="1955">
                  <c:v>0.4</c:v>
                </c:pt>
                <c:pt idx="1956">
                  <c:v>0.4</c:v>
                </c:pt>
                <c:pt idx="1957">
                  <c:v>0.4</c:v>
                </c:pt>
                <c:pt idx="1958">
                  <c:v>0.4</c:v>
                </c:pt>
                <c:pt idx="1959">
                  <c:v>0.4</c:v>
                </c:pt>
                <c:pt idx="1960">
                  <c:v>0.4</c:v>
                </c:pt>
                <c:pt idx="1961">
                  <c:v>0.4</c:v>
                </c:pt>
                <c:pt idx="1962">
                  <c:v>0.4</c:v>
                </c:pt>
                <c:pt idx="1963">
                  <c:v>0.4</c:v>
                </c:pt>
                <c:pt idx="1964">
                  <c:v>0.4</c:v>
                </c:pt>
                <c:pt idx="1965">
                  <c:v>0.4</c:v>
                </c:pt>
                <c:pt idx="1966">
                  <c:v>0.4</c:v>
                </c:pt>
                <c:pt idx="1967">
                  <c:v>-6.1511990000000003E-6</c:v>
                </c:pt>
                <c:pt idx="1968">
                  <c:v>0.4</c:v>
                </c:pt>
                <c:pt idx="1969">
                  <c:v>0.4</c:v>
                </c:pt>
                <c:pt idx="1970">
                  <c:v>0.4</c:v>
                </c:pt>
                <c:pt idx="1971">
                  <c:v>0.4</c:v>
                </c:pt>
                <c:pt idx="1972">
                  <c:v>0.4</c:v>
                </c:pt>
                <c:pt idx="1973">
                  <c:v>0.4</c:v>
                </c:pt>
                <c:pt idx="1974">
                  <c:v>0.4</c:v>
                </c:pt>
                <c:pt idx="1975">
                  <c:v>0.4</c:v>
                </c:pt>
                <c:pt idx="1976">
                  <c:v>0.4</c:v>
                </c:pt>
                <c:pt idx="1977">
                  <c:v>0.4</c:v>
                </c:pt>
                <c:pt idx="1978">
                  <c:v>0.4</c:v>
                </c:pt>
                <c:pt idx="1979">
                  <c:v>0.4</c:v>
                </c:pt>
                <c:pt idx="1980">
                  <c:v>0.4</c:v>
                </c:pt>
                <c:pt idx="1981">
                  <c:v>0.4</c:v>
                </c:pt>
                <c:pt idx="1982">
                  <c:v>0.4</c:v>
                </c:pt>
                <c:pt idx="1983">
                  <c:v>0.4</c:v>
                </c:pt>
                <c:pt idx="1984">
                  <c:v>0.4</c:v>
                </c:pt>
                <c:pt idx="1985">
                  <c:v>0.4</c:v>
                </c:pt>
                <c:pt idx="1986">
                  <c:v>0.4</c:v>
                </c:pt>
                <c:pt idx="1987">
                  <c:v>0.4</c:v>
                </c:pt>
                <c:pt idx="1988">
                  <c:v>0.4</c:v>
                </c:pt>
                <c:pt idx="1989">
                  <c:v>0.4</c:v>
                </c:pt>
                <c:pt idx="1990">
                  <c:v>0.4</c:v>
                </c:pt>
                <c:pt idx="1991">
                  <c:v>0.4</c:v>
                </c:pt>
                <c:pt idx="1992">
                  <c:v>0.4</c:v>
                </c:pt>
                <c:pt idx="1993">
                  <c:v>0.4</c:v>
                </c:pt>
                <c:pt idx="1994">
                  <c:v>0.4</c:v>
                </c:pt>
                <c:pt idx="1995">
                  <c:v>0.4</c:v>
                </c:pt>
                <c:pt idx="1996">
                  <c:v>0.4</c:v>
                </c:pt>
                <c:pt idx="1997">
                  <c:v>0.4</c:v>
                </c:pt>
                <c:pt idx="1998">
                  <c:v>0.4</c:v>
                </c:pt>
                <c:pt idx="1999">
                  <c:v>0.4</c:v>
                </c:pt>
                <c:pt idx="2000">
                  <c:v>0.4</c:v>
                </c:pt>
                <c:pt idx="2001">
                  <c:v>0.4</c:v>
                </c:pt>
                <c:pt idx="2002">
                  <c:v>0.4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0.4</c:v>
                </c:pt>
                <c:pt idx="2009">
                  <c:v>0.4</c:v>
                </c:pt>
                <c:pt idx="2010">
                  <c:v>0.4</c:v>
                </c:pt>
                <c:pt idx="2011">
                  <c:v>0.4</c:v>
                </c:pt>
                <c:pt idx="2012">
                  <c:v>0.4</c:v>
                </c:pt>
                <c:pt idx="2013">
                  <c:v>0.4</c:v>
                </c:pt>
                <c:pt idx="2014">
                  <c:v>0.4</c:v>
                </c:pt>
                <c:pt idx="2015">
                  <c:v>0.4</c:v>
                </c:pt>
                <c:pt idx="2016">
                  <c:v>0.4</c:v>
                </c:pt>
                <c:pt idx="2017">
                  <c:v>0.4</c:v>
                </c:pt>
                <c:pt idx="2018">
                  <c:v>0.4</c:v>
                </c:pt>
                <c:pt idx="2019">
                  <c:v>0.4</c:v>
                </c:pt>
                <c:pt idx="2020">
                  <c:v>0.4</c:v>
                </c:pt>
                <c:pt idx="2021">
                  <c:v>0.4</c:v>
                </c:pt>
                <c:pt idx="2022">
                  <c:v>0.4</c:v>
                </c:pt>
                <c:pt idx="2023">
                  <c:v>0.4</c:v>
                </c:pt>
                <c:pt idx="2024">
                  <c:v>0.4</c:v>
                </c:pt>
                <c:pt idx="2025">
                  <c:v>0.4</c:v>
                </c:pt>
                <c:pt idx="2026">
                  <c:v>0.4</c:v>
                </c:pt>
                <c:pt idx="2027">
                  <c:v>0.4</c:v>
                </c:pt>
                <c:pt idx="2028">
                  <c:v>0.4</c:v>
                </c:pt>
                <c:pt idx="2029">
                  <c:v>0.4</c:v>
                </c:pt>
                <c:pt idx="2030">
                  <c:v>0.4</c:v>
                </c:pt>
                <c:pt idx="2031">
                  <c:v>0.4</c:v>
                </c:pt>
                <c:pt idx="2032">
                  <c:v>0.4</c:v>
                </c:pt>
                <c:pt idx="2033">
                  <c:v>0.4</c:v>
                </c:pt>
                <c:pt idx="2034">
                  <c:v>0.4</c:v>
                </c:pt>
                <c:pt idx="2035">
                  <c:v>0.4</c:v>
                </c:pt>
                <c:pt idx="2036">
                  <c:v>0.4</c:v>
                </c:pt>
                <c:pt idx="2037">
                  <c:v>0.4</c:v>
                </c:pt>
                <c:pt idx="2038">
                  <c:v>0.4</c:v>
                </c:pt>
                <c:pt idx="2039">
                  <c:v>0.4</c:v>
                </c:pt>
                <c:pt idx="2040">
                  <c:v>0.4</c:v>
                </c:pt>
                <c:pt idx="2041">
                  <c:v>0.4</c:v>
                </c:pt>
                <c:pt idx="2042">
                  <c:v>0.4</c:v>
                </c:pt>
                <c:pt idx="2043">
                  <c:v>0.4</c:v>
                </c:pt>
                <c:pt idx="2044">
                  <c:v>0.4</c:v>
                </c:pt>
                <c:pt idx="2045">
                  <c:v>0.4</c:v>
                </c:pt>
                <c:pt idx="2046">
                  <c:v>0.4</c:v>
                </c:pt>
                <c:pt idx="2047">
                  <c:v>0.4</c:v>
                </c:pt>
                <c:pt idx="2048">
                  <c:v>0.4</c:v>
                </c:pt>
                <c:pt idx="2049">
                  <c:v>0.4</c:v>
                </c:pt>
                <c:pt idx="2050">
                  <c:v>0.4</c:v>
                </c:pt>
                <c:pt idx="2051">
                  <c:v>0.39354709999999998</c:v>
                </c:pt>
                <c:pt idx="2052">
                  <c:v>0.4</c:v>
                </c:pt>
                <c:pt idx="2053">
                  <c:v>0.4</c:v>
                </c:pt>
                <c:pt idx="2054">
                  <c:v>0.4</c:v>
                </c:pt>
                <c:pt idx="2055">
                  <c:v>0.4</c:v>
                </c:pt>
                <c:pt idx="2056">
                  <c:v>0.4</c:v>
                </c:pt>
                <c:pt idx="2057">
                  <c:v>0.4</c:v>
                </c:pt>
                <c:pt idx="2058">
                  <c:v>0.4</c:v>
                </c:pt>
                <c:pt idx="2059">
                  <c:v>0.4</c:v>
                </c:pt>
                <c:pt idx="2060">
                  <c:v>0.4</c:v>
                </c:pt>
                <c:pt idx="2061">
                  <c:v>0.38697769999999998</c:v>
                </c:pt>
                <c:pt idx="2062">
                  <c:v>0.39502330000000002</c:v>
                </c:pt>
                <c:pt idx="2063">
                  <c:v>0.4</c:v>
                </c:pt>
                <c:pt idx="2064">
                  <c:v>0.4</c:v>
                </c:pt>
                <c:pt idx="2065">
                  <c:v>0.4</c:v>
                </c:pt>
                <c:pt idx="2066">
                  <c:v>0.4</c:v>
                </c:pt>
                <c:pt idx="2067">
                  <c:v>0.4</c:v>
                </c:pt>
                <c:pt idx="2068">
                  <c:v>0.4</c:v>
                </c:pt>
                <c:pt idx="2069">
                  <c:v>0.4</c:v>
                </c:pt>
                <c:pt idx="2070">
                  <c:v>0.39900740000000001</c:v>
                </c:pt>
                <c:pt idx="2071">
                  <c:v>0.38056459999999998</c:v>
                </c:pt>
                <c:pt idx="2072">
                  <c:v>0.38833689999999998</c:v>
                </c:pt>
                <c:pt idx="2073">
                  <c:v>0.4</c:v>
                </c:pt>
                <c:pt idx="2074">
                  <c:v>0.4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0.4</c:v>
                </c:pt>
                <c:pt idx="2080">
                  <c:v>0.39097409999999999</c:v>
                </c:pt>
                <c:pt idx="2081">
                  <c:v>0.36281609999999997</c:v>
                </c:pt>
                <c:pt idx="2082">
                  <c:v>0.37357170000000001</c:v>
                </c:pt>
                <c:pt idx="2083">
                  <c:v>0.4</c:v>
                </c:pt>
                <c:pt idx="2084">
                  <c:v>0.4</c:v>
                </c:pt>
                <c:pt idx="2085">
                  <c:v>0.4</c:v>
                </c:pt>
                <c:pt idx="2086">
                  <c:v>0.4</c:v>
                </c:pt>
                <c:pt idx="2087">
                  <c:v>0.4</c:v>
                </c:pt>
                <c:pt idx="2088">
                  <c:v>0.4</c:v>
                </c:pt>
                <c:pt idx="2089">
                  <c:v>0.4</c:v>
                </c:pt>
                <c:pt idx="2090">
                  <c:v>0.38068210000000002</c:v>
                </c:pt>
                <c:pt idx="2091">
                  <c:v>0.34153640000000002</c:v>
                </c:pt>
                <c:pt idx="2092">
                  <c:v>0.35537350000000001</c:v>
                </c:pt>
                <c:pt idx="2093">
                  <c:v>0.4</c:v>
                </c:pt>
                <c:pt idx="2094">
                  <c:v>0.4</c:v>
                </c:pt>
                <c:pt idx="2095">
                  <c:v>0.4</c:v>
                </c:pt>
                <c:pt idx="2096">
                  <c:v>0.4</c:v>
                </c:pt>
                <c:pt idx="2097">
                  <c:v>0.4</c:v>
                </c:pt>
                <c:pt idx="2098">
                  <c:v>0.4</c:v>
                </c:pt>
                <c:pt idx="2099">
                  <c:v>0.4</c:v>
                </c:pt>
                <c:pt idx="2100">
                  <c:v>0.3636199</c:v>
                </c:pt>
                <c:pt idx="2101">
                  <c:v>0.3171966</c:v>
                </c:pt>
                <c:pt idx="2102">
                  <c:v>0.33232260000000002</c:v>
                </c:pt>
                <c:pt idx="2103">
                  <c:v>0.39786850000000001</c:v>
                </c:pt>
                <c:pt idx="2104">
                  <c:v>0.4</c:v>
                </c:pt>
                <c:pt idx="2105">
                  <c:v>0.4</c:v>
                </c:pt>
                <c:pt idx="2106">
                  <c:v>0.4</c:v>
                </c:pt>
                <c:pt idx="2107">
                  <c:v>0.4</c:v>
                </c:pt>
                <c:pt idx="2108">
                  <c:v>0.4</c:v>
                </c:pt>
                <c:pt idx="2109">
                  <c:v>0.4</c:v>
                </c:pt>
                <c:pt idx="2110">
                  <c:v>0.34396769999999999</c:v>
                </c:pt>
                <c:pt idx="2111">
                  <c:v>0.2941764</c:v>
                </c:pt>
                <c:pt idx="2112">
                  <c:v>0.31004419999999999</c:v>
                </c:pt>
                <c:pt idx="2113">
                  <c:v>0.3859359</c:v>
                </c:pt>
                <c:pt idx="2114">
                  <c:v>0.4</c:v>
                </c:pt>
                <c:pt idx="2115">
                  <c:v>0.4</c:v>
                </c:pt>
                <c:pt idx="2116">
                  <c:v>0.4</c:v>
                </c:pt>
                <c:pt idx="2117">
                  <c:v>0.4</c:v>
                </c:pt>
                <c:pt idx="2118">
                  <c:v>0.4</c:v>
                </c:pt>
                <c:pt idx="2119">
                  <c:v>0.39431090000000002</c:v>
                </c:pt>
                <c:pt idx="2120">
                  <c:v>0.32724750000000002</c:v>
                </c:pt>
                <c:pt idx="2121">
                  <c:v>0.27618169999999997</c:v>
                </c:pt>
                <c:pt idx="2122">
                  <c:v>0.29300579999999998</c:v>
                </c:pt>
                <c:pt idx="2123">
                  <c:v>0.37530289999999999</c:v>
                </c:pt>
                <c:pt idx="2124">
                  <c:v>0.4</c:v>
                </c:pt>
                <c:pt idx="2125">
                  <c:v>0.4</c:v>
                </c:pt>
                <c:pt idx="2126">
                  <c:v>0.4</c:v>
                </c:pt>
                <c:pt idx="2127">
                  <c:v>0.4</c:v>
                </c:pt>
                <c:pt idx="2128">
                  <c:v>0.4</c:v>
                </c:pt>
                <c:pt idx="2129">
                  <c:v>0.38229079999999999</c:v>
                </c:pt>
                <c:pt idx="2130">
                  <c:v>0.30915500000000001</c:v>
                </c:pt>
                <c:pt idx="2131">
                  <c:v>0.25801210000000002</c:v>
                </c:pt>
                <c:pt idx="2132">
                  <c:v>0.27431179999999999</c:v>
                </c:pt>
                <c:pt idx="2133">
                  <c:v>0.36090250000000001</c:v>
                </c:pt>
                <c:pt idx="2134">
                  <c:v>0.4</c:v>
                </c:pt>
                <c:pt idx="2135">
                  <c:v>0.4</c:v>
                </c:pt>
                <c:pt idx="2136">
                  <c:v>0.4</c:v>
                </c:pt>
                <c:pt idx="2137">
                  <c:v>0.4</c:v>
                </c:pt>
                <c:pt idx="2138">
                  <c:v>0.4</c:v>
                </c:pt>
                <c:pt idx="2139">
                  <c:v>0.367649</c:v>
                </c:pt>
                <c:pt idx="2140">
                  <c:v>0.28913349999999999</c:v>
                </c:pt>
                <c:pt idx="2141">
                  <c:v>0.23806820000000001</c:v>
                </c:pt>
                <c:pt idx="2142">
                  <c:v>0.25404680000000002</c:v>
                </c:pt>
                <c:pt idx="2143">
                  <c:v>0.34519450000000002</c:v>
                </c:pt>
                <c:pt idx="2144">
                  <c:v>0.4</c:v>
                </c:pt>
                <c:pt idx="2145">
                  <c:v>0.4</c:v>
                </c:pt>
                <c:pt idx="2146">
                  <c:v>0.4</c:v>
                </c:pt>
                <c:pt idx="2147">
                  <c:v>0.4</c:v>
                </c:pt>
                <c:pt idx="2148">
                  <c:v>0.4</c:v>
                </c:pt>
                <c:pt idx="2149">
                  <c:v>0.35496159999999999</c:v>
                </c:pt>
                <c:pt idx="2150">
                  <c:v>0.27319710000000003</c:v>
                </c:pt>
                <c:pt idx="2151">
                  <c:v>0.22191739999999999</c:v>
                </c:pt>
                <c:pt idx="2152">
                  <c:v>0.23768249999999999</c:v>
                </c:pt>
                <c:pt idx="2153">
                  <c:v>0.33002759999999998</c:v>
                </c:pt>
                <c:pt idx="2154">
                  <c:v>0.4</c:v>
                </c:pt>
                <c:pt idx="2155">
                  <c:v>0.4</c:v>
                </c:pt>
                <c:pt idx="2156">
                  <c:v>0.4</c:v>
                </c:pt>
                <c:pt idx="2157">
                  <c:v>0.4</c:v>
                </c:pt>
                <c:pt idx="2158">
                  <c:v>0.4</c:v>
                </c:pt>
                <c:pt idx="2159">
                  <c:v>0.34157379999999998</c:v>
                </c:pt>
                <c:pt idx="2160">
                  <c:v>0.25677830000000001</c:v>
                </c:pt>
                <c:pt idx="2161">
                  <c:v>0.20504739999999999</c:v>
                </c:pt>
                <c:pt idx="2162">
                  <c:v>0.2198987</c:v>
                </c:pt>
                <c:pt idx="2163">
                  <c:v>0.31365219999999999</c:v>
                </c:pt>
                <c:pt idx="2164">
                  <c:v>0.4</c:v>
                </c:pt>
                <c:pt idx="2165">
                  <c:v>0.4</c:v>
                </c:pt>
                <c:pt idx="2166">
                  <c:v>0.4</c:v>
                </c:pt>
                <c:pt idx="2167">
                  <c:v>0.4</c:v>
                </c:pt>
                <c:pt idx="2168">
                  <c:v>0.4</c:v>
                </c:pt>
                <c:pt idx="2169">
                  <c:v>0.3252891</c:v>
                </c:pt>
                <c:pt idx="2170">
                  <c:v>0.23758470000000001</c:v>
                </c:pt>
                <c:pt idx="2171">
                  <c:v>0.1848243</c:v>
                </c:pt>
                <c:pt idx="2172">
                  <c:v>0.19887369999999999</c:v>
                </c:pt>
                <c:pt idx="2173">
                  <c:v>0.29267110000000002</c:v>
                </c:pt>
                <c:pt idx="2174">
                  <c:v>0.39538380000000001</c:v>
                </c:pt>
                <c:pt idx="2175">
                  <c:v>0.4</c:v>
                </c:pt>
                <c:pt idx="2176">
                  <c:v>0.4</c:v>
                </c:pt>
                <c:pt idx="2177">
                  <c:v>0.4</c:v>
                </c:pt>
                <c:pt idx="2178">
                  <c:v>0.4</c:v>
                </c:pt>
                <c:pt idx="2179">
                  <c:v>0.30275459999999998</c:v>
                </c:pt>
                <c:pt idx="2180">
                  <c:v>0.214147</c:v>
                </c:pt>
                <c:pt idx="2181">
                  <c:v>0.1608192</c:v>
                </c:pt>
                <c:pt idx="2182">
                  <c:v>0.1737291</c:v>
                </c:pt>
                <c:pt idx="2183">
                  <c:v>0.26717770000000002</c:v>
                </c:pt>
                <c:pt idx="2184">
                  <c:v>0.37704189999999999</c:v>
                </c:pt>
                <c:pt idx="2185">
                  <c:v>0.4</c:v>
                </c:pt>
                <c:pt idx="2186">
                  <c:v>0.4</c:v>
                </c:pt>
                <c:pt idx="2187">
                  <c:v>0.4</c:v>
                </c:pt>
                <c:pt idx="2188">
                  <c:v>0.38307210000000003</c:v>
                </c:pt>
                <c:pt idx="2189">
                  <c:v>0.2751962</c:v>
                </c:pt>
                <c:pt idx="2190">
                  <c:v>0.18460260000000001</c:v>
                </c:pt>
                <c:pt idx="2191">
                  <c:v>0.12998029999999999</c:v>
                </c:pt>
                <c:pt idx="2192">
                  <c:v>0.14170389999999999</c:v>
                </c:pt>
                <c:pt idx="2193">
                  <c:v>0.2336955</c:v>
                </c:pt>
                <c:pt idx="2194">
                  <c:v>0.34547630000000001</c:v>
                </c:pt>
                <c:pt idx="2195">
                  <c:v>0.4</c:v>
                </c:pt>
                <c:pt idx="2196">
                  <c:v>0.4</c:v>
                </c:pt>
                <c:pt idx="2197">
                  <c:v>0.4</c:v>
                </c:pt>
                <c:pt idx="2198">
                  <c:v>0.35475810000000002</c:v>
                </c:pt>
                <c:pt idx="2199">
                  <c:v>0.24040069999999999</c:v>
                </c:pt>
                <c:pt idx="2200">
                  <c:v>0.14990210000000001</c:v>
                </c:pt>
                <c:pt idx="2201">
                  <c:v>9.4790739999999998E-2</c:v>
                </c:pt>
                <c:pt idx="2202">
                  <c:v>0.1057121</c:v>
                </c:pt>
                <c:pt idx="2203">
                  <c:v>0.19562969999999999</c:v>
                </c:pt>
                <c:pt idx="2204">
                  <c:v>0.3065869</c:v>
                </c:pt>
                <c:pt idx="2205">
                  <c:v>0.37731429999999999</c:v>
                </c:pt>
                <c:pt idx="2206">
                  <c:v>0.4</c:v>
                </c:pt>
                <c:pt idx="2207">
                  <c:v>0.3901772</c:v>
                </c:pt>
                <c:pt idx="2208">
                  <c:v>0.31058580000000002</c:v>
                </c:pt>
                <c:pt idx="2209">
                  <c:v>0.19302800000000001</c:v>
                </c:pt>
                <c:pt idx="2210">
                  <c:v>0.1018594</c:v>
                </c:pt>
                <c:pt idx="2211">
                  <c:v>4.7264050000000002E-2</c:v>
                </c:pt>
                <c:pt idx="2212">
                  <c:v>5.7817130000000001E-2</c:v>
                </c:pt>
                <c:pt idx="2213">
                  <c:v>0.1487358</c:v>
                </c:pt>
                <c:pt idx="2214">
                  <c:v>0.2635555</c:v>
                </c:pt>
                <c:pt idx="2215">
                  <c:v>0.3377366</c:v>
                </c:pt>
                <c:pt idx="2216">
                  <c:v>0.369979</c:v>
                </c:pt>
                <c:pt idx="2217">
                  <c:v>0.35632370000000002</c:v>
                </c:pt>
                <c:pt idx="2218">
                  <c:v>0.28060790000000002</c:v>
                </c:pt>
                <c:pt idx="2219">
                  <c:v>0.16832259999999999</c:v>
                </c:pt>
                <c:pt idx="2220">
                  <c:v>8.1368019999999999E-2</c:v>
                </c:pt>
                <c:pt idx="2221">
                  <c:v>3.0611849999999999E-2</c:v>
                </c:pt>
                <c:pt idx="2222">
                  <c:v>4.5229480000000002E-2</c:v>
                </c:pt>
                <c:pt idx="2223">
                  <c:v>0.13942869999999999</c:v>
                </c:pt>
                <c:pt idx="2224">
                  <c:v>0.25655159999999999</c:v>
                </c:pt>
                <c:pt idx="2225">
                  <c:v>0.33366040000000002</c:v>
                </c:pt>
                <c:pt idx="2226">
                  <c:v>0.36899749999999998</c:v>
                </c:pt>
                <c:pt idx="2227">
                  <c:v>0.35770540000000001</c:v>
                </c:pt>
                <c:pt idx="2228">
                  <c:v>0.28328100000000001</c:v>
                </c:pt>
                <c:pt idx="2229">
                  <c:v>0.17311670000000001</c:v>
                </c:pt>
                <c:pt idx="2230">
                  <c:v>8.8526820000000006E-2</c:v>
                </c:pt>
                <c:pt idx="2231">
                  <c:v>3.9391849999999999E-2</c:v>
                </c:pt>
                <c:pt idx="2232">
                  <c:v>5.476251E-2</c:v>
                </c:pt>
                <c:pt idx="2233">
                  <c:v>0.15081939999999999</c:v>
                </c:pt>
                <c:pt idx="2234">
                  <c:v>0.26875660000000001</c:v>
                </c:pt>
                <c:pt idx="2235">
                  <c:v>0.34633789999999998</c:v>
                </c:pt>
                <c:pt idx="2236">
                  <c:v>0.38279950000000001</c:v>
                </c:pt>
                <c:pt idx="2237">
                  <c:v>0.3725791</c:v>
                </c:pt>
                <c:pt idx="2238">
                  <c:v>0.29893150000000002</c:v>
                </c:pt>
                <c:pt idx="2239">
                  <c:v>0.18938740000000001</c:v>
                </c:pt>
                <c:pt idx="2240">
                  <c:v>0.1051393</c:v>
                </c:pt>
                <c:pt idx="2241">
                  <c:v>5.6289720000000001E-2</c:v>
                </c:pt>
                <c:pt idx="2242">
                  <c:v>7.1795369999999997E-2</c:v>
                </c:pt>
                <c:pt idx="2243">
                  <c:v>0.1669167</c:v>
                </c:pt>
                <c:pt idx="2244">
                  <c:v>0.28583540000000002</c:v>
                </c:pt>
                <c:pt idx="2245">
                  <c:v>0.36367100000000002</c:v>
                </c:pt>
                <c:pt idx="2246">
                  <c:v>0.4</c:v>
                </c:pt>
                <c:pt idx="2247">
                  <c:v>0.39122249999999997</c:v>
                </c:pt>
                <c:pt idx="2248">
                  <c:v>0.31777329999999998</c:v>
                </c:pt>
                <c:pt idx="2249">
                  <c:v>0.20842910000000001</c:v>
                </c:pt>
                <c:pt idx="2250">
                  <c:v>0.12458089999999999</c:v>
                </c:pt>
                <c:pt idx="2251">
                  <c:v>7.5896309999999995E-2</c:v>
                </c:pt>
                <c:pt idx="2252">
                  <c:v>9.1138029999999995E-2</c:v>
                </c:pt>
                <c:pt idx="2253">
                  <c:v>0.18611849999999999</c:v>
                </c:pt>
                <c:pt idx="2254">
                  <c:v>0.3052396</c:v>
                </c:pt>
                <c:pt idx="2255">
                  <c:v>0.38373299999999999</c:v>
                </c:pt>
                <c:pt idx="2256">
                  <c:v>0.4</c:v>
                </c:pt>
                <c:pt idx="2257">
                  <c:v>0.4</c:v>
                </c:pt>
                <c:pt idx="2258">
                  <c:v>0.3389452</c:v>
                </c:pt>
                <c:pt idx="2259">
                  <c:v>0.22922799999999999</c:v>
                </c:pt>
                <c:pt idx="2260">
                  <c:v>0.1440399</c:v>
                </c:pt>
                <c:pt idx="2261">
                  <c:v>9.3578620000000001E-2</c:v>
                </c:pt>
                <c:pt idx="2262">
                  <c:v>0.1068562</c:v>
                </c:pt>
                <c:pt idx="2263">
                  <c:v>0.20002249999999999</c:v>
                </c:pt>
                <c:pt idx="2264">
                  <c:v>0.315942</c:v>
                </c:pt>
                <c:pt idx="2265">
                  <c:v>0.39341860000000001</c:v>
                </c:pt>
                <c:pt idx="2266">
                  <c:v>0.4</c:v>
                </c:pt>
                <c:pt idx="2267">
                  <c:v>0.4</c:v>
                </c:pt>
                <c:pt idx="2268">
                  <c:v>0.3427251</c:v>
                </c:pt>
                <c:pt idx="2269">
                  <c:v>0.2304081</c:v>
                </c:pt>
                <c:pt idx="2270">
                  <c:v>0.1432138</c:v>
                </c:pt>
                <c:pt idx="2271">
                  <c:v>8.9853189999999999E-2</c:v>
                </c:pt>
                <c:pt idx="2272">
                  <c:v>9.9892900000000007E-2</c:v>
                </c:pt>
                <c:pt idx="2273">
                  <c:v>0.18960080000000001</c:v>
                </c:pt>
                <c:pt idx="2274">
                  <c:v>0.30431819999999998</c:v>
                </c:pt>
                <c:pt idx="2275">
                  <c:v>0.38096459999999999</c:v>
                </c:pt>
                <c:pt idx="2276">
                  <c:v>0.4</c:v>
                </c:pt>
                <c:pt idx="2277">
                  <c:v>0.4</c:v>
                </c:pt>
                <c:pt idx="2278">
                  <c:v>0.32453749999999998</c:v>
                </c:pt>
                <c:pt idx="2279">
                  <c:v>0.21019450000000001</c:v>
                </c:pt>
                <c:pt idx="2280">
                  <c:v>0.12209059999999999</c:v>
                </c:pt>
                <c:pt idx="2281">
                  <c:v>6.853223E-2</c:v>
                </c:pt>
                <c:pt idx="2282">
                  <c:v>7.6782420000000004E-2</c:v>
                </c:pt>
                <c:pt idx="2283">
                  <c:v>0.1644931</c:v>
                </c:pt>
                <c:pt idx="2284">
                  <c:v>0.27782990000000002</c:v>
                </c:pt>
                <c:pt idx="2285">
                  <c:v>0.35393469999999999</c:v>
                </c:pt>
                <c:pt idx="2286">
                  <c:v>0.38742569999999998</c:v>
                </c:pt>
                <c:pt idx="2287">
                  <c:v>0.37345970000000001</c:v>
                </c:pt>
                <c:pt idx="2288">
                  <c:v>0.2967264</c:v>
                </c:pt>
                <c:pt idx="2289">
                  <c:v>0.1820995</c:v>
                </c:pt>
                <c:pt idx="2290">
                  <c:v>9.2352770000000001E-2</c:v>
                </c:pt>
                <c:pt idx="2291">
                  <c:v>3.7578729999999998E-2</c:v>
                </c:pt>
                <c:pt idx="2292">
                  <c:v>4.4577980000000003E-2</c:v>
                </c:pt>
                <c:pt idx="2293">
                  <c:v>0.1311435</c:v>
                </c:pt>
                <c:pt idx="2294">
                  <c:v>0.24391930000000001</c:v>
                </c:pt>
                <c:pt idx="2295">
                  <c:v>0.31951689999999999</c:v>
                </c:pt>
                <c:pt idx="2296">
                  <c:v>0.35216989999999998</c:v>
                </c:pt>
                <c:pt idx="2297">
                  <c:v>0.33740170000000003</c:v>
                </c:pt>
                <c:pt idx="2298">
                  <c:v>0.25914310000000002</c:v>
                </c:pt>
                <c:pt idx="2299">
                  <c:v>0.1422746</c:v>
                </c:pt>
                <c:pt idx="2300">
                  <c:v>4.960647E-2</c:v>
                </c:pt>
                <c:pt idx="2301">
                  <c:v>-7.6974390000000004E-3</c:v>
                </c:pt>
                <c:pt idx="2302">
                  <c:v>-3.9410110000000003E-3</c:v>
                </c:pt>
                <c:pt idx="2303">
                  <c:v>7.8917409999999993E-2</c:v>
                </c:pt>
                <c:pt idx="2304">
                  <c:v>0.1879971</c:v>
                </c:pt>
                <c:pt idx="2305">
                  <c:v>0.26000030000000002</c:v>
                </c:pt>
                <c:pt idx="2306">
                  <c:v>0.28847089999999997</c:v>
                </c:pt>
                <c:pt idx="2307">
                  <c:v>0.26906089999999999</c:v>
                </c:pt>
                <c:pt idx="2308">
                  <c:v>0.18565119999999999</c:v>
                </c:pt>
                <c:pt idx="2309">
                  <c:v>6.3045069999999995E-2</c:v>
                </c:pt>
                <c:pt idx="2310">
                  <c:v>-3.6339139999999999E-2</c:v>
                </c:pt>
                <c:pt idx="2311">
                  <c:v>-0.1001377</c:v>
                </c:pt>
                <c:pt idx="2312">
                  <c:v>-0.1030797</c:v>
                </c:pt>
                <c:pt idx="2313">
                  <c:v>-2.6718760000000001E-2</c:v>
                </c:pt>
                <c:pt idx="2314">
                  <c:v>7.4821040000000005E-2</c:v>
                </c:pt>
                <c:pt idx="2315">
                  <c:v>0.13820779999999999</c:v>
                </c:pt>
                <c:pt idx="2316">
                  <c:v>0.15891939999999999</c:v>
                </c:pt>
                <c:pt idx="2317">
                  <c:v>0.1315953</c:v>
                </c:pt>
                <c:pt idx="2318">
                  <c:v>3.937454E-2</c:v>
                </c:pt>
                <c:pt idx="2319">
                  <c:v>-9.1782669999999997E-2</c:v>
                </c:pt>
                <c:pt idx="2320">
                  <c:v>-0.19766510000000001</c:v>
                </c:pt>
                <c:pt idx="2321">
                  <c:v>-0.25299630000000001</c:v>
                </c:pt>
                <c:pt idx="2322">
                  <c:v>-0.25865110000000002</c:v>
                </c:pt>
                <c:pt idx="2323">
                  <c:v>-0.20923710000000001</c:v>
                </c:pt>
                <c:pt idx="2324">
                  <c:v>-0.1157348</c:v>
                </c:pt>
                <c:pt idx="2325">
                  <c:v>-5.81418E-2</c:v>
                </c:pt>
                <c:pt idx="2326">
                  <c:v>-4.1817710000000001E-2</c:v>
                </c:pt>
                <c:pt idx="2327">
                  <c:v>-7.2427370000000005E-2</c:v>
                </c:pt>
                <c:pt idx="2328">
                  <c:v>-0.1649708</c:v>
                </c:pt>
                <c:pt idx="2329">
                  <c:v>-0.25317260000000003</c:v>
                </c:pt>
                <c:pt idx="2330">
                  <c:v>-0.2614747</c:v>
                </c:pt>
                <c:pt idx="2331">
                  <c:v>-0.2573339</c:v>
                </c:pt>
                <c:pt idx="2332">
                  <c:v>-0.2593801</c:v>
                </c:pt>
                <c:pt idx="2333">
                  <c:v>-0.26761509999999999</c:v>
                </c:pt>
                <c:pt idx="2334">
                  <c:v>-0.26808090000000001</c:v>
                </c:pt>
                <c:pt idx="2335">
                  <c:v>-0.23772450000000001</c:v>
                </c:pt>
                <c:pt idx="2336">
                  <c:v>-0.2207923</c:v>
                </c:pt>
                <c:pt idx="2337">
                  <c:v>-0.2462625</c:v>
                </c:pt>
                <c:pt idx="2338">
                  <c:v>-0.2748929</c:v>
                </c:pt>
                <c:pt idx="2339">
                  <c:v>-0.2678468</c:v>
                </c:pt>
                <c:pt idx="2340">
                  <c:v>-0.26041150000000002</c:v>
                </c:pt>
                <c:pt idx="2341">
                  <c:v>-0.2583896</c:v>
                </c:pt>
                <c:pt idx="2342">
                  <c:v>-0.26124530000000001</c:v>
                </c:pt>
                <c:pt idx="2343">
                  <c:v>-0.26942159999999998</c:v>
                </c:pt>
                <c:pt idx="2344">
                  <c:v>-0.27995799999999998</c:v>
                </c:pt>
                <c:pt idx="2345">
                  <c:v>-0.28647349999999999</c:v>
                </c:pt>
                <c:pt idx="2346">
                  <c:v>-0.28790389999999999</c:v>
                </c:pt>
                <c:pt idx="2347">
                  <c:v>-0.28577900000000001</c:v>
                </c:pt>
                <c:pt idx="2348">
                  <c:v>-0.27863470000000001</c:v>
                </c:pt>
                <c:pt idx="2349">
                  <c:v>-0.26816509999999999</c:v>
                </c:pt>
                <c:pt idx="2350">
                  <c:v>-0.2626425</c:v>
                </c:pt>
                <c:pt idx="2351">
                  <c:v>-0.26154270000000002</c:v>
                </c:pt>
                <c:pt idx="2352">
                  <c:v>-0.26446320000000001</c:v>
                </c:pt>
                <c:pt idx="2353">
                  <c:v>-0.27227790000000002</c:v>
                </c:pt>
                <c:pt idx="2354">
                  <c:v>-0.28259810000000002</c:v>
                </c:pt>
                <c:pt idx="2355">
                  <c:v>-0.28916459999999999</c:v>
                </c:pt>
                <c:pt idx="2356">
                  <c:v>-0.29065190000000002</c:v>
                </c:pt>
                <c:pt idx="2357">
                  <c:v>-0.28862159999999998</c:v>
                </c:pt>
                <c:pt idx="2358">
                  <c:v>-0.28181289999999998</c:v>
                </c:pt>
                <c:pt idx="2359">
                  <c:v>-0.27169199999999999</c:v>
                </c:pt>
                <c:pt idx="2360">
                  <c:v>-0.26632709999999998</c:v>
                </c:pt>
                <c:pt idx="2361">
                  <c:v>-0.26520640000000001</c:v>
                </c:pt>
                <c:pt idx="2362">
                  <c:v>-0.26823789999999997</c:v>
                </c:pt>
                <c:pt idx="2363">
                  <c:v>-0.27650839999999999</c:v>
                </c:pt>
                <c:pt idx="2364">
                  <c:v>-0.28737889999999999</c:v>
                </c:pt>
                <c:pt idx="2365">
                  <c:v>-0.29312830000000001</c:v>
                </c:pt>
                <c:pt idx="2366">
                  <c:v>-0.28953970000000001</c:v>
                </c:pt>
                <c:pt idx="2367">
                  <c:v>-0.29266249999999999</c:v>
                </c:pt>
                <c:pt idx="2368">
                  <c:v>-0.2880064</c:v>
                </c:pt>
                <c:pt idx="2369">
                  <c:v>-0.27693990000000002</c:v>
                </c:pt>
                <c:pt idx="2370">
                  <c:v>-0.26974219999999999</c:v>
                </c:pt>
                <c:pt idx="2371">
                  <c:v>-0.26790029999999998</c:v>
                </c:pt>
                <c:pt idx="2372">
                  <c:v>-0.27095970000000003</c:v>
                </c:pt>
                <c:pt idx="2373">
                  <c:v>-0.27942909999999999</c:v>
                </c:pt>
                <c:pt idx="2374">
                  <c:v>-0.28917880000000001</c:v>
                </c:pt>
                <c:pt idx="2375">
                  <c:v>-0.27876889999999999</c:v>
                </c:pt>
                <c:pt idx="2376">
                  <c:v>-0.25537969999999999</c:v>
                </c:pt>
                <c:pt idx="2377">
                  <c:v>-0.2666135</c:v>
                </c:pt>
                <c:pt idx="2378">
                  <c:v>-0.2887556</c:v>
                </c:pt>
                <c:pt idx="2379">
                  <c:v>-0.28155859999999999</c:v>
                </c:pt>
                <c:pt idx="2380">
                  <c:v>-0.27319789999999999</c:v>
                </c:pt>
                <c:pt idx="2381">
                  <c:v>-0.27034970000000003</c:v>
                </c:pt>
                <c:pt idx="2382">
                  <c:v>-0.27314830000000001</c:v>
                </c:pt>
                <c:pt idx="2383">
                  <c:v>-0.28170400000000001</c:v>
                </c:pt>
                <c:pt idx="2384">
                  <c:v>-0.28691559999999999</c:v>
                </c:pt>
                <c:pt idx="2385">
                  <c:v>-0.25476769999999999</c:v>
                </c:pt>
                <c:pt idx="2386">
                  <c:v>-0.21946830000000001</c:v>
                </c:pt>
                <c:pt idx="2387">
                  <c:v>-0.22646160000000001</c:v>
                </c:pt>
                <c:pt idx="2388">
                  <c:v>-0.2732811</c:v>
                </c:pt>
                <c:pt idx="2389">
                  <c:v>-0.28464489999999998</c:v>
                </c:pt>
                <c:pt idx="2390">
                  <c:v>-0.2764742</c:v>
                </c:pt>
                <c:pt idx="2391">
                  <c:v>-0.27275739999999998</c:v>
                </c:pt>
                <c:pt idx="2392">
                  <c:v>-0.27502450000000001</c:v>
                </c:pt>
                <c:pt idx="2393">
                  <c:v>-0.28347630000000001</c:v>
                </c:pt>
                <c:pt idx="2394">
                  <c:v>-0.27826800000000002</c:v>
                </c:pt>
                <c:pt idx="2395">
                  <c:v>-0.22637550000000001</c:v>
                </c:pt>
                <c:pt idx="2396">
                  <c:v>-0.1851392</c:v>
                </c:pt>
                <c:pt idx="2397">
                  <c:v>-0.18806239999999999</c:v>
                </c:pt>
                <c:pt idx="2398">
                  <c:v>-0.24596080000000001</c:v>
                </c:pt>
                <c:pt idx="2399">
                  <c:v>-0.28393249999999998</c:v>
                </c:pt>
                <c:pt idx="2400">
                  <c:v>-0.27903050000000001</c:v>
                </c:pt>
                <c:pt idx="2401">
                  <c:v>-0.27499899999999999</c:v>
                </c:pt>
                <c:pt idx="2402">
                  <c:v>-0.27695209999999998</c:v>
                </c:pt>
                <c:pt idx="2403">
                  <c:v>-0.28401579999999998</c:v>
                </c:pt>
                <c:pt idx="2404">
                  <c:v>-0.25717329999999999</c:v>
                </c:pt>
                <c:pt idx="2405">
                  <c:v>-0.18528839999999999</c:v>
                </c:pt>
                <c:pt idx="2406">
                  <c:v>-0.13988300000000001</c:v>
                </c:pt>
                <c:pt idx="2407">
                  <c:v>-0.13944010000000001</c:v>
                </c:pt>
                <c:pt idx="2408">
                  <c:v>-0.20166120000000001</c:v>
                </c:pt>
                <c:pt idx="2409">
                  <c:v>-0.27392610000000001</c:v>
                </c:pt>
                <c:pt idx="2410">
                  <c:v>-0.28131020000000001</c:v>
                </c:pt>
                <c:pt idx="2411">
                  <c:v>-0.27728849999999999</c:v>
                </c:pt>
                <c:pt idx="2412">
                  <c:v>-0.27913280000000001</c:v>
                </c:pt>
                <c:pt idx="2413">
                  <c:v>-0.2772502</c:v>
                </c:pt>
                <c:pt idx="2414">
                  <c:v>-0.2101007</c:v>
                </c:pt>
                <c:pt idx="2415">
                  <c:v>-0.1236255</c:v>
                </c:pt>
                <c:pt idx="2416">
                  <c:v>-7.6008889999999996E-2</c:v>
                </c:pt>
                <c:pt idx="2417">
                  <c:v>-7.3535539999999996E-2</c:v>
                </c:pt>
                <c:pt idx="2418">
                  <c:v>-0.13524059999999999</c:v>
                </c:pt>
                <c:pt idx="2419">
                  <c:v>-0.2367455</c:v>
                </c:pt>
                <c:pt idx="2420">
                  <c:v>-0.28031810000000001</c:v>
                </c:pt>
                <c:pt idx="2421">
                  <c:v>-0.2794777</c:v>
                </c:pt>
                <c:pt idx="2422">
                  <c:v>-0.28009770000000001</c:v>
                </c:pt>
                <c:pt idx="2423">
                  <c:v>-0.24665480000000001</c:v>
                </c:pt>
                <c:pt idx="2424">
                  <c:v>-0.1376395</c:v>
                </c:pt>
                <c:pt idx="2425">
                  <c:v>-4.6733520000000001E-2</c:v>
                </c:pt>
                <c:pt idx="2426">
                  <c:v>2.8777120000000002E-3</c:v>
                </c:pt>
                <c:pt idx="2427">
                  <c:v>7.2833539999999997E-3</c:v>
                </c:pt>
                <c:pt idx="2428">
                  <c:v>-5.154305E-2</c:v>
                </c:pt>
                <c:pt idx="2429">
                  <c:v>-0.1571999</c:v>
                </c:pt>
                <c:pt idx="2430">
                  <c:v>-0.23996790000000001</c:v>
                </c:pt>
                <c:pt idx="2431">
                  <c:v>-0.27573219999999998</c:v>
                </c:pt>
                <c:pt idx="2432">
                  <c:v>-0.26109640000000001</c:v>
                </c:pt>
                <c:pt idx="2433">
                  <c:v>-0.16882910000000001</c:v>
                </c:pt>
                <c:pt idx="2434">
                  <c:v>-4.0517900000000003E-2</c:v>
                </c:pt>
                <c:pt idx="2435">
                  <c:v>5.2367690000000001E-2</c:v>
                </c:pt>
                <c:pt idx="2436">
                  <c:v>0.1049548</c:v>
                </c:pt>
                <c:pt idx="2437">
                  <c:v>0.11391510000000001</c:v>
                </c:pt>
                <c:pt idx="2438">
                  <c:v>5.9213969999999998E-2</c:v>
                </c:pt>
                <c:pt idx="2439">
                  <c:v>-4.1762779999999999E-2</c:v>
                </c:pt>
                <c:pt idx="2440">
                  <c:v>-0.12209059999999999</c:v>
                </c:pt>
                <c:pt idx="2441">
                  <c:v>-0.16314999999999999</c:v>
                </c:pt>
                <c:pt idx="2442">
                  <c:v>-0.1410989</c:v>
                </c:pt>
                <c:pt idx="2443">
                  <c:v>-3.829465E-2</c:v>
                </c:pt>
                <c:pt idx="2444">
                  <c:v>9.4725370000000003E-2</c:v>
                </c:pt>
                <c:pt idx="2445">
                  <c:v>0.1936195</c:v>
                </c:pt>
                <c:pt idx="2446">
                  <c:v>0.25355329999999998</c:v>
                </c:pt>
                <c:pt idx="2447">
                  <c:v>0.27093089999999997</c:v>
                </c:pt>
                <c:pt idx="2448">
                  <c:v>0.225657</c:v>
                </c:pt>
                <c:pt idx="2449">
                  <c:v>0.1348761</c:v>
                </c:pt>
                <c:pt idx="2450">
                  <c:v>6.616168E-2</c:v>
                </c:pt>
                <c:pt idx="2451">
                  <c:v>3.7882760000000001E-2</c:v>
                </c:pt>
                <c:pt idx="2452">
                  <c:v>7.4484060000000005E-2</c:v>
                </c:pt>
                <c:pt idx="2453">
                  <c:v>0.1940519</c:v>
                </c:pt>
                <c:pt idx="2454">
                  <c:v>0.3453118</c:v>
                </c:pt>
                <c:pt idx="2455">
                  <c:v>0.4</c:v>
                </c:pt>
                <c:pt idx="2456">
                  <c:v>0.4</c:v>
                </c:pt>
                <c:pt idx="2457">
                  <c:v>0.4</c:v>
                </c:pt>
                <c:pt idx="2458">
                  <c:v>0.4</c:v>
                </c:pt>
                <c:pt idx="2459">
                  <c:v>0.4</c:v>
                </c:pt>
                <c:pt idx="2460">
                  <c:v>0.4</c:v>
                </c:pt>
                <c:pt idx="2461">
                  <c:v>0.4</c:v>
                </c:pt>
                <c:pt idx="2462">
                  <c:v>0.4</c:v>
                </c:pt>
                <c:pt idx="2463">
                  <c:v>0.4</c:v>
                </c:pt>
                <c:pt idx="2464">
                  <c:v>0.4</c:v>
                </c:pt>
                <c:pt idx="2465">
                  <c:v>0.4</c:v>
                </c:pt>
                <c:pt idx="2466">
                  <c:v>0.4</c:v>
                </c:pt>
                <c:pt idx="2467">
                  <c:v>0.4</c:v>
                </c:pt>
                <c:pt idx="2468">
                  <c:v>0.4</c:v>
                </c:pt>
                <c:pt idx="2469">
                  <c:v>0.4</c:v>
                </c:pt>
                <c:pt idx="2470">
                  <c:v>0.4</c:v>
                </c:pt>
                <c:pt idx="2471">
                  <c:v>0.4</c:v>
                </c:pt>
                <c:pt idx="2472">
                  <c:v>0.4</c:v>
                </c:pt>
                <c:pt idx="2473">
                  <c:v>0.4</c:v>
                </c:pt>
                <c:pt idx="2474">
                  <c:v>0.4</c:v>
                </c:pt>
                <c:pt idx="2475">
                  <c:v>0.4</c:v>
                </c:pt>
                <c:pt idx="2476">
                  <c:v>0.4</c:v>
                </c:pt>
                <c:pt idx="2477">
                  <c:v>0.4</c:v>
                </c:pt>
                <c:pt idx="2478">
                  <c:v>0.4</c:v>
                </c:pt>
                <c:pt idx="2479">
                  <c:v>0.4</c:v>
                </c:pt>
                <c:pt idx="2480">
                  <c:v>0.4</c:v>
                </c:pt>
                <c:pt idx="2481">
                  <c:v>0.4</c:v>
                </c:pt>
                <c:pt idx="2482">
                  <c:v>0.4</c:v>
                </c:pt>
                <c:pt idx="2483">
                  <c:v>0.4</c:v>
                </c:pt>
                <c:pt idx="2484">
                  <c:v>0.4</c:v>
                </c:pt>
                <c:pt idx="2485">
                  <c:v>0.4</c:v>
                </c:pt>
                <c:pt idx="2486">
                  <c:v>0.4</c:v>
                </c:pt>
                <c:pt idx="2487">
                  <c:v>0.4</c:v>
                </c:pt>
                <c:pt idx="2488">
                  <c:v>0.4</c:v>
                </c:pt>
                <c:pt idx="2489">
                  <c:v>0.4</c:v>
                </c:pt>
                <c:pt idx="2490">
                  <c:v>0.4</c:v>
                </c:pt>
                <c:pt idx="2491">
                  <c:v>0.4</c:v>
                </c:pt>
                <c:pt idx="2492">
                  <c:v>0.4</c:v>
                </c:pt>
                <c:pt idx="2493">
                  <c:v>0.4</c:v>
                </c:pt>
                <c:pt idx="2494">
                  <c:v>0.4</c:v>
                </c:pt>
                <c:pt idx="2495">
                  <c:v>0.4</c:v>
                </c:pt>
                <c:pt idx="2496">
                  <c:v>0.4</c:v>
                </c:pt>
                <c:pt idx="2497">
                  <c:v>0.4</c:v>
                </c:pt>
                <c:pt idx="2498">
                  <c:v>0.4</c:v>
                </c:pt>
                <c:pt idx="2499">
                  <c:v>0.4</c:v>
                </c:pt>
                <c:pt idx="2500">
                  <c:v>0.4</c:v>
                </c:pt>
                <c:pt idx="2501">
                  <c:v>0.4</c:v>
                </c:pt>
                <c:pt idx="2502">
                  <c:v>0.4</c:v>
                </c:pt>
                <c:pt idx="2503">
                  <c:v>0.4</c:v>
                </c:pt>
                <c:pt idx="2504">
                  <c:v>0.4</c:v>
                </c:pt>
                <c:pt idx="2505">
                  <c:v>0.4</c:v>
                </c:pt>
                <c:pt idx="2506">
                  <c:v>0.4</c:v>
                </c:pt>
                <c:pt idx="2507">
                  <c:v>0.4</c:v>
                </c:pt>
                <c:pt idx="2508">
                  <c:v>0.4</c:v>
                </c:pt>
                <c:pt idx="2509">
                  <c:v>0.4</c:v>
                </c:pt>
                <c:pt idx="2510">
                  <c:v>0.4</c:v>
                </c:pt>
                <c:pt idx="2511">
                  <c:v>0.4</c:v>
                </c:pt>
                <c:pt idx="2512">
                  <c:v>0.4</c:v>
                </c:pt>
                <c:pt idx="2513">
                  <c:v>0.4</c:v>
                </c:pt>
                <c:pt idx="2514">
                  <c:v>0.4</c:v>
                </c:pt>
                <c:pt idx="2515">
                  <c:v>0.4</c:v>
                </c:pt>
                <c:pt idx="2516">
                  <c:v>0.4</c:v>
                </c:pt>
                <c:pt idx="2517">
                  <c:v>0.4</c:v>
                </c:pt>
                <c:pt idx="2518">
                  <c:v>0.4</c:v>
                </c:pt>
                <c:pt idx="2519">
                  <c:v>0.4</c:v>
                </c:pt>
                <c:pt idx="2520">
                  <c:v>0.4</c:v>
                </c:pt>
                <c:pt idx="2521">
                  <c:v>0.4</c:v>
                </c:pt>
                <c:pt idx="2522">
                  <c:v>0.4</c:v>
                </c:pt>
                <c:pt idx="2523">
                  <c:v>0.4</c:v>
                </c:pt>
                <c:pt idx="2524">
                  <c:v>0.4</c:v>
                </c:pt>
                <c:pt idx="2525">
                  <c:v>0.4</c:v>
                </c:pt>
                <c:pt idx="2526">
                  <c:v>0.4</c:v>
                </c:pt>
                <c:pt idx="2527">
                  <c:v>0.4</c:v>
                </c:pt>
                <c:pt idx="2528">
                  <c:v>0.4</c:v>
                </c:pt>
                <c:pt idx="2529">
                  <c:v>0.4</c:v>
                </c:pt>
                <c:pt idx="2530">
                  <c:v>0.4</c:v>
                </c:pt>
                <c:pt idx="2531">
                  <c:v>0.4</c:v>
                </c:pt>
                <c:pt idx="2532">
                  <c:v>0.4</c:v>
                </c:pt>
                <c:pt idx="2533">
                  <c:v>0.4</c:v>
                </c:pt>
                <c:pt idx="2534">
                  <c:v>0.4</c:v>
                </c:pt>
                <c:pt idx="2535">
                  <c:v>0.4</c:v>
                </c:pt>
                <c:pt idx="2536">
                  <c:v>0.4</c:v>
                </c:pt>
                <c:pt idx="2537">
                  <c:v>0.4</c:v>
                </c:pt>
                <c:pt idx="2538">
                  <c:v>0.4</c:v>
                </c:pt>
                <c:pt idx="2539">
                  <c:v>0.4</c:v>
                </c:pt>
                <c:pt idx="2540">
                  <c:v>0.4</c:v>
                </c:pt>
                <c:pt idx="2541">
                  <c:v>0.39553339999999998</c:v>
                </c:pt>
                <c:pt idx="2542">
                  <c:v>0.39299010000000001</c:v>
                </c:pt>
                <c:pt idx="2543">
                  <c:v>0.4</c:v>
                </c:pt>
                <c:pt idx="2544">
                  <c:v>0.4</c:v>
                </c:pt>
                <c:pt idx="2545">
                  <c:v>0.4</c:v>
                </c:pt>
                <c:pt idx="2546">
                  <c:v>0.4</c:v>
                </c:pt>
                <c:pt idx="2547">
                  <c:v>0.4</c:v>
                </c:pt>
                <c:pt idx="2548">
                  <c:v>0.4</c:v>
                </c:pt>
                <c:pt idx="2549">
                  <c:v>0.4</c:v>
                </c:pt>
                <c:pt idx="2550">
                  <c:v>0.34150079999999999</c:v>
                </c:pt>
                <c:pt idx="2551">
                  <c:v>0.2681789</c:v>
                </c:pt>
                <c:pt idx="2552">
                  <c:v>0.24920590000000001</c:v>
                </c:pt>
                <c:pt idx="2553">
                  <c:v>0.31172490000000003</c:v>
                </c:pt>
                <c:pt idx="2554">
                  <c:v>0.39109389999999999</c:v>
                </c:pt>
                <c:pt idx="2555">
                  <c:v>0.4</c:v>
                </c:pt>
                <c:pt idx="2556">
                  <c:v>0.4</c:v>
                </c:pt>
                <c:pt idx="2557">
                  <c:v>0.4</c:v>
                </c:pt>
                <c:pt idx="2558">
                  <c:v>0.3479449</c:v>
                </c:pt>
                <c:pt idx="2559">
                  <c:v>0.21000460000000001</c:v>
                </c:pt>
                <c:pt idx="2560">
                  <c:v>8.3640720000000002E-2</c:v>
                </c:pt>
                <c:pt idx="2561">
                  <c:v>-7.9755780000000005E-3</c:v>
                </c:pt>
                <c:pt idx="2562">
                  <c:v>-4.0999889999999997E-2</c:v>
                </c:pt>
                <c:pt idx="2563">
                  <c:v>7.54056E-3</c:v>
                </c:pt>
                <c:pt idx="2564">
                  <c:v>8.887892E-2</c:v>
                </c:pt>
                <c:pt idx="2565">
                  <c:v>0.13758029999999999</c:v>
                </c:pt>
                <c:pt idx="2566">
                  <c:v>0.14377470000000001</c:v>
                </c:pt>
                <c:pt idx="2567">
                  <c:v>0.1083905</c:v>
                </c:pt>
                <c:pt idx="2568">
                  <c:v>1.2900969999999999E-2</c:v>
                </c:pt>
                <c:pt idx="2569">
                  <c:v>-0.1272645</c:v>
                </c:pt>
                <c:pt idx="2570">
                  <c:v>-0.23045840000000001</c:v>
                </c:pt>
                <c:pt idx="2571">
                  <c:v>-0.24844450000000001</c:v>
                </c:pt>
                <c:pt idx="2572">
                  <c:v>-0.249475</c:v>
                </c:pt>
                <c:pt idx="2573">
                  <c:v>-0.24909300000000001</c:v>
                </c:pt>
                <c:pt idx="2574">
                  <c:v>-0.19670309999999999</c:v>
                </c:pt>
                <c:pt idx="2575">
                  <c:v>-0.13415969999999999</c:v>
                </c:pt>
                <c:pt idx="2576">
                  <c:v>-0.11111600000000001</c:v>
                </c:pt>
                <c:pt idx="2577">
                  <c:v>-0.12936639999999999</c:v>
                </c:pt>
                <c:pt idx="2578">
                  <c:v>-0.20089080000000001</c:v>
                </c:pt>
                <c:pt idx="2579">
                  <c:v>-0.25559480000000001</c:v>
                </c:pt>
                <c:pt idx="2580">
                  <c:v>-0.25384889999999999</c:v>
                </c:pt>
                <c:pt idx="2581">
                  <c:v>-0.25032939999999998</c:v>
                </c:pt>
                <c:pt idx="2582">
                  <c:v>-0.25276569999999998</c:v>
                </c:pt>
                <c:pt idx="2583">
                  <c:v>-0.26103490000000001</c:v>
                </c:pt>
                <c:pt idx="2584">
                  <c:v>-0.25124279999999999</c:v>
                </c:pt>
                <c:pt idx="2585">
                  <c:v>-0.1969649</c:v>
                </c:pt>
                <c:pt idx="2586">
                  <c:v>-0.1626051</c:v>
                </c:pt>
                <c:pt idx="2587">
                  <c:v>-0.17089950000000001</c:v>
                </c:pt>
                <c:pt idx="2588">
                  <c:v>-0.2297804</c:v>
                </c:pt>
                <c:pt idx="2589">
                  <c:v>-0.26533980000000001</c:v>
                </c:pt>
                <c:pt idx="2590">
                  <c:v>-0.26013239999999999</c:v>
                </c:pt>
                <c:pt idx="2591">
                  <c:v>-0.25650780000000001</c:v>
                </c:pt>
                <c:pt idx="2592">
                  <c:v>-0.25884259999999998</c:v>
                </c:pt>
                <c:pt idx="2593">
                  <c:v>-0.26689479999999999</c:v>
                </c:pt>
                <c:pt idx="2594">
                  <c:v>-0.2513205</c:v>
                </c:pt>
                <c:pt idx="2595">
                  <c:v>-0.18875</c:v>
                </c:pt>
                <c:pt idx="2596">
                  <c:v>-0.14881220000000001</c:v>
                </c:pt>
                <c:pt idx="2597">
                  <c:v>-0.1511921</c:v>
                </c:pt>
                <c:pt idx="2598">
                  <c:v>-0.21064640000000001</c:v>
                </c:pt>
                <c:pt idx="2599">
                  <c:v>-0.26636530000000003</c:v>
                </c:pt>
                <c:pt idx="2600">
                  <c:v>-0.26654430000000001</c:v>
                </c:pt>
                <c:pt idx="2601">
                  <c:v>-0.2623722</c:v>
                </c:pt>
                <c:pt idx="2602">
                  <c:v>-0.26413880000000001</c:v>
                </c:pt>
                <c:pt idx="2603">
                  <c:v>-0.2711903</c:v>
                </c:pt>
                <c:pt idx="2604">
                  <c:v>-0.2469655</c:v>
                </c:pt>
                <c:pt idx="2605">
                  <c:v>-0.17735200000000001</c:v>
                </c:pt>
                <c:pt idx="2606">
                  <c:v>-0.1353848</c:v>
                </c:pt>
                <c:pt idx="2607">
                  <c:v>-0.13644110000000001</c:v>
                </c:pt>
                <c:pt idx="2608">
                  <c:v>-0.19686390000000001</c:v>
                </c:pt>
                <c:pt idx="2609">
                  <c:v>-0.26509460000000001</c:v>
                </c:pt>
                <c:pt idx="2610">
                  <c:v>-0.27078170000000001</c:v>
                </c:pt>
                <c:pt idx="2611">
                  <c:v>-0.26643060000000002</c:v>
                </c:pt>
                <c:pt idx="2612">
                  <c:v>-0.2678951</c:v>
                </c:pt>
                <c:pt idx="2613">
                  <c:v>-0.27379979999999998</c:v>
                </c:pt>
                <c:pt idx="2614">
                  <c:v>-0.2403081</c:v>
                </c:pt>
                <c:pt idx="2615">
                  <c:v>-0.16414780000000001</c:v>
                </c:pt>
                <c:pt idx="2616">
                  <c:v>-0.1199204</c:v>
                </c:pt>
                <c:pt idx="2617">
                  <c:v>-0.1189432</c:v>
                </c:pt>
                <c:pt idx="2618">
                  <c:v>-0.17735870000000001</c:v>
                </c:pt>
                <c:pt idx="2619">
                  <c:v>-0.25853930000000003</c:v>
                </c:pt>
                <c:pt idx="2620">
                  <c:v>-0.27406079999999999</c:v>
                </c:pt>
                <c:pt idx="2621">
                  <c:v>-0.27003519999999998</c:v>
                </c:pt>
                <c:pt idx="2622">
                  <c:v>-0.27147500000000002</c:v>
                </c:pt>
                <c:pt idx="2623">
                  <c:v>-0.27264719999999998</c:v>
                </c:pt>
                <c:pt idx="2624">
                  <c:v>-0.21379280000000001</c:v>
                </c:pt>
                <c:pt idx="2625">
                  <c:v>-0.12772020000000001</c:v>
                </c:pt>
                <c:pt idx="2626">
                  <c:v>-8.0649810000000002E-2</c:v>
                </c:pt>
                <c:pt idx="2627">
                  <c:v>-7.7604290000000006E-2</c:v>
                </c:pt>
                <c:pt idx="2628">
                  <c:v>-0.13561210000000001</c:v>
                </c:pt>
                <c:pt idx="2629">
                  <c:v>-0.23461660000000001</c:v>
                </c:pt>
                <c:pt idx="2630">
                  <c:v>-0.2752522</c:v>
                </c:pt>
                <c:pt idx="2631">
                  <c:v>-0.27336909999999998</c:v>
                </c:pt>
                <c:pt idx="2632">
                  <c:v>-0.27450989999999997</c:v>
                </c:pt>
                <c:pt idx="2633">
                  <c:v>-0.26052989999999998</c:v>
                </c:pt>
                <c:pt idx="2634">
                  <c:v>-0.1684763</c:v>
                </c:pt>
                <c:pt idx="2635">
                  <c:v>-7.6694200000000004E-2</c:v>
                </c:pt>
                <c:pt idx="2636">
                  <c:v>-2.831173E-2</c:v>
                </c:pt>
                <c:pt idx="2637">
                  <c:v>-2.4150939999999999E-2</c:v>
                </c:pt>
                <c:pt idx="2638">
                  <c:v>-8.1035179999999998E-2</c:v>
                </c:pt>
                <c:pt idx="2639">
                  <c:v>-0.18592320000000001</c:v>
                </c:pt>
                <c:pt idx="2640">
                  <c:v>-0.26255970000000001</c:v>
                </c:pt>
                <c:pt idx="2641">
                  <c:v>-0.2759143</c:v>
                </c:pt>
                <c:pt idx="2642">
                  <c:v>-0.27509549999999999</c:v>
                </c:pt>
                <c:pt idx="2643">
                  <c:v>-0.2301938</c:v>
                </c:pt>
                <c:pt idx="2644">
                  <c:v>-0.1120847</c:v>
                </c:pt>
                <c:pt idx="2645">
                  <c:v>-1.861463E-2</c:v>
                </c:pt>
                <c:pt idx="2646">
                  <c:v>3.0632929999999999E-2</c:v>
                </c:pt>
                <c:pt idx="2647">
                  <c:v>3.5875890000000001E-2</c:v>
                </c:pt>
                <c:pt idx="2648">
                  <c:v>-1.999273E-2</c:v>
                </c:pt>
                <c:pt idx="2649">
                  <c:v>-0.1244469</c:v>
                </c:pt>
                <c:pt idx="2650">
                  <c:v>-0.2139614</c:v>
                </c:pt>
                <c:pt idx="2651">
                  <c:v>-0.2647622</c:v>
                </c:pt>
                <c:pt idx="2652">
                  <c:v>-0.26080110000000001</c:v>
                </c:pt>
                <c:pt idx="2653">
                  <c:v>-0.17802029999999999</c:v>
                </c:pt>
                <c:pt idx="2654">
                  <c:v>-5.3788280000000001E-2</c:v>
                </c:pt>
                <c:pt idx="2655">
                  <c:v>3.9627269999999999E-2</c:v>
                </c:pt>
                <c:pt idx="2656">
                  <c:v>8.9140460000000005E-2</c:v>
                </c:pt>
                <c:pt idx="2657">
                  <c:v>9.4690750000000004E-2</c:v>
                </c:pt>
                <c:pt idx="2658">
                  <c:v>3.8594629999999998E-2</c:v>
                </c:pt>
                <c:pt idx="2659">
                  <c:v>-6.6895289999999996E-2</c:v>
                </c:pt>
                <c:pt idx="2660">
                  <c:v>-0.15741169999999999</c:v>
                </c:pt>
                <c:pt idx="2661">
                  <c:v>-0.2123264</c:v>
                </c:pt>
                <c:pt idx="2662">
                  <c:v>-0.21068129999999999</c:v>
                </c:pt>
                <c:pt idx="2663">
                  <c:v>-0.12727649999999999</c:v>
                </c:pt>
                <c:pt idx="2664">
                  <c:v>-5.1205640000000002E-3</c:v>
                </c:pt>
                <c:pt idx="2665">
                  <c:v>8.8617039999999994E-2</c:v>
                </c:pt>
                <c:pt idx="2666">
                  <c:v>0.13748089999999999</c:v>
                </c:pt>
                <c:pt idx="2667">
                  <c:v>0.14156930000000001</c:v>
                </c:pt>
                <c:pt idx="2668">
                  <c:v>8.4870050000000002E-2</c:v>
                </c:pt>
                <c:pt idx="2669">
                  <c:v>-2.2936729999999999E-2</c:v>
                </c:pt>
                <c:pt idx="2670">
                  <c:v>-0.11594699999999999</c:v>
                </c:pt>
                <c:pt idx="2671">
                  <c:v>-0.17139740000000001</c:v>
                </c:pt>
                <c:pt idx="2672">
                  <c:v>-0.17164119999999999</c:v>
                </c:pt>
                <c:pt idx="2673">
                  <c:v>-8.9040709999999995E-2</c:v>
                </c:pt>
                <c:pt idx="2674">
                  <c:v>3.3113959999999998E-2</c:v>
                </c:pt>
                <c:pt idx="2675">
                  <c:v>0.1273504</c:v>
                </c:pt>
                <c:pt idx="2676">
                  <c:v>0.17637050000000001</c:v>
                </c:pt>
                <c:pt idx="2677">
                  <c:v>0.1803884</c:v>
                </c:pt>
                <c:pt idx="2678">
                  <c:v>0.12273489999999999</c:v>
                </c:pt>
                <c:pt idx="2679">
                  <c:v>1.5458349999999999E-2</c:v>
                </c:pt>
                <c:pt idx="2680">
                  <c:v>-7.6758670000000001E-2</c:v>
                </c:pt>
                <c:pt idx="2681">
                  <c:v>-0.13260130000000001</c:v>
                </c:pt>
                <c:pt idx="2682">
                  <c:v>-0.13275780000000001</c:v>
                </c:pt>
                <c:pt idx="2683">
                  <c:v>-5.0489569999999998E-2</c:v>
                </c:pt>
                <c:pt idx="2684">
                  <c:v>7.2559399999999996E-2</c:v>
                </c:pt>
                <c:pt idx="2685">
                  <c:v>0.1676936</c:v>
                </c:pt>
                <c:pt idx="2686">
                  <c:v>0.21759629999999999</c:v>
                </c:pt>
                <c:pt idx="2687">
                  <c:v>0.223</c:v>
                </c:pt>
                <c:pt idx="2688">
                  <c:v>0.1668133</c:v>
                </c:pt>
                <c:pt idx="2689">
                  <c:v>6.1001109999999997E-2</c:v>
                </c:pt>
                <c:pt idx="2690">
                  <c:v>-3.0991649999999999E-2</c:v>
                </c:pt>
                <c:pt idx="2691">
                  <c:v>-8.6811589999999994E-2</c:v>
                </c:pt>
                <c:pt idx="2692">
                  <c:v>-8.5453459999999995E-2</c:v>
                </c:pt>
                <c:pt idx="2693">
                  <c:v>-2.4415970000000002E-3</c:v>
                </c:pt>
                <c:pt idx="2694">
                  <c:v>0.1207993</c:v>
                </c:pt>
                <c:pt idx="2695">
                  <c:v>0.21731030000000001</c:v>
                </c:pt>
                <c:pt idx="2696">
                  <c:v>0.26961390000000002</c:v>
                </c:pt>
                <c:pt idx="2697">
                  <c:v>0.27722590000000003</c:v>
                </c:pt>
                <c:pt idx="2698">
                  <c:v>0.22371070000000001</c:v>
                </c:pt>
                <c:pt idx="2699">
                  <c:v>0.11983000000000001</c:v>
                </c:pt>
                <c:pt idx="2700">
                  <c:v>2.9812959999999999E-2</c:v>
                </c:pt>
                <c:pt idx="2701">
                  <c:v>-2.3927070000000002E-2</c:v>
                </c:pt>
                <c:pt idx="2702">
                  <c:v>-2.1034239999999999E-2</c:v>
                </c:pt>
                <c:pt idx="2703">
                  <c:v>6.3203529999999994E-2</c:v>
                </c:pt>
                <c:pt idx="2704">
                  <c:v>0.18732969999999999</c:v>
                </c:pt>
                <c:pt idx="2705">
                  <c:v>0.28616740000000002</c:v>
                </c:pt>
                <c:pt idx="2706">
                  <c:v>0.3396189</c:v>
                </c:pt>
                <c:pt idx="2707">
                  <c:v>0.34826780000000002</c:v>
                </c:pt>
                <c:pt idx="2708">
                  <c:v>0.29511860000000001</c:v>
                </c:pt>
                <c:pt idx="2709">
                  <c:v>0.1907277</c:v>
                </c:pt>
                <c:pt idx="2710">
                  <c:v>0.10077899999999999</c:v>
                </c:pt>
                <c:pt idx="2711">
                  <c:v>4.7430939999999998E-2</c:v>
                </c:pt>
                <c:pt idx="2712">
                  <c:v>4.9441480000000003E-2</c:v>
                </c:pt>
                <c:pt idx="2713">
                  <c:v>0.13244919999999999</c:v>
                </c:pt>
                <c:pt idx="2714">
                  <c:v>0.25722489999999998</c:v>
                </c:pt>
                <c:pt idx="2715">
                  <c:v>0.35553469999999998</c:v>
                </c:pt>
                <c:pt idx="2716">
                  <c:v>0.4</c:v>
                </c:pt>
                <c:pt idx="2717">
                  <c:v>0.4</c:v>
                </c:pt>
                <c:pt idx="2718">
                  <c:v>0.35870419999999997</c:v>
                </c:pt>
                <c:pt idx="2719">
                  <c:v>0.25316169999999999</c:v>
                </c:pt>
                <c:pt idx="2720">
                  <c:v>0.1617122</c:v>
                </c:pt>
                <c:pt idx="2721">
                  <c:v>0.1059619</c:v>
                </c:pt>
                <c:pt idx="2722">
                  <c:v>0.106068</c:v>
                </c:pt>
                <c:pt idx="2723">
                  <c:v>0.187138</c:v>
                </c:pt>
                <c:pt idx="2724">
                  <c:v>0.30881259999999999</c:v>
                </c:pt>
                <c:pt idx="2725">
                  <c:v>0.4</c:v>
                </c:pt>
                <c:pt idx="2726">
                  <c:v>0.4</c:v>
                </c:pt>
                <c:pt idx="2727">
                  <c:v>0.4</c:v>
                </c:pt>
                <c:pt idx="2728">
                  <c:v>0.3992947</c:v>
                </c:pt>
                <c:pt idx="2729">
                  <c:v>0.29373949999999999</c:v>
                </c:pt>
                <c:pt idx="2730">
                  <c:v>0.1995343</c:v>
                </c:pt>
                <c:pt idx="2731">
                  <c:v>0.14258999999999999</c:v>
                </c:pt>
                <c:pt idx="2732">
                  <c:v>0.1411454</c:v>
                </c:pt>
                <c:pt idx="2733">
                  <c:v>0.2219576</c:v>
                </c:pt>
                <c:pt idx="2734">
                  <c:v>0.34264529999999999</c:v>
                </c:pt>
                <c:pt idx="2735">
                  <c:v>0.4</c:v>
                </c:pt>
                <c:pt idx="2736">
                  <c:v>0.4</c:v>
                </c:pt>
                <c:pt idx="2737">
                  <c:v>0.4</c:v>
                </c:pt>
                <c:pt idx="2738">
                  <c:v>0.4</c:v>
                </c:pt>
                <c:pt idx="2739">
                  <c:v>0.3306905</c:v>
                </c:pt>
                <c:pt idx="2740">
                  <c:v>0.2380824</c:v>
                </c:pt>
                <c:pt idx="2741">
                  <c:v>0.1830485</c:v>
                </c:pt>
                <c:pt idx="2742">
                  <c:v>0.18378259999999999</c:v>
                </c:pt>
                <c:pt idx="2743">
                  <c:v>0.26602880000000001</c:v>
                </c:pt>
                <c:pt idx="2744">
                  <c:v>0.38412160000000001</c:v>
                </c:pt>
                <c:pt idx="2745">
                  <c:v>0.4</c:v>
                </c:pt>
                <c:pt idx="2746">
                  <c:v>0.4</c:v>
                </c:pt>
                <c:pt idx="2747">
                  <c:v>0.4</c:v>
                </c:pt>
                <c:pt idx="2748">
                  <c:v>0.4</c:v>
                </c:pt>
                <c:pt idx="2749">
                  <c:v>0.38710230000000001</c:v>
                </c:pt>
              </c:numCache>
            </c:numRef>
          </c:val>
        </c:ser>
        <c:dLbls/>
        <c:marker val="1"/>
        <c:axId val="89097344"/>
        <c:axId val="89098880"/>
      </c:lineChart>
      <c:catAx>
        <c:axId val="89097344"/>
        <c:scaling>
          <c:orientation val="minMax"/>
        </c:scaling>
        <c:axPos val="b"/>
        <c:tickLblPos val="nextTo"/>
        <c:crossAx val="89098880"/>
        <c:crosses val="autoZero"/>
        <c:auto val="1"/>
        <c:lblAlgn val="ctr"/>
        <c:lblOffset val="100"/>
      </c:catAx>
      <c:valAx>
        <c:axId val="89098880"/>
        <c:scaling>
          <c:orientation val="minMax"/>
        </c:scaling>
        <c:axPos val="l"/>
        <c:majorGridlines/>
        <c:numFmt formatCode="0.00E+00" sourceLinked="1"/>
        <c:tickLblPos val="nextTo"/>
        <c:crossAx val="89097344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ecg!$I$1</c:f>
              <c:strCache>
                <c:ptCount val="1"/>
                <c:pt idx="0">
                  <c:v> V3</c:v>
                </c:pt>
              </c:strCache>
            </c:strRef>
          </c:tx>
          <c:marker>
            <c:symbol val="none"/>
          </c:marker>
          <c:val>
            <c:numRef>
              <c:f>ecg!$I$2:$I$2751</c:f>
              <c:numCache>
                <c:formatCode>0.00E+00</c:formatCode>
                <c:ptCount val="2750"/>
                <c:pt idx="0">
                  <c:v>0.1606882</c:v>
                </c:pt>
                <c:pt idx="1">
                  <c:v>8.1466629999999998E-2</c:v>
                </c:pt>
                <c:pt idx="2">
                  <c:v>3.6205910000000001E-2</c:v>
                </c:pt>
                <c:pt idx="3">
                  <c:v>4.164238E-2</c:v>
                </c:pt>
                <c:pt idx="4">
                  <c:v>0.12592349999999999</c:v>
                </c:pt>
                <c:pt idx="5">
                  <c:v>0.24722730000000001</c:v>
                </c:pt>
                <c:pt idx="6">
                  <c:v>0.3427964</c:v>
                </c:pt>
                <c:pt idx="7">
                  <c:v>0.39803169999999999</c:v>
                </c:pt>
                <c:pt idx="8">
                  <c:v>0.4</c:v>
                </c:pt>
                <c:pt idx="9">
                  <c:v>0.36758190000000002</c:v>
                </c:pt>
                <c:pt idx="10">
                  <c:v>0.27282650000000003</c:v>
                </c:pt>
                <c:pt idx="11">
                  <c:v>0.189807</c:v>
                </c:pt>
                <c:pt idx="12">
                  <c:v>0.14116020000000001</c:v>
                </c:pt>
                <c:pt idx="13">
                  <c:v>0.14362539999999999</c:v>
                </c:pt>
                <c:pt idx="14">
                  <c:v>0.22506709999999999</c:v>
                </c:pt>
                <c:pt idx="15">
                  <c:v>0.3447344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0.3568712</c:v>
                </c:pt>
                <c:pt idx="21">
                  <c:v>0.27225369999999999</c:v>
                </c:pt>
                <c:pt idx="22">
                  <c:v>0.22108259999999999</c:v>
                </c:pt>
                <c:pt idx="23">
                  <c:v>0.2216641</c:v>
                </c:pt>
                <c:pt idx="24">
                  <c:v>0.30125999999999997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0.33308929999999998</c:v>
                </c:pt>
                <c:pt idx="32">
                  <c:v>0.28041739999999998</c:v>
                </c:pt>
                <c:pt idx="33">
                  <c:v>0.27976230000000002</c:v>
                </c:pt>
                <c:pt idx="34">
                  <c:v>0.35380129999999999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0.3716856</c:v>
                </c:pt>
                <c:pt idx="42">
                  <c:v>0.32419209999999998</c:v>
                </c:pt>
                <c:pt idx="43">
                  <c:v>0.32128960000000001</c:v>
                </c:pt>
                <c:pt idx="44">
                  <c:v>0.37900420000000001</c:v>
                </c:pt>
                <c:pt idx="45">
                  <c:v>0.4</c:v>
                </c:pt>
                <c:pt idx="46">
                  <c:v>0.4</c:v>
                </c:pt>
                <c:pt idx="47">
                  <c:v>0.4</c:v>
                </c:pt>
                <c:pt idx="48">
                  <c:v>0.4</c:v>
                </c:pt>
                <c:pt idx="49">
                  <c:v>0.4</c:v>
                </c:pt>
                <c:pt idx="50">
                  <c:v>0.4</c:v>
                </c:pt>
                <c:pt idx="51">
                  <c:v>0.38213399999999997</c:v>
                </c:pt>
                <c:pt idx="52">
                  <c:v>0.3530432</c:v>
                </c:pt>
                <c:pt idx="53">
                  <c:v>0.34949580000000002</c:v>
                </c:pt>
                <c:pt idx="54">
                  <c:v>0.38732909999999998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0.38286740000000002</c:v>
                </c:pt>
                <c:pt idx="62">
                  <c:v>0.36190800000000001</c:v>
                </c:pt>
                <c:pt idx="63">
                  <c:v>0.36050840000000001</c:v>
                </c:pt>
                <c:pt idx="64">
                  <c:v>0.3885614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0.38410689999999997</c:v>
                </c:pt>
                <c:pt idx="72">
                  <c:v>0.36282799999999998</c:v>
                </c:pt>
                <c:pt idx="73">
                  <c:v>0.36132350000000002</c:v>
                </c:pt>
                <c:pt idx="74">
                  <c:v>0.38922570000000001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0.3848992</c:v>
                </c:pt>
                <c:pt idx="82">
                  <c:v>0.36373109999999997</c:v>
                </c:pt>
                <c:pt idx="83">
                  <c:v>0.3621202</c:v>
                </c:pt>
                <c:pt idx="84">
                  <c:v>0.39001459999999999</c:v>
                </c:pt>
                <c:pt idx="85">
                  <c:v>0.4</c:v>
                </c:pt>
                <c:pt idx="86">
                  <c:v>0.4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0.38640999999999998</c:v>
                </c:pt>
                <c:pt idx="92">
                  <c:v>0.36518289999999998</c:v>
                </c:pt>
                <c:pt idx="93">
                  <c:v>0.36349300000000001</c:v>
                </c:pt>
                <c:pt idx="94">
                  <c:v>0.39127909999999999</c:v>
                </c:pt>
                <c:pt idx="95">
                  <c:v>0.4</c:v>
                </c:pt>
                <c:pt idx="96">
                  <c:v>0.4</c:v>
                </c:pt>
                <c:pt idx="97">
                  <c:v>0.4</c:v>
                </c:pt>
                <c:pt idx="98">
                  <c:v>0.4</c:v>
                </c:pt>
                <c:pt idx="99">
                  <c:v>0.4</c:v>
                </c:pt>
                <c:pt idx="100">
                  <c:v>0.4</c:v>
                </c:pt>
                <c:pt idx="101">
                  <c:v>0.38874069999999999</c:v>
                </c:pt>
                <c:pt idx="102">
                  <c:v>0.36698599999999998</c:v>
                </c:pt>
                <c:pt idx="103">
                  <c:v>0.36533680000000002</c:v>
                </c:pt>
                <c:pt idx="104">
                  <c:v>0.3928914</c:v>
                </c:pt>
                <c:pt idx="105">
                  <c:v>0.4</c:v>
                </c:pt>
                <c:pt idx="106">
                  <c:v>0.4</c:v>
                </c:pt>
                <c:pt idx="107">
                  <c:v>0.4</c:v>
                </c:pt>
                <c:pt idx="108">
                  <c:v>0.4</c:v>
                </c:pt>
                <c:pt idx="109">
                  <c:v>0.4</c:v>
                </c:pt>
                <c:pt idx="110">
                  <c:v>0.4</c:v>
                </c:pt>
                <c:pt idx="111">
                  <c:v>0.38906089999999999</c:v>
                </c:pt>
                <c:pt idx="112">
                  <c:v>0.36753400000000003</c:v>
                </c:pt>
                <c:pt idx="113">
                  <c:v>0.36537229999999998</c:v>
                </c:pt>
                <c:pt idx="114">
                  <c:v>0.39272839999999998</c:v>
                </c:pt>
                <c:pt idx="115">
                  <c:v>0.4</c:v>
                </c:pt>
                <c:pt idx="116">
                  <c:v>0.4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0.38828509999999999</c:v>
                </c:pt>
                <c:pt idx="122">
                  <c:v>0.36646079999999998</c:v>
                </c:pt>
                <c:pt idx="123">
                  <c:v>0.36414609999999997</c:v>
                </c:pt>
                <c:pt idx="124">
                  <c:v>0.39166699999999999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0.38529960000000002</c:v>
                </c:pt>
                <c:pt idx="132">
                  <c:v>0.36352909999999999</c:v>
                </c:pt>
                <c:pt idx="133">
                  <c:v>0.36112040000000001</c:v>
                </c:pt>
                <c:pt idx="134">
                  <c:v>0.38835140000000001</c:v>
                </c:pt>
                <c:pt idx="135">
                  <c:v>0.4</c:v>
                </c:pt>
                <c:pt idx="136">
                  <c:v>0.4</c:v>
                </c:pt>
                <c:pt idx="137">
                  <c:v>0.4</c:v>
                </c:pt>
                <c:pt idx="138">
                  <c:v>0.4</c:v>
                </c:pt>
                <c:pt idx="139">
                  <c:v>0.4</c:v>
                </c:pt>
                <c:pt idx="140">
                  <c:v>0.4</c:v>
                </c:pt>
                <c:pt idx="141">
                  <c:v>0.38241639999999999</c:v>
                </c:pt>
                <c:pt idx="142">
                  <c:v>0.36071720000000002</c:v>
                </c:pt>
                <c:pt idx="143">
                  <c:v>0.35825400000000002</c:v>
                </c:pt>
                <c:pt idx="144">
                  <c:v>0.38558540000000002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0.38095079999999998</c:v>
                </c:pt>
                <c:pt idx="152">
                  <c:v>0.3591454</c:v>
                </c:pt>
                <c:pt idx="153">
                  <c:v>0.35658580000000001</c:v>
                </c:pt>
                <c:pt idx="154">
                  <c:v>0.3841022</c:v>
                </c:pt>
                <c:pt idx="155">
                  <c:v>0.4</c:v>
                </c:pt>
                <c:pt idx="156">
                  <c:v>0.4</c:v>
                </c:pt>
                <c:pt idx="157">
                  <c:v>0.4</c:v>
                </c:pt>
                <c:pt idx="158">
                  <c:v>0.4</c:v>
                </c:pt>
                <c:pt idx="159">
                  <c:v>0.4</c:v>
                </c:pt>
                <c:pt idx="160">
                  <c:v>0.4</c:v>
                </c:pt>
                <c:pt idx="161">
                  <c:v>0.38064110000000001</c:v>
                </c:pt>
                <c:pt idx="162">
                  <c:v>0.35874610000000001</c:v>
                </c:pt>
                <c:pt idx="163">
                  <c:v>0.35606850000000001</c:v>
                </c:pt>
                <c:pt idx="164">
                  <c:v>0.38337700000000002</c:v>
                </c:pt>
                <c:pt idx="165">
                  <c:v>0.4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0.38018679999999999</c:v>
                </c:pt>
                <c:pt idx="172">
                  <c:v>0.35849310000000001</c:v>
                </c:pt>
                <c:pt idx="173">
                  <c:v>0.35564499999999999</c:v>
                </c:pt>
                <c:pt idx="174">
                  <c:v>0.38296799999999998</c:v>
                </c:pt>
                <c:pt idx="175">
                  <c:v>0.4</c:v>
                </c:pt>
                <c:pt idx="176">
                  <c:v>0.4</c:v>
                </c:pt>
                <c:pt idx="177">
                  <c:v>0.4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0.3817198</c:v>
                </c:pt>
                <c:pt idx="182">
                  <c:v>0.36009560000000002</c:v>
                </c:pt>
                <c:pt idx="183">
                  <c:v>0.35723939999999998</c:v>
                </c:pt>
                <c:pt idx="184">
                  <c:v>0.3846231</c:v>
                </c:pt>
                <c:pt idx="185">
                  <c:v>0.4</c:v>
                </c:pt>
                <c:pt idx="186">
                  <c:v>0.4</c:v>
                </c:pt>
                <c:pt idx="187">
                  <c:v>0.4</c:v>
                </c:pt>
                <c:pt idx="188">
                  <c:v>0.4</c:v>
                </c:pt>
                <c:pt idx="189">
                  <c:v>0.4</c:v>
                </c:pt>
                <c:pt idx="190">
                  <c:v>0.4</c:v>
                </c:pt>
                <c:pt idx="191">
                  <c:v>0.38358229999999999</c:v>
                </c:pt>
                <c:pt idx="192">
                  <c:v>0.36176390000000003</c:v>
                </c:pt>
                <c:pt idx="193">
                  <c:v>0.3588652</c:v>
                </c:pt>
                <c:pt idx="194">
                  <c:v>0.3858818</c:v>
                </c:pt>
                <c:pt idx="195">
                  <c:v>0.4</c:v>
                </c:pt>
                <c:pt idx="196">
                  <c:v>0.4</c:v>
                </c:pt>
                <c:pt idx="197">
                  <c:v>0.4</c:v>
                </c:pt>
                <c:pt idx="198">
                  <c:v>0.4</c:v>
                </c:pt>
                <c:pt idx="199">
                  <c:v>0.4</c:v>
                </c:pt>
                <c:pt idx="200">
                  <c:v>0.4</c:v>
                </c:pt>
                <c:pt idx="201">
                  <c:v>0.38544620000000002</c:v>
                </c:pt>
                <c:pt idx="202">
                  <c:v>0.3635678</c:v>
                </c:pt>
                <c:pt idx="203">
                  <c:v>0.36058190000000001</c:v>
                </c:pt>
                <c:pt idx="204">
                  <c:v>0.38758550000000003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0.4</c:v>
                </c:pt>
                <c:pt idx="210">
                  <c:v>0.4</c:v>
                </c:pt>
                <c:pt idx="211">
                  <c:v>0.38788319999999998</c:v>
                </c:pt>
                <c:pt idx="212">
                  <c:v>0.36557250000000002</c:v>
                </c:pt>
                <c:pt idx="213">
                  <c:v>0.36254520000000001</c:v>
                </c:pt>
                <c:pt idx="214">
                  <c:v>0.38943909999999998</c:v>
                </c:pt>
                <c:pt idx="215">
                  <c:v>0.4</c:v>
                </c:pt>
                <c:pt idx="216">
                  <c:v>0.4</c:v>
                </c:pt>
                <c:pt idx="217">
                  <c:v>0.4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0.38924910000000001</c:v>
                </c:pt>
                <c:pt idx="222">
                  <c:v>0.36748229999999998</c:v>
                </c:pt>
                <c:pt idx="223">
                  <c:v>0.3644153</c:v>
                </c:pt>
                <c:pt idx="224">
                  <c:v>0.39136369999999998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0.4</c:v>
                </c:pt>
                <c:pt idx="229">
                  <c:v>0.4</c:v>
                </c:pt>
                <c:pt idx="230">
                  <c:v>0.4</c:v>
                </c:pt>
                <c:pt idx="231">
                  <c:v>0.38913940000000002</c:v>
                </c:pt>
                <c:pt idx="232">
                  <c:v>0.36749880000000001</c:v>
                </c:pt>
                <c:pt idx="233">
                  <c:v>0.3643846</c:v>
                </c:pt>
                <c:pt idx="234">
                  <c:v>0.39118930000000002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0.38760480000000003</c:v>
                </c:pt>
                <c:pt idx="242">
                  <c:v>0.36546719999999999</c:v>
                </c:pt>
                <c:pt idx="243">
                  <c:v>0.36178270000000001</c:v>
                </c:pt>
                <c:pt idx="244">
                  <c:v>0.38799879999999998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0.4</c:v>
                </c:pt>
                <c:pt idx="249">
                  <c:v>0.4</c:v>
                </c:pt>
                <c:pt idx="250">
                  <c:v>0.4</c:v>
                </c:pt>
                <c:pt idx="251">
                  <c:v>0.38574750000000002</c:v>
                </c:pt>
                <c:pt idx="252">
                  <c:v>0.3632648</c:v>
                </c:pt>
                <c:pt idx="253">
                  <c:v>0.35965989999999998</c:v>
                </c:pt>
                <c:pt idx="254">
                  <c:v>0.38584740000000001</c:v>
                </c:pt>
                <c:pt idx="255">
                  <c:v>0.4</c:v>
                </c:pt>
                <c:pt idx="256">
                  <c:v>0.4</c:v>
                </c:pt>
                <c:pt idx="257">
                  <c:v>0.4</c:v>
                </c:pt>
                <c:pt idx="258">
                  <c:v>0.4</c:v>
                </c:pt>
                <c:pt idx="259">
                  <c:v>0.4</c:v>
                </c:pt>
                <c:pt idx="260">
                  <c:v>0.4</c:v>
                </c:pt>
                <c:pt idx="261">
                  <c:v>0.38178390000000001</c:v>
                </c:pt>
                <c:pt idx="262">
                  <c:v>0.35947119999999999</c:v>
                </c:pt>
                <c:pt idx="263">
                  <c:v>0.35566940000000002</c:v>
                </c:pt>
                <c:pt idx="264">
                  <c:v>0.38152950000000002</c:v>
                </c:pt>
                <c:pt idx="265">
                  <c:v>0.4</c:v>
                </c:pt>
                <c:pt idx="266">
                  <c:v>0.4</c:v>
                </c:pt>
                <c:pt idx="267">
                  <c:v>0.4</c:v>
                </c:pt>
                <c:pt idx="268">
                  <c:v>0.4</c:v>
                </c:pt>
                <c:pt idx="269">
                  <c:v>0.4</c:v>
                </c:pt>
                <c:pt idx="270">
                  <c:v>0.4</c:v>
                </c:pt>
                <c:pt idx="271">
                  <c:v>0.3788608</c:v>
                </c:pt>
                <c:pt idx="272">
                  <c:v>0.35638249999999999</c:v>
                </c:pt>
                <c:pt idx="273">
                  <c:v>0.35223739999999998</c:v>
                </c:pt>
                <c:pt idx="274">
                  <c:v>0.37809490000000001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0.37652239999999998</c:v>
                </c:pt>
                <c:pt idx="282">
                  <c:v>0.35418090000000002</c:v>
                </c:pt>
                <c:pt idx="283">
                  <c:v>0.35034870000000001</c:v>
                </c:pt>
                <c:pt idx="284">
                  <c:v>0.3762221</c:v>
                </c:pt>
                <c:pt idx="285">
                  <c:v>0.4</c:v>
                </c:pt>
                <c:pt idx="286">
                  <c:v>0.4</c:v>
                </c:pt>
                <c:pt idx="287">
                  <c:v>0.4</c:v>
                </c:pt>
                <c:pt idx="288">
                  <c:v>0.4</c:v>
                </c:pt>
                <c:pt idx="289">
                  <c:v>0.4</c:v>
                </c:pt>
                <c:pt idx="290">
                  <c:v>0.4</c:v>
                </c:pt>
                <c:pt idx="291">
                  <c:v>0.37574479999999999</c:v>
                </c:pt>
                <c:pt idx="292">
                  <c:v>0.3531936</c:v>
                </c:pt>
                <c:pt idx="293">
                  <c:v>0.34929189999999999</c:v>
                </c:pt>
                <c:pt idx="294">
                  <c:v>0.37504549999999998</c:v>
                </c:pt>
                <c:pt idx="295">
                  <c:v>0.4</c:v>
                </c:pt>
                <c:pt idx="296">
                  <c:v>0.4</c:v>
                </c:pt>
                <c:pt idx="297">
                  <c:v>0.4</c:v>
                </c:pt>
                <c:pt idx="298">
                  <c:v>0.4</c:v>
                </c:pt>
                <c:pt idx="299">
                  <c:v>0.4</c:v>
                </c:pt>
                <c:pt idx="300">
                  <c:v>0.4</c:v>
                </c:pt>
                <c:pt idx="301">
                  <c:v>0.37369740000000001</c:v>
                </c:pt>
                <c:pt idx="302">
                  <c:v>0.35144069999999999</c:v>
                </c:pt>
                <c:pt idx="303">
                  <c:v>0.34737249999999997</c:v>
                </c:pt>
                <c:pt idx="304">
                  <c:v>0.37293110000000002</c:v>
                </c:pt>
                <c:pt idx="305">
                  <c:v>0.4</c:v>
                </c:pt>
                <c:pt idx="306">
                  <c:v>0.4</c:v>
                </c:pt>
                <c:pt idx="307">
                  <c:v>0.4</c:v>
                </c:pt>
                <c:pt idx="308">
                  <c:v>0.4</c:v>
                </c:pt>
                <c:pt idx="309">
                  <c:v>0.4</c:v>
                </c:pt>
                <c:pt idx="310">
                  <c:v>0.4</c:v>
                </c:pt>
                <c:pt idx="311">
                  <c:v>0.37168180000000001</c:v>
                </c:pt>
                <c:pt idx="312">
                  <c:v>0.34919159999999999</c:v>
                </c:pt>
                <c:pt idx="313">
                  <c:v>0.34499479999999999</c:v>
                </c:pt>
                <c:pt idx="314">
                  <c:v>0.37057059999999997</c:v>
                </c:pt>
                <c:pt idx="315">
                  <c:v>0.4</c:v>
                </c:pt>
                <c:pt idx="316">
                  <c:v>0.4</c:v>
                </c:pt>
                <c:pt idx="317">
                  <c:v>0.4</c:v>
                </c:pt>
                <c:pt idx="318">
                  <c:v>0.4</c:v>
                </c:pt>
                <c:pt idx="319">
                  <c:v>0.4</c:v>
                </c:pt>
                <c:pt idx="320">
                  <c:v>0.4</c:v>
                </c:pt>
                <c:pt idx="321">
                  <c:v>0.36789529999999998</c:v>
                </c:pt>
                <c:pt idx="322">
                  <c:v>0.34520909999999999</c:v>
                </c:pt>
                <c:pt idx="323">
                  <c:v>0.34090799999999999</c:v>
                </c:pt>
                <c:pt idx="324">
                  <c:v>0.36662030000000001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0.36372169999999998</c:v>
                </c:pt>
                <c:pt idx="332">
                  <c:v>0.34114349999999999</c:v>
                </c:pt>
                <c:pt idx="333">
                  <c:v>0.3372115</c:v>
                </c:pt>
                <c:pt idx="334">
                  <c:v>0.36296089999999998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0.3976441</c:v>
                </c:pt>
                <c:pt idx="341">
                  <c:v>0.36064479999999999</c:v>
                </c:pt>
                <c:pt idx="342">
                  <c:v>0.33809410000000001</c:v>
                </c:pt>
                <c:pt idx="343">
                  <c:v>0.3341519</c:v>
                </c:pt>
                <c:pt idx="344">
                  <c:v>0.35985270000000003</c:v>
                </c:pt>
                <c:pt idx="345">
                  <c:v>0.4</c:v>
                </c:pt>
                <c:pt idx="346">
                  <c:v>0.4</c:v>
                </c:pt>
                <c:pt idx="347">
                  <c:v>0.4</c:v>
                </c:pt>
                <c:pt idx="348">
                  <c:v>0.4</c:v>
                </c:pt>
                <c:pt idx="349">
                  <c:v>0.4</c:v>
                </c:pt>
                <c:pt idx="350">
                  <c:v>0.39499260000000003</c:v>
                </c:pt>
                <c:pt idx="351">
                  <c:v>0.35757499999999998</c:v>
                </c:pt>
                <c:pt idx="352">
                  <c:v>0.33487129999999998</c:v>
                </c:pt>
                <c:pt idx="353">
                  <c:v>0.33095400000000003</c:v>
                </c:pt>
                <c:pt idx="354">
                  <c:v>0.35656110000000002</c:v>
                </c:pt>
                <c:pt idx="355">
                  <c:v>0.39891910000000003</c:v>
                </c:pt>
                <c:pt idx="356">
                  <c:v>0.4</c:v>
                </c:pt>
                <c:pt idx="357">
                  <c:v>0.4</c:v>
                </c:pt>
                <c:pt idx="358">
                  <c:v>0.4</c:v>
                </c:pt>
                <c:pt idx="359">
                  <c:v>0.4</c:v>
                </c:pt>
                <c:pt idx="360">
                  <c:v>0.3910728</c:v>
                </c:pt>
                <c:pt idx="361">
                  <c:v>0.35340939999999998</c:v>
                </c:pt>
                <c:pt idx="362">
                  <c:v>0.33072560000000001</c:v>
                </c:pt>
                <c:pt idx="363">
                  <c:v>0.32667610000000002</c:v>
                </c:pt>
                <c:pt idx="364">
                  <c:v>0.3519813</c:v>
                </c:pt>
                <c:pt idx="365">
                  <c:v>0.39436009999999999</c:v>
                </c:pt>
                <c:pt idx="366">
                  <c:v>0.4</c:v>
                </c:pt>
                <c:pt idx="367">
                  <c:v>0.4</c:v>
                </c:pt>
                <c:pt idx="368">
                  <c:v>0.4</c:v>
                </c:pt>
                <c:pt idx="369">
                  <c:v>0.4</c:v>
                </c:pt>
                <c:pt idx="370">
                  <c:v>0.38785120000000001</c:v>
                </c:pt>
                <c:pt idx="371">
                  <c:v>0.35028399999999998</c:v>
                </c:pt>
                <c:pt idx="372">
                  <c:v>0.32626690000000003</c:v>
                </c:pt>
                <c:pt idx="373">
                  <c:v>0.32008389999999998</c:v>
                </c:pt>
                <c:pt idx="374">
                  <c:v>0.3485412</c:v>
                </c:pt>
                <c:pt idx="375">
                  <c:v>0.39146639999999999</c:v>
                </c:pt>
                <c:pt idx="376">
                  <c:v>0.4</c:v>
                </c:pt>
                <c:pt idx="377">
                  <c:v>0.4</c:v>
                </c:pt>
                <c:pt idx="378">
                  <c:v>0.4</c:v>
                </c:pt>
                <c:pt idx="379">
                  <c:v>0.4</c:v>
                </c:pt>
                <c:pt idx="380">
                  <c:v>0.38486150000000002</c:v>
                </c:pt>
                <c:pt idx="381">
                  <c:v>0.3469296</c:v>
                </c:pt>
                <c:pt idx="382">
                  <c:v>0.31912819999999997</c:v>
                </c:pt>
                <c:pt idx="383">
                  <c:v>0.31043500000000002</c:v>
                </c:pt>
                <c:pt idx="384">
                  <c:v>0.34441820000000001</c:v>
                </c:pt>
                <c:pt idx="385">
                  <c:v>0.3887774</c:v>
                </c:pt>
                <c:pt idx="386">
                  <c:v>0.4</c:v>
                </c:pt>
                <c:pt idx="387">
                  <c:v>0.4</c:v>
                </c:pt>
                <c:pt idx="388">
                  <c:v>0.4</c:v>
                </c:pt>
                <c:pt idx="389">
                  <c:v>0.4</c:v>
                </c:pt>
                <c:pt idx="390">
                  <c:v>0.38504640000000001</c:v>
                </c:pt>
                <c:pt idx="391">
                  <c:v>0.34727799999999998</c:v>
                </c:pt>
                <c:pt idx="392">
                  <c:v>0.3198627</c:v>
                </c:pt>
                <c:pt idx="393">
                  <c:v>0.31173269999999997</c:v>
                </c:pt>
                <c:pt idx="394">
                  <c:v>0.34558040000000001</c:v>
                </c:pt>
                <c:pt idx="395">
                  <c:v>0.39039479999999999</c:v>
                </c:pt>
                <c:pt idx="396">
                  <c:v>0.4</c:v>
                </c:pt>
                <c:pt idx="397">
                  <c:v>0.4</c:v>
                </c:pt>
                <c:pt idx="398">
                  <c:v>0.4</c:v>
                </c:pt>
                <c:pt idx="399">
                  <c:v>0.4</c:v>
                </c:pt>
                <c:pt idx="400">
                  <c:v>0.38780579999999998</c:v>
                </c:pt>
                <c:pt idx="401">
                  <c:v>0.35020839999999998</c:v>
                </c:pt>
                <c:pt idx="402">
                  <c:v>0.32509130000000003</c:v>
                </c:pt>
                <c:pt idx="403">
                  <c:v>0.31816230000000001</c:v>
                </c:pt>
                <c:pt idx="404">
                  <c:v>0.34902070000000002</c:v>
                </c:pt>
                <c:pt idx="405">
                  <c:v>0.3935302</c:v>
                </c:pt>
                <c:pt idx="406">
                  <c:v>0.4</c:v>
                </c:pt>
                <c:pt idx="407">
                  <c:v>0.4</c:v>
                </c:pt>
                <c:pt idx="408">
                  <c:v>0.4</c:v>
                </c:pt>
                <c:pt idx="409">
                  <c:v>0.4</c:v>
                </c:pt>
                <c:pt idx="410">
                  <c:v>0.39098179999999999</c:v>
                </c:pt>
                <c:pt idx="411">
                  <c:v>0.35337770000000002</c:v>
                </c:pt>
                <c:pt idx="412">
                  <c:v>0.33035750000000003</c:v>
                </c:pt>
                <c:pt idx="413">
                  <c:v>0.32579629999999998</c:v>
                </c:pt>
                <c:pt idx="414">
                  <c:v>0.35281279999999998</c:v>
                </c:pt>
                <c:pt idx="415">
                  <c:v>0.3965381</c:v>
                </c:pt>
                <c:pt idx="416">
                  <c:v>0.4</c:v>
                </c:pt>
                <c:pt idx="417">
                  <c:v>0.4</c:v>
                </c:pt>
                <c:pt idx="418">
                  <c:v>0.4</c:v>
                </c:pt>
                <c:pt idx="419">
                  <c:v>0.4</c:v>
                </c:pt>
                <c:pt idx="420">
                  <c:v>0.3945015</c:v>
                </c:pt>
                <c:pt idx="421">
                  <c:v>0.35653230000000002</c:v>
                </c:pt>
                <c:pt idx="422">
                  <c:v>0.33392179999999999</c:v>
                </c:pt>
                <c:pt idx="423">
                  <c:v>0.3302522</c:v>
                </c:pt>
                <c:pt idx="424">
                  <c:v>0.35636640000000003</c:v>
                </c:pt>
                <c:pt idx="425">
                  <c:v>0.39980660000000001</c:v>
                </c:pt>
                <c:pt idx="426">
                  <c:v>0.4</c:v>
                </c:pt>
                <c:pt idx="427">
                  <c:v>0.4</c:v>
                </c:pt>
                <c:pt idx="428">
                  <c:v>0.4</c:v>
                </c:pt>
                <c:pt idx="429">
                  <c:v>0.4</c:v>
                </c:pt>
                <c:pt idx="430">
                  <c:v>0.39698149999999999</c:v>
                </c:pt>
                <c:pt idx="431">
                  <c:v>0.35920029999999997</c:v>
                </c:pt>
                <c:pt idx="432">
                  <c:v>0.3364876</c:v>
                </c:pt>
                <c:pt idx="433">
                  <c:v>0.33264769999999999</c:v>
                </c:pt>
                <c:pt idx="434">
                  <c:v>0.3588326</c:v>
                </c:pt>
                <c:pt idx="435">
                  <c:v>0.4</c:v>
                </c:pt>
                <c:pt idx="436">
                  <c:v>0.4</c:v>
                </c:pt>
                <c:pt idx="437">
                  <c:v>0.4</c:v>
                </c:pt>
                <c:pt idx="438">
                  <c:v>0.4</c:v>
                </c:pt>
                <c:pt idx="439">
                  <c:v>0.4</c:v>
                </c:pt>
                <c:pt idx="440">
                  <c:v>0.39912409999999998</c:v>
                </c:pt>
                <c:pt idx="441">
                  <c:v>0.3612301</c:v>
                </c:pt>
                <c:pt idx="442">
                  <c:v>0.33875729999999998</c:v>
                </c:pt>
                <c:pt idx="443">
                  <c:v>0.33495849999999999</c:v>
                </c:pt>
                <c:pt idx="444">
                  <c:v>0.36095260000000001</c:v>
                </c:pt>
                <c:pt idx="445">
                  <c:v>0.4</c:v>
                </c:pt>
                <c:pt idx="446">
                  <c:v>0.4</c:v>
                </c:pt>
                <c:pt idx="447">
                  <c:v>0.4</c:v>
                </c:pt>
                <c:pt idx="448">
                  <c:v>0.4</c:v>
                </c:pt>
                <c:pt idx="449">
                  <c:v>0.4</c:v>
                </c:pt>
                <c:pt idx="450">
                  <c:v>0.4</c:v>
                </c:pt>
                <c:pt idx="451">
                  <c:v>0.3632708</c:v>
                </c:pt>
                <c:pt idx="452">
                  <c:v>0.3403254</c:v>
                </c:pt>
                <c:pt idx="453">
                  <c:v>0.33654210000000001</c:v>
                </c:pt>
                <c:pt idx="454">
                  <c:v>0.36261100000000002</c:v>
                </c:pt>
                <c:pt idx="455">
                  <c:v>0.4</c:v>
                </c:pt>
                <c:pt idx="456">
                  <c:v>0.4</c:v>
                </c:pt>
                <c:pt idx="457">
                  <c:v>0.4</c:v>
                </c:pt>
                <c:pt idx="458">
                  <c:v>0.4</c:v>
                </c:pt>
                <c:pt idx="459">
                  <c:v>0.4</c:v>
                </c:pt>
                <c:pt idx="460">
                  <c:v>0.4</c:v>
                </c:pt>
                <c:pt idx="461">
                  <c:v>0.36545129999999998</c:v>
                </c:pt>
                <c:pt idx="462">
                  <c:v>0.34245039999999999</c:v>
                </c:pt>
                <c:pt idx="463">
                  <c:v>0.33826909999999999</c:v>
                </c:pt>
                <c:pt idx="464">
                  <c:v>0.36426989999999998</c:v>
                </c:pt>
                <c:pt idx="465">
                  <c:v>0.4</c:v>
                </c:pt>
                <c:pt idx="466">
                  <c:v>0.4</c:v>
                </c:pt>
                <c:pt idx="467">
                  <c:v>0.4</c:v>
                </c:pt>
                <c:pt idx="468">
                  <c:v>0.4</c:v>
                </c:pt>
                <c:pt idx="469">
                  <c:v>0.4</c:v>
                </c:pt>
                <c:pt idx="470">
                  <c:v>0.4</c:v>
                </c:pt>
                <c:pt idx="471">
                  <c:v>0.36838890000000002</c:v>
                </c:pt>
                <c:pt idx="472">
                  <c:v>0.34510600000000002</c:v>
                </c:pt>
                <c:pt idx="473">
                  <c:v>0.34099560000000001</c:v>
                </c:pt>
                <c:pt idx="474">
                  <c:v>0.36691469999999998</c:v>
                </c:pt>
                <c:pt idx="475">
                  <c:v>0.4</c:v>
                </c:pt>
                <c:pt idx="476">
                  <c:v>0.4</c:v>
                </c:pt>
                <c:pt idx="477">
                  <c:v>0.4</c:v>
                </c:pt>
                <c:pt idx="478">
                  <c:v>0.4</c:v>
                </c:pt>
                <c:pt idx="479">
                  <c:v>0.4</c:v>
                </c:pt>
                <c:pt idx="480">
                  <c:v>0.4</c:v>
                </c:pt>
                <c:pt idx="481">
                  <c:v>0.37216779999999999</c:v>
                </c:pt>
                <c:pt idx="482">
                  <c:v>0.34859489999999999</c:v>
                </c:pt>
                <c:pt idx="483">
                  <c:v>0.34434219999999999</c:v>
                </c:pt>
                <c:pt idx="484">
                  <c:v>0.37024770000000001</c:v>
                </c:pt>
                <c:pt idx="485">
                  <c:v>0.4</c:v>
                </c:pt>
                <c:pt idx="486">
                  <c:v>0.4</c:v>
                </c:pt>
                <c:pt idx="487">
                  <c:v>0.4</c:v>
                </c:pt>
                <c:pt idx="488">
                  <c:v>0.4</c:v>
                </c:pt>
                <c:pt idx="489">
                  <c:v>0.4</c:v>
                </c:pt>
                <c:pt idx="490">
                  <c:v>0.4</c:v>
                </c:pt>
                <c:pt idx="491">
                  <c:v>0.37576480000000001</c:v>
                </c:pt>
                <c:pt idx="492">
                  <c:v>0.35201640000000001</c:v>
                </c:pt>
                <c:pt idx="493">
                  <c:v>0.34764040000000002</c:v>
                </c:pt>
                <c:pt idx="494">
                  <c:v>0.37354189999999998</c:v>
                </c:pt>
                <c:pt idx="495">
                  <c:v>0.4</c:v>
                </c:pt>
                <c:pt idx="496">
                  <c:v>0.4</c:v>
                </c:pt>
                <c:pt idx="497">
                  <c:v>0.4</c:v>
                </c:pt>
                <c:pt idx="498">
                  <c:v>0.4</c:v>
                </c:pt>
                <c:pt idx="499">
                  <c:v>0.4</c:v>
                </c:pt>
                <c:pt idx="500">
                  <c:v>0.4</c:v>
                </c:pt>
                <c:pt idx="501">
                  <c:v>0.37853320000000001</c:v>
                </c:pt>
                <c:pt idx="502">
                  <c:v>0.35449059999999999</c:v>
                </c:pt>
                <c:pt idx="503">
                  <c:v>0.34974100000000002</c:v>
                </c:pt>
                <c:pt idx="504">
                  <c:v>0.37547150000000001</c:v>
                </c:pt>
                <c:pt idx="505">
                  <c:v>0.4</c:v>
                </c:pt>
                <c:pt idx="506">
                  <c:v>0.4</c:v>
                </c:pt>
                <c:pt idx="507">
                  <c:v>0.4</c:v>
                </c:pt>
                <c:pt idx="508">
                  <c:v>0.4</c:v>
                </c:pt>
                <c:pt idx="509">
                  <c:v>0.4</c:v>
                </c:pt>
                <c:pt idx="510">
                  <c:v>0.4</c:v>
                </c:pt>
                <c:pt idx="511">
                  <c:v>0.38080839999999999</c:v>
                </c:pt>
                <c:pt idx="512">
                  <c:v>0.35667599999999999</c:v>
                </c:pt>
                <c:pt idx="513">
                  <c:v>0.35227380000000003</c:v>
                </c:pt>
                <c:pt idx="514">
                  <c:v>0.378193</c:v>
                </c:pt>
                <c:pt idx="515">
                  <c:v>0.4</c:v>
                </c:pt>
                <c:pt idx="516">
                  <c:v>0.4</c:v>
                </c:pt>
                <c:pt idx="517">
                  <c:v>0.4</c:v>
                </c:pt>
                <c:pt idx="518">
                  <c:v>0.4</c:v>
                </c:pt>
                <c:pt idx="519">
                  <c:v>0.4</c:v>
                </c:pt>
                <c:pt idx="520">
                  <c:v>0.4</c:v>
                </c:pt>
                <c:pt idx="521">
                  <c:v>0.38229170000000001</c:v>
                </c:pt>
                <c:pt idx="522">
                  <c:v>0.35834899999999997</c:v>
                </c:pt>
                <c:pt idx="523">
                  <c:v>0.35358210000000001</c:v>
                </c:pt>
                <c:pt idx="524">
                  <c:v>0.37922529999999999</c:v>
                </c:pt>
                <c:pt idx="525">
                  <c:v>0.4</c:v>
                </c:pt>
                <c:pt idx="526">
                  <c:v>0.4</c:v>
                </c:pt>
                <c:pt idx="527">
                  <c:v>0.4</c:v>
                </c:pt>
                <c:pt idx="528">
                  <c:v>0.4</c:v>
                </c:pt>
                <c:pt idx="529">
                  <c:v>0.4</c:v>
                </c:pt>
                <c:pt idx="530">
                  <c:v>0.4</c:v>
                </c:pt>
                <c:pt idx="531">
                  <c:v>0.38263320000000001</c:v>
                </c:pt>
                <c:pt idx="532">
                  <c:v>0.35862090000000002</c:v>
                </c:pt>
                <c:pt idx="533">
                  <c:v>0.35310770000000002</c:v>
                </c:pt>
                <c:pt idx="534">
                  <c:v>0.37821100000000002</c:v>
                </c:pt>
                <c:pt idx="535">
                  <c:v>0.4</c:v>
                </c:pt>
                <c:pt idx="536">
                  <c:v>0.4</c:v>
                </c:pt>
                <c:pt idx="537">
                  <c:v>0.4</c:v>
                </c:pt>
                <c:pt idx="538">
                  <c:v>0.4</c:v>
                </c:pt>
                <c:pt idx="539">
                  <c:v>0.4</c:v>
                </c:pt>
                <c:pt idx="540">
                  <c:v>0.4</c:v>
                </c:pt>
                <c:pt idx="541">
                  <c:v>0.38002059999999999</c:v>
                </c:pt>
                <c:pt idx="542">
                  <c:v>0.35556690000000002</c:v>
                </c:pt>
                <c:pt idx="543">
                  <c:v>0.35056340000000002</c:v>
                </c:pt>
                <c:pt idx="544">
                  <c:v>0.37597229999999998</c:v>
                </c:pt>
                <c:pt idx="545">
                  <c:v>0.4</c:v>
                </c:pt>
                <c:pt idx="546">
                  <c:v>0.4</c:v>
                </c:pt>
                <c:pt idx="547">
                  <c:v>0.4</c:v>
                </c:pt>
                <c:pt idx="548">
                  <c:v>0.4</c:v>
                </c:pt>
                <c:pt idx="549">
                  <c:v>0.4</c:v>
                </c:pt>
                <c:pt idx="550">
                  <c:v>0.4</c:v>
                </c:pt>
                <c:pt idx="551">
                  <c:v>0.37792120000000001</c:v>
                </c:pt>
                <c:pt idx="552">
                  <c:v>0.3538482</c:v>
                </c:pt>
                <c:pt idx="553">
                  <c:v>0.34850550000000002</c:v>
                </c:pt>
                <c:pt idx="554">
                  <c:v>0.37369419999999998</c:v>
                </c:pt>
                <c:pt idx="555">
                  <c:v>0.4</c:v>
                </c:pt>
                <c:pt idx="556">
                  <c:v>0.4</c:v>
                </c:pt>
                <c:pt idx="557">
                  <c:v>0.4</c:v>
                </c:pt>
                <c:pt idx="558">
                  <c:v>0.4</c:v>
                </c:pt>
                <c:pt idx="559">
                  <c:v>0.4</c:v>
                </c:pt>
                <c:pt idx="560">
                  <c:v>0.4</c:v>
                </c:pt>
                <c:pt idx="561">
                  <c:v>0.37456509999999998</c:v>
                </c:pt>
                <c:pt idx="562">
                  <c:v>0.34967619999999999</c:v>
                </c:pt>
                <c:pt idx="563">
                  <c:v>0.34349619999999997</c:v>
                </c:pt>
                <c:pt idx="564">
                  <c:v>0.36807050000000002</c:v>
                </c:pt>
                <c:pt idx="565">
                  <c:v>0.4</c:v>
                </c:pt>
                <c:pt idx="566">
                  <c:v>0.4</c:v>
                </c:pt>
                <c:pt idx="567">
                  <c:v>0.4</c:v>
                </c:pt>
                <c:pt idx="568">
                  <c:v>0.4</c:v>
                </c:pt>
                <c:pt idx="569">
                  <c:v>0.4</c:v>
                </c:pt>
                <c:pt idx="570">
                  <c:v>0.4</c:v>
                </c:pt>
                <c:pt idx="571">
                  <c:v>0.36830879999999999</c:v>
                </c:pt>
                <c:pt idx="572">
                  <c:v>0.34331929999999999</c:v>
                </c:pt>
                <c:pt idx="573">
                  <c:v>0.33691719999999997</c:v>
                </c:pt>
                <c:pt idx="574">
                  <c:v>0.3612805</c:v>
                </c:pt>
                <c:pt idx="575">
                  <c:v>0.4</c:v>
                </c:pt>
                <c:pt idx="576">
                  <c:v>0.4</c:v>
                </c:pt>
                <c:pt idx="577">
                  <c:v>0.4</c:v>
                </c:pt>
                <c:pt idx="578">
                  <c:v>0.4</c:v>
                </c:pt>
                <c:pt idx="579">
                  <c:v>0.4</c:v>
                </c:pt>
                <c:pt idx="580">
                  <c:v>0.4</c:v>
                </c:pt>
                <c:pt idx="581">
                  <c:v>0.36332779999999998</c:v>
                </c:pt>
                <c:pt idx="582">
                  <c:v>0.33832679999999998</c:v>
                </c:pt>
                <c:pt idx="583">
                  <c:v>0.33203319999999997</c:v>
                </c:pt>
                <c:pt idx="584">
                  <c:v>0.3565951</c:v>
                </c:pt>
                <c:pt idx="585">
                  <c:v>0.4</c:v>
                </c:pt>
                <c:pt idx="586">
                  <c:v>0.4</c:v>
                </c:pt>
                <c:pt idx="587">
                  <c:v>0.4</c:v>
                </c:pt>
                <c:pt idx="588">
                  <c:v>0.4</c:v>
                </c:pt>
                <c:pt idx="589">
                  <c:v>0.4</c:v>
                </c:pt>
                <c:pt idx="590">
                  <c:v>0.4</c:v>
                </c:pt>
                <c:pt idx="591">
                  <c:v>0.36137829999999999</c:v>
                </c:pt>
                <c:pt idx="592">
                  <c:v>0.33644249999999998</c:v>
                </c:pt>
                <c:pt idx="593">
                  <c:v>0.33022380000000001</c:v>
                </c:pt>
                <c:pt idx="594">
                  <c:v>0.35511419999999999</c:v>
                </c:pt>
                <c:pt idx="595">
                  <c:v>0.39989059999999998</c:v>
                </c:pt>
                <c:pt idx="596">
                  <c:v>0.4</c:v>
                </c:pt>
                <c:pt idx="597">
                  <c:v>0.4</c:v>
                </c:pt>
                <c:pt idx="598">
                  <c:v>0.4</c:v>
                </c:pt>
                <c:pt idx="599">
                  <c:v>0.4</c:v>
                </c:pt>
                <c:pt idx="600">
                  <c:v>0.4</c:v>
                </c:pt>
                <c:pt idx="601">
                  <c:v>0.36118289999999997</c:v>
                </c:pt>
                <c:pt idx="602">
                  <c:v>0.33637800000000001</c:v>
                </c:pt>
                <c:pt idx="603">
                  <c:v>0.3300669</c:v>
                </c:pt>
                <c:pt idx="604">
                  <c:v>0.35463410000000001</c:v>
                </c:pt>
                <c:pt idx="605">
                  <c:v>0.39939910000000001</c:v>
                </c:pt>
                <c:pt idx="606">
                  <c:v>0.4</c:v>
                </c:pt>
                <c:pt idx="607">
                  <c:v>0.4</c:v>
                </c:pt>
                <c:pt idx="608">
                  <c:v>0.4</c:v>
                </c:pt>
                <c:pt idx="609">
                  <c:v>0.4</c:v>
                </c:pt>
                <c:pt idx="610">
                  <c:v>0.4</c:v>
                </c:pt>
                <c:pt idx="611">
                  <c:v>0.3611086</c:v>
                </c:pt>
                <c:pt idx="612">
                  <c:v>0.33603290000000002</c:v>
                </c:pt>
                <c:pt idx="613">
                  <c:v>0.32971270000000003</c:v>
                </c:pt>
                <c:pt idx="614">
                  <c:v>0.35455920000000002</c:v>
                </c:pt>
                <c:pt idx="615">
                  <c:v>0.39912720000000002</c:v>
                </c:pt>
                <c:pt idx="616">
                  <c:v>0.4</c:v>
                </c:pt>
                <c:pt idx="617">
                  <c:v>0.4</c:v>
                </c:pt>
                <c:pt idx="618">
                  <c:v>0.4</c:v>
                </c:pt>
                <c:pt idx="619">
                  <c:v>0.4</c:v>
                </c:pt>
                <c:pt idx="620">
                  <c:v>0.4</c:v>
                </c:pt>
                <c:pt idx="621">
                  <c:v>0.3620332</c:v>
                </c:pt>
                <c:pt idx="622">
                  <c:v>0.33755689999999999</c:v>
                </c:pt>
                <c:pt idx="623">
                  <c:v>0.3313643</c:v>
                </c:pt>
                <c:pt idx="624">
                  <c:v>0.35636010000000001</c:v>
                </c:pt>
                <c:pt idx="625">
                  <c:v>0.4</c:v>
                </c:pt>
                <c:pt idx="626">
                  <c:v>0.4</c:v>
                </c:pt>
                <c:pt idx="627">
                  <c:v>0.4</c:v>
                </c:pt>
                <c:pt idx="628">
                  <c:v>0.4</c:v>
                </c:pt>
                <c:pt idx="629">
                  <c:v>0.4</c:v>
                </c:pt>
                <c:pt idx="630">
                  <c:v>0.4</c:v>
                </c:pt>
                <c:pt idx="631">
                  <c:v>0.36405169999999998</c:v>
                </c:pt>
                <c:pt idx="632">
                  <c:v>0.33986430000000001</c:v>
                </c:pt>
                <c:pt idx="633">
                  <c:v>0.33410400000000001</c:v>
                </c:pt>
                <c:pt idx="634">
                  <c:v>0.35906090000000002</c:v>
                </c:pt>
                <c:pt idx="635">
                  <c:v>0.4</c:v>
                </c:pt>
                <c:pt idx="636">
                  <c:v>0.4</c:v>
                </c:pt>
                <c:pt idx="637">
                  <c:v>0.4</c:v>
                </c:pt>
                <c:pt idx="638">
                  <c:v>0.4</c:v>
                </c:pt>
                <c:pt idx="639">
                  <c:v>0.4</c:v>
                </c:pt>
                <c:pt idx="640">
                  <c:v>0.4</c:v>
                </c:pt>
                <c:pt idx="641">
                  <c:v>0.36825469999999999</c:v>
                </c:pt>
                <c:pt idx="642">
                  <c:v>0.3439605</c:v>
                </c:pt>
                <c:pt idx="643">
                  <c:v>0.33815879999999998</c:v>
                </c:pt>
                <c:pt idx="644">
                  <c:v>0.36329280000000003</c:v>
                </c:pt>
                <c:pt idx="645">
                  <c:v>0.4</c:v>
                </c:pt>
                <c:pt idx="646">
                  <c:v>0.4</c:v>
                </c:pt>
                <c:pt idx="647">
                  <c:v>0.4</c:v>
                </c:pt>
                <c:pt idx="648">
                  <c:v>0.4</c:v>
                </c:pt>
                <c:pt idx="649">
                  <c:v>0.4</c:v>
                </c:pt>
                <c:pt idx="650">
                  <c:v>0.4</c:v>
                </c:pt>
                <c:pt idx="651">
                  <c:v>0.3733109</c:v>
                </c:pt>
                <c:pt idx="652">
                  <c:v>0.34894310000000001</c:v>
                </c:pt>
                <c:pt idx="653">
                  <c:v>0.34302460000000001</c:v>
                </c:pt>
                <c:pt idx="654">
                  <c:v>0.36773860000000003</c:v>
                </c:pt>
                <c:pt idx="655">
                  <c:v>0.4</c:v>
                </c:pt>
                <c:pt idx="656">
                  <c:v>0.4</c:v>
                </c:pt>
                <c:pt idx="657">
                  <c:v>0.4</c:v>
                </c:pt>
                <c:pt idx="658">
                  <c:v>0.4</c:v>
                </c:pt>
                <c:pt idx="659">
                  <c:v>0.4</c:v>
                </c:pt>
                <c:pt idx="660">
                  <c:v>0.4</c:v>
                </c:pt>
                <c:pt idx="661">
                  <c:v>0.37792419999999999</c:v>
                </c:pt>
                <c:pt idx="662">
                  <c:v>0.3534523</c:v>
                </c:pt>
                <c:pt idx="663">
                  <c:v>0.34741060000000001</c:v>
                </c:pt>
                <c:pt idx="664">
                  <c:v>0.37209419999999999</c:v>
                </c:pt>
                <c:pt idx="665">
                  <c:v>0.4</c:v>
                </c:pt>
                <c:pt idx="666">
                  <c:v>0.4</c:v>
                </c:pt>
                <c:pt idx="667">
                  <c:v>0.4</c:v>
                </c:pt>
                <c:pt idx="668">
                  <c:v>0.4</c:v>
                </c:pt>
                <c:pt idx="669">
                  <c:v>0.4</c:v>
                </c:pt>
                <c:pt idx="670">
                  <c:v>0.4</c:v>
                </c:pt>
                <c:pt idx="671">
                  <c:v>0.3826234</c:v>
                </c:pt>
                <c:pt idx="672">
                  <c:v>0.35806260000000001</c:v>
                </c:pt>
                <c:pt idx="673">
                  <c:v>0.35185689999999997</c:v>
                </c:pt>
                <c:pt idx="674">
                  <c:v>0.37618849999999998</c:v>
                </c:pt>
                <c:pt idx="675">
                  <c:v>0.4</c:v>
                </c:pt>
                <c:pt idx="676">
                  <c:v>0.4</c:v>
                </c:pt>
                <c:pt idx="677">
                  <c:v>0.4</c:v>
                </c:pt>
                <c:pt idx="678">
                  <c:v>0.4</c:v>
                </c:pt>
                <c:pt idx="679">
                  <c:v>0.4</c:v>
                </c:pt>
                <c:pt idx="680">
                  <c:v>0.4</c:v>
                </c:pt>
                <c:pt idx="681">
                  <c:v>0.38758510000000002</c:v>
                </c:pt>
                <c:pt idx="682">
                  <c:v>0.3630564</c:v>
                </c:pt>
                <c:pt idx="683">
                  <c:v>0.3568075</c:v>
                </c:pt>
                <c:pt idx="684">
                  <c:v>0.38102180000000002</c:v>
                </c:pt>
                <c:pt idx="685">
                  <c:v>0.4</c:v>
                </c:pt>
                <c:pt idx="686">
                  <c:v>0.4</c:v>
                </c:pt>
                <c:pt idx="687">
                  <c:v>0.4</c:v>
                </c:pt>
                <c:pt idx="688">
                  <c:v>0.4</c:v>
                </c:pt>
                <c:pt idx="689">
                  <c:v>0.4</c:v>
                </c:pt>
                <c:pt idx="690">
                  <c:v>0.4</c:v>
                </c:pt>
                <c:pt idx="691">
                  <c:v>0.39309339999999998</c:v>
                </c:pt>
                <c:pt idx="692">
                  <c:v>0.36834939999999999</c:v>
                </c:pt>
                <c:pt idx="693">
                  <c:v>0.36195300000000002</c:v>
                </c:pt>
                <c:pt idx="694">
                  <c:v>0.38602399999999998</c:v>
                </c:pt>
                <c:pt idx="695">
                  <c:v>0.4</c:v>
                </c:pt>
                <c:pt idx="696">
                  <c:v>0.4</c:v>
                </c:pt>
                <c:pt idx="697">
                  <c:v>0.4</c:v>
                </c:pt>
                <c:pt idx="698">
                  <c:v>0.4</c:v>
                </c:pt>
                <c:pt idx="699">
                  <c:v>0.4</c:v>
                </c:pt>
                <c:pt idx="700">
                  <c:v>0.4</c:v>
                </c:pt>
                <c:pt idx="701">
                  <c:v>0.3977445</c:v>
                </c:pt>
                <c:pt idx="702">
                  <c:v>0.37304720000000002</c:v>
                </c:pt>
                <c:pt idx="703">
                  <c:v>0.36653550000000001</c:v>
                </c:pt>
                <c:pt idx="704">
                  <c:v>0.39055899999999999</c:v>
                </c:pt>
                <c:pt idx="705">
                  <c:v>0.4</c:v>
                </c:pt>
                <c:pt idx="706">
                  <c:v>0.4</c:v>
                </c:pt>
                <c:pt idx="707">
                  <c:v>0.4</c:v>
                </c:pt>
                <c:pt idx="708">
                  <c:v>0.4</c:v>
                </c:pt>
                <c:pt idx="709">
                  <c:v>0.4</c:v>
                </c:pt>
                <c:pt idx="710">
                  <c:v>0.4</c:v>
                </c:pt>
                <c:pt idx="711">
                  <c:v>0.4</c:v>
                </c:pt>
                <c:pt idx="712">
                  <c:v>0.3824304</c:v>
                </c:pt>
                <c:pt idx="713">
                  <c:v>0.37673430000000002</c:v>
                </c:pt>
                <c:pt idx="714">
                  <c:v>0.4</c:v>
                </c:pt>
                <c:pt idx="715">
                  <c:v>0.4</c:v>
                </c:pt>
                <c:pt idx="716">
                  <c:v>0.4</c:v>
                </c:pt>
                <c:pt idx="717">
                  <c:v>0.4</c:v>
                </c:pt>
                <c:pt idx="718">
                  <c:v>0.4</c:v>
                </c:pt>
                <c:pt idx="719">
                  <c:v>0.4</c:v>
                </c:pt>
                <c:pt idx="720">
                  <c:v>0.4</c:v>
                </c:pt>
                <c:pt idx="721">
                  <c:v>0.4</c:v>
                </c:pt>
                <c:pt idx="722">
                  <c:v>0.38137470000000001</c:v>
                </c:pt>
                <c:pt idx="723">
                  <c:v>0.37371110000000002</c:v>
                </c:pt>
                <c:pt idx="724">
                  <c:v>0.3966307</c:v>
                </c:pt>
                <c:pt idx="725">
                  <c:v>0.4</c:v>
                </c:pt>
                <c:pt idx="726">
                  <c:v>0.4</c:v>
                </c:pt>
                <c:pt idx="727">
                  <c:v>0.4</c:v>
                </c:pt>
                <c:pt idx="728">
                  <c:v>0.4</c:v>
                </c:pt>
                <c:pt idx="729">
                  <c:v>0.4</c:v>
                </c:pt>
                <c:pt idx="730">
                  <c:v>0.4</c:v>
                </c:pt>
                <c:pt idx="731">
                  <c:v>0.39950780000000002</c:v>
                </c:pt>
                <c:pt idx="732">
                  <c:v>0.37382130000000002</c:v>
                </c:pt>
                <c:pt idx="733">
                  <c:v>0.3657185</c:v>
                </c:pt>
                <c:pt idx="734">
                  <c:v>0.38784439999999998</c:v>
                </c:pt>
                <c:pt idx="735">
                  <c:v>0.4</c:v>
                </c:pt>
                <c:pt idx="736">
                  <c:v>0.4</c:v>
                </c:pt>
                <c:pt idx="737">
                  <c:v>0.4</c:v>
                </c:pt>
                <c:pt idx="738">
                  <c:v>0.4</c:v>
                </c:pt>
                <c:pt idx="739">
                  <c:v>0.4</c:v>
                </c:pt>
                <c:pt idx="740">
                  <c:v>0.4</c:v>
                </c:pt>
                <c:pt idx="741">
                  <c:v>0.38862580000000002</c:v>
                </c:pt>
                <c:pt idx="742">
                  <c:v>0.36295959999999999</c:v>
                </c:pt>
                <c:pt idx="743">
                  <c:v>0.35526200000000002</c:v>
                </c:pt>
                <c:pt idx="744">
                  <c:v>0.37785780000000002</c:v>
                </c:pt>
                <c:pt idx="745">
                  <c:v>0.4</c:v>
                </c:pt>
                <c:pt idx="746">
                  <c:v>0.4</c:v>
                </c:pt>
                <c:pt idx="747">
                  <c:v>0.4</c:v>
                </c:pt>
                <c:pt idx="748">
                  <c:v>0.4</c:v>
                </c:pt>
                <c:pt idx="749">
                  <c:v>0.4</c:v>
                </c:pt>
                <c:pt idx="750">
                  <c:v>0.4</c:v>
                </c:pt>
                <c:pt idx="751">
                  <c:v>0.38084099999999999</c:v>
                </c:pt>
                <c:pt idx="752">
                  <c:v>0.3552554</c:v>
                </c:pt>
                <c:pt idx="753">
                  <c:v>0.34759050000000002</c:v>
                </c:pt>
                <c:pt idx="754">
                  <c:v>0.37029580000000001</c:v>
                </c:pt>
                <c:pt idx="755">
                  <c:v>0.4</c:v>
                </c:pt>
                <c:pt idx="756">
                  <c:v>0.4</c:v>
                </c:pt>
                <c:pt idx="757">
                  <c:v>0.4</c:v>
                </c:pt>
                <c:pt idx="758">
                  <c:v>0.4</c:v>
                </c:pt>
                <c:pt idx="759">
                  <c:v>0.4</c:v>
                </c:pt>
                <c:pt idx="760">
                  <c:v>0.4</c:v>
                </c:pt>
                <c:pt idx="761">
                  <c:v>0.37463049999999998</c:v>
                </c:pt>
                <c:pt idx="762">
                  <c:v>0.34899289999999999</c:v>
                </c:pt>
                <c:pt idx="763">
                  <c:v>0.34121780000000002</c:v>
                </c:pt>
                <c:pt idx="764">
                  <c:v>0.36375849999999998</c:v>
                </c:pt>
                <c:pt idx="765">
                  <c:v>0.4</c:v>
                </c:pt>
                <c:pt idx="766">
                  <c:v>0.4</c:v>
                </c:pt>
                <c:pt idx="767">
                  <c:v>0.4</c:v>
                </c:pt>
                <c:pt idx="768">
                  <c:v>0.4</c:v>
                </c:pt>
                <c:pt idx="769">
                  <c:v>0.4</c:v>
                </c:pt>
                <c:pt idx="770">
                  <c:v>0.4</c:v>
                </c:pt>
                <c:pt idx="771">
                  <c:v>0.36923400000000001</c:v>
                </c:pt>
                <c:pt idx="772">
                  <c:v>0.34346599999999999</c:v>
                </c:pt>
                <c:pt idx="773">
                  <c:v>0.33573350000000002</c:v>
                </c:pt>
                <c:pt idx="774">
                  <c:v>0.35805490000000001</c:v>
                </c:pt>
                <c:pt idx="775">
                  <c:v>0.4</c:v>
                </c:pt>
                <c:pt idx="776">
                  <c:v>0.4</c:v>
                </c:pt>
                <c:pt idx="777">
                  <c:v>0.4</c:v>
                </c:pt>
                <c:pt idx="778">
                  <c:v>0.4</c:v>
                </c:pt>
                <c:pt idx="779">
                  <c:v>0.4</c:v>
                </c:pt>
                <c:pt idx="780">
                  <c:v>0.4</c:v>
                </c:pt>
                <c:pt idx="781">
                  <c:v>0.3637263</c:v>
                </c:pt>
                <c:pt idx="782">
                  <c:v>0.33787329999999999</c:v>
                </c:pt>
                <c:pt idx="783">
                  <c:v>0.33001580000000003</c:v>
                </c:pt>
                <c:pt idx="784">
                  <c:v>0.3523521</c:v>
                </c:pt>
                <c:pt idx="785">
                  <c:v>0.39531630000000001</c:v>
                </c:pt>
                <c:pt idx="786">
                  <c:v>0.4</c:v>
                </c:pt>
                <c:pt idx="787">
                  <c:v>0.4</c:v>
                </c:pt>
                <c:pt idx="788">
                  <c:v>0.4</c:v>
                </c:pt>
                <c:pt idx="789">
                  <c:v>0.4</c:v>
                </c:pt>
                <c:pt idx="790">
                  <c:v>0.39988109999999999</c:v>
                </c:pt>
                <c:pt idx="791">
                  <c:v>0.35824889999999998</c:v>
                </c:pt>
                <c:pt idx="792">
                  <c:v>0.3321635</c:v>
                </c:pt>
                <c:pt idx="793">
                  <c:v>0.3243933</c:v>
                </c:pt>
                <c:pt idx="794">
                  <c:v>0.34690219999999999</c:v>
                </c:pt>
                <c:pt idx="795">
                  <c:v>0.39028659999999998</c:v>
                </c:pt>
                <c:pt idx="796">
                  <c:v>0.4</c:v>
                </c:pt>
                <c:pt idx="797">
                  <c:v>0.4</c:v>
                </c:pt>
                <c:pt idx="798">
                  <c:v>0.4</c:v>
                </c:pt>
                <c:pt idx="799">
                  <c:v>0.4</c:v>
                </c:pt>
                <c:pt idx="800">
                  <c:v>0.39554410000000001</c:v>
                </c:pt>
                <c:pt idx="801">
                  <c:v>0.35450330000000002</c:v>
                </c:pt>
                <c:pt idx="802">
                  <c:v>0.32771319999999998</c:v>
                </c:pt>
                <c:pt idx="803">
                  <c:v>0.31710389999999999</c:v>
                </c:pt>
                <c:pt idx="804">
                  <c:v>0.34253040000000001</c:v>
                </c:pt>
                <c:pt idx="805">
                  <c:v>0.38706049999999997</c:v>
                </c:pt>
                <c:pt idx="806">
                  <c:v>0.4</c:v>
                </c:pt>
                <c:pt idx="807">
                  <c:v>0.4</c:v>
                </c:pt>
                <c:pt idx="808">
                  <c:v>0.4</c:v>
                </c:pt>
                <c:pt idx="809">
                  <c:v>0.4</c:v>
                </c:pt>
                <c:pt idx="810">
                  <c:v>0.3934551</c:v>
                </c:pt>
                <c:pt idx="811">
                  <c:v>0.35205209999999998</c:v>
                </c:pt>
                <c:pt idx="812">
                  <c:v>0.32215579999999999</c:v>
                </c:pt>
                <c:pt idx="813">
                  <c:v>0.30813059999999998</c:v>
                </c:pt>
                <c:pt idx="814">
                  <c:v>0.33840150000000002</c:v>
                </c:pt>
                <c:pt idx="815">
                  <c:v>0.38339099999999998</c:v>
                </c:pt>
                <c:pt idx="816">
                  <c:v>0.4</c:v>
                </c:pt>
                <c:pt idx="817">
                  <c:v>0.4</c:v>
                </c:pt>
                <c:pt idx="818">
                  <c:v>0.4</c:v>
                </c:pt>
                <c:pt idx="819">
                  <c:v>0.4</c:v>
                </c:pt>
                <c:pt idx="820">
                  <c:v>0.38783699999999999</c:v>
                </c:pt>
                <c:pt idx="821">
                  <c:v>0.3453543</c:v>
                </c:pt>
                <c:pt idx="822">
                  <c:v>0.30762640000000002</c:v>
                </c:pt>
                <c:pt idx="823">
                  <c:v>0.28643059999999998</c:v>
                </c:pt>
                <c:pt idx="824">
                  <c:v>0.32587579999999999</c:v>
                </c:pt>
                <c:pt idx="825">
                  <c:v>0.37545610000000001</c:v>
                </c:pt>
                <c:pt idx="826">
                  <c:v>0.4</c:v>
                </c:pt>
                <c:pt idx="827">
                  <c:v>0.4</c:v>
                </c:pt>
                <c:pt idx="828">
                  <c:v>0.4</c:v>
                </c:pt>
                <c:pt idx="829">
                  <c:v>0.4</c:v>
                </c:pt>
                <c:pt idx="830">
                  <c:v>0.3792143</c:v>
                </c:pt>
                <c:pt idx="831">
                  <c:v>0.33452120000000002</c:v>
                </c:pt>
                <c:pt idx="832">
                  <c:v>0.28600330000000002</c:v>
                </c:pt>
                <c:pt idx="833">
                  <c:v>0.26176460000000001</c:v>
                </c:pt>
                <c:pt idx="834">
                  <c:v>0.30908580000000002</c:v>
                </c:pt>
                <c:pt idx="835">
                  <c:v>0.36855070000000001</c:v>
                </c:pt>
                <c:pt idx="836">
                  <c:v>0.4</c:v>
                </c:pt>
                <c:pt idx="837">
                  <c:v>0.4</c:v>
                </c:pt>
                <c:pt idx="838">
                  <c:v>0.4</c:v>
                </c:pt>
                <c:pt idx="839">
                  <c:v>0.4</c:v>
                </c:pt>
                <c:pt idx="840">
                  <c:v>0.37514730000000002</c:v>
                </c:pt>
                <c:pt idx="841">
                  <c:v>0.3269649</c:v>
                </c:pt>
                <c:pt idx="842">
                  <c:v>0.2720108</c:v>
                </c:pt>
                <c:pt idx="843">
                  <c:v>0.24700759999999999</c:v>
                </c:pt>
                <c:pt idx="844">
                  <c:v>0.29760829999999999</c:v>
                </c:pt>
                <c:pt idx="845">
                  <c:v>0.36380430000000002</c:v>
                </c:pt>
                <c:pt idx="846">
                  <c:v>0.4</c:v>
                </c:pt>
                <c:pt idx="847">
                  <c:v>0.4</c:v>
                </c:pt>
                <c:pt idx="848">
                  <c:v>0.4</c:v>
                </c:pt>
                <c:pt idx="849">
                  <c:v>0.4</c:v>
                </c:pt>
                <c:pt idx="850">
                  <c:v>0.37075019999999997</c:v>
                </c:pt>
                <c:pt idx="851">
                  <c:v>0.31708740000000002</c:v>
                </c:pt>
                <c:pt idx="852">
                  <c:v>0.2561138</c:v>
                </c:pt>
                <c:pt idx="853">
                  <c:v>0.23063049999999999</c:v>
                </c:pt>
                <c:pt idx="854">
                  <c:v>0.28415960000000001</c:v>
                </c:pt>
                <c:pt idx="855">
                  <c:v>0.35820020000000002</c:v>
                </c:pt>
                <c:pt idx="856">
                  <c:v>0.39934320000000001</c:v>
                </c:pt>
                <c:pt idx="857">
                  <c:v>0.4</c:v>
                </c:pt>
                <c:pt idx="858">
                  <c:v>0.4</c:v>
                </c:pt>
                <c:pt idx="859">
                  <c:v>0.4</c:v>
                </c:pt>
                <c:pt idx="860">
                  <c:v>0.36822519999999997</c:v>
                </c:pt>
                <c:pt idx="861">
                  <c:v>0.3114306</c:v>
                </c:pt>
                <c:pt idx="862">
                  <c:v>0.24688270000000001</c:v>
                </c:pt>
                <c:pt idx="863">
                  <c:v>0.2217297</c:v>
                </c:pt>
                <c:pt idx="864">
                  <c:v>0.27748529999999999</c:v>
                </c:pt>
                <c:pt idx="865">
                  <c:v>0.3555027</c:v>
                </c:pt>
                <c:pt idx="866">
                  <c:v>0.39826869999999998</c:v>
                </c:pt>
                <c:pt idx="867">
                  <c:v>0.4</c:v>
                </c:pt>
                <c:pt idx="868">
                  <c:v>0.4</c:v>
                </c:pt>
                <c:pt idx="869">
                  <c:v>0.4</c:v>
                </c:pt>
                <c:pt idx="870">
                  <c:v>0.37095790000000001</c:v>
                </c:pt>
                <c:pt idx="871">
                  <c:v>0.31795240000000002</c:v>
                </c:pt>
                <c:pt idx="872">
                  <c:v>0.2582602</c:v>
                </c:pt>
                <c:pt idx="873">
                  <c:v>0.2347873</c:v>
                </c:pt>
                <c:pt idx="874">
                  <c:v>0.29011169999999997</c:v>
                </c:pt>
                <c:pt idx="875">
                  <c:v>0.36210399999999998</c:v>
                </c:pt>
                <c:pt idx="876">
                  <c:v>0.4</c:v>
                </c:pt>
                <c:pt idx="877">
                  <c:v>0.4</c:v>
                </c:pt>
                <c:pt idx="878">
                  <c:v>0.4</c:v>
                </c:pt>
                <c:pt idx="879">
                  <c:v>0.4</c:v>
                </c:pt>
                <c:pt idx="880">
                  <c:v>0.37716749999999999</c:v>
                </c:pt>
                <c:pt idx="881">
                  <c:v>0.3289958</c:v>
                </c:pt>
                <c:pt idx="882">
                  <c:v>0.2748545</c:v>
                </c:pt>
                <c:pt idx="883">
                  <c:v>0.2505349</c:v>
                </c:pt>
                <c:pt idx="884">
                  <c:v>0.30182829999999999</c:v>
                </c:pt>
                <c:pt idx="885">
                  <c:v>0.36761169999999999</c:v>
                </c:pt>
                <c:pt idx="886">
                  <c:v>0.4</c:v>
                </c:pt>
                <c:pt idx="887">
                  <c:v>0.4</c:v>
                </c:pt>
                <c:pt idx="888">
                  <c:v>0.4</c:v>
                </c:pt>
                <c:pt idx="889">
                  <c:v>0.4</c:v>
                </c:pt>
                <c:pt idx="890">
                  <c:v>0.38116129999999998</c:v>
                </c:pt>
                <c:pt idx="891">
                  <c:v>0.33523170000000002</c:v>
                </c:pt>
                <c:pt idx="892">
                  <c:v>0.28409479999999998</c:v>
                </c:pt>
                <c:pt idx="893">
                  <c:v>0.25875890000000001</c:v>
                </c:pt>
                <c:pt idx="894">
                  <c:v>0.307444</c:v>
                </c:pt>
                <c:pt idx="895">
                  <c:v>0.37012499999999998</c:v>
                </c:pt>
                <c:pt idx="896">
                  <c:v>0.4</c:v>
                </c:pt>
                <c:pt idx="897">
                  <c:v>0.4</c:v>
                </c:pt>
                <c:pt idx="898">
                  <c:v>0.4</c:v>
                </c:pt>
                <c:pt idx="899">
                  <c:v>0.4</c:v>
                </c:pt>
                <c:pt idx="900">
                  <c:v>0.382942</c:v>
                </c:pt>
                <c:pt idx="901">
                  <c:v>0.33803119999999998</c:v>
                </c:pt>
                <c:pt idx="902">
                  <c:v>0.28868050000000001</c:v>
                </c:pt>
                <c:pt idx="903">
                  <c:v>0.26317669999999999</c:v>
                </c:pt>
                <c:pt idx="904">
                  <c:v>0.3108977</c:v>
                </c:pt>
                <c:pt idx="905">
                  <c:v>0.37210369999999998</c:v>
                </c:pt>
                <c:pt idx="906">
                  <c:v>0.4</c:v>
                </c:pt>
                <c:pt idx="907">
                  <c:v>0.4</c:v>
                </c:pt>
                <c:pt idx="908">
                  <c:v>0.4</c:v>
                </c:pt>
                <c:pt idx="909">
                  <c:v>0.4</c:v>
                </c:pt>
                <c:pt idx="910">
                  <c:v>0.38431219999999999</c:v>
                </c:pt>
                <c:pt idx="911">
                  <c:v>0.34057490000000001</c:v>
                </c:pt>
                <c:pt idx="912">
                  <c:v>0.2929136</c:v>
                </c:pt>
                <c:pt idx="913">
                  <c:v>0.26751989999999998</c:v>
                </c:pt>
                <c:pt idx="914">
                  <c:v>0.31389470000000003</c:v>
                </c:pt>
                <c:pt idx="915">
                  <c:v>0.3733205</c:v>
                </c:pt>
                <c:pt idx="916">
                  <c:v>0.4</c:v>
                </c:pt>
                <c:pt idx="917">
                  <c:v>0.4</c:v>
                </c:pt>
                <c:pt idx="918">
                  <c:v>0.4</c:v>
                </c:pt>
                <c:pt idx="919">
                  <c:v>0.4</c:v>
                </c:pt>
                <c:pt idx="920">
                  <c:v>0.38613439999999999</c:v>
                </c:pt>
                <c:pt idx="921">
                  <c:v>0.343194</c:v>
                </c:pt>
                <c:pt idx="922">
                  <c:v>0.29835850000000003</c:v>
                </c:pt>
                <c:pt idx="923">
                  <c:v>0.27342689999999997</c:v>
                </c:pt>
                <c:pt idx="924">
                  <c:v>0.31884689999999999</c:v>
                </c:pt>
                <c:pt idx="925">
                  <c:v>0.37586989999999998</c:v>
                </c:pt>
                <c:pt idx="926">
                  <c:v>0.4</c:v>
                </c:pt>
                <c:pt idx="927">
                  <c:v>0.4</c:v>
                </c:pt>
                <c:pt idx="928">
                  <c:v>0.4</c:v>
                </c:pt>
                <c:pt idx="929">
                  <c:v>0.4</c:v>
                </c:pt>
                <c:pt idx="930">
                  <c:v>0.38874500000000001</c:v>
                </c:pt>
                <c:pt idx="931">
                  <c:v>0.34723179999999998</c:v>
                </c:pt>
                <c:pt idx="932">
                  <c:v>0.30695230000000001</c:v>
                </c:pt>
                <c:pt idx="933">
                  <c:v>0.28348970000000001</c:v>
                </c:pt>
                <c:pt idx="934">
                  <c:v>0.3260768</c:v>
                </c:pt>
                <c:pt idx="935">
                  <c:v>0.37957950000000001</c:v>
                </c:pt>
                <c:pt idx="936">
                  <c:v>0.4</c:v>
                </c:pt>
                <c:pt idx="937">
                  <c:v>0.4</c:v>
                </c:pt>
                <c:pt idx="938">
                  <c:v>0.4</c:v>
                </c:pt>
                <c:pt idx="939">
                  <c:v>0.4</c:v>
                </c:pt>
                <c:pt idx="940">
                  <c:v>0.39185550000000002</c:v>
                </c:pt>
                <c:pt idx="941">
                  <c:v>0.35084890000000002</c:v>
                </c:pt>
                <c:pt idx="942">
                  <c:v>0.3136082</c:v>
                </c:pt>
                <c:pt idx="943">
                  <c:v>0.29193770000000002</c:v>
                </c:pt>
                <c:pt idx="944">
                  <c:v>0.33064690000000002</c:v>
                </c:pt>
                <c:pt idx="945">
                  <c:v>0.38153290000000001</c:v>
                </c:pt>
                <c:pt idx="946">
                  <c:v>0.4</c:v>
                </c:pt>
                <c:pt idx="947">
                  <c:v>0.4</c:v>
                </c:pt>
                <c:pt idx="948">
                  <c:v>0.4</c:v>
                </c:pt>
                <c:pt idx="949">
                  <c:v>0.4</c:v>
                </c:pt>
                <c:pt idx="950">
                  <c:v>0.39356000000000002</c:v>
                </c:pt>
                <c:pt idx="951">
                  <c:v>0.352433</c:v>
                </c:pt>
                <c:pt idx="952">
                  <c:v>0.31764229999999999</c:v>
                </c:pt>
                <c:pt idx="953">
                  <c:v>0.29761599999999999</c:v>
                </c:pt>
                <c:pt idx="954">
                  <c:v>0.33377240000000002</c:v>
                </c:pt>
                <c:pt idx="955">
                  <c:v>0.38326339999999998</c:v>
                </c:pt>
                <c:pt idx="956">
                  <c:v>0.4</c:v>
                </c:pt>
                <c:pt idx="957">
                  <c:v>0.4</c:v>
                </c:pt>
                <c:pt idx="958">
                  <c:v>0.4</c:v>
                </c:pt>
                <c:pt idx="959">
                  <c:v>0.4</c:v>
                </c:pt>
                <c:pt idx="960">
                  <c:v>0.39624579999999998</c:v>
                </c:pt>
                <c:pt idx="961">
                  <c:v>0.35526340000000001</c:v>
                </c:pt>
                <c:pt idx="962">
                  <c:v>0.32404070000000001</c:v>
                </c:pt>
                <c:pt idx="963">
                  <c:v>0.30648700000000001</c:v>
                </c:pt>
                <c:pt idx="964">
                  <c:v>0.33848410000000001</c:v>
                </c:pt>
                <c:pt idx="965">
                  <c:v>0.3858801</c:v>
                </c:pt>
                <c:pt idx="966">
                  <c:v>0.4</c:v>
                </c:pt>
                <c:pt idx="967">
                  <c:v>0.4</c:v>
                </c:pt>
                <c:pt idx="968">
                  <c:v>0.4</c:v>
                </c:pt>
                <c:pt idx="969">
                  <c:v>0.4</c:v>
                </c:pt>
                <c:pt idx="970">
                  <c:v>0.4</c:v>
                </c:pt>
                <c:pt idx="971">
                  <c:v>0.35928729999999998</c:v>
                </c:pt>
                <c:pt idx="972">
                  <c:v>0.33098250000000001</c:v>
                </c:pt>
                <c:pt idx="973">
                  <c:v>0.31679309999999999</c:v>
                </c:pt>
                <c:pt idx="974">
                  <c:v>0.34370790000000001</c:v>
                </c:pt>
                <c:pt idx="975">
                  <c:v>0.38934560000000001</c:v>
                </c:pt>
                <c:pt idx="976">
                  <c:v>0.4</c:v>
                </c:pt>
                <c:pt idx="977">
                  <c:v>0.4</c:v>
                </c:pt>
                <c:pt idx="978">
                  <c:v>0.4</c:v>
                </c:pt>
                <c:pt idx="979">
                  <c:v>0.4</c:v>
                </c:pt>
                <c:pt idx="980">
                  <c:v>0.4</c:v>
                </c:pt>
                <c:pt idx="981">
                  <c:v>0.36390650000000002</c:v>
                </c:pt>
                <c:pt idx="982">
                  <c:v>0.33763480000000001</c:v>
                </c:pt>
                <c:pt idx="983">
                  <c:v>0.32836690000000002</c:v>
                </c:pt>
                <c:pt idx="984">
                  <c:v>0.34977629999999998</c:v>
                </c:pt>
                <c:pt idx="985">
                  <c:v>0.39384419999999998</c:v>
                </c:pt>
                <c:pt idx="986">
                  <c:v>0.4</c:v>
                </c:pt>
                <c:pt idx="987">
                  <c:v>0.4</c:v>
                </c:pt>
                <c:pt idx="988">
                  <c:v>0.4</c:v>
                </c:pt>
                <c:pt idx="989">
                  <c:v>0.4</c:v>
                </c:pt>
                <c:pt idx="990">
                  <c:v>0.4</c:v>
                </c:pt>
                <c:pt idx="991">
                  <c:v>0.3694539</c:v>
                </c:pt>
                <c:pt idx="992">
                  <c:v>0.3432018</c:v>
                </c:pt>
                <c:pt idx="993">
                  <c:v>0.33424359999999997</c:v>
                </c:pt>
                <c:pt idx="994">
                  <c:v>0.35570210000000002</c:v>
                </c:pt>
                <c:pt idx="995">
                  <c:v>0.39972180000000002</c:v>
                </c:pt>
                <c:pt idx="996">
                  <c:v>0.4</c:v>
                </c:pt>
                <c:pt idx="997">
                  <c:v>0.4</c:v>
                </c:pt>
                <c:pt idx="998">
                  <c:v>0.4</c:v>
                </c:pt>
                <c:pt idx="999">
                  <c:v>0.4</c:v>
                </c:pt>
                <c:pt idx="1000">
                  <c:v>0.4</c:v>
                </c:pt>
                <c:pt idx="1001">
                  <c:v>0.37719970000000003</c:v>
                </c:pt>
                <c:pt idx="1002">
                  <c:v>0.35094999999999998</c:v>
                </c:pt>
                <c:pt idx="1003">
                  <c:v>0.3420762</c:v>
                </c:pt>
                <c:pt idx="1004">
                  <c:v>0.36362280000000002</c:v>
                </c:pt>
                <c:pt idx="1005">
                  <c:v>0.4</c:v>
                </c:pt>
                <c:pt idx="1006">
                  <c:v>0.4</c:v>
                </c:pt>
                <c:pt idx="1007">
                  <c:v>0.4</c:v>
                </c:pt>
                <c:pt idx="1008">
                  <c:v>0.4</c:v>
                </c:pt>
                <c:pt idx="1009">
                  <c:v>0.4</c:v>
                </c:pt>
                <c:pt idx="1010">
                  <c:v>0.4</c:v>
                </c:pt>
                <c:pt idx="1011">
                  <c:v>0.38710519999999998</c:v>
                </c:pt>
                <c:pt idx="1012">
                  <c:v>0.36160229999999999</c:v>
                </c:pt>
                <c:pt idx="1013">
                  <c:v>0.35291139999999999</c:v>
                </c:pt>
                <c:pt idx="1014">
                  <c:v>0.37446370000000001</c:v>
                </c:pt>
                <c:pt idx="1015">
                  <c:v>0.4</c:v>
                </c:pt>
                <c:pt idx="1016">
                  <c:v>0.4</c:v>
                </c:pt>
                <c:pt idx="1017">
                  <c:v>0.4</c:v>
                </c:pt>
                <c:pt idx="1018">
                  <c:v>0.4</c:v>
                </c:pt>
                <c:pt idx="1019">
                  <c:v>0.4</c:v>
                </c:pt>
                <c:pt idx="1020">
                  <c:v>0.4</c:v>
                </c:pt>
                <c:pt idx="1021">
                  <c:v>0.39601370000000002</c:v>
                </c:pt>
                <c:pt idx="1022">
                  <c:v>0.36976880000000001</c:v>
                </c:pt>
                <c:pt idx="1023">
                  <c:v>0.36031449999999998</c:v>
                </c:pt>
                <c:pt idx="1024">
                  <c:v>0.38107150000000001</c:v>
                </c:pt>
                <c:pt idx="1025">
                  <c:v>0.4</c:v>
                </c:pt>
                <c:pt idx="1026">
                  <c:v>0.4</c:v>
                </c:pt>
                <c:pt idx="1027">
                  <c:v>0.4</c:v>
                </c:pt>
                <c:pt idx="1028">
                  <c:v>0.4</c:v>
                </c:pt>
                <c:pt idx="1029">
                  <c:v>0.4</c:v>
                </c:pt>
                <c:pt idx="1030">
                  <c:v>0.4</c:v>
                </c:pt>
                <c:pt idx="1031">
                  <c:v>0.39669349999999998</c:v>
                </c:pt>
                <c:pt idx="1032">
                  <c:v>0.37028470000000002</c:v>
                </c:pt>
                <c:pt idx="1033">
                  <c:v>0.36033379999999998</c:v>
                </c:pt>
                <c:pt idx="1034">
                  <c:v>0.38065450000000001</c:v>
                </c:pt>
                <c:pt idx="1035">
                  <c:v>0.4</c:v>
                </c:pt>
                <c:pt idx="1036">
                  <c:v>0.4</c:v>
                </c:pt>
                <c:pt idx="1037">
                  <c:v>0.4</c:v>
                </c:pt>
                <c:pt idx="1038">
                  <c:v>0.4</c:v>
                </c:pt>
                <c:pt idx="1039">
                  <c:v>0.4</c:v>
                </c:pt>
                <c:pt idx="1040">
                  <c:v>0.4</c:v>
                </c:pt>
                <c:pt idx="1041">
                  <c:v>0.39598990000000001</c:v>
                </c:pt>
                <c:pt idx="1042">
                  <c:v>0.36907790000000001</c:v>
                </c:pt>
                <c:pt idx="1043">
                  <c:v>0.35893009999999997</c:v>
                </c:pt>
                <c:pt idx="1044">
                  <c:v>0.37873879999999999</c:v>
                </c:pt>
                <c:pt idx="1045">
                  <c:v>0.4</c:v>
                </c:pt>
                <c:pt idx="1046">
                  <c:v>0.4</c:v>
                </c:pt>
                <c:pt idx="1047">
                  <c:v>0.4</c:v>
                </c:pt>
                <c:pt idx="1048">
                  <c:v>0.4</c:v>
                </c:pt>
                <c:pt idx="1049">
                  <c:v>0.4</c:v>
                </c:pt>
                <c:pt idx="1050">
                  <c:v>0.4</c:v>
                </c:pt>
                <c:pt idx="1051">
                  <c:v>0.39081159999999998</c:v>
                </c:pt>
                <c:pt idx="1052">
                  <c:v>0.36415570000000003</c:v>
                </c:pt>
                <c:pt idx="1053">
                  <c:v>0.35377960000000003</c:v>
                </c:pt>
                <c:pt idx="1054">
                  <c:v>0.3731949</c:v>
                </c:pt>
                <c:pt idx="1055">
                  <c:v>0.4</c:v>
                </c:pt>
                <c:pt idx="1056">
                  <c:v>0.4</c:v>
                </c:pt>
                <c:pt idx="1057">
                  <c:v>0.4</c:v>
                </c:pt>
                <c:pt idx="1058">
                  <c:v>0.4</c:v>
                </c:pt>
                <c:pt idx="1059">
                  <c:v>0.4</c:v>
                </c:pt>
                <c:pt idx="1060">
                  <c:v>0.4</c:v>
                </c:pt>
                <c:pt idx="1061">
                  <c:v>0.38580199999999998</c:v>
                </c:pt>
                <c:pt idx="1062">
                  <c:v>0.35865459999999999</c:v>
                </c:pt>
                <c:pt idx="1063">
                  <c:v>0.3478638</c:v>
                </c:pt>
                <c:pt idx="1064">
                  <c:v>0.36689339999999998</c:v>
                </c:pt>
                <c:pt idx="1065">
                  <c:v>0.4</c:v>
                </c:pt>
                <c:pt idx="1066">
                  <c:v>0.4</c:v>
                </c:pt>
                <c:pt idx="1067">
                  <c:v>0.4</c:v>
                </c:pt>
                <c:pt idx="1068">
                  <c:v>0.4</c:v>
                </c:pt>
                <c:pt idx="1069">
                  <c:v>0.4</c:v>
                </c:pt>
                <c:pt idx="1070">
                  <c:v>0.4</c:v>
                </c:pt>
                <c:pt idx="1071">
                  <c:v>0.37885350000000001</c:v>
                </c:pt>
                <c:pt idx="1072">
                  <c:v>0.3509601</c:v>
                </c:pt>
                <c:pt idx="1073">
                  <c:v>0.33973320000000001</c:v>
                </c:pt>
                <c:pt idx="1074">
                  <c:v>0.35830200000000001</c:v>
                </c:pt>
                <c:pt idx="1075">
                  <c:v>0.4</c:v>
                </c:pt>
                <c:pt idx="1076">
                  <c:v>0.4</c:v>
                </c:pt>
                <c:pt idx="1077">
                  <c:v>0.4</c:v>
                </c:pt>
                <c:pt idx="1078">
                  <c:v>0.4</c:v>
                </c:pt>
                <c:pt idx="1079">
                  <c:v>0.4</c:v>
                </c:pt>
                <c:pt idx="1080">
                  <c:v>0.4</c:v>
                </c:pt>
                <c:pt idx="1081">
                  <c:v>0.368948</c:v>
                </c:pt>
                <c:pt idx="1082">
                  <c:v>0.34100570000000002</c:v>
                </c:pt>
                <c:pt idx="1083">
                  <c:v>0.32984520000000001</c:v>
                </c:pt>
                <c:pt idx="1084">
                  <c:v>0.34825660000000003</c:v>
                </c:pt>
                <c:pt idx="1085">
                  <c:v>0.3896116</c:v>
                </c:pt>
                <c:pt idx="1086">
                  <c:v>0.4</c:v>
                </c:pt>
                <c:pt idx="1087">
                  <c:v>0.4</c:v>
                </c:pt>
                <c:pt idx="1088">
                  <c:v>0.4</c:v>
                </c:pt>
                <c:pt idx="1089">
                  <c:v>0.4</c:v>
                </c:pt>
                <c:pt idx="1090">
                  <c:v>0.4</c:v>
                </c:pt>
                <c:pt idx="1091">
                  <c:v>0.35765920000000001</c:v>
                </c:pt>
                <c:pt idx="1092">
                  <c:v>0.32844659999999998</c:v>
                </c:pt>
                <c:pt idx="1093">
                  <c:v>0.31173339999999999</c:v>
                </c:pt>
                <c:pt idx="1094">
                  <c:v>0.3345399</c:v>
                </c:pt>
                <c:pt idx="1095">
                  <c:v>0.37816959999999999</c:v>
                </c:pt>
                <c:pt idx="1096">
                  <c:v>0.4</c:v>
                </c:pt>
                <c:pt idx="1097">
                  <c:v>0.4</c:v>
                </c:pt>
                <c:pt idx="1098">
                  <c:v>0.4</c:v>
                </c:pt>
                <c:pt idx="1099">
                  <c:v>0.4</c:v>
                </c:pt>
                <c:pt idx="1100">
                  <c:v>0.38999689999999998</c:v>
                </c:pt>
                <c:pt idx="1101">
                  <c:v>0.347437</c:v>
                </c:pt>
                <c:pt idx="1102">
                  <c:v>0.3092027</c:v>
                </c:pt>
                <c:pt idx="1103">
                  <c:v>0.28087400000000001</c:v>
                </c:pt>
                <c:pt idx="1104">
                  <c:v>0.31580409999999998</c:v>
                </c:pt>
                <c:pt idx="1105">
                  <c:v>0.36822359999999998</c:v>
                </c:pt>
                <c:pt idx="1106">
                  <c:v>0.4</c:v>
                </c:pt>
                <c:pt idx="1107">
                  <c:v>0.4</c:v>
                </c:pt>
                <c:pt idx="1108">
                  <c:v>0.4</c:v>
                </c:pt>
                <c:pt idx="1109">
                  <c:v>0.4</c:v>
                </c:pt>
                <c:pt idx="1110">
                  <c:v>0.38193110000000002</c:v>
                </c:pt>
                <c:pt idx="1111">
                  <c:v>0.33678219999999998</c:v>
                </c:pt>
                <c:pt idx="1112">
                  <c:v>0.28673710000000002</c:v>
                </c:pt>
                <c:pt idx="1113">
                  <c:v>0.25412829999999997</c:v>
                </c:pt>
                <c:pt idx="1114">
                  <c:v>0.29514420000000002</c:v>
                </c:pt>
                <c:pt idx="1115">
                  <c:v>0.35983700000000002</c:v>
                </c:pt>
                <c:pt idx="1116">
                  <c:v>0.4</c:v>
                </c:pt>
                <c:pt idx="1117">
                  <c:v>0.4</c:v>
                </c:pt>
                <c:pt idx="1118">
                  <c:v>0.4</c:v>
                </c:pt>
                <c:pt idx="1119">
                  <c:v>0.4</c:v>
                </c:pt>
                <c:pt idx="1120">
                  <c:v>0.37527959999999999</c:v>
                </c:pt>
                <c:pt idx="1121">
                  <c:v>0.325096</c:v>
                </c:pt>
                <c:pt idx="1122">
                  <c:v>0.26643850000000002</c:v>
                </c:pt>
                <c:pt idx="1123">
                  <c:v>0.23378599999999999</c:v>
                </c:pt>
                <c:pt idx="1124">
                  <c:v>0.27880500000000003</c:v>
                </c:pt>
                <c:pt idx="1125">
                  <c:v>0.3530353</c:v>
                </c:pt>
                <c:pt idx="1126">
                  <c:v>0.39663490000000001</c:v>
                </c:pt>
                <c:pt idx="1127">
                  <c:v>0.4</c:v>
                </c:pt>
                <c:pt idx="1128">
                  <c:v>0.4</c:v>
                </c:pt>
                <c:pt idx="1129">
                  <c:v>0.4</c:v>
                </c:pt>
                <c:pt idx="1130">
                  <c:v>0.37218079999999998</c:v>
                </c:pt>
                <c:pt idx="1131">
                  <c:v>0.31819370000000002</c:v>
                </c:pt>
                <c:pt idx="1132">
                  <c:v>0.25578119999999999</c:v>
                </c:pt>
                <c:pt idx="1133">
                  <c:v>0.22402830000000001</c:v>
                </c:pt>
                <c:pt idx="1134">
                  <c:v>0.27073019999999998</c:v>
                </c:pt>
                <c:pt idx="1135">
                  <c:v>0.34939249999999999</c:v>
                </c:pt>
                <c:pt idx="1136">
                  <c:v>0.3946095</c:v>
                </c:pt>
                <c:pt idx="1137">
                  <c:v>0.4</c:v>
                </c:pt>
                <c:pt idx="1138">
                  <c:v>0.4</c:v>
                </c:pt>
                <c:pt idx="1139">
                  <c:v>0.4</c:v>
                </c:pt>
                <c:pt idx="1140">
                  <c:v>0.37086950000000002</c:v>
                </c:pt>
                <c:pt idx="1141">
                  <c:v>0.31468210000000002</c:v>
                </c:pt>
                <c:pt idx="1142">
                  <c:v>0.25149870000000002</c:v>
                </c:pt>
                <c:pt idx="1143">
                  <c:v>0.2205811</c:v>
                </c:pt>
                <c:pt idx="1144">
                  <c:v>0.26802540000000002</c:v>
                </c:pt>
                <c:pt idx="1145">
                  <c:v>0.3489526</c:v>
                </c:pt>
                <c:pt idx="1146">
                  <c:v>0.39439469999999999</c:v>
                </c:pt>
                <c:pt idx="1147">
                  <c:v>0.4</c:v>
                </c:pt>
                <c:pt idx="1148">
                  <c:v>0.4</c:v>
                </c:pt>
                <c:pt idx="1149">
                  <c:v>0.4</c:v>
                </c:pt>
                <c:pt idx="1150">
                  <c:v>0.37158059999999998</c:v>
                </c:pt>
                <c:pt idx="1151">
                  <c:v>0.31679800000000002</c:v>
                </c:pt>
                <c:pt idx="1152">
                  <c:v>0.25544450000000002</c:v>
                </c:pt>
                <c:pt idx="1153">
                  <c:v>0.22558020000000001</c:v>
                </c:pt>
                <c:pt idx="1154">
                  <c:v>0.27329219999999999</c:v>
                </c:pt>
                <c:pt idx="1155">
                  <c:v>0.35263800000000001</c:v>
                </c:pt>
                <c:pt idx="1156">
                  <c:v>0.3982656</c:v>
                </c:pt>
                <c:pt idx="1157">
                  <c:v>0.4</c:v>
                </c:pt>
                <c:pt idx="1158">
                  <c:v>0.4</c:v>
                </c:pt>
                <c:pt idx="1159">
                  <c:v>0.4</c:v>
                </c:pt>
                <c:pt idx="1160">
                  <c:v>0.3793591</c:v>
                </c:pt>
                <c:pt idx="1161">
                  <c:v>0.3322986</c:v>
                </c:pt>
                <c:pt idx="1162">
                  <c:v>0.28044249999999998</c:v>
                </c:pt>
                <c:pt idx="1163">
                  <c:v>0.2529962</c:v>
                </c:pt>
                <c:pt idx="1164">
                  <c:v>0.29791479999999998</c:v>
                </c:pt>
                <c:pt idx="1165">
                  <c:v>0.36425819999999998</c:v>
                </c:pt>
                <c:pt idx="1166">
                  <c:v>0.4</c:v>
                </c:pt>
                <c:pt idx="1167">
                  <c:v>0.4</c:v>
                </c:pt>
                <c:pt idx="1168">
                  <c:v>0.4</c:v>
                </c:pt>
                <c:pt idx="1169">
                  <c:v>0.4</c:v>
                </c:pt>
                <c:pt idx="1170">
                  <c:v>0.38550450000000003</c:v>
                </c:pt>
                <c:pt idx="1171">
                  <c:v>0.34047699999999997</c:v>
                </c:pt>
                <c:pt idx="1172">
                  <c:v>0.29230780000000001</c:v>
                </c:pt>
                <c:pt idx="1173">
                  <c:v>0.26320579999999999</c:v>
                </c:pt>
                <c:pt idx="1174">
                  <c:v>0.3056198</c:v>
                </c:pt>
                <c:pt idx="1175">
                  <c:v>0.36833199999999999</c:v>
                </c:pt>
                <c:pt idx="1176">
                  <c:v>0.4</c:v>
                </c:pt>
                <c:pt idx="1177">
                  <c:v>0.4</c:v>
                </c:pt>
                <c:pt idx="1178">
                  <c:v>0.4</c:v>
                </c:pt>
                <c:pt idx="1179">
                  <c:v>0.4</c:v>
                </c:pt>
                <c:pt idx="1180">
                  <c:v>0.393204</c:v>
                </c:pt>
                <c:pt idx="1181">
                  <c:v>0.3515471</c:v>
                </c:pt>
                <c:pt idx="1182">
                  <c:v>0.31538840000000001</c:v>
                </c:pt>
                <c:pt idx="1183">
                  <c:v>0.29030470000000003</c:v>
                </c:pt>
                <c:pt idx="1184">
                  <c:v>0.32615080000000002</c:v>
                </c:pt>
                <c:pt idx="1185">
                  <c:v>0.37817699999999999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0.36011189999999998</c:v>
                </c:pt>
                <c:pt idx="1192">
                  <c:v>0.33115670000000003</c:v>
                </c:pt>
                <c:pt idx="1193">
                  <c:v>0.31474530000000001</c:v>
                </c:pt>
                <c:pt idx="1194">
                  <c:v>0.34052519999999997</c:v>
                </c:pt>
                <c:pt idx="1195">
                  <c:v>0.3859514</c:v>
                </c:pt>
                <c:pt idx="1196">
                  <c:v>0.4</c:v>
                </c:pt>
                <c:pt idx="1197">
                  <c:v>0.4</c:v>
                </c:pt>
                <c:pt idx="1198">
                  <c:v>0.4</c:v>
                </c:pt>
                <c:pt idx="1199">
                  <c:v>0.4</c:v>
                </c:pt>
                <c:pt idx="1200">
                  <c:v>0.4</c:v>
                </c:pt>
                <c:pt idx="1201">
                  <c:v>0.36822650000000001</c:v>
                </c:pt>
                <c:pt idx="1202">
                  <c:v>0.3412713</c:v>
                </c:pt>
                <c:pt idx="1203">
                  <c:v>0.33119290000000001</c:v>
                </c:pt>
                <c:pt idx="1204">
                  <c:v>0.35021550000000001</c:v>
                </c:pt>
                <c:pt idx="1205">
                  <c:v>0.39231759999999999</c:v>
                </c:pt>
                <c:pt idx="1206">
                  <c:v>0.4</c:v>
                </c:pt>
                <c:pt idx="1207">
                  <c:v>0.4</c:v>
                </c:pt>
                <c:pt idx="1208">
                  <c:v>0.4</c:v>
                </c:pt>
                <c:pt idx="1209">
                  <c:v>0.4</c:v>
                </c:pt>
                <c:pt idx="1210">
                  <c:v>0.4</c:v>
                </c:pt>
                <c:pt idx="1211">
                  <c:v>0.37089179999999999</c:v>
                </c:pt>
                <c:pt idx="1212">
                  <c:v>0.34326469999999998</c:v>
                </c:pt>
                <c:pt idx="1213">
                  <c:v>0.33224130000000002</c:v>
                </c:pt>
                <c:pt idx="1214">
                  <c:v>0.35011249999999999</c:v>
                </c:pt>
                <c:pt idx="1215">
                  <c:v>0.39132640000000002</c:v>
                </c:pt>
                <c:pt idx="1216">
                  <c:v>0.4</c:v>
                </c:pt>
                <c:pt idx="1217">
                  <c:v>0.4</c:v>
                </c:pt>
                <c:pt idx="1218">
                  <c:v>0.4</c:v>
                </c:pt>
                <c:pt idx="1219">
                  <c:v>0.4</c:v>
                </c:pt>
                <c:pt idx="1220">
                  <c:v>0.4</c:v>
                </c:pt>
                <c:pt idx="1221">
                  <c:v>0.36451909999999998</c:v>
                </c:pt>
                <c:pt idx="1222">
                  <c:v>0.33560849999999998</c:v>
                </c:pt>
                <c:pt idx="1223">
                  <c:v>0.32069389999999998</c:v>
                </c:pt>
                <c:pt idx="1224">
                  <c:v>0.340777</c:v>
                </c:pt>
                <c:pt idx="1225">
                  <c:v>0.38307000000000002</c:v>
                </c:pt>
                <c:pt idx="1226">
                  <c:v>0.4</c:v>
                </c:pt>
                <c:pt idx="1227">
                  <c:v>0.4</c:v>
                </c:pt>
                <c:pt idx="1228">
                  <c:v>0.4</c:v>
                </c:pt>
                <c:pt idx="1229">
                  <c:v>0.4</c:v>
                </c:pt>
                <c:pt idx="1230">
                  <c:v>0.39779920000000002</c:v>
                </c:pt>
                <c:pt idx="1231">
                  <c:v>0.35459469999999998</c:v>
                </c:pt>
                <c:pt idx="1232">
                  <c:v>0.32095879999999999</c:v>
                </c:pt>
                <c:pt idx="1233">
                  <c:v>0.29794150000000003</c:v>
                </c:pt>
                <c:pt idx="1234">
                  <c:v>0.32867360000000001</c:v>
                </c:pt>
                <c:pt idx="1235">
                  <c:v>0.37746170000000001</c:v>
                </c:pt>
                <c:pt idx="1236">
                  <c:v>0.4</c:v>
                </c:pt>
                <c:pt idx="1237">
                  <c:v>0.4</c:v>
                </c:pt>
                <c:pt idx="1238">
                  <c:v>0.4</c:v>
                </c:pt>
                <c:pt idx="1239">
                  <c:v>0.4</c:v>
                </c:pt>
                <c:pt idx="1240">
                  <c:v>0.39695279999999999</c:v>
                </c:pt>
                <c:pt idx="1241">
                  <c:v>0.35264770000000001</c:v>
                </c:pt>
                <c:pt idx="1242">
                  <c:v>0.3136813</c:v>
                </c:pt>
                <c:pt idx="1243">
                  <c:v>0.28241500000000003</c:v>
                </c:pt>
                <c:pt idx="1244">
                  <c:v>0.31454009999999999</c:v>
                </c:pt>
                <c:pt idx="1245">
                  <c:v>0.36740669999999997</c:v>
                </c:pt>
                <c:pt idx="1246">
                  <c:v>0.4</c:v>
                </c:pt>
                <c:pt idx="1247">
                  <c:v>0.4</c:v>
                </c:pt>
                <c:pt idx="1248">
                  <c:v>0.4</c:v>
                </c:pt>
                <c:pt idx="1249">
                  <c:v>0.4</c:v>
                </c:pt>
                <c:pt idx="1250">
                  <c:v>0.3758688</c:v>
                </c:pt>
                <c:pt idx="1251">
                  <c:v>0.31829160000000001</c:v>
                </c:pt>
                <c:pt idx="1252">
                  <c:v>0.2498039</c:v>
                </c:pt>
                <c:pt idx="1253">
                  <c:v>0.21084990000000001</c:v>
                </c:pt>
                <c:pt idx="1254">
                  <c:v>0.25057950000000001</c:v>
                </c:pt>
                <c:pt idx="1255">
                  <c:v>0.33446530000000002</c:v>
                </c:pt>
                <c:pt idx="1256">
                  <c:v>0.3827681</c:v>
                </c:pt>
                <c:pt idx="1257">
                  <c:v>0.4</c:v>
                </c:pt>
                <c:pt idx="1258">
                  <c:v>0.4</c:v>
                </c:pt>
                <c:pt idx="1259">
                  <c:v>0.392733</c:v>
                </c:pt>
                <c:pt idx="1260">
                  <c:v>0.34845189999999998</c:v>
                </c:pt>
                <c:pt idx="1261">
                  <c:v>0.26122489999999998</c:v>
                </c:pt>
                <c:pt idx="1262">
                  <c:v>0.1817674</c:v>
                </c:pt>
                <c:pt idx="1263">
                  <c:v>0.1433778</c:v>
                </c:pt>
                <c:pt idx="1264">
                  <c:v>0.18457599999999999</c:v>
                </c:pt>
                <c:pt idx="1265">
                  <c:v>0.28832419999999997</c:v>
                </c:pt>
                <c:pt idx="1266">
                  <c:v>0.36200589999999999</c:v>
                </c:pt>
                <c:pt idx="1267">
                  <c:v>0.38508730000000002</c:v>
                </c:pt>
                <c:pt idx="1268">
                  <c:v>0.39087939999999999</c:v>
                </c:pt>
                <c:pt idx="1269">
                  <c:v>0.3775521</c:v>
                </c:pt>
                <c:pt idx="1270">
                  <c:v>0.32309270000000001</c:v>
                </c:pt>
                <c:pt idx="1271">
                  <c:v>0.2207461</c:v>
                </c:pt>
                <c:pt idx="1272">
                  <c:v>0.14044429999999999</c:v>
                </c:pt>
                <c:pt idx="1273">
                  <c:v>0.1042709</c:v>
                </c:pt>
                <c:pt idx="1274">
                  <c:v>0.1480513</c:v>
                </c:pt>
                <c:pt idx="1275">
                  <c:v>0.25598710000000002</c:v>
                </c:pt>
                <c:pt idx="1276">
                  <c:v>0.34712470000000001</c:v>
                </c:pt>
                <c:pt idx="1277">
                  <c:v>0.37664049999999999</c:v>
                </c:pt>
                <c:pt idx="1278">
                  <c:v>0.38326969999999999</c:v>
                </c:pt>
                <c:pt idx="1279">
                  <c:v>0.37002790000000002</c:v>
                </c:pt>
                <c:pt idx="1280">
                  <c:v>0.30603819999999998</c:v>
                </c:pt>
                <c:pt idx="1281">
                  <c:v>0.19598760000000001</c:v>
                </c:pt>
                <c:pt idx="1282">
                  <c:v>0.1186121</c:v>
                </c:pt>
                <c:pt idx="1283">
                  <c:v>8.3456610000000001E-2</c:v>
                </c:pt>
                <c:pt idx="1284">
                  <c:v>0.1285095</c:v>
                </c:pt>
                <c:pt idx="1285">
                  <c:v>0.2385041</c:v>
                </c:pt>
                <c:pt idx="1286">
                  <c:v>0.33714050000000001</c:v>
                </c:pt>
                <c:pt idx="1287">
                  <c:v>0.3731121</c:v>
                </c:pt>
                <c:pt idx="1288">
                  <c:v>0.38000460000000003</c:v>
                </c:pt>
                <c:pt idx="1289">
                  <c:v>0.36599199999999998</c:v>
                </c:pt>
                <c:pt idx="1290">
                  <c:v>0.29630020000000001</c:v>
                </c:pt>
                <c:pt idx="1291">
                  <c:v>0.18523300000000001</c:v>
                </c:pt>
                <c:pt idx="1292">
                  <c:v>0.1080015</c:v>
                </c:pt>
                <c:pt idx="1293">
                  <c:v>7.2905349999999994E-2</c:v>
                </c:pt>
                <c:pt idx="1294">
                  <c:v>0.1182044</c:v>
                </c:pt>
                <c:pt idx="1295">
                  <c:v>0.22939019999999999</c:v>
                </c:pt>
                <c:pt idx="1296">
                  <c:v>0.3314685</c:v>
                </c:pt>
                <c:pt idx="1297">
                  <c:v>0.3708785</c:v>
                </c:pt>
                <c:pt idx="1298">
                  <c:v>0.37815019999999999</c:v>
                </c:pt>
                <c:pt idx="1299">
                  <c:v>0.36330800000000002</c:v>
                </c:pt>
                <c:pt idx="1300">
                  <c:v>0.28922619999999999</c:v>
                </c:pt>
                <c:pt idx="1301">
                  <c:v>0.17967459999999999</c:v>
                </c:pt>
                <c:pt idx="1302">
                  <c:v>0.1017454</c:v>
                </c:pt>
                <c:pt idx="1303">
                  <c:v>6.6152000000000002E-2</c:v>
                </c:pt>
                <c:pt idx="1304">
                  <c:v>0.11113389999999999</c:v>
                </c:pt>
                <c:pt idx="1305">
                  <c:v>0.2219256</c:v>
                </c:pt>
                <c:pt idx="1306">
                  <c:v>0.32516509999999998</c:v>
                </c:pt>
                <c:pt idx="1307">
                  <c:v>0.36859180000000002</c:v>
                </c:pt>
                <c:pt idx="1308">
                  <c:v>0.37625920000000002</c:v>
                </c:pt>
                <c:pt idx="1309">
                  <c:v>0.36038680000000001</c:v>
                </c:pt>
                <c:pt idx="1310">
                  <c:v>0.28204289999999999</c:v>
                </c:pt>
                <c:pt idx="1311">
                  <c:v>0.17030680000000001</c:v>
                </c:pt>
                <c:pt idx="1312">
                  <c:v>9.2687649999999996E-2</c:v>
                </c:pt>
                <c:pt idx="1313">
                  <c:v>5.6583399999999999E-2</c:v>
                </c:pt>
                <c:pt idx="1314">
                  <c:v>0.100551</c:v>
                </c:pt>
                <c:pt idx="1315">
                  <c:v>0.21053540000000001</c:v>
                </c:pt>
                <c:pt idx="1316">
                  <c:v>0.31695489999999998</c:v>
                </c:pt>
                <c:pt idx="1317">
                  <c:v>0.36524269999999998</c:v>
                </c:pt>
                <c:pt idx="1318">
                  <c:v>0.37322739999999999</c:v>
                </c:pt>
                <c:pt idx="1319">
                  <c:v>0.35420570000000001</c:v>
                </c:pt>
                <c:pt idx="1320">
                  <c:v>0.26985880000000001</c:v>
                </c:pt>
                <c:pt idx="1321">
                  <c:v>0.15692929999999999</c:v>
                </c:pt>
                <c:pt idx="1322">
                  <c:v>7.8161099999999997E-2</c:v>
                </c:pt>
                <c:pt idx="1323">
                  <c:v>4.1213890000000003E-2</c:v>
                </c:pt>
                <c:pt idx="1324">
                  <c:v>8.4864090000000003E-2</c:v>
                </c:pt>
                <c:pt idx="1325">
                  <c:v>0.1946794</c:v>
                </c:pt>
                <c:pt idx="1326">
                  <c:v>0.30140420000000001</c:v>
                </c:pt>
                <c:pt idx="1327">
                  <c:v>0.35596250000000002</c:v>
                </c:pt>
                <c:pt idx="1328">
                  <c:v>0.3675022</c:v>
                </c:pt>
                <c:pt idx="1329">
                  <c:v>0.34280509999999997</c:v>
                </c:pt>
                <c:pt idx="1330">
                  <c:v>0.25042409999999998</c:v>
                </c:pt>
                <c:pt idx="1331">
                  <c:v>0.135938</c:v>
                </c:pt>
                <c:pt idx="1332">
                  <c:v>5.7095769999999997E-2</c:v>
                </c:pt>
                <c:pt idx="1333">
                  <c:v>1.914186E-2</c:v>
                </c:pt>
                <c:pt idx="1334">
                  <c:v>6.1921259999999999E-2</c:v>
                </c:pt>
                <c:pt idx="1335">
                  <c:v>0.17179030000000001</c:v>
                </c:pt>
                <c:pt idx="1336">
                  <c:v>0.27715410000000001</c:v>
                </c:pt>
                <c:pt idx="1337">
                  <c:v>0.33541690000000002</c:v>
                </c:pt>
                <c:pt idx="1338">
                  <c:v>0.35484320000000003</c:v>
                </c:pt>
                <c:pt idx="1339">
                  <c:v>0.32066339999999999</c:v>
                </c:pt>
                <c:pt idx="1340">
                  <c:v>0.22310630000000001</c:v>
                </c:pt>
                <c:pt idx="1341">
                  <c:v>0.1074785</c:v>
                </c:pt>
                <c:pt idx="1342">
                  <c:v>2.889357E-2</c:v>
                </c:pt>
                <c:pt idx="1343">
                  <c:v>-9.6363070000000002E-3</c:v>
                </c:pt>
                <c:pt idx="1344">
                  <c:v>3.2188609999999999E-2</c:v>
                </c:pt>
                <c:pt idx="1345">
                  <c:v>0.14090320000000001</c:v>
                </c:pt>
                <c:pt idx="1346">
                  <c:v>0.24660570000000001</c:v>
                </c:pt>
                <c:pt idx="1347">
                  <c:v>0.30376360000000002</c:v>
                </c:pt>
                <c:pt idx="1348">
                  <c:v>0.3224361</c:v>
                </c:pt>
                <c:pt idx="1349">
                  <c:v>0.2879061</c:v>
                </c:pt>
                <c:pt idx="1350">
                  <c:v>0.19041620000000001</c:v>
                </c:pt>
                <c:pt idx="1351">
                  <c:v>7.4307730000000002E-2</c:v>
                </c:pt>
                <c:pt idx="1352">
                  <c:v>-5.1146029999999997E-3</c:v>
                </c:pt>
                <c:pt idx="1353">
                  <c:v>-4.4376560000000002E-2</c:v>
                </c:pt>
                <c:pt idx="1354">
                  <c:v>-3.559446E-3</c:v>
                </c:pt>
                <c:pt idx="1355">
                  <c:v>0.1043684</c:v>
                </c:pt>
                <c:pt idx="1356">
                  <c:v>0.20948939999999999</c:v>
                </c:pt>
                <c:pt idx="1357">
                  <c:v>0.26570159999999998</c:v>
                </c:pt>
                <c:pt idx="1358">
                  <c:v>0.28367369999999997</c:v>
                </c:pt>
                <c:pt idx="1359">
                  <c:v>0.24852569999999999</c:v>
                </c:pt>
                <c:pt idx="1360">
                  <c:v>0.1505428</c:v>
                </c:pt>
                <c:pt idx="1361">
                  <c:v>3.388472E-2</c:v>
                </c:pt>
                <c:pt idx="1362">
                  <c:v>-4.7924229999999998E-2</c:v>
                </c:pt>
                <c:pt idx="1363">
                  <c:v>-8.9010329999999999E-2</c:v>
                </c:pt>
                <c:pt idx="1364">
                  <c:v>-5.0339080000000001E-2</c:v>
                </c:pt>
                <c:pt idx="1365">
                  <c:v>5.5651810000000003E-2</c:v>
                </c:pt>
                <c:pt idx="1366">
                  <c:v>0.15784380000000001</c:v>
                </c:pt>
                <c:pt idx="1367">
                  <c:v>0.21224899999999999</c:v>
                </c:pt>
                <c:pt idx="1368">
                  <c:v>0.22664219999999999</c:v>
                </c:pt>
                <c:pt idx="1369">
                  <c:v>0.18802769999999999</c:v>
                </c:pt>
                <c:pt idx="1370">
                  <c:v>8.8289400000000004E-2</c:v>
                </c:pt>
                <c:pt idx="1371">
                  <c:v>-2.8740169999999999E-2</c:v>
                </c:pt>
                <c:pt idx="1372">
                  <c:v>-0.110204</c:v>
                </c:pt>
                <c:pt idx="1373">
                  <c:v>-0.1498601</c:v>
                </c:pt>
                <c:pt idx="1374">
                  <c:v>-0.1100091</c:v>
                </c:pt>
                <c:pt idx="1375">
                  <c:v>-2.4528979999999998E-3</c:v>
                </c:pt>
                <c:pt idx="1376">
                  <c:v>0.1040889</c:v>
                </c:pt>
                <c:pt idx="1377">
                  <c:v>0.1626109</c:v>
                </c:pt>
                <c:pt idx="1378">
                  <c:v>0.1811246</c:v>
                </c:pt>
                <c:pt idx="1379">
                  <c:v>0.14717659999999999</c:v>
                </c:pt>
                <c:pt idx="1380">
                  <c:v>5.0689129999999999E-2</c:v>
                </c:pt>
                <c:pt idx="1381">
                  <c:v>-6.4543959999999997E-2</c:v>
                </c:pt>
                <c:pt idx="1382">
                  <c:v>-0.14530080000000001</c:v>
                </c:pt>
                <c:pt idx="1383">
                  <c:v>-0.18469940000000001</c:v>
                </c:pt>
                <c:pt idx="1384">
                  <c:v>-0.14453540000000001</c:v>
                </c:pt>
                <c:pt idx="1385">
                  <c:v>-3.6687039999999997E-2</c:v>
                </c:pt>
                <c:pt idx="1386">
                  <c:v>6.9649169999999996E-2</c:v>
                </c:pt>
                <c:pt idx="1387">
                  <c:v>0.12921079999999999</c:v>
                </c:pt>
                <c:pt idx="1388">
                  <c:v>0.1488178</c:v>
                </c:pt>
                <c:pt idx="1389">
                  <c:v>0.1160675</c:v>
                </c:pt>
                <c:pt idx="1390">
                  <c:v>2.153101E-2</c:v>
                </c:pt>
                <c:pt idx="1391">
                  <c:v>-9.1966439999999997E-2</c:v>
                </c:pt>
                <c:pt idx="1392">
                  <c:v>-0.16991519999999999</c:v>
                </c:pt>
                <c:pt idx="1393">
                  <c:v>-0.20757780000000001</c:v>
                </c:pt>
                <c:pt idx="1394">
                  <c:v>-0.1657845</c:v>
                </c:pt>
                <c:pt idx="1395">
                  <c:v>-5.5383780000000001E-2</c:v>
                </c:pt>
                <c:pt idx="1396">
                  <c:v>5.316916E-2</c:v>
                </c:pt>
                <c:pt idx="1397">
                  <c:v>0.1142881</c:v>
                </c:pt>
                <c:pt idx="1398">
                  <c:v>0.13562360000000001</c:v>
                </c:pt>
                <c:pt idx="1399">
                  <c:v>0.10396229999999999</c:v>
                </c:pt>
                <c:pt idx="1400">
                  <c:v>9.3162060000000005E-3</c:v>
                </c:pt>
                <c:pt idx="1401">
                  <c:v>-0.1027318</c:v>
                </c:pt>
                <c:pt idx="1402">
                  <c:v>-0.18066180000000001</c:v>
                </c:pt>
                <c:pt idx="1403">
                  <c:v>-0.21838689999999999</c:v>
                </c:pt>
                <c:pt idx="1404">
                  <c:v>-0.1787099</c:v>
                </c:pt>
                <c:pt idx="1405">
                  <c:v>-6.997051E-2</c:v>
                </c:pt>
                <c:pt idx="1406">
                  <c:v>3.7075329999999997E-2</c:v>
                </c:pt>
                <c:pt idx="1407">
                  <c:v>9.6851019999999996E-2</c:v>
                </c:pt>
                <c:pt idx="1408">
                  <c:v>0.1168082</c:v>
                </c:pt>
                <c:pt idx="1409">
                  <c:v>8.4143780000000001E-2</c:v>
                </c:pt>
                <c:pt idx="1410">
                  <c:v>-1.122828E-2</c:v>
                </c:pt>
                <c:pt idx="1411">
                  <c:v>-0.1239547</c:v>
                </c:pt>
                <c:pt idx="1412">
                  <c:v>-0.19884019999999999</c:v>
                </c:pt>
                <c:pt idx="1413">
                  <c:v>-0.2254911</c:v>
                </c:pt>
                <c:pt idx="1414">
                  <c:v>-0.19669710000000001</c:v>
                </c:pt>
                <c:pt idx="1415">
                  <c:v>-9.484658E-2</c:v>
                </c:pt>
                <c:pt idx="1416">
                  <c:v>1.2241169999999999E-2</c:v>
                </c:pt>
                <c:pt idx="1417">
                  <c:v>7.1928409999999998E-2</c:v>
                </c:pt>
                <c:pt idx="1418">
                  <c:v>9.1006329999999996E-2</c:v>
                </c:pt>
                <c:pt idx="1419">
                  <c:v>5.7022379999999998E-2</c:v>
                </c:pt>
                <c:pt idx="1420">
                  <c:v>-3.8868189999999997E-2</c:v>
                </c:pt>
                <c:pt idx="1421">
                  <c:v>-0.15293019999999999</c:v>
                </c:pt>
                <c:pt idx="1422">
                  <c:v>-0.2179595</c:v>
                </c:pt>
                <c:pt idx="1423">
                  <c:v>-0.2281347</c:v>
                </c:pt>
                <c:pt idx="1424">
                  <c:v>-0.2155736</c:v>
                </c:pt>
                <c:pt idx="1425">
                  <c:v>-0.12821299999999999</c:v>
                </c:pt>
                <c:pt idx="1426">
                  <c:v>-2.1979619999999998E-2</c:v>
                </c:pt>
                <c:pt idx="1427">
                  <c:v>3.6751319999999997E-2</c:v>
                </c:pt>
                <c:pt idx="1428">
                  <c:v>5.5509379999999997E-2</c:v>
                </c:pt>
                <c:pt idx="1429">
                  <c:v>2.1289300000000001E-2</c:v>
                </c:pt>
                <c:pt idx="1430">
                  <c:v>-7.6004310000000005E-2</c:v>
                </c:pt>
                <c:pt idx="1431">
                  <c:v>-0.18574180000000001</c:v>
                </c:pt>
                <c:pt idx="1432">
                  <c:v>-0.22729369999999999</c:v>
                </c:pt>
                <c:pt idx="1433">
                  <c:v>-0.2281714</c:v>
                </c:pt>
                <c:pt idx="1434">
                  <c:v>-0.22488649999999999</c:v>
                </c:pt>
                <c:pt idx="1435">
                  <c:v>-0.15846660000000001</c:v>
                </c:pt>
                <c:pt idx="1436">
                  <c:v>-5.3120420000000002E-2</c:v>
                </c:pt>
                <c:pt idx="1437">
                  <c:v>8.7372300000000003E-3</c:v>
                </c:pt>
                <c:pt idx="1438">
                  <c:v>3.2275720000000001E-2</c:v>
                </c:pt>
                <c:pt idx="1439">
                  <c:v>3.613186E-3</c:v>
                </c:pt>
                <c:pt idx="1440">
                  <c:v>-8.7088440000000003E-2</c:v>
                </c:pt>
                <c:pt idx="1441">
                  <c:v>-0.1899264</c:v>
                </c:pt>
                <c:pt idx="1442">
                  <c:v>-0.22866610000000001</c:v>
                </c:pt>
                <c:pt idx="1443">
                  <c:v>-0.22956960000000001</c:v>
                </c:pt>
                <c:pt idx="1444">
                  <c:v>-0.22259319999999999</c:v>
                </c:pt>
                <c:pt idx="1445">
                  <c:v>-0.14385319999999999</c:v>
                </c:pt>
                <c:pt idx="1446">
                  <c:v>-3.3368780000000001E-2</c:v>
                </c:pt>
                <c:pt idx="1447">
                  <c:v>3.2156369999999997E-2</c:v>
                </c:pt>
                <c:pt idx="1448">
                  <c:v>5.897989E-2</c:v>
                </c:pt>
                <c:pt idx="1449">
                  <c:v>3.3220960000000001E-2</c:v>
                </c:pt>
                <c:pt idx="1450">
                  <c:v>-5.5275629999999999E-2</c:v>
                </c:pt>
                <c:pt idx="1451">
                  <c:v>-0.16200790000000001</c:v>
                </c:pt>
                <c:pt idx="1452">
                  <c:v>-0.2214468</c:v>
                </c:pt>
                <c:pt idx="1453">
                  <c:v>-0.23082659999999999</c:v>
                </c:pt>
                <c:pt idx="1454">
                  <c:v>-0.20981159999999999</c:v>
                </c:pt>
                <c:pt idx="1455">
                  <c:v>-0.1104053</c:v>
                </c:pt>
                <c:pt idx="1456">
                  <c:v>2.634192E-3</c:v>
                </c:pt>
                <c:pt idx="1457">
                  <c:v>6.9657990000000003E-2</c:v>
                </c:pt>
                <c:pt idx="1458">
                  <c:v>9.7563979999999995E-2</c:v>
                </c:pt>
                <c:pt idx="1459">
                  <c:v>7.2408100000000003E-2</c:v>
                </c:pt>
                <c:pt idx="1460">
                  <c:v>-1.6423030000000002E-2</c:v>
                </c:pt>
                <c:pt idx="1461">
                  <c:v>-0.1238744</c:v>
                </c:pt>
                <c:pt idx="1462">
                  <c:v>-0.19433829999999999</c:v>
                </c:pt>
                <c:pt idx="1463">
                  <c:v>-0.22569130000000001</c:v>
                </c:pt>
                <c:pt idx="1464">
                  <c:v>-0.18429380000000001</c:v>
                </c:pt>
                <c:pt idx="1465">
                  <c:v>-7.2403759999999998E-2</c:v>
                </c:pt>
                <c:pt idx="1466">
                  <c:v>4.3465999999999998E-2</c:v>
                </c:pt>
                <c:pt idx="1467">
                  <c:v>0.1132915</c:v>
                </c:pt>
                <c:pt idx="1468">
                  <c:v>0.14206469999999999</c:v>
                </c:pt>
                <c:pt idx="1469">
                  <c:v>0.11753520000000001</c:v>
                </c:pt>
                <c:pt idx="1470">
                  <c:v>2.986712E-2</c:v>
                </c:pt>
                <c:pt idx="1471">
                  <c:v>-7.51328E-2</c:v>
                </c:pt>
                <c:pt idx="1472">
                  <c:v>-0.14570939999999999</c:v>
                </c:pt>
                <c:pt idx="1473">
                  <c:v>-0.1791633</c:v>
                </c:pt>
                <c:pt idx="1474">
                  <c:v>-0.1352439</c:v>
                </c:pt>
                <c:pt idx="1475">
                  <c:v>-2.0108750000000002E-2</c:v>
                </c:pt>
                <c:pt idx="1476">
                  <c:v>9.8486850000000001E-2</c:v>
                </c:pt>
                <c:pt idx="1477">
                  <c:v>0.17155319999999999</c:v>
                </c:pt>
                <c:pt idx="1478">
                  <c:v>0.2038111</c:v>
                </c:pt>
                <c:pt idx="1479">
                  <c:v>0.1834085</c:v>
                </c:pt>
                <c:pt idx="1480">
                  <c:v>9.9984359999999994E-2</c:v>
                </c:pt>
                <c:pt idx="1481">
                  <c:v>-1.614189E-3</c:v>
                </c:pt>
                <c:pt idx="1482">
                  <c:v>-6.7880540000000003E-2</c:v>
                </c:pt>
                <c:pt idx="1483">
                  <c:v>-9.5659069999999999E-2</c:v>
                </c:pt>
                <c:pt idx="1484">
                  <c:v>-4.617214E-2</c:v>
                </c:pt>
                <c:pt idx="1485">
                  <c:v>7.2524690000000003E-2</c:v>
                </c:pt>
                <c:pt idx="1486">
                  <c:v>0.1925492</c:v>
                </c:pt>
                <c:pt idx="1487">
                  <c:v>0.26424690000000001</c:v>
                </c:pt>
                <c:pt idx="1488">
                  <c:v>0.29364190000000001</c:v>
                </c:pt>
                <c:pt idx="1489">
                  <c:v>0.26896599999999998</c:v>
                </c:pt>
                <c:pt idx="1490">
                  <c:v>0.18255109999999999</c:v>
                </c:pt>
                <c:pt idx="1491">
                  <c:v>7.7481460000000002E-2</c:v>
                </c:pt>
                <c:pt idx="1492">
                  <c:v>6.9814680000000002E-3</c:v>
                </c:pt>
                <c:pt idx="1493">
                  <c:v>-2.4774649999999999E-2</c:v>
                </c:pt>
                <c:pt idx="1494">
                  <c:v>1.98441E-2</c:v>
                </c:pt>
                <c:pt idx="1495">
                  <c:v>0.1336967</c:v>
                </c:pt>
                <c:pt idx="1496">
                  <c:v>0.25123509999999999</c:v>
                </c:pt>
                <c:pt idx="1497">
                  <c:v>0.32265310000000003</c:v>
                </c:pt>
                <c:pt idx="1498">
                  <c:v>0.35370360000000001</c:v>
                </c:pt>
                <c:pt idx="1499">
                  <c:v>0.33064539999999998</c:v>
                </c:pt>
                <c:pt idx="1500">
                  <c:v>0.24405869999999999</c:v>
                </c:pt>
                <c:pt idx="1501">
                  <c:v>0.13751959999999999</c:v>
                </c:pt>
                <c:pt idx="1502">
                  <c:v>6.4349699999999996E-2</c:v>
                </c:pt>
                <c:pt idx="1503">
                  <c:v>2.853613E-2</c:v>
                </c:pt>
                <c:pt idx="1504">
                  <c:v>6.9139099999999995E-2</c:v>
                </c:pt>
                <c:pt idx="1505">
                  <c:v>0.17979319999999999</c:v>
                </c:pt>
                <c:pt idx="1506">
                  <c:v>0.29242859999999998</c:v>
                </c:pt>
                <c:pt idx="1507">
                  <c:v>0.35721799999999998</c:v>
                </c:pt>
                <c:pt idx="1508">
                  <c:v>0.37822919999999999</c:v>
                </c:pt>
                <c:pt idx="1509">
                  <c:v>0.36073699999999997</c:v>
                </c:pt>
                <c:pt idx="1510">
                  <c:v>0.28042040000000001</c:v>
                </c:pt>
                <c:pt idx="1511">
                  <c:v>0.17394570000000001</c:v>
                </c:pt>
                <c:pt idx="1512">
                  <c:v>0.1031786</c:v>
                </c:pt>
                <c:pt idx="1513">
                  <c:v>7.1127700000000002E-2</c:v>
                </c:pt>
                <c:pt idx="1514">
                  <c:v>0.1157338</c:v>
                </c:pt>
                <c:pt idx="1515">
                  <c:v>0.2327786</c:v>
                </c:pt>
                <c:pt idx="1516">
                  <c:v>0.34567979999999998</c:v>
                </c:pt>
                <c:pt idx="1517">
                  <c:v>0.3903508</c:v>
                </c:pt>
                <c:pt idx="1518">
                  <c:v>0.4</c:v>
                </c:pt>
                <c:pt idx="1519">
                  <c:v>0.39432159999999999</c:v>
                </c:pt>
                <c:pt idx="1520">
                  <c:v>0.35051500000000002</c:v>
                </c:pt>
                <c:pt idx="1521">
                  <c:v>0.26444909999999999</c:v>
                </c:pt>
                <c:pt idx="1522">
                  <c:v>0.19811200000000001</c:v>
                </c:pt>
                <c:pt idx="1523">
                  <c:v>0.17126189999999999</c:v>
                </c:pt>
                <c:pt idx="1524">
                  <c:v>0.2199258</c:v>
                </c:pt>
                <c:pt idx="1525">
                  <c:v>0.32657789999999998</c:v>
                </c:pt>
                <c:pt idx="1526">
                  <c:v>0.39544629999999997</c:v>
                </c:pt>
                <c:pt idx="1527">
                  <c:v>0.4</c:v>
                </c:pt>
                <c:pt idx="1528">
                  <c:v>0.4</c:v>
                </c:pt>
                <c:pt idx="1529">
                  <c:v>0.4</c:v>
                </c:pt>
                <c:pt idx="1530">
                  <c:v>0.39644269999999998</c:v>
                </c:pt>
                <c:pt idx="1531">
                  <c:v>0.35458830000000002</c:v>
                </c:pt>
                <c:pt idx="1532">
                  <c:v>0.30816589999999999</c:v>
                </c:pt>
                <c:pt idx="1533">
                  <c:v>0.28065440000000003</c:v>
                </c:pt>
                <c:pt idx="1534">
                  <c:v>0.31937120000000002</c:v>
                </c:pt>
                <c:pt idx="1535">
                  <c:v>0.38021680000000002</c:v>
                </c:pt>
                <c:pt idx="1536">
                  <c:v>0.4</c:v>
                </c:pt>
                <c:pt idx="1537">
                  <c:v>0.4</c:v>
                </c:pt>
                <c:pt idx="1538">
                  <c:v>0.4</c:v>
                </c:pt>
                <c:pt idx="1539">
                  <c:v>0.4</c:v>
                </c:pt>
                <c:pt idx="1540">
                  <c:v>0.4</c:v>
                </c:pt>
                <c:pt idx="1541">
                  <c:v>0.38149250000000001</c:v>
                </c:pt>
                <c:pt idx="1542">
                  <c:v>0.35478549999999998</c:v>
                </c:pt>
                <c:pt idx="1543">
                  <c:v>0.34317130000000001</c:v>
                </c:pt>
                <c:pt idx="1544">
                  <c:v>0.35900720000000003</c:v>
                </c:pt>
                <c:pt idx="1545">
                  <c:v>0.4</c:v>
                </c:pt>
                <c:pt idx="1546">
                  <c:v>0.4</c:v>
                </c:pt>
                <c:pt idx="1547">
                  <c:v>0.4</c:v>
                </c:pt>
                <c:pt idx="1548">
                  <c:v>0.4</c:v>
                </c:pt>
                <c:pt idx="1549">
                  <c:v>0.4</c:v>
                </c:pt>
                <c:pt idx="1550">
                  <c:v>0.4</c:v>
                </c:pt>
                <c:pt idx="1551">
                  <c:v>0.39224520000000002</c:v>
                </c:pt>
                <c:pt idx="1552">
                  <c:v>0.3649097</c:v>
                </c:pt>
                <c:pt idx="1553">
                  <c:v>0.35299910000000001</c:v>
                </c:pt>
                <c:pt idx="1554">
                  <c:v>0.36866019999999999</c:v>
                </c:pt>
                <c:pt idx="1555">
                  <c:v>0.4</c:v>
                </c:pt>
                <c:pt idx="1556">
                  <c:v>0.4</c:v>
                </c:pt>
                <c:pt idx="1557">
                  <c:v>0.4</c:v>
                </c:pt>
                <c:pt idx="1558">
                  <c:v>0.4</c:v>
                </c:pt>
                <c:pt idx="1559">
                  <c:v>0.4</c:v>
                </c:pt>
                <c:pt idx="1560">
                  <c:v>0.4</c:v>
                </c:pt>
                <c:pt idx="1561">
                  <c:v>0.4</c:v>
                </c:pt>
                <c:pt idx="1562">
                  <c:v>0.37568699999999999</c:v>
                </c:pt>
                <c:pt idx="1563">
                  <c:v>0.36254120000000001</c:v>
                </c:pt>
                <c:pt idx="1564">
                  <c:v>0.37639669999999997</c:v>
                </c:pt>
                <c:pt idx="1565">
                  <c:v>0.4</c:v>
                </c:pt>
                <c:pt idx="1566">
                  <c:v>0.4</c:v>
                </c:pt>
                <c:pt idx="1567">
                  <c:v>0.4</c:v>
                </c:pt>
                <c:pt idx="1568">
                  <c:v>0.4</c:v>
                </c:pt>
                <c:pt idx="1569">
                  <c:v>0.4</c:v>
                </c:pt>
                <c:pt idx="1570">
                  <c:v>0.4</c:v>
                </c:pt>
                <c:pt idx="1571">
                  <c:v>0.39051380000000002</c:v>
                </c:pt>
                <c:pt idx="1572">
                  <c:v>0.35740810000000001</c:v>
                </c:pt>
                <c:pt idx="1573">
                  <c:v>0.3394143</c:v>
                </c:pt>
                <c:pt idx="1574">
                  <c:v>0.34891519999999998</c:v>
                </c:pt>
                <c:pt idx="1575">
                  <c:v>0.38334469999999998</c:v>
                </c:pt>
                <c:pt idx="1576">
                  <c:v>0.4</c:v>
                </c:pt>
                <c:pt idx="1577">
                  <c:v>0.4</c:v>
                </c:pt>
                <c:pt idx="1578">
                  <c:v>0.4</c:v>
                </c:pt>
                <c:pt idx="1579">
                  <c:v>0.4</c:v>
                </c:pt>
                <c:pt idx="1580">
                  <c:v>0.39160329999999999</c:v>
                </c:pt>
                <c:pt idx="1581">
                  <c:v>0.34350310000000001</c:v>
                </c:pt>
                <c:pt idx="1582">
                  <c:v>0.28880090000000003</c:v>
                </c:pt>
                <c:pt idx="1583">
                  <c:v>0.24738350000000001</c:v>
                </c:pt>
                <c:pt idx="1584">
                  <c:v>0.27960079999999998</c:v>
                </c:pt>
                <c:pt idx="1585">
                  <c:v>0.35132140000000001</c:v>
                </c:pt>
                <c:pt idx="1586">
                  <c:v>0.39884320000000001</c:v>
                </c:pt>
                <c:pt idx="1587">
                  <c:v>0.4</c:v>
                </c:pt>
                <c:pt idx="1588">
                  <c:v>0.4</c:v>
                </c:pt>
                <c:pt idx="1589">
                  <c:v>0.4</c:v>
                </c:pt>
                <c:pt idx="1590">
                  <c:v>0.39706150000000001</c:v>
                </c:pt>
                <c:pt idx="1591">
                  <c:v>0.35670210000000002</c:v>
                </c:pt>
                <c:pt idx="1592">
                  <c:v>0.32372659999999998</c:v>
                </c:pt>
                <c:pt idx="1593">
                  <c:v>0.29631269999999998</c:v>
                </c:pt>
                <c:pt idx="1594">
                  <c:v>0.32247150000000002</c:v>
                </c:pt>
                <c:pt idx="1595">
                  <c:v>0.37233440000000001</c:v>
                </c:pt>
                <c:pt idx="1596">
                  <c:v>0.4</c:v>
                </c:pt>
                <c:pt idx="1597">
                  <c:v>0.4</c:v>
                </c:pt>
                <c:pt idx="1598">
                  <c:v>0.4</c:v>
                </c:pt>
                <c:pt idx="1599">
                  <c:v>0.4</c:v>
                </c:pt>
                <c:pt idx="1600">
                  <c:v>0.39903309999999997</c:v>
                </c:pt>
                <c:pt idx="1601">
                  <c:v>0.35339749999999998</c:v>
                </c:pt>
                <c:pt idx="1602">
                  <c:v>0.30716310000000002</c:v>
                </c:pt>
                <c:pt idx="1603">
                  <c:v>0.26500620000000003</c:v>
                </c:pt>
                <c:pt idx="1604">
                  <c:v>0.29121029999999998</c:v>
                </c:pt>
                <c:pt idx="1605">
                  <c:v>0.354356</c:v>
                </c:pt>
                <c:pt idx="1606">
                  <c:v>0.39801180000000003</c:v>
                </c:pt>
                <c:pt idx="1607">
                  <c:v>0.4</c:v>
                </c:pt>
                <c:pt idx="1608">
                  <c:v>0.4</c:v>
                </c:pt>
                <c:pt idx="1609">
                  <c:v>0.4</c:v>
                </c:pt>
                <c:pt idx="1610">
                  <c:v>0.3875016</c:v>
                </c:pt>
                <c:pt idx="1611">
                  <c:v>0.34179520000000002</c:v>
                </c:pt>
                <c:pt idx="1612">
                  <c:v>0.28826089999999999</c:v>
                </c:pt>
                <c:pt idx="1613">
                  <c:v>0.25025720000000001</c:v>
                </c:pt>
                <c:pt idx="1614">
                  <c:v>0.28355720000000001</c:v>
                </c:pt>
                <c:pt idx="1615">
                  <c:v>0.35328720000000002</c:v>
                </c:pt>
                <c:pt idx="1616">
                  <c:v>0.3988196</c:v>
                </c:pt>
                <c:pt idx="1617">
                  <c:v>0.4</c:v>
                </c:pt>
                <c:pt idx="1618">
                  <c:v>0.4</c:v>
                </c:pt>
                <c:pt idx="1619">
                  <c:v>0.4</c:v>
                </c:pt>
                <c:pt idx="1620">
                  <c:v>0.39169959999999998</c:v>
                </c:pt>
                <c:pt idx="1621">
                  <c:v>0.34657199999999999</c:v>
                </c:pt>
                <c:pt idx="1622">
                  <c:v>0.29777969999999998</c:v>
                </c:pt>
                <c:pt idx="1623">
                  <c:v>0.26104139999999998</c:v>
                </c:pt>
                <c:pt idx="1624">
                  <c:v>0.29382000000000003</c:v>
                </c:pt>
                <c:pt idx="1625">
                  <c:v>0.35899520000000001</c:v>
                </c:pt>
                <c:pt idx="1626">
                  <c:v>0.4</c:v>
                </c:pt>
                <c:pt idx="1627">
                  <c:v>0.4</c:v>
                </c:pt>
                <c:pt idx="1628">
                  <c:v>0.4</c:v>
                </c:pt>
                <c:pt idx="1629">
                  <c:v>0.4</c:v>
                </c:pt>
                <c:pt idx="1630">
                  <c:v>0.3975438</c:v>
                </c:pt>
                <c:pt idx="1631">
                  <c:v>0.35457929999999999</c:v>
                </c:pt>
                <c:pt idx="1632">
                  <c:v>0.3136853</c:v>
                </c:pt>
                <c:pt idx="1633">
                  <c:v>0.27824850000000001</c:v>
                </c:pt>
                <c:pt idx="1634">
                  <c:v>0.30669109999999999</c:v>
                </c:pt>
                <c:pt idx="1635">
                  <c:v>0.36417300000000002</c:v>
                </c:pt>
                <c:pt idx="1636">
                  <c:v>0.4</c:v>
                </c:pt>
                <c:pt idx="1637">
                  <c:v>0.4</c:v>
                </c:pt>
                <c:pt idx="1638">
                  <c:v>0.4</c:v>
                </c:pt>
                <c:pt idx="1639">
                  <c:v>0.4</c:v>
                </c:pt>
                <c:pt idx="1640">
                  <c:v>0.3938374</c:v>
                </c:pt>
                <c:pt idx="1641">
                  <c:v>0.3471533</c:v>
                </c:pt>
                <c:pt idx="1642">
                  <c:v>0.29341879999999998</c:v>
                </c:pt>
                <c:pt idx="1643">
                  <c:v>0.25057040000000003</c:v>
                </c:pt>
                <c:pt idx="1644">
                  <c:v>0.27824670000000001</c:v>
                </c:pt>
                <c:pt idx="1645">
                  <c:v>0.3477519</c:v>
                </c:pt>
                <c:pt idx="1646">
                  <c:v>0.39217560000000001</c:v>
                </c:pt>
                <c:pt idx="1647">
                  <c:v>0.4</c:v>
                </c:pt>
                <c:pt idx="1648">
                  <c:v>0.4</c:v>
                </c:pt>
                <c:pt idx="1649">
                  <c:v>0.4</c:v>
                </c:pt>
                <c:pt idx="1650">
                  <c:v>0.3722665</c:v>
                </c:pt>
                <c:pt idx="1651">
                  <c:v>0.30270960000000002</c:v>
                </c:pt>
                <c:pt idx="1652">
                  <c:v>0.2194209</c:v>
                </c:pt>
                <c:pt idx="1653">
                  <c:v>0.16869129999999999</c:v>
                </c:pt>
                <c:pt idx="1654">
                  <c:v>0.19203719999999999</c:v>
                </c:pt>
                <c:pt idx="1655">
                  <c:v>0.28379339999999997</c:v>
                </c:pt>
                <c:pt idx="1656">
                  <c:v>0.35820039999999997</c:v>
                </c:pt>
                <c:pt idx="1657">
                  <c:v>0.3816309</c:v>
                </c:pt>
                <c:pt idx="1658">
                  <c:v>0.38681019999999999</c:v>
                </c:pt>
                <c:pt idx="1659">
                  <c:v>0.37363210000000002</c:v>
                </c:pt>
                <c:pt idx="1660">
                  <c:v>0.31098399999999998</c:v>
                </c:pt>
                <c:pt idx="1661">
                  <c:v>0.19229350000000001</c:v>
                </c:pt>
                <c:pt idx="1662">
                  <c:v>9.7824949999999994E-2</c:v>
                </c:pt>
                <c:pt idx="1663">
                  <c:v>4.4075870000000003E-2</c:v>
                </c:pt>
                <c:pt idx="1664">
                  <c:v>6.5033099999999996E-2</c:v>
                </c:pt>
                <c:pt idx="1665">
                  <c:v>0.15673339999999999</c:v>
                </c:pt>
                <c:pt idx="1666">
                  <c:v>0.25564809999999999</c:v>
                </c:pt>
                <c:pt idx="1667">
                  <c:v>0.30955329999999998</c:v>
                </c:pt>
                <c:pt idx="1668">
                  <c:v>0.32564680000000001</c:v>
                </c:pt>
                <c:pt idx="1669">
                  <c:v>0.29096490000000003</c:v>
                </c:pt>
                <c:pt idx="1670">
                  <c:v>0.18963450000000001</c:v>
                </c:pt>
                <c:pt idx="1671">
                  <c:v>6.2246750000000003E-2</c:v>
                </c:pt>
                <c:pt idx="1672">
                  <c:v>-3.1633000000000001E-2</c:v>
                </c:pt>
                <c:pt idx="1673">
                  <c:v>-8.5208270000000003E-2</c:v>
                </c:pt>
                <c:pt idx="1674">
                  <c:v>-6.3339999999999994E-2</c:v>
                </c:pt>
                <c:pt idx="1675">
                  <c:v>3.0084090000000001E-2</c:v>
                </c:pt>
                <c:pt idx="1676">
                  <c:v>0.13167470000000001</c:v>
                </c:pt>
                <c:pt idx="1677">
                  <c:v>0.18758759999999999</c:v>
                </c:pt>
                <c:pt idx="1678">
                  <c:v>0.2044936</c:v>
                </c:pt>
                <c:pt idx="1679">
                  <c:v>0.17101669999999999</c:v>
                </c:pt>
                <c:pt idx="1680">
                  <c:v>7.2240020000000002E-2</c:v>
                </c:pt>
                <c:pt idx="1681">
                  <c:v>-5.4393240000000002E-2</c:v>
                </c:pt>
                <c:pt idx="1682">
                  <c:v>-0.15007300000000001</c:v>
                </c:pt>
                <c:pt idx="1683">
                  <c:v>-0.2049146</c:v>
                </c:pt>
                <c:pt idx="1684">
                  <c:v>-0.18507889999999999</c:v>
                </c:pt>
                <c:pt idx="1685">
                  <c:v>-9.4524999999999998E-2</c:v>
                </c:pt>
                <c:pt idx="1686">
                  <c:v>3.902006E-3</c:v>
                </c:pt>
                <c:pt idx="1687">
                  <c:v>5.8473299999999999E-2</c:v>
                </c:pt>
                <c:pt idx="1688">
                  <c:v>7.4236490000000002E-2</c:v>
                </c:pt>
                <c:pt idx="1689">
                  <c:v>3.9812609999999998E-2</c:v>
                </c:pt>
                <c:pt idx="1690">
                  <c:v>-6.034846E-2</c:v>
                </c:pt>
                <c:pt idx="1691">
                  <c:v>-0.18014479999999999</c:v>
                </c:pt>
                <c:pt idx="1692">
                  <c:v>-0.22038379999999999</c:v>
                </c:pt>
                <c:pt idx="1693">
                  <c:v>-0.2199661</c:v>
                </c:pt>
                <c:pt idx="1694">
                  <c:v>-0.22313050000000001</c:v>
                </c:pt>
                <c:pt idx="1695">
                  <c:v>-0.19702040000000001</c:v>
                </c:pt>
                <c:pt idx="1696">
                  <c:v>-0.11157739999999999</c:v>
                </c:pt>
                <c:pt idx="1697">
                  <c:v>-5.6675669999999997E-2</c:v>
                </c:pt>
                <c:pt idx="1698">
                  <c:v>-4.2251009999999999E-2</c:v>
                </c:pt>
                <c:pt idx="1699">
                  <c:v>-7.8389070000000005E-2</c:v>
                </c:pt>
                <c:pt idx="1700">
                  <c:v>-0.1701925</c:v>
                </c:pt>
                <c:pt idx="1701">
                  <c:v>-0.2240924</c:v>
                </c:pt>
                <c:pt idx="1702">
                  <c:v>-0.22246959999999999</c:v>
                </c:pt>
                <c:pt idx="1703">
                  <c:v>-0.22171170000000001</c:v>
                </c:pt>
                <c:pt idx="1704">
                  <c:v>-0.22603980000000001</c:v>
                </c:pt>
                <c:pt idx="1705">
                  <c:v>-0.22279479999999999</c:v>
                </c:pt>
                <c:pt idx="1706">
                  <c:v>-0.16893059999999999</c:v>
                </c:pt>
                <c:pt idx="1707">
                  <c:v>-0.1215466</c:v>
                </c:pt>
                <c:pt idx="1708">
                  <c:v>-0.11235249999999999</c:v>
                </c:pt>
                <c:pt idx="1709">
                  <c:v>-0.1530502</c:v>
                </c:pt>
                <c:pt idx="1710">
                  <c:v>-0.21959110000000001</c:v>
                </c:pt>
                <c:pt idx="1711">
                  <c:v>-0.22921150000000001</c:v>
                </c:pt>
                <c:pt idx="1712">
                  <c:v>-0.22448009999999999</c:v>
                </c:pt>
                <c:pt idx="1713">
                  <c:v>-0.22416269999999999</c:v>
                </c:pt>
                <c:pt idx="1714">
                  <c:v>-0.22827910000000001</c:v>
                </c:pt>
                <c:pt idx="1715">
                  <c:v>-0.23408180000000001</c:v>
                </c:pt>
                <c:pt idx="1716">
                  <c:v>-0.20625019999999999</c:v>
                </c:pt>
                <c:pt idx="1717">
                  <c:v>-0.16498499999999999</c:v>
                </c:pt>
                <c:pt idx="1718">
                  <c:v>-0.1589303</c:v>
                </c:pt>
                <c:pt idx="1719">
                  <c:v>-0.19688620000000001</c:v>
                </c:pt>
                <c:pt idx="1720">
                  <c:v>-0.23498720000000001</c:v>
                </c:pt>
                <c:pt idx="1721">
                  <c:v>-0.23123070000000001</c:v>
                </c:pt>
                <c:pt idx="1722">
                  <c:v>-0.22690370000000001</c:v>
                </c:pt>
                <c:pt idx="1723">
                  <c:v>-0.22674440000000001</c:v>
                </c:pt>
                <c:pt idx="1724">
                  <c:v>-0.23103270000000001</c:v>
                </c:pt>
                <c:pt idx="1725">
                  <c:v>-0.2357929</c:v>
                </c:pt>
                <c:pt idx="1726">
                  <c:v>-0.2021521</c:v>
                </c:pt>
                <c:pt idx="1727">
                  <c:v>-0.15483739999999999</c:v>
                </c:pt>
                <c:pt idx="1728">
                  <c:v>-0.1406017</c:v>
                </c:pt>
                <c:pt idx="1729">
                  <c:v>-0.17365939999999999</c:v>
                </c:pt>
                <c:pt idx="1730">
                  <c:v>-0.22915160000000001</c:v>
                </c:pt>
                <c:pt idx="1731">
                  <c:v>-0.23455590000000001</c:v>
                </c:pt>
                <c:pt idx="1732">
                  <c:v>-0.22937150000000001</c:v>
                </c:pt>
                <c:pt idx="1733">
                  <c:v>-0.22890630000000001</c:v>
                </c:pt>
                <c:pt idx="1734">
                  <c:v>-0.23316010000000001</c:v>
                </c:pt>
                <c:pt idx="1735">
                  <c:v>-0.2347725</c:v>
                </c:pt>
                <c:pt idx="1736">
                  <c:v>-0.1877403</c:v>
                </c:pt>
                <c:pt idx="1737">
                  <c:v>-0.13173499999999999</c:v>
                </c:pt>
                <c:pt idx="1738">
                  <c:v>-0.11055180000000001</c:v>
                </c:pt>
                <c:pt idx="1739">
                  <c:v>-0.13743330000000001</c:v>
                </c:pt>
                <c:pt idx="1740">
                  <c:v>-0.2092734</c:v>
                </c:pt>
                <c:pt idx="1741">
                  <c:v>-0.2362022</c:v>
                </c:pt>
                <c:pt idx="1742">
                  <c:v>-0.23131879999999999</c:v>
                </c:pt>
                <c:pt idx="1743">
                  <c:v>-0.2303077</c:v>
                </c:pt>
                <c:pt idx="1744">
                  <c:v>-0.23458190000000001</c:v>
                </c:pt>
                <c:pt idx="1745">
                  <c:v>-0.23072129999999999</c:v>
                </c:pt>
                <c:pt idx="1746">
                  <c:v>-0.16754859999999999</c:v>
                </c:pt>
                <c:pt idx="1747">
                  <c:v>-0.10340489999999999</c:v>
                </c:pt>
                <c:pt idx="1748">
                  <c:v>-7.6731010000000002E-2</c:v>
                </c:pt>
                <c:pt idx="1749">
                  <c:v>-9.8426910000000006E-2</c:v>
                </c:pt>
                <c:pt idx="1750">
                  <c:v>-0.1788759</c:v>
                </c:pt>
                <c:pt idx="1751">
                  <c:v>-0.2346858</c:v>
                </c:pt>
                <c:pt idx="1752">
                  <c:v>-0.23357900000000001</c:v>
                </c:pt>
                <c:pt idx="1753">
                  <c:v>-0.23175399999999999</c:v>
                </c:pt>
                <c:pt idx="1754">
                  <c:v>-0.23579549999999999</c:v>
                </c:pt>
                <c:pt idx="1755">
                  <c:v>-0.2215715</c:v>
                </c:pt>
                <c:pt idx="1756">
                  <c:v>-0.13912279999999999</c:v>
                </c:pt>
                <c:pt idx="1757">
                  <c:v>-6.7405699999999999E-2</c:v>
                </c:pt>
                <c:pt idx="1758">
                  <c:v>-3.4750179999999999E-2</c:v>
                </c:pt>
                <c:pt idx="1759">
                  <c:v>-5.019622E-2</c:v>
                </c:pt>
                <c:pt idx="1760">
                  <c:v>-0.1295008</c:v>
                </c:pt>
                <c:pt idx="1761">
                  <c:v>-0.2194007</c:v>
                </c:pt>
                <c:pt idx="1762">
                  <c:v>-0.2358267</c:v>
                </c:pt>
                <c:pt idx="1763">
                  <c:v>-0.2337516</c:v>
                </c:pt>
                <c:pt idx="1764">
                  <c:v>-0.23595260000000001</c:v>
                </c:pt>
                <c:pt idx="1765">
                  <c:v>-0.19749059999999999</c:v>
                </c:pt>
                <c:pt idx="1766">
                  <c:v>-9.0320109999999995E-2</c:v>
                </c:pt>
                <c:pt idx="1767">
                  <c:v>-1.222024E-2</c:v>
                </c:pt>
                <c:pt idx="1768">
                  <c:v>2.4340919999999999E-2</c:v>
                </c:pt>
                <c:pt idx="1769">
                  <c:v>1.208563E-2</c:v>
                </c:pt>
                <c:pt idx="1770">
                  <c:v>-6.4454269999999994E-2</c:v>
                </c:pt>
                <c:pt idx="1771">
                  <c:v>-0.17230409999999999</c:v>
                </c:pt>
                <c:pt idx="1772">
                  <c:v>-0.2306048</c:v>
                </c:pt>
                <c:pt idx="1773">
                  <c:v>-0.2359955</c:v>
                </c:pt>
                <c:pt idx="1774">
                  <c:v>-0.22526979999999999</c:v>
                </c:pt>
                <c:pt idx="1775">
                  <c:v>-0.1378383</c:v>
                </c:pt>
                <c:pt idx="1776">
                  <c:v>-1.4137129999999999E-2</c:v>
                </c:pt>
                <c:pt idx="1777">
                  <c:v>6.8557880000000002E-2</c:v>
                </c:pt>
                <c:pt idx="1778">
                  <c:v>0.10786610000000001</c:v>
                </c:pt>
                <c:pt idx="1779">
                  <c:v>9.848614E-2</c:v>
                </c:pt>
                <c:pt idx="1780">
                  <c:v>2.4922509999999998E-2</c:v>
                </c:pt>
                <c:pt idx="1781">
                  <c:v>-8.0819230000000006E-2</c:v>
                </c:pt>
                <c:pt idx="1782">
                  <c:v>-0.1553184</c:v>
                </c:pt>
                <c:pt idx="1783">
                  <c:v>-0.19070609999999999</c:v>
                </c:pt>
                <c:pt idx="1784">
                  <c:v>-0.1513699</c:v>
                </c:pt>
                <c:pt idx="1785">
                  <c:v>-3.6001730000000003E-2</c:v>
                </c:pt>
                <c:pt idx="1786">
                  <c:v>9.1958709999999999E-2</c:v>
                </c:pt>
                <c:pt idx="1787">
                  <c:v>0.17692530000000001</c:v>
                </c:pt>
                <c:pt idx="1788">
                  <c:v>0.21977179999999999</c:v>
                </c:pt>
                <c:pt idx="1789">
                  <c:v>0.21343329999999999</c:v>
                </c:pt>
                <c:pt idx="1790">
                  <c:v>0.1429993</c:v>
                </c:pt>
                <c:pt idx="1791">
                  <c:v>4.0145729999999998E-2</c:v>
                </c:pt>
                <c:pt idx="1792">
                  <c:v>-3.2279299999999997E-2</c:v>
                </c:pt>
                <c:pt idx="1793">
                  <c:v>-6.5611649999999994E-2</c:v>
                </c:pt>
                <c:pt idx="1794">
                  <c:v>-2.4606039999999999E-2</c:v>
                </c:pt>
                <c:pt idx="1795">
                  <c:v>9.3036129999999995E-2</c:v>
                </c:pt>
                <c:pt idx="1796">
                  <c:v>0.2240441</c:v>
                </c:pt>
                <c:pt idx="1797">
                  <c:v>0.31241229999999998</c:v>
                </c:pt>
                <c:pt idx="1798">
                  <c:v>0.35875780000000002</c:v>
                </c:pt>
                <c:pt idx="1799">
                  <c:v>0.35563359999999999</c:v>
                </c:pt>
                <c:pt idx="1800">
                  <c:v>0.28813270000000002</c:v>
                </c:pt>
                <c:pt idx="1801">
                  <c:v>0.1907034</c:v>
                </c:pt>
                <c:pt idx="1802">
                  <c:v>0.1231521</c:v>
                </c:pt>
                <c:pt idx="1803">
                  <c:v>9.4872429999999994E-2</c:v>
                </c:pt>
                <c:pt idx="1804">
                  <c:v>0.1411019</c:v>
                </c:pt>
                <c:pt idx="1805">
                  <c:v>0.26422639999999997</c:v>
                </c:pt>
                <c:pt idx="1806">
                  <c:v>0.3763686</c:v>
                </c:pt>
                <c:pt idx="1807">
                  <c:v>0.4</c:v>
                </c:pt>
                <c:pt idx="1808">
                  <c:v>0.4</c:v>
                </c:pt>
                <c:pt idx="1809">
                  <c:v>0.4</c:v>
                </c:pt>
                <c:pt idx="1810">
                  <c:v>0.4</c:v>
                </c:pt>
                <c:pt idx="1811">
                  <c:v>0.38213340000000001</c:v>
                </c:pt>
                <c:pt idx="1812">
                  <c:v>0.36058639999999997</c:v>
                </c:pt>
                <c:pt idx="1813">
                  <c:v>0.35549950000000002</c:v>
                </c:pt>
                <c:pt idx="1814">
                  <c:v>0.37870090000000001</c:v>
                </c:pt>
                <c:pt idx="1815">
                  <c:v>0.4</c:v>
                </c:pt>
                <c:pt idx="1816">
                  <c:v>0.4</c:v>
                </c:pt>
                <c:pt idx="1817">
                  <c:v>0.4</c:v>
                </c:pt>
                <c:pt idx="1818">
                  <c:v>0.4</c:v>
                </c:pt>
                <c:pt idx="1819">
                  <c:v>0.4</c:v>
                </c:pt>
                <c:pt idx="1820">
                  <c:v>0.4</c:v>
                </c:pt>
                <c:pt idx="1821">
                  <c:v>0.4</c:v>
                </c:pt>
                <c:pt idx="1822">
                  <c:v>0.4</c:v>
                </c:pt>
                <c:pt idx="1823">
                  <c:v>0.4</c:v>
                </c:pt>
                <c:pt idx="1824">
                  <c:v>0.4</c:v>
                </c:pt>
                <c:pt idx="1825">
                  <c:v>0.4</c:v>
                </c:pt>
                <c:pt idx="1826">
                  <c:v>0.4</c:v>
                </c:pt>
                <c:pt idx="1827">
                  <c:v>0.4</c:v>
                </c:pt>
                <c:pt idx="1828">
                  <c:v>0.4</c:v>
                </c:pt>
                <c:pt idx="1829">
                  <c:v>0.4</c:v>
                </c:pt>
                <c:pt idx="1830">
                  <c:v>0.4</c:v>
                </c:pt>
                <c:pt idx="1831">
                  <c:v>0.4</c:v>
                </c:pt>
                <c:pt idx="1832">
                  <c:v>0.4</c:v>
                </c:pt>
                <c:pt idx="1833">
                  <c:v>0.4</c:v>
                </c:pt>
                <c:pt idx="1834">
                  <c:v>0.4</c:v>
                </c:pt>
                <c:pt idx="1835">
                  <c:v>0.4</c:v>
                </c:pt>
                <c:pt idx="1836">
                  <c:v>0.4</c:v>
                </c:pt>
                <c:pt idx="1837">
                  <c:v>0.4</c:v>
                </c:pt>
                <c:pt idx="1838">
                  <c:v>0.4</c:v>
                </c:pt>
                <c:pt idx="1839">
                  <c:v>0.4</c:v>
                </c:pt>
                <c:pt idx="1840">
                  <c:v>0.4</c:v>
                </c:pt>
                <c:pt idx="1841">
                  <c:v>0.4</c:v>
                </c:pt>
                <c:pt idx="1842">
                  <c:v>0.4</c:v>
                </c:pt>
                <c:pt idx="1843">
                  <c:v>0.4</c:v>
                </c:pt>
                <c:pt idx="1844">
                  <c:v>0.4</c:v>
                </c:pt>
                <c:pt idx="1845">
                  <c:v>0.4</c:v>
                </c:pt>
                <c:pt idx="1846">
                  <c:v>0.4</c:v>
                </c:pt>
                <c:pt idx="1847">
                  <c:v>0.4</c:v>
                </c:pt>
                <c:pt idx="1848">
                  <c:v>0.4</c:v>
                </c:pt>
                <c:pt idx="1849">
                  <c:v>0.4</c:v>
                </c:pt>
                <c:pt idx="1850">
                  <c:v>0.4</c:v>
                </c:pt>
                <c:pt idx="1851">
                  <c:v>0.4</c:v>
                </c:pt>
                <c:pt idx="1852">
                  <c:v>0.4</c:v>
                </c:pt>
                <c:pt idx="1853">
                  <c:v>0.4</c:v>
                </c:pt>
                <c:pt idx="1854">
                  <c:v>0.4</c:v>
                </c:pt>
                <c:pt idx="1855">
                  <c:v>0.4</c:v>
                </c:pt>
                <c:pt idx="1856">
                  <c:v>0.4</c:v>
                </c:pt>
                <c:pt idx="1857">
                  <c:v>0.4</c:v>
                </c:pt>
                <c:pt idx="1858">
                  <c:v>0.4</c:v>
                </c:pt>
                <c:pt idx="1859">
                  <c:v>0.4</c:v>
                </c:pt>
                <c:pt idx="1860">
                  <c:v>0.4</c:v>
                </c:pt>
                <c:pt idx="1861">
                  <c:v>0.4</c:v>
                </c:pt>
                <c:pt idx="1862">
                  <c:v>0.4</c:v>
                </c:pt>
                <c:pt idx="1863">
                  <c:v>0.4</c:v>
                </c:pt>
                <c:pt idx="1864">
                  <c:v>0.4</c:v>
                </c:pt>
                <c:pt idx="1865">
                  <c:v>0.4</c:v>
                </c:pt>
                <c:pt idx="1866">
                  <c:v>0.4</c:v>
                </c:pt>
                <c:pt idx="1867">
                  <c:v>0.4</c:v>
                </c:pt>
                <c:pt idx="1868">
                  <c:v>0.4</c:v>
                </c:pt>
                <c:pt idx="1869">
                  <c:v>0.4</c:v>
                </c:pt>
                <c:pt idx="1870">
                  <c:v>0.4</c:v>
                </c:pt>
                <c:pt idx="1871">
                  <c:v>0.4</c:v>
                </c:pt>
                <c:pt idx="1872">
                  <c:v>0.4</c:v>
                </c:pt>
                <c:pt idx="1873">
                  <c:v>0.4</c:v>
                </c:pt>
                <c:pt idx="1874">
                  <c:v>0.4</c:v>
                </c:pt>
                <c:pt idx="1875">
                  <c:v>0.4</c:v>
                </c:pt>
                <c:pt idx="1876">
                  <c:v>0.4</c:v>
                </c:pt>
                <c:pt idx="1877">
                  <c:v>0.4</c:v>
                </c:pt>
                <c:pt idx="1878">
                  <c:v>0.4</c:v>
                </c:pt>
                <c:pt idx="1879">
                  <c:v>0.4</c:v>
                </c:pt>
                <c:pt idx="1880">
                  <c:v>0.4</c:v>
                </c:pt>
                <c:pt idx="1881">
                  <c:v>0.4</c:v>
                </c:pt>
                <c:pt idx="1882">
                  <c:v>0.4</c:v>
                </c:pt>
                <c:pt idx="1883">
                  <c:v>0.4</c:v>
                </c:pt>
                <c:pt idx="1884">
                  <c:v>0.4</c:v>
                </c:pt>
                <c:pt idx="1885">
                  <c:v>0.4</c:v>
                </c:pt>
                <c:pt idx="1886">
                  <c:v>0.4</c:v>
                </c:pt>
                <c:pt idx="1887">
                  <c:v>0.4</c:v>
                </c:pt>
                <c:pt idx="1888">
                  <c:v>0.4</c:v>
                </c:pt>
                <c:pt idx="1889">
                  <c:v>0.4</c:v>
                </c:pt>
                <c:pt idx="1890">
                  <c:v>0.4</c:v>
                </c:pt>
                <c:pt idx="1891">
                  <c:v>0.4</c:v>
                </c:pt>
                <c:pt idx="1892">
                  <c:v>0.4</c:v>
                </c:pt>
                <c:pt idx="1893">
                  <c:v>0.4</c:v>
                </c:pt>
                <c:pt idx="1894">
                  <c:v>0.4</c:v>
                </c:pt>
                <c:pt idx="1895">
                  <c:v>0.4</c:v>
                </c:pt>
                <c:pt idx="1896">
                  <c:v>0.4</c:v>
                </c:pt>
                <c:pt idx="1897">
                  <c:v>0.4</c:v>
                </c:pt>
                <c:pt idx="1898">
                  <c:v>0.4</c:v>
                </c:pt>
                <c:pt idx="1899">
                  <c:v>0.4</c:v>
                </c:pt>
                <c:pt idx="1900">
                  <c:v>0.4</c:v>
                </c:pt>
                <c:pt idx="1901">
                  <c:v>0.4</c:v>
                </c:pt>
                <c:pt idx="1902">
                  <c:v>0.4</c:v>
                </c:pt>
                <c:pt idx="1903">
                  <c:v>0.4</c:v>
                </c:pt>
                <c:pt idx="1904">
                  <c:v>0.4</c:v>
                </c:pt>
                <c:pt idx="1905">
                  <c:v>0.4</c:v>
                </c:pt>
                <c:pt idx="1906">
                  <c:v>0.4</c:v>
                </c:pt>
                <c:pt idx="1907">
                  <c:v>0.4</c:v>
                </c:pt>
                <c:pt idx="1908">
                  <c:v>0.4</c:v>
                </c:pt>
                <c:pt idx="1909">
                  <c:v>0.4</c:v>
                </c:pt>
                <c:pt idx="1910">
                  <c:v>0.4</c:v>
                </c:pt>
                <c:pt idx="1911">
                  <c:v>0.4</c:v>
                </c:pt>
                <c:pt idx="1912">
                  <c:v>0.4</c:v>
                </c:pt>
                <c:pt idx="1913">
                  <c:v>0.4</c:v>
                </c:pt>
                <c:pt idx="1914">
                  <c:v>0.4</c:v>
                </c:pt>
                <c:pt idx="1915">
                  <c:v>0.4</c:v>
                </c:pt>
                <c:pt idx="1916">
                  <c:v>0.4</c:v>
                </c:pt>
                <c:pt idx="1917">
                  <c:v>0.4</c:v>
                </c:pt>
                <c:pt idx="1918">
                  <c:v>0.4</c:v>
                </c:pt>
                <c:pt idx="1919">
                  <c:v>0.4</c:v>
                </c:pt>
                <c:pt idx="1920">
                  <c:v>0.4</c:v>
                </c:pt>
                <c:pt idx="1921">
                  <c:v>0.4</c:v>
                </c:pt>
                <c:pt idx="1922">
                  <c:v>0.4</c:v>
                </c:pt>
                <c:pt idx="1923">
                  <c:v>0.4</c:v>
                </c:pt>
                <c:pt idx="1924">
                  <c:v>0.4</c:v>
                </c:pt>
                <c:pt idx="1925">
                  <c:v>0.4</c:v>
                </c:pt>
                <c:pt idx="1926">
                  <c:v>0.4</c:v>
                </c:pt>
                <c:pt idx="1927">
                  <c:v>0.4</c:v>
                </c:pt>
                <c:pt idx="1928">
                  <c:v>0.4</c:v>
                </c:pt>
                <c:pt idx="1929">
                  <c:v>0.4</c:v>
                </c:pt>
                <c:pt idx="1930">
                  <c:v>0.4</c:v>
                </c:pt>
                <c:pt idx="1931">
                  <c:v>0.4</c:v>
                </c:pt>
                <c:pt idx="1932">
                  <c:v>0.4</c:v>
                </c:pt>
                <c:pt idx="1933">
                  <c:v>0.4</c:v>
                </c:pt>
                <c:pt idx="1934">
                  <c:v>0.4</c:v>
                </c:pt>
                <c:pt idx="1935">
                  <c:v>0.4</c:v>
                </c:pt>
                <c:pt idx="1936">
                  <c:v>0.4</c:v>
                </c:pt>
                <c:pt idx="1937">
                  <c:v>0.4</c:v>
                </c:pt>
                <c:pt idx="1938">
                  <c:v>0.4</c:v>
                </c:pt>
                <c:pt idx="1939">
                  <c:v>0.4</c:v>
                </c:pt>
                <c:pt idx="1940">
                  <c:v>0.4</c:v>
                </c:pt>
                <c:pt idx="1941">
                  <c:v>0.4</c:v>
                </c:pt>
                <c:pt idx="1942">
                  <c:v>0.4</c:v>
                </c:pt>
                <c:pt idx="1943">
                  <c:v>0.4</c:v>
                </c:pt>
                <c:pt idx="1944">
                  <c:v>0.4</c:v>
                </c:pt>
                <c:pt idx="1945">
                  <c:v>0.4</c:v>
                </c:pt>
                <c:pt idx="1946">
                  <c:v>0.4</c:v>
                </c:pt>
                <c:pt idx="1947">
                  <c:v>0.4</c:v>
                </c:pt>
                <c:pt idx="1948">
                  <c:v>0.4</c:v>
                </c:pt>
                <c:pt idx="1949">
                  <c:v>0.4</c:v>
                </c:pt>
                <c:pt idx="1950">
                  <c:v>0.4</c:v>
                </c:pt>
                <c:pt idx="1951">
                  <c:v>0.4</c:v>
                </c:pt>
                <c:pt idx="1952">
                  <c:v>0.4</c:v>
                </c:pt>
                <c:pt idx="1953">
                  <c:v>0.4</c:v>
                </c:pt>
                <c:pt idx="1954">
                  <c:v>0.4</c:v>
                </c:pt>
                <c:pt idx="1955">
                  <c:v>0.4</c:v>
                </c:pt>
                <c:pt idx="1956">
                  <c:v>0.4</c:v>
                </c:pt>
                <c:pt idx="1957">
                  <c:v>0.4</c:v>
                </c:pt>
                <c:pt idx="1958">
                  <c:v>0.4</c:v>
                </c:pt>
                <c:pt idx="1959">
                  <c:v>0.4</c:v>
                </c:pt>
                <c:pt idx="1960">
                  <c:v>0.4</c:v>
                </c:pt>
                <c:pt idx="1961">
                  <c:v>0.4</c:v>
                </c:pt>
                <c:pt idx="1962">
                  <c:v>0.4</c:v>
                </c:pt>
                <c:pt idx="1963">
                  <c:v>0.4</c:v>
                </c:pt>
                <c:pt idx="1964">
                  <c:v>0.4</c:v>
                </c:pt>
                <c:pt idx="1965">
                  <c:v>0.4</c:v>
                </c:pt>
                <c:pt idx="1966">
                  <c:v>0.4</c:v>
                </c:pt>
                <c:pt idx="1967">
                  <c:v>-6.1511990000000003E-6</c:v>
                </c:pt>
                <c:pt idx="1968">
                  <c:v>0.4</c:v>
                </c:pt>
                <c:pt idx="1969">
                  <c:v>0.4</c:v>
                </c:pt>
                <c:pt idx="1970">
                  <c:v>0.4</c:v>
                </c:pt>
                <c:pt idx="1971">
                  <c:v>0.4</c:v>
                </c:pt>
                <c:pt idx="1972">
                  <c:v>0.4</c:v>
                </c:pt>
                <c:pt idx="1973">
                  <c:v>0.4</c:v>
                </c:pt>
                <c:pt idx="1974">
                  <c:v>0.4</c:v>
                </c:pt>
                <c:pt idx="1975">
                  <c:v>0.4</c:v>
                </c:pt>
                <c:pt idx="1976">
                  <c:v>0.4</c:v>
                </c:pt>
                <c:pt idx="1977">
                  <c:v>0.4</c:v>
                </c:pt>
                <c:pt idx="1978">
                  <c:v>0.4</c:v>
                </c:pt>
                <c:pt idx="1979">
                  <c:v>0.4</c:v>
                </c:pt>
                <c:pt idx="1980">
                  <c:v>0.4</c:v>
                </c:pt>
                <c:pt idx="1981">
                  <c:v>0.4</c:v>
                </c:pt>
                <c:pt idx="1982">
                  <c:v>0.4</c:v>
                </c:pt>
                <c:pt idx="1983">
                  <c:v>0.4</c:v>
                </c:pt>
                <c:pt idx="1984">
                  <c:v>0.4</c:v>
                </c:pt>
                <c:pt idx="1985">
                  <c:v>0.4</c:v>
                </c:pt>
                <c:pt idx="1986">
                  <c:v>0.4</c:v>
                </c:pt>
                <c:pt idx="1987">
                  <c:v>0.4</c:v>
                </c:pt>
                <c:pt idx="1988">
                  <c:v>0.4</c:v>
                </c:pt>
                <c:pt idx="1989">
                  <c:v>0.4</c:v>
                </c:pt>
                <c:pt idx="1990">
                  <c:v>0.4</c:v>
                </c:pt>
                <c:pt idx="1991">
                  <c:v>0.4</c:v>
                </c:pt>
                <c:pt idx="1992">
                  <c:v>0.4</c:v>
                </c:pt>
                <c:pt idx="1993">
                  <c:v>0.4</c:v>
                </c:pt>
                <c:pt idx="1994">
                  <c:v>0.4</c:v>
                </c:pt>
                <c:pt idx="1995">
                  <c:v>0.4</c:v>
                </c:pt>
                <c:pt idx="1996">
                  <c:v>0.4</c:v>
                </c:pt>
                <c:pt idx="1997">
                  <c:v>0.4</c:v>
                </c:pt>
                <c:pt idx="1998">
                  <c:v>0.4</c:v>
                </c:pt>
                <c:pt idx="1999">
                  <c:v>0.4</c:v>
                </c:pt>
                <c:pt idx="2000">
                  <c:v>0.4</c:v>
                </c:pt>
                <c:pt idx="2001">
                  <c:v>0.4</c:v>
                </c:pt>
                <c:pt idx="2002">
                  <c:v>0.4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0.4</c:v>
                </c:pt>
                <c:pt idx="2009">
                  <c:v>0.4</c:v>
                </c:pt>
                <c:pt idx="2010">
                  <c:v>0.4</c:v>
                </c:pt>
                <c:pt idx="2011">
                  <c:v>0.4</c:v>
                </c:pt>
                <c:pt idx="2012">
                  <c:v>0.4</c:v>
                </c:pt>
                <c:pt idx="2013">
                  <c:v>0.4</c:v>
                </c:pt>
                <c:pt idx="2014">
                  <c:v>0.4</c:v>
                </c:pt>
                <c:pt idx="2015">
                  <c:v>0.4</c:v>
                </c:pt>
                <c:pt idx="2016">
                  <c:v>0.4</c:v>
                </c:pt>
                <c:pt idx="2017">
                  <c:v>0.4</c:v>
                </c:pt>
                <c:pt idx="2018">
                  <c:v>0.4</c:v>
                </c:pt>
                <c:pt idx="2019">
                  <c:v>0.4</c:v>
                </c:pt>
                <c:pt idx="2020">
                  <c:v>0.4</c:v>
                </c:pt>
                <c:pt idx="2021">
                  <c:v>0.4</c:v>
                </c:pt>
                <c:pt idx="2022">
                  <c:v>0.4</c:v>
                </c:pt>
                <c:pt idx="2023">
                  <c:v>0.4</c:v>
                </c:pt>
                <c:pt idx="2024">
                  <c:v>0.4</c:v>
                </c:pt>
                <c:pt idx="2025">
                  <c:v>0.4</c:v>
                </c:pt>
                <c:pt idx="2026">
                  <c:v>0.4</c:v>
                </c:pt>
                <c:pt idx="2027">
                  <c:v>0.4</c:v>
                </c:pt>
                <c:pt idx="2028">
                  <c:v>0.4</c:v>
                </c:pt>
                <c:pt idx="2029">
                  <c:v>0.4</c:v>
                </c:pt>
                <c:pt idx="2030">
                  <c:v>0.4</c:v>
                </c:pt>
                <c:pt idx="2031">
                  <c:v>0.4</c:v>
                </c:pt>
                <c:pt idx="2032">
                  <c:v>0.4</c:v>
                </c:pt>
                <c:pt idx="2033">
                  <c:v>0.4</c:v>
                </c:pt>
                <c:pt idx="2034">
                  <c:v>0.4</c:v>
                </c:pt>
                <c:pt idx="2035">
                  <c:v>0.4</c:v>
                </c:pt>
                <c:pt idx="2036">
                  <c:v>0.4</c:v>
                </c:pt>
                <c:pt idx="2037">
                  <c:v>0.4</c:v>
                </c:pt>
                <c:pt idx="2038">
                  <c:v>0.4</c:v>
                </c:pt>
                <c:pt idx="2039">
                  <c:v>0.4</c:v>
                </c:pt>
                <c:pt idx="2040">
                  <c:v>0.4</c:v>
                </c:pt>
                <c:pt idx="2041">
                  <c:v>0.4</c:v>
                </c:pt>
                <c:pt idx="2042">
                  <c:v>0.4</c:v>
                </c:pt>
                <c:pt idx="2043">
                  <c:v>0.4</c:v>
                </c:pt>
                <c:pt idx="2044">
                  <c:v>0.4</c:v>
                </c:pt>
                <c:pt idx="2045">
                  <c:v>0.4</c:v>
                </c:pt>
                <c:pt idx="2046">
                  <c:v>0.4</c:v>
                </c:pt>
                <c:pt idx="2047">
                  <c:v>0.4</c:v>
                </c:pt>
                <c:pt idx="2048">
                  <c:v>0.4</c:v>
                </c:pt>
                <c:pt idx="2049">
                  <c:v>0.4</c:v>
                </c:pt>
                <c:pt idx="2050">
                  <c:v>0.4</c:v>
                </c:pt>
                <c:pt idx="2051">
                  <c:v>0.39330920000000003</c:v>
                </c:pt>
                <c:pt idx="2052">
                  <c:v>0.4</c:v>
                </c:pt>
                <c:pt idx="2053">
                  <c:v>0.4</c:v>
                </c:pt>
                <c:pt idx="2054">
                  <c:v>0.4</c:v>
                </c:pt>
                <c:pt idx="2055">
                  <c:v>0.4</c:v>
                </c:pt>
                <c:pt idx="2056">
                  <c:v>0.4</c:v>
                </c:pt>
                <c:pt idx="2057">
                  <c:v>0.4</c:v>
                </c:pt>
                <c:pt idx="2058">
                  <c:v>0.4</c:v>
                </c:pt>
                <c:pt idx="2059">
                  <c:v>0.4</c:v>
                </c:pt>
                <c:pt idx="2060">
                  <c:v>0.4</c:v>
                </c:pt>
                <c:pt idx="2061">
                  <c:v>0.38676660000000002</c:v>
                </c:pt>
                <c:pt idx="2062">
                  <c:v>0.39479520000000001</c:v>
                </c:pt>
                <c:pt idx="2063">
                  <c:v>0.4</c:v>
                </c:pt>
                <c:pt idx="2064">
                  <c:v>0.4</c:v>
                </c:pt>
                <c:pt idx="2065">
                  <c:v>0.4</c:v>
                </c:pt>
                <c:pt idx="2066">
                  <c:v>0.4</c:v>
                </c:pt>
                <c:pt idx="2067">
                  <c:v>0.4</c:v>
                </c:pt>
                <c:pt idx="2068">
                  <c:v>0.4</c:v>
                </c:pt>
                <c:pt idx="2069">
                  <c:v>0.4</c:v>
                </c:pt>
                <c:pt idx="2070">
                  <c:v>0.39878710000000001</c:v>
                </c:pt>
                <c:pt idx="2071">
                  <c:v>0.38107089999999999</c:v>
                </c:pt>
                <c:pt idx="2072">
                  <c:v>0.38888220000000001</c:v>
                </c:pt>
                <c:pt idx="2073">
                  <c:v>0.4</c:v>
                </c:pt>
                <c:pt idx="2074">
                  <c:v>0.4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0.4</c:v>
                </c:pt>
                <c:pt idx="2080">
                  <c:v>0.39222279999999998</c:v>
                </c:pt>
                <c:pt idx="2081">
                  <c:v>0.37445420000000001</c:v>
                </c:pt>
                <c:pt idx="2082">
                  <c:v>0.3820867</c:v>
                </c:pt>
                <c:pt idx="2083">
                  <c:v>0.4</c:v>
                </c:pt>
                <c:pt idx="2084">
                  <c:v>0.4</c:v>
                </c:pt>
                <c:pt idx="2085">
                  <c:v>0.4</c:v>
                </c:pt>
                <c:pt idx="2086">
                  <c:v>0.4</c:v>
                </c:pt>
                <c:pt idx="2087">
                  <c:v>0.4</c:v>
                </c:pt>
                <c:pt idx="2088">
                  <c:v>0.4</c:v>
                </c:pt>
                <c:pt idx="2089">
                  <c:v>0.4</c:v>
                </c:pt>
                <c:pt idx="2090">
                  <c:v>0.38575599999999999</c:v>
                </c:pt>
                <c:pt idx="2091">
                  <c:v>0.36773129999999998</c:v>
                </c:pt>
                <c:pt idx="2092">
                  <c:v>0.37528660000000003</c:v>
                </c:pt>
                <c:pt idx="2093">
                  <c:v>0.4</c:v>
                </c:pt>
                <c:pt idx="2094">
                  <c:v>0.4</c:v>
                </c:pt>
                <c:pt idx="2095">
                  <c:v>0.4</c:v>
                </c:pt>
                <c:pt idx="2096">
                  <c:v>0.4</c:v>
                </c:pt>
                <c:pt idx="2097">
                  <c:v>0.4</c:v>
                </c:pt>
                <c:pt idx="2098">
                  <c:v>0.4</c:v>
                </c:pt>
                <c:pt idx="2099">
                  <c:v>0.4</c:v>
                </c:pt>
                <c:pt idx="2100">
                  <c:v>0.37875399999999998</c:v>
                </c:pt>
                <c:pt idx="2101">
                  <c:v>0.36048659999999999</c:v>
                </c:pt>
                <c:pt idx="2102">
                  <c:v>0.36777579999999999</c:v>
                </c:pt>
                <c:pt idx="2103">
                  <c:v>0.4</c:v>
                </c:pt>
                <c:pt idx="2104">
                  <c:v>0.4</c:v>
                </c:pt>
                <c:pt idx="2105">
                  <c:v>0.4</c:v>
                </c:pt>
                <c:pt idx="2106">
                  <c:v>0.4</c:v>
                </c:pt>
                <c:pt idx="2107">
                  <c:v>0.4</c:v>
                </c:pt>
                <c:pt idx="2108">
                  <c:v>0.4</c:v>
                </c:pt>
                <c:pt idx="2109">
                  <c:v>0.4</c:v>
                </c:pt>
                <c:pt idx="2110">
                  <c:v>0.37217850000000002</c:v>
                </c:pt>
                <c:pt idx="2111">
                  <c:v>0.35380640000000002</c:v>
                </c:pt>
                <c:pt idx="2112">
                  <c:v>0.36095339999999998</c:v>
                </c:pt>
                <c:pt idx="2113">
                  <c:v>0.39727259999999998</c:v>
                </c:pt>
                <c:pt idx="2114">
                  <c:v>0.4</c:v>
                </c:pt>
                <c:pt idx="2115">
                  <c:v>0.4</c:v>
                </c:pt>
                <c:pt idx="2116">
                  <c:v>0.4</c:v>
                </c:pt>
                <c:pt idx="2117">
                  <c:v>0.4</c:v>
                </c:pt>
                <c:pt idx="2118">
                  <c:v>0.4</c:v>
                </c:pt>
                <c:pt idx="2119">
                  <c:v>0.4</c:v>
                </c:pt>
                <c:pt idx="2120">
                  <c:v>0.36732239999999999</c:v>
                </c:pt>
                <c:pt idx="2121">
                  <c:v>0.34890890000000002</c:v>
                </c:pt>
                <c:pt idx="2122">
                  <c:v>0.35635080000000002</c:v>
                </c:pt>
                <c:pt idx="2123">
                  <c:v>0.3925709</c:v>
                </c:pt>
                <c:pt idx="2124">
                  <c:v>0.4</c:v>
                </c:pt>
                <c:pt idx="2125">
                  <c:v>0.4</c:v>
                </c:pt>
                <c:pt idx="2126">
                  <c:v>0.4</c:v>
                </c:pt>
                <c:pt idx="2127">
                  <c:v>0.4</c:v>
                </c:pt>
                <c:pt idx="2128">
                  <c:v>0.4</c:v>
                </c:pt>
                <c:pt idx="2129">
                  <c:v>0.3951943</c:v>
                </c:pt>
                <c:pt idx="2130">
                  <c:v>0.3621702</c:v>
                </c:pt>
                <c:pt idx="2131">
                  <c:v>0.34390730000000003</c:v>
                </c:pt>
                <c:pt idx="2132">
                  <c:v>0.35112579999999999</c:v>
                </c:pt>
                <c:pt idx="2133">
                  <c:v>0.38710630000000001</c:v>
                </c:pt>
                <c:pt idx="2134">
                  <c:v>0.4</c:v>
                </c:pt>
                <c:pt idx="2135">
                  <c:v>0.4</c:v>
                </c:pt>
                <c:pt idx="2136">
                  <c:v>0.4</c:v>
                </c:pt>
                <c:pt idx="2137">
                  <c:v>0.4</c:v>
                </c:pt>
                <c:pt idx="2138">
                  <c:v>0.4</c:v>
                </c:pt>
                <c:pt idx="2139">
                  <c:v>0.38933820000000002</c:v>
                </c:pt>
                <c:pt idx="2140">
                  <c:v>0.3562591</c:v>
                </c:pt>
                <c:pt idx="2141">
                  <c:v>0.33794049999999998</c:v>
                </c:pt>
                <c:pt idx="2142">
                  <c:v>0.34508889999999998</c:v>
                </c:pt>
                <c:pt idx="2143">
                  <c:v>0.38158069999999999</c:v>
                </c:pt>
                <c:pt idx="2144">
                  <c:v>0.4</c:v>
                </c:pt>
                <c:pt idx="2145">
                  <c:v>0.4</c:v>
                </c:pt>
                <c:pt idx="2146">
                  <c:v>0.4</c:v>
                </c:pt>
                <c:pt idx="2147">
                  <c:v>0.4</c:v>
                </c:pt>
                <c:pt idx="2148">
                  <c:v>0.4</c:v>
                </c:pt>
                <c:pt idx="2149">
                  <c:v>0.3849146</c:v>
                </c:pt>
                <c:pt idx="2150">
                  <c:v>0.3520279</c:v>
                </c:pt>
                <c:pt idx="2151">
                  <c:v>0.33372400000000002</c:v>
                </c:pt>
                <c:pt idx="2152">
                  <c:v>0.34075680000000003</c:v>
                </c:pt>
                <c:pt idx="2153">
                  <c:v>0.37687949999999998</c:v>
                </c:pt>
                <c:pt idx="2154">
                  <c:v>0.4</c:v>
                </c:pt>
                <c:pt idx="2155">
                  <c:v>0.4</c:v>
                </c:pt>
                <c:pt idx="2156">
                  <c:v>0.4</c:v>
                </c:pt>
                <c:pt idx="2157">
                  <c:v>0.4</c:v>
                </c:pt>
                <c:pt idx="2158">
                  <c:v>0.4</c:v>
                </c:pt>
                <c:pt idx="2159">
                  <c:v>0.38099080000000002</c:v>
                </c:pt>
                <c:pt idx="2160">
                  <c:v>0.3476881</c:v>
                </c:pt>
                <c:pt idx="2161">
                  <c:v>0.32907229999999998</c:v>
                </c:pt>
                <c:pt idx="2162">
                  <c:v>0.33567200000000003</c:v>
                </c:pt>
                <c:pt idx="2163">
                  <c:v>0.37182179999999998</c:v>
                </c:pt>
                <c:pt idx="2164">
                  <c:v>0.4</c:v>
                </c:pt>
                <c:pt idx="2165">
                  <c:v>0.4</c:v>
                </c:pt>
                <c:pt idx="2166">
                  <c:v>0.4</c:v>
                </c:pt>
                <c:pt idx="2167">
                  <c:v>0.4</c:v>
                </c:pt>
                <c:pt idx="2168">
                  <c:v>0.4</c:v>
                </c:pt>
                <c:pt idx="2169">
                  <c:v>0.37592690000000001</c:v>
                </c:pt>
                <c:pt idx="2170">
                  <c:v>0.34177089999999999</c:v>
                </c:pt>
                <c:pt idx="2171">
                  <c:v>0.31734370000000001</c:v>
                </c:pt>
                <c:pt idx="2172">
                  <c:v>0.3244358</c:v>
                </c:pt>
                <c:pt idx="2173">
                  <c:v>0.36544460000000001</c:v>
                </c:pt>
                <c:pt idx="2174">
                  <c:v>0.4</c:v>
                </c:pt>
                <c:pt idx="2175">
                  <c:v>0.4</c:v>
                </c:pt>
                <c:pt idx="2176">
                  <c:v>0.4</c:v>
                </c:pt>
                <c:pt idx="2177">
                  <c:v>0.4</c:v>
                </c:pt>
                <c:pt idx="2178">
                  <c:v>0.4</c:v>
                </c:pt>
                <c:pt idx="2179">
                  <c:v>0.36904920000000002</c:v>
                </c:pt>
                <c:pt idx="2180">
                  <c:v>0.33258710000000002</c:v>
                </c:pt>
                <c:pt idx="2181">
                  <c:v>0.29659570000000002</c:v>
                </c:pt>
                <c:pt idx="2182">
                  <c:v>0.3057705</c:v>
                </c:pt>
                <c:pt idx="2183">
                  <c:v>0.35666429999999999</c:v>
                </c:pt>
                <c:pt idx="2184">
                  <c:v>0.4</c:v>
                </c:pt>
                <c:pt idx="2185">
                  <c:v>0.4</c:v>
                </c:pt>
                <c:pt idx="2186">
                  <c:v>0.4</c:v>
                </c:pt>
                <c:pt idx="2187">
                  <c:v>0.4</c:v>
                </c:pt>
                <c:pt idx="2188">
                  <c:v>0.4</c:v>
                </c:pt>
                <c:pt idx="2189">
                  <c:v>0.36045709999999997</c:v>
                </c:pt>
                <c:pt idx="2190">
                  <c:v>0.31538050000000001</c:v>
                </c:pt>
                <c:pt idx="2191">
                  <c:v>0.2670015</c:v>
                </c:pt>
                <c:pt idx="2192">
                  <c:v>0.27695140000000001</c:v>
                </c:pt>
                <c:pt idx="2193">
                  <c:v>0.34170590000000001</c:v>
                </c:pt>
                <c:pt idx="2194">
                  <c:v>0.39088859999999997</c:v>
                </c:pt>
                <c:pt idx="2195">
                  <c:v>0.4</c:v>
                </c:pt>
                <c:pt idx="2196">
                  <c:v>0.4</c:v>
                </c:pt>
                <c:pt idx="2197">
                  <c:v>0.4</c:v>
                </c:pt>
                <c:pt idx="2198">
                  <c:v>0.39438079999999998</c:v>
                </c:pt>
                <c:pt idx="2199">
                  <c:v>0.34746959999999999</c:v>
                </c:pt>
                <c:pt idx="2200">
                  <c:v>0.2865839</c:v>
                </c:pt>
                <c:pt idx="2201">
                  <c:v>0.23168540000000001</c:v>
                </c:pt>
                <c:pt idx="2202">
                  <c:v>0.2420995</c:v>
                </c:pt>
                <c:pt idx="2203">
                  <c:v>0.31987460000000001</c:v>
                </c:pt>
                <c:pt idx="2204">
                  <c:v>0.37899909999999998</c:v>
                </c:pt>
                <c:pt idx="2205">
                  <c:v>0.4</c:v>
                </c:pt>
                <c:pt idx="2206">
                  <c:v>0.4</c:v>
                </c:pt>
                <c:pt idx="2207">
                  <c:v>0.4</c:v>
                </c:pt>
                <c:pt idx="2208">
                  <c:v>0.38057089999999999</c:v>
                </c:pt>
                <c:pt idx="2209">
                  <c:v>0.32018839999999998</c:v>
                </c:pt>
                <c:pt idx="2210">
                  <c:v>0.2400168</c:v>
                </c:pt>
                <c:pt idx="2211">
                  <c:v>0.18382399999999999</c:v>
                </c:pt>
                <c:pt idx="2212">
                  <c:v>0.1939804</c:v>
                </c:pt>
                <c:pt idx="2213">
                  <c:v>0.28227079999999999</c:v>
                </c:pt>
                <c:pt idx="2214">
                  <c:v>0.36342560000000002</c:v>
                </c:pt>
                <c:pt idx="2215">
                  <c:v>0.39481050000000001</c:v>
                </c:pt>
                <c:pt idx="2216">
                  <c:v>0.4</c:v>
                </c:pt>
                <c:pt idx="2217">
                  <c:v>0.4</c:v>
                </c:pt>
                <c:pt idx="2218">
                  <c:v>0.37117650000000002</c:v>
                </c:pt>
                <c:pt idx="2219">
                  <c:v>0.30249189999999998</c:v>
                </c:pt>
                <c:pt idx="2220">
                  <c:v>0.21970300000000001</c:v>
                </c:pt>
                <c:pt idx="2221">
                  <c:v>0.16731550000000001</c:v>
                </c:pt>
                <c:pt idx="2222">
                  <c:v>0.18159910000000001</c:v>
                </c:pt>
                <c:pt idx="2223">
                  <c:v>0.27419320000000003</c:v>
                </c:pt>
                <c:pt idx="2224">
                  <c:v>0.36132110000000001</c:v>
                </c:pt>
                <c:pt idx="2225">
                  <c:v>0.39483180000000001</c:v>
                </c:pt>
                <c:pt idx="2226">
                  <c:v>0.4</c:v>
                </c:pt>
                <c:pt idx="2227">
                  <c:v>0.4</c:v>
                </c:pt>
                <c:pt idx="2228">
                  <c:v>0.37337429999999999</c:v>
                </c:pt>
                <c:pt idx="2229">
                  <c:v>0.30719489999999999</c:v>
                </c:pt>
                <c:pt idx="2230">
                  <c:v>0.22729820000000001</c:v>
                </c:pt>
                <c:pt idx="2231">
                  <c:v>0.176569</c:v>
                </c:pt>
                <c:pt idx="2232">
                  <c:v>0.19159019999999999</c:v>
                </c:pt>
                <c:pt idx="2233">
                  <c:v>0.28478510000000001</c:v>
                </c:pt>
                <c:pt idx="2234">
                  <c:v>0.36758849999999998</c:v>
                </c:pt>
                <c:pt idx="2235">
                  <c:v>0.39997050000000001</c:v>
                </c:pt>
                <c:pt idx="2236">
                  <c:v>0.4</c:v>
                </c:pt>
                <c:pt idx="2237">
                  <c:v>0.4</c:v>
                </c:pt>
                <c:pt idx="2238">
                  <c:v>0.37996220000000003</c:v>
                </c:pt>
                <c:pt idx="2239">
                  <c:v>0.32056010000000001</c:v>
                </c:pt>
                <c:pt idx="2240">
                  <c:v>0.24439179999999999</c:v>
                </c:pt>
                <c:pt idx="2241">
                  <c:v>0.1939622</c:v>
                </c:pt>
                <c:pt idx="2242">
                  <c:v>0.20910780000000001</c:v>
                </c:pt>
                <c:pt idx="2243">
                  <c:v>0.29880869999999998</c:v>
                </c:pt>
                <c:pt idx="2244">
                  <c:v>0.3749326</c:v>
                </c:pt>
                <c:pt idx="2245">
                  <c:v>0.4</c:v>
                </c:pt>
                <c:pt idx="2246">
                  <c:v>0.4</c:v>
                </c:pt>
                <c:pt idx="2247">
                  <c:v>0.4</c:v>
                </c:pt>
                <c:pt idx="2248">
                  <c:v>0.38694010000000001</c:v>
                </c:pt>
                <c:pt idx="2249">
                  <c:v>0.33432990000000001</c:v>
                </c:pt>
                <c:pt idx="2250">
                  <c:v>0.26410329999999999</c:v>
                </c:pt>
                <c:pt idx="2251">
                  <c:v>0.21399090000000001</c:v>
                </c:pt>
                <c:pt idx="2252">
                  <c:v>0.22883290000000001</c:v>
                </c:pt>
                <c:pt idx="2253">
                  <c:v>0.31443389999999999</c:v>
                </c:pt>
                <c:pt idx="2254">
                  <c:v>0.3824785</c:v>
                </c:pt>
                <c:pt idx="2255">
                  <c:v>0.4</c:v>
                </c:pt>
                <c:pt idx="2256">
                  <c:v>0.4</c:v>
                </c:pt>
                <c:pt idx="2257">
                  <c:v>0.4</c:v>
                </c:pt>
                <c:pt idx="2258">
                  <c:v>0.39419910000000002</c:v>
                </c:pt>
                <c:pt idx="2259">
                  <c:v>0.34677150000000001</c:v>
                </c:pt>
                <c:pt idx="2260">
                  <c:v>0.2833696</c:v>
                </c:pt>
                <c:pt idx="2261">
                  <c:v>0.23203679999999999</c:v>
                </c:pt>
                <c:pt idx="2262">
                  <c:v>0.2447734</c:v>
                </c:pt>
                <c:pt idx="2263">
                  <c:v>0.32515949999999999</c:v>
                </c:pt>
                <c:pt idx="2264">
                  <c:v>0.38622840000000003</c:v>
                </c:pt>
                <c:pt idx="2265">
                  <c:v>0.4</c:v>
                </c:pt>
                <c:pt idx="2266">
                  <c:v>0.4</c:v>
                </c:pt>
                <c:pt idx="2267">
                  <c:v>0.4</c:v>
                </c:pt>
                <c:pt idx="2268">
                  <c:v>0.39521230000000002</c:v>
                </c:pt>
                <c:pt idx="2269">
                  <c:v>0.3470203</c:v>
                </c:pt>
                <c:pt idx="2270">
                  <c:v>0.28250140000000001</c:v>
                </c:pt>
                <c:pt idx="2271">
                  <c:v>0.22828979999999999</c:v>
                </c:pt>
                <c:pt idx="2272">
                  <c:v>0.2378372</c:v>
                </c:pt>
                <c:pt idx="2273">
                  <c:v>0.31765579999999999</c:v>
                </c:pt>
                <c:pt idx="2274">
                  <c:v>0.3820228</c:v>
                </c:pt>
                <c:pt idx="2275">
                  <c:v>0.4</c:v>
                </c:pt>
                <c:pt idx="2276">
                  <c:v>0.4</c:v>
                </c:pt>
                <c:pt idx="2277">
                  <c:v>0.4</c:v>
                </c:pt>
                <c:pt idx="2278">
                  <c:v>0.38911790000000002</c:v>
                </c:pt>
                <c:pt idx="2279">
                  <c:v>0.33473530000000001</c:v>
                </c:pt>
                <c:pt idx="2280">
                  <c:v>0.26169379999999998</c:v>
                </c:pt>
                <c:pt idx="2281">
                  <c:v>0.20666809999999999</c:v>
                </c:pt>
                <c:pt idx="2282">
                  <c:v>0.21442890000000001</c:v>
                </c:pt>
                <c:pt idx="2283">
                  <c:v>0.29757990000000001</c:v>
                </c:pt>
                <c:pt idx="2284">
                  <c:v>0.37191869999999999</c:v>
                </c:pt>
                <c:pt idx="2285">
                  <c:v>0.4</c:v>
                </c:pt>
                <c:pt idx="2286">
                  <c:v>0.4</c:v>
                </c:pt>
                <c:pt idx="2287">
                  <c:v>0.4</c:v>
                </c:pt>
                <c:pt idx="2288">
                  <c:v>0.37954060000000001</c:v>
                </c:pt>
                <c:pt idx="2289">
                  <c:v>0.31450220000000001</c:v>
                </c:pt>
                <c:pt idx="2290">
                  <c:v>0.23163549999999999</c:v>
                </c:pt>
                <c:pt idx="2291">
                  <c:v>0.17514270000000001</c:v>
                </c:pt>
                <c:pt idx="2292">
                  <c:v>0.18162320000000001</c:v>
                </c:pt>
                <c:pt idx="2293">
                  <c:v>0.26768249999999999</c:v>
                </c:pt>
                <c:pt idx="2294">
                  <c:v>0.35706199999999999</c:v>
                </c:pt>
                <c:pt idx="2295">
                  <c:v>0.39188299999999998</c:v>
                </c:pt>
                <c:pt idx="2296">
                  <c:v>0.4</c:v>
                </c:pt>
                <c:pt idx="2297">
                  <c:v>0.39743420000000002</c:v>
                </c:pt>
                <c:pt idx="2298">
                  <c:v>0.36447230000000003</c:v>
                </c:pt>
                <c:pt idx="2299">
                  <c:v>0.28020070000000002</c:v>
                </c:pt>
                <c:pt idx="2300">
                  <c:v>0.18819060000000001</c:v>
                </c:pt>
                <c:pt idx="2301">
                  <c:v>0.1291554</c:v>
                </c:pt>
                <c:pt idx="2302">
                  <c:v>0.13237270000000001</c:v>
                </c:pt>
                <c:pt idx="2303">
                  <c:v>0.2163225</c:v>
                </c:pt>
                <c:pt idx="2304">
                  <c:v>0.32248060000000001</c:v>
                </c:pt>
                <c:pt idx="2305">
                  <c:v>0.37239899999999998</c:v>
                </c:pt>
                <c:pt idx="2306">
                  <c:v>0.38315630000000001</c:v>
                </c:pt>
                <c:pt idx="2307">
                  <c:v>0.37509700000000001</c:v>
                </c:pt>
                <c:pt idx="2308">
                  <c:v>0.32047999999999999</c:v>
                </c:pt>
                <c:pt idx="2309">
                  <c:v>0.2029002</c:v>
                </c:pt>
                <c:pt idx="2310">
                  <c:v>0.10113560000000001</c:v>
                </c:pt>
                <c:pt idx="2311">
                  <c:v>3.5518460000000002E-2</c:v>
                </c:pt>
                <c:pt idx="2312">
                  <c:v>3.195477E-2</c:v>
                </c:pt>
                <c:pt idx="2313">
                  <c:v>0.1093727</c:v>
                </c:pt>
                <c:pt idx="2314">
                  <c:v>0.21299419999999999</c:v>
                </c:pt>
                <c:pt idx="2315">
                  <c:v>0.27822469999999999</c:v>
                </c:pt>
                <c:pt idx="2316">
                  <c:v>0.29992049999999998</c:v>
                </c:pt>
                <c:pt idx="2317">
                  <c:v>0.272789</c:v>
                </c:pt>
                <c:pt idx="2318">
                  <c:v>0.1796277</c:v>
                </c:pt>
                <c:pt idx="2319">
                  <c:v>4.6179579999999998E-2</c:v>
                </c:pt>
                <c:pt idx="2320">
                  <c:v>-6.3171580000000005E-2</c:v>
                </c:pt>
                <c:pt idx="2321">
                  <c:v>-0.1359021</c:v>
                </c:pt>
                <c:pt idx="2322">
                  <c:v>-0.14636830000000001</c:v>
                </c:pt>
                <c:pt idx="2323">
                  <c:v>-7.7076199999999997E-2</c:v>
                </c:pt>
                <c:pt idx="2324">
                  <c:v>2.0206450000000001E-2</c:v>
                </c:pt>
                <c:pt idx="2325">
                  <c:v>7.9621319999999995E-2</c:v>
                </c:pt>
                <c:pt idx="2326">
                  <c:v>9.6904660000000004E-2</c:v>
                </c:pt>
                <c:pt idx="2327">
                  <c:v>6.6486550000000005E-2</c:v>
                </c:pt>
                <c:pt idx="2328">
                  <c:v>-2.8839400000000001E-2</c:v>
                </c:pt>
                <c:pt idx="2329">
                  <c:v>-0.15862039999999999</c:v>
                </c:pt>
                <c:pt idx="2330">
                  <c:v>-0.21874070000000001</c:v>
                </c:pt>
                <c:pt idx="2331">
                  <c:v>-0.2200531</c:v>
                </c:pt>
                <c:pt idx="2332">
                  <c:v>-0.2223242</c:v>
                </c:pt>
                <c:pt idx="2333">
                  <c:v>-0.21905640000000001</c:v>
                </c:pt>
                <c:pt idx="2334">
                  <c:v>-0.16105559999999999</c:v>
                </c:pt>
                <c:pt idx="2335">
                  <c:v>-0.10265440000000001</c:v>
                </c:pt>
                <c:pt idx="2336">
                  <c:v>-8.4090899999999996E-2</c:v>
                </c:pt>
                <c:pt idx="2337">
                  <c:v>-0.11333</c:v>
                </c:pt>
                <c:pt idx="2338">
                  <c:v>-0.19110840000000001</c:v>
                </c:pt>
                <c:pt idx="2339">
                  <c:v>-0.22735459999999999</c:v>
                </c:pt>
                <c:pt idx="2340">
                  <c:v>-0.22338440000000001</c:v>
                </c:pt>
                <c:pt idx="2341">
                  <c:v>-0.2221158</c:v>
                </c:pt>
                <c:pt idx="2342">
                  <c:v>-0.2250759</c:v>
                </c:pt>
                <c:pt idx="2343">
                  <c:v>-0.2319725</c:v>
                </c:pt>
                <c:pt idx="2344">
                  <c:v>-0.21913360000000001</c:v>
                </c:pt>
                <c:pt idx="2345">
                  <c:v>-0.1821294</c:v>
                </c:pt>
                <c:pt idx="2346">
                  <c:v>-0.1740428</c:v>
                </c:pt>
                <c:pt idx="2347">
                  <c:v>-0.20774970000000001</c:v>
                </c:pt>
                <c:pt idx="2348">
                  <c:v>-0.23709920000000001</c:v>
                </c:pt>
                <c:pt idx="2349">
                  <c:v>-0.23078879999999999</c:v>
                </c:pt>
                <c:pt idx="2350">
                  <c:v>-0.22620989999999999</c:v>
                </c:pt>
                <c:pt idx="2351">
                  <c:v>-0.2255191</c:v>
                </c:pt>
                <c:pt idx="2352">
                  <c:v>-0.22838410000000001</c:v>
                </c:pt>
                <c:pt idx="2353">
                  <c:v>-0.23563100000000001</c:v>
                </c:pt>
                <c:pt idx="2354">
                  <c:v>-0.2377755</c:v>
                </c:pt>
                <c:pt idx="2355">
                  <c:v>-0.21548419999999999</c:v>
                </c:pt>
                <c:pt idx="2356">
                  <c:v>-0.20556389999999999</c:v>
                </c:pt>
                <c:pt idx="2357">
                  <c:v>-0.22878129999999999</c:v>
                </c:pt>
                <c:pt idx="2358">
                  <c:v>-0.2422076</c:v>
                </c:pt>
                <c:pt idx="2359">
                  <c:v>-0.23403579999999999</c:v>
                </c:pt>
                <c:pt idx="2360">
                  <c:v>-0.22948009999999999</c:v>
                </c:pt>
                <c:pt idx="2361">
                  <c:v>-0.2287043</c:v>
                </c:pt>
                <c:pt idx="2362">
                  <c:v>-0.23164109999999999</c:v>
                </c:pt>
                <c:pt idx="2363">
                  <c:v>-0.23871200000000001</c:v>
                </c:pt>
                <c:pt idx="2364">
                  <c:v>-0.22483359999999999</c:v>
                </c:pt>
                <c:pt idx="2365">
                  <c:v>-0.17682680000000001</c:v>
                </c:pt>
                <c:pt idx="2366">
                  <c:v>-0.15405260000000001</c:v>
                </c:pt>
                <c:pt idx="2367">
                  <c:v>-0.17647270000000001</c:v>
                </c:pt>
                <c:pt idx="2368">
                  <c:v>-0.2296482</c:v>
                </c:pt>
                <c:pt idx="2369">
                  <c:v>-0.23813989999999999</c:v>
                </c:pt>
                <c:pt idx="2370">
                  <c:v>-0.23198060000000001</c:v>
                </c:pt>
                <c:pt idx="2371">
                  <c:v>-0.2306791</c:v>
                </c:pt>
                <c:pt idx="2372">
                  <c:v>-0.2337118</c:v>
                </c:pt>
                <c:pt idx="2373">
                  <c:v>-0.23960970000000001</c:v>
                </c:pt>
                <c:pt idx="2374">
                  <c:v>-0.21084020000000001</c:v>
                </c:pt>
                <c:pt idx="2375">
                  <c:v>-0.147316</c:v>
                </c:pt>
                <c:pt idx="2376">
                  <c:v>-0.1155868</c:v>
                </c:pt>
                <c:pt idx="2377">
                  <c:v>-0.12912299999999999</c:v>
                </c:pt>
                <c:pt idx="2378">
                  <c:v>-0.19608229999999999</c:v>
                </c:pt>
                <c:pt idx="2379">
                  <c:v>-0.2381125</c:v>
                </c:pt>
                <c:pt idx="2380">
                  <c:v>-0.23456299999999999</c:v>
                </c:pt>
                <c:pt idx="2381">
                  <c:v>-0.23231299999999999</c:v>
                </c:pt>
                <c:pt idx="2382">
                  <c:v>-0.2351847</c:v>
                </c:pt>
                <c:pt idx="2383">
                  <c:v>-0.23837559999999999</c:v>
                </c:pt>
                <c:pt idx="2384">
                  <c:v>-0.1920375</c:v>
                </c:pt>
                <c:pt idx="2385">
                  <c:v>-0.1166671</c:v>
                </c:pt>
                <c:pt idx="2386">
                  <c:v>-7.7515550000000003E-2</c:v>
                </c:pt>
                <c:pt idx="2387">
                  <c:v>-8.3948090000000003E-2</c:v>
                </c:pt>
                <c:pt idx="2388">
                  <c:v>-0.15267720000000001</c:v>
                </c:pt>
                <c:pt idx="2389">
                  <c:v>-0.2291753</c:v>
                </c:pt>
                <c:pt idx="2390">
                  <c:v>-0.2371154</c:v>
                </c:pt>
                <c:pt idx="2391">
                  <c:v>-0.23393549999999999</c:v>
                </c:pt>
                <c:pt idx="2392">
                  <c:v>-0.2363162</c:v>
                </c:pt>
                <c:pt idx="2393">
                  <c:v>-0.23448959999999999</c:v>
                </c:pt>
                <c:pt idx="2394">
                  <c:v>-0.16790279999999999</c:v>
                </c:pt>
                <c:pt idx="2395">
                  <c:v>-8.4424589999999994E-2</c:v>
                </c:pt>
                <c:pt idx="2396">
                  <c:v>-4.1171979999999997E-2</c:v>
                </c:pt>
                <c:pt idx="2397">
                  <c:v>-4.3421979999999999E-2</c:v>
                </c:pt>
                <c:pt idx="2398">
                  <c:v>-0.11025450000000001</c:v>
                </c:pt>
                <c:pt idx="2399">
                  <c:v>-0.20815939999999999</c:v>
                </c:pt>
                <c:pt idx="2400">
                  <c:v>-0.23809459999999999</c:v>
                </c:pt>
                <c:pt idx="2401">
                  <c:v>-0.23559269999999999</c:v>
                </c:pt>
                <c:pt idx="2402">
                  <c:v>-0.2375205</c:v>
                </c:pt>
                <c:pt idx="2403">
                  <c:v>-0.22337280000000001</c:v>
                </c:pt>
                <c:pt idx="2404">
                  <c:v>-0.1306746</c:v>
                </c:pt>
                <c:pt idx="2405">
                  <c:v>-4.1017249999999998E-2</c:v>
                </c:pt>
                <c:pt idx="2406">
                  <c:v>5.7830329999999999E-3</c:v>
                </c:pt>
                <c:pt idx="2407">
                  <c:v>6.8389419999999998E-3</c:v>
                </c:pt>
                <c:pt idx="2408">
                  <c:v>-5.7123800000000002E-2</c:v>
                </c:pt>
                <c:pt idx="2409">
                  <c:v>-0.16487550000000001</c:v>
                </c:pt>
                <c:pt idx="2410">
                  <c:v>-0.2310999</c:v>
                </c:pt>
                <c:pt idx="2411">
                  <c:v>-0.23741580000000001</c:v>
                </c:pt>
                <c:pt idx="2412">
                  <c:v>-0.23675499999999999</c:v>
                </c:pt>
                <c:pt idx="2413">
                  <c:v>-0.18891730000000001</c:v>
                </c:pt>
                <c:pt idx="2414">
                  <c:v>-7.0366139999999994E-2</c:v>
                </c:pt>
                <c:pt idx="2415">
                  <c:v>2.2057630000000002E-2</c:v>
                </c:pt>
                <c:pt idx="2416">
                  <c:v>7.1028419999999995E-2</c:v>
                </c:pt>
                <c:pt idx="2417">
                  <c:v>7.408671E-2</c:v>
                </c:pt>
                <c:pt idx="2418">
                  <c:v>1.1875770000000001E-2</c:v>
                </c:pt>
                <c:pt idx="2419">
                  <c:v>-9.7056149999999994E-2</c:v>
                </c:pt>
                <c:pt idx="2420">
                  <c:v>-0.18462300000000001</c:v>
                </c:pt>
                <c:pt idx="2421">
                  <c:v>-0.22926270000000001</c:v>
                </c:pt>
                <c:pt idx="2422">
                  <c:v>-0.21498490000000001</c:v>
                </c:pt>
                <c:pt idx="2423">
                  <c:v>-0.1201701</c:v>
                </c:pt>
                <c:pt idx="2424">
                  <c:v>6.9678309999999999E-3</c:v>
                </c:pt>
                <c:pt idx="2425">
                  <c:v>0.1001691</c:v>
                </c:pt>
                <c:pt idx="2426">
                  <c:v>0.15114720000000001</c:v>
                </c:pt>
                <c:pt idx="2427">
                  <c:v>0.15613579999999999</c:v>
                </c:pt>
                <c:pt idx="2428">
                  <c:v>9.6807290000000004E-2</c:v>
                </c:pt>
                <c:pt idx="2429">
                  <c:v>-1.078229E-2</c:v>
                </c:pt>
                <c:pt idx="2430">
                  <c:v>-9.6733669999999994E-2</c:v>
                </c:pt>
                <c:pt idx="2431">
                  <c:v>-0.14263010000000001</c:v>
                </c:pt>
                <c:pt idx="2432">
                  <c:v>-0.12510830000000001</c:v>
                </c:pt>
                <c:pt idx="2433">
                  <c:v>-2.5405980000000002E-2</c:v>
                </c:pt>
                <c:pt idx="2434">
                  <c:v>0.1054438</c:v>
                </c:pt>
                <c:pt idx="2435">
                  <c:v>0.20054540000000001</c:v>
                </c:pt>
                <c:pt idx="2436">
                  <c:v>0.25451360000000001</c:v>
                </c:pt>
                <c:pt idx="2437">
                  <c:v>0.26409830000000001</c:v>
                </c:pt>
                <c:pt idx="2438">
                  <c:v>0.20891950000000001</c:v>
                </c:pt>
                <c:pt idx="2439">
                  <c:v>0.10602640000000001</c:v>
                </c:pt>
                <c:pt idx="2440">
                  <c:v>2.3466730000000002E-2</c:v>
                </c:pt>
                <c:pt idx="2441">
                  <c:v>-1.9209770000000001E-2</c:v>
                </c:pt>
                <c:pt idx="2442">
                  <c:v>2.4712559999999998E-3</c:v>
                </c:pt>
                <c:pt idx="2443">
                  <c:v>0.10660500000000001</c:v>
                </c:pt>
                <c:pt idx="2444">
                  <c:v>0.2420629</c:v>
                </c:pt>
                <c:pt idx="2445">
                  <c:v>0.34172259999999999</c:v>
                </c:pt>
                <c:pt idx="2446">
                  <c:v>0.388021</c:v>
                </c:pt>
                <c:pt idx="2447">
                  <c:v>0.39531870000000002</c:v>
                </c:pt>
                <c:pt idx="2448">
                  <c:v>0.36688569999999998</c:v>
                </c:pt>
                <c:pt idx="2449">
                  <c:v>0.2842171</c:v>
                </c:pt>
                <c:pt idx="2450">
                  <c:v>0.21364250000000001</c:v>
                </c:pt>
                <c:pt idx="2451">
                  <c:v>0.18390480000000001</c:v>
                </c:pt>
                <c:pt idx="2452">
                  <c:v>0.22025639999999999</c:v>
                </c:pt>
                <c:pt idx="2453">
                  <c:v>0.3281154</c:v>
                </c:pt>
                <c:pt idx="2454">
                  <c:v>0.4</c:v>
                </c:pt>
                <c:pt idx="2455">
                  <c:v>0.4</c:v>
                </c:pt>
                <c:pt idx="2456">
                  <c:v>0.4</c:v>
                </c:pt>
                <c:pt idx="2457">
                  <c:v>0.4</c:v>
                </c:pt>
                <c:pt idx="2458">
                  <c:v>0.4</c:v>
                </c:pt>
                <c:pt idx="2459">
                  <c:v>0.4</c:v>
                </c:pt>
                <c:pt idx="2460">
                  <c:v>0.4</c:v>
                </c:pt>
                <c:pt idx="2461">
                  <c:v>0.4</c:v>
                </c:pt>
                <c:pt idx="2462">
                  <c:v>0.4</c:v>
                </c:pt>
                <c:pt idx="2463">
                  <c:v>0.4</c:v>
                </c:pt>
                <c:pt idx="2464">
                  <c:v>0.4</c:v>
                </c:pt>
                <c:pt idx="2465">
                  <c:v>0.4</c:v>
                </c:pt>
                <c:pt idx="2466">
                  <c:v>0.4</c:v>
                </c:pt>
                <c:pt idx="2467">
                  <c:v>0.4</c:v>
                </c:pt>
                <c:pt idx="2468">
                  <c:v>0.4</c:v>
                </c:pt>
                <c:pt idx="2469">
                  <c:v>0.4</c:v>
                </c:pt>
                <c:pt idx="2470">
                  <c:v>0.4</c:v>
                </c:pt>
                <c:pt idx="2471">
                  <c:v>0.4</c:v>
                </c:pt>
                <c:pt idx="2472">
                  <c:v>0.4</c:v>
                </c:pt>
                <c:pt idx="2473">
                  <c:v>0.4</c:v>
                </c:pt>
                <c:pt idx="2474">
                  <c:v>0.4</c:v>
                </c:pt>
                <c:pt idx="2475">
                  <c:v>0.4</c:v>
                </c:pt>
                <c:pt idx="2476">
                  <c:v>0.4</c:v>
                </c:pt>
                <c:pt idx="2477">
                  <c:v>0.4</c:v>
                </c:pt>
                <c:pt idx="2478">
                  <c:v>0.4</c:v>
                </c:pt>
                <c:pt idx="2479">
                  <c:v>0.4</c:v>
                </c:pt>
                <c:pt idx="2480">
                  <c:v>0.4</c:v>
                </c:pt>
                <c:pt idx="2481">
                  <c:v>0.4</c:v>
                </c:pt>
                <c:pt idx="2482">
                  <c:v>0.4</c:v>
                </c:pt>
                <c:pt idx="2483">
                  <c:v>0.4</c:v>
                </c:pt>
                <c:pt idx="2484">
                  <c:v>0.4</c:v>
                </c:pt>
                <c:pt idx="2485">
                  <c:v>0.4</c:v>
                </c:pt>
                <c:pt idx="2486">
                  <c:v>0.4</c:v>
                </c:pt>
                <c:pt idx="2487">
                  <c:v>0.4</c:v>
                </c:pt>
                <c:pt idx="2488">
                  <c:v>0.4</c:v>
                </c:pt>
                <c:pt idx="2489">
                  <c:v>0.4</c:v>
                </c:pt>
                <c:pt idx="2490">
                  <c:v>0.4</c:v>
                </c:pt>
                <c:pt idx="2491">
                  <c:v>0.4</c:v>
                </c:pt>
                <c:pt idx="2492">
                  <c:v>0.4</c:v>
                </c:pt>
                <c:pt idx="2493">
                  <c:v>0.4</c:v>
                </c:pt>
                <c:pt idx="2494">
                  <c:v>0.4</c:v>
                </c:pt>
                <c:pt idx="2495">
                  <c:v>0.4</c:v>
                </c:pt>
                <c:pt idx="2496">
                  <c:v>0.4</c:v>
                </c:pt>
                <c:pt idx="2497">
                  <c:v>0.4</c:v>
                </c:pt>
                <c:pt idx="2498">
                  <c:v>0.4</c:v>
                </c:pt>
                <c:pt idx="2499">
                  <c:v>0.4</c:v>
                </c:pt>
                <c:pt idx="2500">
                  <c:v>0.4</c:v>
                </c:pt>
                <c:pt idx="2501">
                  <c:v>0.4</c:v>
                </c:pt>
                <c:pt idx="2502">
                  <c:v>0.4</c:v>
                </c:pt>
                <c:pt idx="2503">
                  <c:v>0.4</c:v>
                </c:pt>
                <c:pt idx="2504">
                  <c:v>0.4</c:v>
                </c:pt>
                <c:pt idx="2505">
                  <c:v>0.4</c:v>
                </c:pt>
                <c:pt idx="2506">
                  <c:v>0.4</c:v>
                </c:pt>
                <c:pt idx="2507">
                  <c:v>0.4</c:v>
                </c:pt>
                <c:pt idx="2508">
                  <c:v>0.4</c:v>
                </c:pt>
                <c:pt idx="2509">
                  <c:v>0.4</c:v>
                </c:pt>
                <c:pt idx="2510">
                  <c:v>0.4</c:v>
                </c:pt>
                <c:pt idx="2511">
                  <c:v>0.4</c:v>
                </c:pt>
                <c:pt idx="2512">
                  <c:v>0.4</c:v>
                </c:pt>
                <c:pt idx="2513">
                  <c:v>0.4</c:v>
                </c:pt>
                <c:pt idx="2514">
                  <c:v>0.4</c:v>
                </c:pt>
                <c:pt idx="2515">
                  <c:v>0.4</c:v>
                </c:pt>
                <c:pt idx="2516">
                  <c:v>0.4</c:v>
                </c:pt>
                <c:pt idx="2517">
                  <c:v>0.4</c:v>
                </c:pt>
                <c:pt idx="2518">
                  <c:v>0.4</c:v>
                </c:pt>
                <c:pt idx="2519">
                  <c:v>0.4</c:v>
                </c:pt>
                <c:pt idx="2520">
                  <c:v>0.4</c:v>
                </c:pt>
                <c:pt idx="2521">
                  <c:v>0.4</c:v>
                </c:pt>
                <c:pt idx="2522">
                  <c:v>0.4</c:v>
                </c:pt>
                <c:pt idx="2523">
                  <c:v>0.4</c:v>
                </c:pt>
                <c:pt idx="2524">
                  <c:v>0.4</c:v>
                </c:pt>
                <c:pt idx="2525">
                  <c:v>0.4</c:v>
                </c:pt>
                <c:pt idx="2526">
                  <c:v>0.4</c:v>
                </c:pt>
                <c:pt idx="2527">
                  <c:v>0.4</c:v>
                </c:pt>
                <c:pt idx="2528">
                  <c:v>0.4</c:v>
                </c:pt>
                <c:pt idx="2529">
                  <c:v>0.4</c:v>
                </c:pt>
                <c:pt idx="2530">
                  <c:v>0.4</c:v>
                </c:pt>
                <c:pt idx="2531">
                  <c:v>0.4</c:v>
                </c:pt>
                <c:pt idx="2532">
                  <c:v>0.4</c:v>
                </c:pt>
                <c:pt idx="2533">
                  <c:v>0.4</c:v>
                </c:pt>
                <c:pt idx="2534">
                  <c:v>0.4</c:v>
                </c:pt>
                <c:pt idx="2535">
                  <c:v>0.4</c:v>
                </c:pt>
                <c:pt idx="2536">
                  <c:v>0.4</c:v>
                </c:pt>
                <c:pt idx="2537">
                  <c:v>0.4</c:v>
                </c:pt>
                <c:pt idx="2538">
                  <c:v>0.4</c:v>
                </c:pt>
                <c:pt idx="2539">
                  <c:v>0.4</c:v>
                </c:pt>
                <c:pt idx="2540">
                  <c:v>0.4</c:v>
                </c:pt>
                <c:pt idx="2541">
                  <c:v>0.39528980000000002</c:v>
                </c:pt>
                <c:pt idx="2542">
                  <c:v>0.39275480000000002</c:v>
                </c:pt>
                <c:pt idx="2543">
                  <c:v>0.4</c:v>
                </c:pt>
                <c:pt idx="2544">
                  <c:v>0.4</c:v>
                </c:pt>
                <c:pt idx="2545">
                  <c:v>0.4</c:v>
                </c:pt>
                <c:pt idx="2546">
                  <c:v>0.4</c:v>
                </c:pt>
                <c:pt idx="2547">
                  <c:v>0.4</c:v>
                </c:pt>
                <c:pt idx="2548">
                  <c:v>0.4</c:v>
                </c:pt>
                <c:pt idx="2549">
                  <c:v>0.4</c:v>
                </c:pt>
                <c:pt idx="2550">
                  <c:v>0.36806889999999998</c:v>
                </c:pt>
                <c:pt idx="2551">
                  <c:v>0.34061950000000002</c:v>
                </c:pt>
                <c:pt idx="2552">
                  <c:v>0.3358353</c:v>
                </c:pt>
                <c:pt idx="2553">
                  <c:v>0.3613614</c:v>
                </c:pt>
                <c:pt idx="2554">
                  <c:v>0.39863219999999999</c:v>
                </c:pt>
                <c:pt idx="2555">
                  <c:v>0.4</c:v>
                </c:pt>
                <c:pt idx="2556">
                  <c:v>0.4</c:v>
                </c:pt>
                <c:pt idx="2557">
                  <c:v>0.4</c:v>
                </c:pt>
                <c:pt idx="2558">
                  <c:v>0.38376549999999998</c:v>
                </c:pt>
                <c:pt idx="2559">
                  <c:v>0.3217332</c:v>
                </c:pt>
                <c:pt idx="2560">
                  <c:v>0.22257650000000001</c:v>
                </c:pt>
                <c:pt idx="2561">
                  <c:v>0.1295753</c:v>
                </c:pt>
                <c:pt idx="2562">
                  <c:v>9.5489409999999997E-2</c:v>
                </c:pt>
                <c:pt idx="2563">
                  <c:v>0.1446837</c:v>
                </c:pt>
                <c:pt idx="2564">
                  <c:v>0.22782279999999999</c:v>
                </c:pt>
                <c:pt idx="2565">
                  <c:v>0.27822200000000002</c:v>
                </c:pt>
                <c:pt idx="2566">
                  <c:v>0.28526790000000002</c:v>
                </c:pt>
                <c:pt idx="2567">
                  <c:v>0.25000430000000001</c:v>
                </c:pt>
                <c:pt idx="2568">
                  <c:v>0.15360840000000001</c:v>
                </c:pt>
                <c:pt idx="2569">
                  <c:v>1.066084E-2</c:v>
                </c:pt>
                <c:pt idx="2570">
                  <c:v>-0.1151996</c:v>
                </c:pt>
                <c:pt idx="2571">
                  <c:v>-0.19170329999999999</c:v>
                </c:pt>
                <c:pt idx="2572">
                  <c:v>-0.20718039999999999</c:v>
                </c:pt>
                <c:pt idx="2573">
                  <c:v>-0.16104189999999999</c:v>
                </c:pt>
                <c:pt idx="2574">
                  <c:v>-6.4147899999999994E-2</c:v>
                </c:pt>
                <c:pt idx="2575">
                  <c:v>3.3946039999999999E-3</c:v>
                </c:pt>
                <c:pt idx="2576">
                  <c:v>2.7548929999999999E-2</c:v>
                </c:pt>
                <c:pt idx="2577">
                  <c:v>9.6704010000000003E-3</c:v>
                </c:pt>
                <c:pt idx="2578">
                  <c:v>-6.8011329999999995E-2</c:v>
                </c:pt>
                <c:pt idx="2579">
                  <c:v>-0.1773747</c:v>
                </c:pt>
                <c:pt idx="2580">
                  <c:v>-0.2143217</c:v>
                </c:pt>
                <c:pt idx="2581">
                  <c:v>-0.2129453</c:v>
                </c:pt>
                <c:pt idx="2582">
                  <c:v>-0.2156218</c:v>
                </c:pt>
                <c:pt idx="2583">
                  <c:v>-0.21037649999999999</c:v>
                </c:pt>
                <c:pt idx="2584">
                  <c:v>-0.13865450000000001</c:v>
                </c:pt>
                <c:pt idx="2585">
                  <c:v>-6.0403199999999997E-2</c:v>
                </c:pt>
                <c:pt idx="2586">
                  <c:v>-2.4454739999999999E-2</c:v>
                </c:pt>
                <c:pt idx="2587">
                  <c:v>-3.2128619999999997E-2</c:v>
                </c:pt>
                <c:pt idx="2588">
                  <c:v>-0.1006348</c:v>
                </c:pt>
                <c:pt idx="2589">
                  <c:v>-0.19647149999999999</c:v>
                </c:pt>
                <c:pt idx="2590">
                  <c:v>-0.2214206</c:v>
                </c:pt>
                <c:pt idx="2591">
                  <c:v>-0.21894530000000001</c:v>
                </c:pt>
                <c:pt idx="2592">
                  <c:v>-0.22145609999999999</c:v>
                </c:pt>
                <c:pt idx="2593">
                  <c:v>-0.2147404</c:v>
                </c:pt>
                <c:pt idx="2594">
                  <c:v>-0.13612360000000001</c:v>
                </c:pt>
                <c:pt idx="2595">
                  <c:v>-5.1007839999999999E-2</c:v>
                </c:pt>
                <c:pt idx="2596">
                  <c:v>-9.4494339999999996E-3</c:v>
                </c:pt>
                <c:pt idx="2597">
                  <c:v>-1.1087939999999999E-2</c:v>
                </c:pt>
                <c:pt idx="2598">
                  <c:v>-7.4545239999999999E-2</c:v>
                </c:pt>
                <c:pt idx="2599">
                  <c:v>-0.17926</c:v>
                </c:pt>
                <c:pt idx="2600">
                  <c:v>-0.22494040000000001</c:v>
                </c:pt>
                <c:pt idx="2601">
                  <c:v>-0.2242451</c:v>
                </c:pt>
                <c:pt idx="2602">
                  <c:v>-0.22607469999999999</c:v>
                </c:pt>
                <c:pt idx="2603">
                  <c:v>-0.21376300000000001</c:v>
                </c:pt>
                <c:pt idx="2604">
                  <c:v>-0.1255433</c:v>
                </c:pt>
                <c:pt idx="2605">
                  <c:v>-3.7721820000000003E-2</c:v>
                </c:pt>
                <c:pt idx="2606">
                  <c:v>5.7260510000000002E-3</c:v>
                </c:pt>
                <c:pt idx="2607">
                  <c:v>5.3500179999999998E-3</c:v>
                </c:pt>
                <c:pt idx="2608">
                  <c:v>-5.7284689999999999E-2</c:v>
                </c:pt>
                <c:pt idx="2609">
                  <c:v>-0.1656348</c:v>
                </c:pt>
                <c:pt idx="2610">
                  <c:v>-0.22525890000000001</c:v>
                </c:pt>
                <c:pt idx="2611">
                  <c:v>-0.22784080000000001</c:v>
                </c:pt>
                <c:pt idx="2612">
                  <c:v>-0.22917299999999999</c:v>
                </c:pt>
                <c:pt idx="2613">
                  <c:v>-0.21080380000000001</c:v>
                </c:pt>
                <c:pt idx="2614">
                  <c:v>-0.1141397</c:v>
                </c:pt>
                <c:pt idx="2615">
                  <c:v>-2.3084210000000001E-2</c:v>
                </c:pt>
                <c:pt idx="2616">
                  <c:v>2.2596600000000001E-2</c:v>
                </c:pt>
                <c:pt idx="2617">
                  <c:v>2.4242690000000001E-2</c:v>
                </c:pt>
                <c:pt idx="2618">
                  <c:v>-3.5103889999999999E-2</c:v>
                </c:pt>
                <c:pt idx="2619">
                  <c:v>-0.14476820000000001</c:v>
                </c:pt>
                <c:pt idx="2620">
                  <c:v>-0.2209344</c:v>
                </c:pt>
                <c:pt idx="2621">
                  <c:v>-0.23095650000000001</c:v>
                </c:pt>
                <c:pt idx="2622">
                  <c:v>-0.23111229999999999</c:v>
                </c:pt>
                <c:pt idx="2623">
                  <c:v>-0.19341729999999999</c:v>
                </c:pt>
                <c:pt idx="2624">
                  <c:v>-7.9211039999999996E-2</c:v>
                </c:pt>
                <c:pt idx="2625">
                  <c:v>1.475134E-2</c:v>
                </c:pt>
                <c:pt idx="2626">
                  <c:v>6.3254589999999999E-2</c:v>
                </c:pt>
                <c:pt idx="2627">
                  <c:v>6.6943929999999999E-2</c:v>
                </c:pt>
                <c:pt idx="2628">
                  <c:v>8.5459230000000004E-3</c:v>
                </c:pt>
                <c:pt idx="2629">
                  <c:v>-9.9364709999999995E-2</c:v>
                </c:pt>
                <c:pt idx="2630">
                  <c:v>-0.1894052</c:v>
                </c:pt>
                <c:pt idx="2631">
                  <c:v>-0.2283683</c:v>
                </c:pt>
                <c:pt idx="2632">
                  <c:v>-0.22527069999999999</c:v>
                </c:pt>
                <c:pt idx="2633">
                  <c:v>-0.153279</c:v>
                </c:pt>
                <c:pt idx="2634">
                  <c:v>-2.7877240000000001E-2</c:v>
                </c:pt>
                <c:pt idx="2635">
                  <c:v>6.6995620000000006E-2</c:v>
                </c:pt>
                <c:pt idx="2636">
                  <c:v>0.11679779999999999</c:v>
                </c:pt>
                <c:pt idx="2637">
                  <c:v>0.1215965</c:v>
                </c:pt>
                <c:pt idx="2638">
                  <c:v>6.4315700000000003E-2</c:v>
                </c:pt>
                <c:pt idx="2639">
                  <c:v>-4.2717739999999997E-2</c:v>
                </c:pt>
                <c:pt idx="2640">
                  <c:v>-0.13383429999999999</c:v>
                </c:pt>
                <c:pt idx="2641">
                  <c:v>-0.18857930000000001</c:v>
                </c:pt>
                <c:pt idx="2642">
                  <c:v>-0.18533089999999999</c:v>
                </c:pt>
                <c:pt idx="2643">
                  <c:v>-9.7263859999999994E-2</c:v>
                </c:pt>
                <c:pt idx="2644">
                  <c:v>3.040557E-2</c:v>
                </c:pt>
                <c:pt idx="2645">
                  <c:v>0.1261728</c:v>
                </c:pt>
                <c:pt idx="2646">
                  <c:v>0.1768584</c:v>
                </c:pt>
                <c:pt idx="2647">
                  <c:v>0.18271609999999999</c:v>
                </c:pt>
                <c:pt idx="2648">
                  <c:v>0.12643509999999999</c:v>
                </c:pt>
                <c:pt idx="2649">
                  <c:v>2.0131489999999998E-2</c:v>
                </c:pt>
                <c:pt idx="2650">
                  <c:v>-7.1684979999999995E-2</c:v>
                </c:pt>
                <c:pt idx="2651">
                  <c:v>-0.12710959999999999</c:v>
                </c:pt>
                <c:pt idx="2652">
                  <c:v>-0.1242301</c:v>
                </c:pt>
                <c:pt idx="2653">
                  <c:v>-3.6996939999999999E-2</c:v>
                </c:pt>
                <c:pt idx="2654">
                  <c:v>8.9675710000000006E-2</c:v>
                </c:pt>
                <c:pt idx="2655">
                  <c:v>0.18535950000000001</c:v>
                </c:pt>
                <c:pt idx="2656">
                  <c:v>0.2362997</c:v>
                </c:pt>
                <c:pt idx="2657">
                  <c:v>0.2424538</c:v>
                </c:pt>
                <c:pt idx="2658">
                  <c:v>0.18593399999999999</c:v>
                </c:pt>
                <c:pt idx="2659">
                  <c:v>7.8573889999999993E-2</c:v>
                </c:pt>
                <c:pt idx="2660">
                  <c:v>-1.418619E-2</c:v>
                </c:pt>
                <c:pt idx="2661">
                  <c:v>-7.0848750000000002E-2</c:v>
                </c:pt>
                <c:pt idx="2662">
                  <c:v>-6.9845770000000001E-2</c:v>
                </c:pt>
                <c:pt idx="2663">
                  <c:v>1.4603420000000001E-2</c:v>
                </c:pt>
                <c:pt idx="2664">
                  <c:v>0.1390333</c:v>
                </c:pt>
                <c:pt idx="2665">
                  <c:v>0.23502139999999999</c:v>
                </c:pt>
                <c:pt idx="2666">
                  <c:v>0.28525630000000002</c:v>
                </c:pt>
                <c:pt idx="2667">
                  <c:v>0.28990779999999999</c:v>
                </c:pt>
                <c:pt idx="2668">
                  <c:v>0.23276520000000001</c:v>
                </c:pt>
                <c:pt idx="2669">
                  <c:v>0.1230412</c:v>
                </c:pt>
                <c:pt idx="2670">
                  <c:v>2.7706620000000001E-2</c:v>
                </c:pt>
                <c:pt idx="2671">
                  <c:v>-2.9517169999999999E-2</c:v>
                </c:pt>
                <c:pt idx="2672">
                  <c:v>-3.0441380000000001E-2</c:v>
                </c:pt>
                <c:pt idx="2673">
                  <c:v>5.3174689999999997E-2</c:v>
                </c:pt>
                <c:pt idx="2674">
                  <c:v>0.17757619999999999</c:v>
                </c:pt>
                <c:pt idx="2675">
                  <c:v>0.27404990000000001</c:v>
                </c:pt>
                <c:pt idx="2676">
                  <c:v>0.32443539999999998</c:v>
                </c:pt>
                <c:pt idx="2677">
                  <c:v>0.32900459999999998</c:v>
                </c:pt>
                <c:pt idx="2678">
                  <c:v>0.27085219999999999</c:v>
                </c:pt>
                <c:pt idx="2679">
                  <c:v>0.1616138</c:v>
                </c:pt>
                <c:pt idx="2680">
                  <c:v>6.7062570000000002E-2</c:v>
                </c:pt>
                <c:pt idx="2681">
                  <c:v>9.4233040000000004E-3</c:v>
                </c:pt>
                <c:pt idx="2682">
                  <c:v>8.5750099999999992E-3</c:v>
                </c:pt>
                <c:pt idx="2683">
                  <c:v>9.1825680000000007E-2</c:v>
                </c:pt>
                <c:pt idx="2684">
                  <c:v>0.21711369999999999</c:v>
                </c:pt>
                <c:pt idx="2685">
                  <c:v>0.31443900000000002</c:v>
                </c:pt>
                <c:pt idx="2686">
                  <c:v>0.3649695</c:v>
                </c:pt>
                <c:pt idx="2687">
                  <c:v>0.37015759999999998</c:v>
                </c:pt>
                <c:pt idx="2688">
                  <c:v>0.3149515</c:v>
                </c:pt>
                <c:pt idx="2689">
                  <c:v>0.20733260000000001</c:v>
                </c:pt>
                <c:pt idx="2690">
                  <c:v>0.1130184</c:v>
                </c:pt>
                <c:pt idx="2691">
                  <c:v>5.5388119999999999E-2</c:v>
                </c:pt>
                <c:pt idx="2692">
                  <c:v>5.6062750000000001E-2</c:v>
                </c:pt>
                <c:pt idx="2693">
                  <c:v>0.14008180000000001</c:v>
                </c:pt>
                <c:pt idx="2694">
                  <c:v>0.2654301</c:v>
                </c:pt>
                <c:pt idx="2695">
                  <c:v>0.35818990000000001</c:v>
                </c:pt>
                <c:pt idx="2696">
                  <c:v>0.38949420000000001</c:v>
                </c:pt>
                <c:pt idx="2697">
                  <c:v>0.39111010000000002</c:v>
                </c:pt>
                <c:pt idx="2698">
                  <c:v>0.35987720000000001</c:v>
                </c:pt>
                <c:pt idx="2699">
                  <c:v>0.26622829999999997</c:v>
                </c:pt>
                <c:pt idx="2700">
                  <c:v>0.1742283</c:v>
                </c:pt>
                <c:pt idx="2701">
                  <c:v>0.1187054</c:v>
                </c:pt>
                <c:pt idx="2702">
                  <c:v>0.1209413</c:v>
                </c:pt>
                <c:pt idx="2703">
                  <c:v>0.20618819999999999</c:v>
                </c:pt>
                <c:pt idx="2704">
                  <c:v>0.32617679999999999</c:v>
                </c:pt>
                <c:pt idx="2705">
                  <c:v>0.39140399999999997</c:v>
                </c:pt>
                <c:pt idx="2706">
                  <c:v>0.4</c:v>
                </c:pt>
                <c:pt idx="2707">
                  <c:v>0.4</c:v>
                </c:pt>
                <c:pt idx="2708">
                  <c:v>0.39144129999999999</c:v>
                </c:pt>
                <c:pt idx="2709">
                  <c:v>0.3294086</c:v>
                </c:pt>
                <c:pt idx="2710">
                  <c:v>0.24564140000000001</c:v>
                </c:pt>
                <c:pt idx="2711">
                  <c:v>0.1905057</c:v>
                </c:pt>
                <c:pt idx="2712">
                  <c:v>0.191832</c:v>
                </c:pt>
                <c:pt idx="2713">
                  <c:v>0.27398479999999997</c:v>
                </c:pt>
                <c:pt idx="2714">
                  <c:v>0.36958829999999998</c:v>
                </c:pt>
                <c:pt idx="2715">
                  <c:v>0.4</c:v>
                </c:pt>
                <c:pt idx="2716">
                  <c:v>0.4</c:v>
                </c:pt>
                <c:pt idx="2717">
                  <c:v>0.4</c:v>
                </c:pt>
                <c:pt idx="2718">
                  <c:v>0.4</c:v>
                </c:pt>
                <c:pt idx="2719">
                  <c:v>0.36734309999999998</c:v>
                </c:pt>
                <c:pt idx="2720">
                  <c:v>0.305255</c:v>
                </c:pt>
                <c:pt idx="2721">
                  <c:v>0.24942529999999999</c:v>
                </c:pt>
                <c:pt idx="2722">
                  <c:v>0.2488042</c:v>
                </c:pt>
                <c:pt idx="2723">
                  <c:v>0.32170169999999998</c:v>
                </c:pt>
                <c:pt idx="2724">
                  <c:v>0.39045269999999999</c:v>
                </c:pt>
                <c:pt idx="2725">
                  <c:v>0.4</c:v>
                </c:pt>
                <c:pt idx="2726">
                  <c:v>0.4</c:v>
                </c:pt>
                <c:pt idx="2727">
                  <c:v>0.4</c:v>
                </c:pt>
                <c:pt idx="2728">
                  <c:v>0.4</c:v>
                </c:pt>
                <c:pt idx="2729">
                  <c:v>0.380944</c:v>
                </c:pt>
                <c:pt idx="2730">
                  <c:v>0.3351034</c:v>
                </c:pt>
                <c:pt idx="2731">
                  <c:v>0.28605199999999997</c:v>
                </c:pt>
                <c:pt idx="2732">
                  <c:v>0.28344069999999999</c:v>
                </c:pt>
                <c:pt idx="2733">
                  <c:v>0.34458349999999999</c:v>
                </c:pt>
                <c:pt idx="2734">
                  <c:v>0.4</c:v>
                </c:pt>
                <c:pt idx="2735">
                  <c:v>0.4</c:v>
                </c:pt>
                <c:pt idx="2736">
                  <c:v>0.4</c:v>
                </c:pt>
                <c:pt idx="2737">
                  <c:v>0.4</c:v>
                </c:pt>
                <c:pt idx="2738">
                  <c:v>0.4</c:v>
                </c:pt>
                <c:pt idx="2739">
                  <c:v>0.39161230000000002</c:v>
                </c:pt>
                <c:pt idx="2740">
                  <c:v>0.35492459999999998</c:v>
                </c:pt>
                <c:pt idx="2741">
                  <c:v>0.32371800000000001</c:v>
                </c:pt>
                <c:pt idx="2742">
                  <c:v>0.32280769999999998</c:v>
                </c:pt>
                <c:pt idx="2743">
                  <c:v>0.36584299999999997</c:v>
                </c:pt>
                <c:pt idx="2744">
                  <c:v>0.4</c:v>
                </c:pt>
                <c:pt idx="2745">
                  <c:v>0.4</c:v>
                </c:pt>
                <c:pt idx="2746">
                  <c:v>0.4</c:v>
                </c:pt>
                <c:pt idx="2747">
                  <c:v>0.4</c:v>
                </c:pt>
                <c:pt idx="2748">
                  <c:v>0.4</c:v>
                </c:pt>
                <c:pt idx="2749">
                  <c:v>0.4</c:v>
                </c:pt>
              </c:numCache>
            </c:numRef>
          </c:val>
        </c:ser>
        <c:dLbls/>
        <c:marker val="1"/>
        <c:axId val="89114880"/>
        <c:axId val="90251264"/>
      </c:lineChart>
      <c:catAx>
        <c:axId val="89114880"/>
        <c:scaling>
          <c:orientation val="minMax"/>
        </c:scaling>
        <c:axPos val="b"/>
        <c:tickLblPos val="nextTo"/>
        <c:crossAx val="90251264"/>
        <c:crosses val="autoZero"/>
        <c:auto val="1"/>
        <c:lblAlgn val="ctr"/>
        <c:lblOffset val="100"/>
      </c:catAx>
      <c:valAx>
        <c:axId val="90251264"/>
        <c:scaling>
          <c:orientation val="minMax"/>
        </c:scaling>
        <c:axPos val="l"/>
        <c:majorGridlines/>
        <c:numFmt formatCode="0.00E+00" sourceLinked="1"/>
        <c:tickLblPos val="nextTo"/>
        <c:crossAx val="89114880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20</xdr:col>
      <xdr:colOff>304800</xdr:colOff>
      <xdr:row>14</xdr:row>
      <xdr:rowOff>76200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15</xdr:row>
      <xdr:rowOff>0</xdr:rowOff>
    </xdr:from>
    <xdr:to>
      <xdr:col>20</xdr:col>
      <xdr:colOff>304800</xdr:colOff>
      <xdr:row>29</xdr:row>
      <xdr:rowOff>76200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30</xdr:row>
      <xdr:rowOff>0</xdr:rowOff>
    </xdr:from>
    <xdr:to>
      <xdr:col>20</xdr:col>
      <xdr:colOff>304800</xdr:colOff>
      <xdr:row>44</xdr:row>
      <xdr:rowOff>76200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45</xdr:row>
      <xdr:rowOff>0</xdr:rowOff>
    </xdr:from>
    <xdr:to>
      <xdr:col>20</xdr:col>
      <xdr:colOff>304800</xdr:colOff>
      <xdr:row>59</xdr:row>
      <xdr:rowOff>76200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60</xdr:row>
      <xdr:rowOff>0</xdr:rowOff>
    </xdr:from>
    <xdr:to>
      <xdr:col>20</xdr:col>
      <xdr:colOff>304800</xdr:colOff>
      <xdr:row>74</xdr:row>
      <xdr:rowOff>76200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75</xdr:row>
      <xdr:rowOff>0</xdr:rowOff>
    </xdr:from>
    <xdr:to>
      <xdr:col>20</xdr:col>
      <xdr:colOff>304800</xdr:colOff>
      <xdr:row>89</xdr:row>
      <xdr:rowOff>76200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90</xdr:row>
      <xdr:rowOff>0</xdr:rowOff>
    </xdr:from>
    <xdr:to>
      <xdr:col>20</xdr:col>
      <xdr:colOff>304800</xdr:colOff>
      <xdr:row>104</xdr:row>
      <xdr:rowOff>76200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105</xdr:row>
      <xdr:rowOff>0</xdr:rowOff>
    </xdr:from>
    <xdr:to>
      <xdr:col>20</xdr:col>
      <xdr:colOff>304800</xdr:colOff>
      <xdr:row>119</xdr:row>
      <xdr:rowOff>76200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120</xdr:row>
      <xdr:rowOff>0</xdr:rowOff>
    </xdr:from>
    <xdr:to>
      <xdr:col>20</xdr:col>
      <xdr:colOff>304800</xdr:colOff>
      <xdr:row>134</xdr:row>
      <xdr:rowOff>76200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135</xdr:row>
      <xdr:rowOff>0</xdr:rowOff>
    </xdr:from>
    <xdr:to>
      <xdr:col>20</xdr:col>
      <xdr:colOff>304800</xdr:colOff>
      <xdr:row>149</xdr:row>
      <xdr:rowOff>76200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150</xdr:row>
      <xdr:rowOff>0</xdr:rowOff>
    </xdr:from>
    <xdr:to>
      <xdr:col>20</xdr:col>
      <xdr:colOff>304800</xdr:colOff>
      <xdr:row>164</xdr:row>
      <xdr:rowOff>76200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20</xdr:col>
      <xdr:colOff>304800</xdr:colOff>
      <xdr:row>179</xdr:row>
      <xdr:rowOff>76200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114301</xdr:colOff>
      <xdr:row>0</xdr:row>
      <xdr:rowOff>0</xdr:rowOff>
    </xdr:from>
    <xdr:to>
      <xdr:col>21</xdr:col>
      <xdr:colOff>295275</xdr:colOff>
      <xdr:row>14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3507"/>
  <sheetViews>
    <sheetView tabSelected="1" workbookViewId="0">
      <selection activeCell="A2" sqref="A2:L13507"/>
    </sheetView>
  </sheetViews>
  <sheetFormatPr defaultRowHeight="15"/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s="1">
        <v>6.3102770000000002E-2</v>
      </c>
      <c r="B2" s="1">
        <v>3.1007E-2</v>
      </c>
      <c r="C2" s="1">
        <v>-3.2095770000000003E-2</v>
      </c>
      <c r="D2" s="1">
        <v>-4.7054890000000002E-2</v>
      </c>
      <c r="E2" s="1">
        <v>4.7599269999999999E-2</v>
      </c>
      <c r="F2" s="1">
        <v>-5.4438109999999996E-4</v>
      </c>
      <c r="G2" s="1">
        <v>4.5323849999999999E-3</v>
      </c>
      <c r="H2" s="1">
        <v>1.011305E-2</v>
      </c>
      <c r="I2" s="1">
        <v>0.1606882</v>
      </c>
      <c r="J2" s="1">
        <v>-0.16641239999999999</v>
      </c>
      <c r="K2" s="1">
        <v>7.8169160000000001E-2</v>
      </c>
      <c r="L2" s="1">
        <v>5.9682659999999998E-2</v>
      </c>
    </row>
    <row r="3" spans="1:12">
      <c r="A3" s="1">
        <v>5.9555909999999997E-2</v>
      </c>
      <c r="B3" s="1">
        <v>-0.11690399999999999</v>
      </c>
      <c r="C3" s="1">
        <v>-0.1764599</v>
      </c>
      <c r="D3" s="1">
        <v>2.867405E-2</v>
      </c>
      <c r="E3" s="1">
        <v>0.1180079</v>
      </c>
      <c r="F3" s="1">
        <v>-0.14668200000000001</v>
      </c>
      <c r="G3" s="1">
        <v>-8.8014889999999998E-2</v>
      </c>
      <c r="H3" s="1">
        <v>-6.8246509999999996E-2</v>
      </c>
      <c r="I3" s="1">
        <v>8.1466629999999998E-2</v>
      </c>
      <c r="J3" s="1">
        <v>-0.26408969999999998</v>
      </c>
      <c r="K3" s="1">
        <v>-1.576953E-2</v>
      </c>
      <c r="L3" s="1">
        <v>-1.9154259999999999E-2</v>
      </c>
    </row>
    <row r="4" spans="1:12">
      <c r="A4" s="1">
        <v>5.8732510000000002E-2</v>
      </c>
      <c r="B4" s="1">
        <v>-0.200075</v>
      </c>
      <c r="C4" s="1">
        <v>-0.25880750000000002</v>
      </c>
      <c r="D4" s="1">
        <v>7.0671220000000007E-2</v>
      </c>
      <c r="E4" s="1">
        <v>0.15876999999999999</v>
      </c>
      <c r="F4" s="1">
        <v>-0.22944120000000001</v>
      </c>
      <c r="G4" s="1">
        <v>-0.1399359</v>
      </c>
      <c r="H4" s="1">
        <v>-0.1130343</v>
      </c>
      <c r="I4" s="1">
        <v>3.6205910000000001E-2</v>
      </c>
      <c r="J4" s="1">
        <v>-0.31964789999999998</v>
      </c>
      <c r="K4" s="1">
        <v>-6.9165610000000002E-2</v>
      </c>
      <c r="L4" s="1">
        <v>-6.3707109999999997E-2</v>
      </c>
    </row>
    <row r="5" spans="1:12">
      <c r="A5" s="1">
        <v>6.1364599999999998E-2</v>
      </c>
      <c r="B5" s="1">
        <v>-0.18951860000000001</v>
      </c>
      <c r="C5" s="1">
        <v>-0.25088319999999997</v>
      </c>
      <c r="D5" s="1">
        <v>6.4077019999999998E-2</v>
      </c>
      <c r="E5" s="1">
        <v>0.15612390000000001</v>
      </c>
      <c r="F5" s="1">
        <v>-0.2202009</v>
      </c>
      <c r="G5" s="1">
        <v>-0.13251969999999999</v>
      </c>
      <c r="H5" s="1">
        <v>-0.1080634</v>
      </c>
      <c r="I5" s="1">
        <v>4.164238E-2</v>
      </c>
      <c r="J5" s="1">
        <v>-0.31455889999999997</v>
      </c>
      <c r="K5" s="1">
        <v>-6.3468549999999999E-2</v>
      </c>
      <c r="L5" s="1">
        <v>-5.7669159999999997E-2</v>
      </c>
    </row>
    <row r="6" spans="1:12">
      <c r="A6" s="1">
        <v>6.9452330000000007E-2</v>
      </c>
      <c r="B6" s="1">
        <v>-3.7344740000000001E-2</v>
      </c>
      <c r="C6" s="1">
        <v>-0.10679710000000001</v>
      </c>
      <c r="D6" s="1">
        <v>-1.60538E-2</v>
      </c>
      <c r="E6" s="1">
        <v>8.81247E-2</v>
      </c>
      <c r="F6" s="1">
        <v>-7.2070910000000002E-2</v>
      </c>
      <c r="G6" s="1">
        <v>-3.4213590000000002E-2</v>
      </c>
      <c r="H6" s="1">
        <v>-2.577691E-2</v>
      </c>
      <c r="I6" s="1">
        <v>0.12592349999999999</v>
      </c>
      <c r="J6" s="1">
        <v>-0.21744569999999999</v>
      </c>
      <c r="K6" s="1">
        <v>3.2660099999999997E-2</v>
      </c>
      <c r="L6" s="1">
        <v>2.6602790000000001E-2</v>
      </c>
    </row>
    <row r="7" spans="1:12">
      <c r="A7" s="1">
        <v>8.0731059999999993E-2</v>
      </c>
      <c r="B7" s="1">
        <v>0.181307</v>
      </c>
      <c r="C7" s="1">
        <v>0.100576</v>
      </c>
      <c r="D7" s="1">
        <v>-0.131019</v>
      </c>
      <c r="E7" s="1">
        <v>-9.9224570000000008E-3</v>
      </c>
      <c r="F7" s="1">
        <v>0.1409415</v>
      </c>
      <c r="G7" s="1">
        <v>0.1065268</v>
      </c>
      <c r="H7" s="1">
        <v>9.2407989999999995E-2</v>
      </c>
      <c r="I7" s="1">
        <v>0.24722730000000001</v>
      </c>
      <c r="J7" s="1">
        <v>-7.6705880000000004E-2</v>
      </c>
      <c r="K7" s="1">
        <v>0.1712235</v>
      </c>
      <c r="L7" s="1">
        <v>0.14736659999999999</v>
      </c>
    </row>
    <row r="8" spans="1:12">
      <c r="A8" s="1">
        <v>9.0351529999999999E-2</v>
      </c>
      <c r="B8" s="1">
        <v>0.35134090000000001</v>
      </c>
      <c r="C8" s="1">
        <v>0.26098929999999998</v>
      </c>
      <c r="D8" s="1">
        <v>-0.22084619999999999</v>
      </c>
      <c r="E8" s="1">
        <v>-8.5318900000000003E-2</v>
      </c>
      <c r="F8" s="1">
        <v>0.30616510000000002</v>
      </c>
      <c r="G8" s="1">
        <v>0.2165512</v>
      </c>
      <c r="H8" s="1">
        <v>0.18486830000000001</v>
      </c>
      <c r="I8" s="1">
        <v>0.3427964</v>
      </c>
      <c r="J8" s="1">
        <v>3.2861660000000001E-2</v>
      </c>
      <c r="K8" s="1">
        <v>0.27932360000000001</v>
      </c>
      <c r="L8" s="1">
        <v>0.24205309999999999</v>
      </c>
    </row>
    <row r="9" spans="1:12">
      <c r="A9" s="1">
        <v>9.6318669999999995E-2</v>
      </c>
      <c r="B9" s="1">
        <v>0.4</v>
      </c>
      <c r="C9" s="1">
        <v>0.30368129999999999</v>
      </c>
      <c r="D9" s="1">
        <v>-0.2481593</v>
      </c>
      <c r="E9" s="1">
        <v>-0.1036813</v>
      </c>
      <c r="F9" s="1">
        <v>0.3518406</v>
      </c>
      <c r="G9" s="1">
        <v>0.27873520000000002</v>
      </c>
      <c r="H9" s="1">
        <v>0.2378691</v>
      </c>
      <c r="I9" s="1">
        <v>0.39803169999999999</v>
      </c>
      <c r="J9" s="1">
        <v>9.2923829999999999E-2</v>
      </c>
      <c r="K9" s="1">
        <v>0.33972599999999997</v>
      </c>
      <c r="L9" s="1">
        <v>0.29633920000000002</v>
      </c>
    </row>
    <row r="10" spans="1:12">
      <c r="A10" s="1">
        <v>9.8851869999999994E-2</v>
      </c>
      <c r="B10" s="1">
        <v>0.4</v>
      </c>
      <c r="C10" s="1">
        <v>0.30114809999999997</v>
      </c>
      <c r="D10" s="1">
        <v>-0.24942590000000001</v>
      </c>
      <c r="E10" s="1">
        <v>-0.1011481</v>
      </c>
      <c r="F10" s="1">
        <v>0.350574</v>
      </c>
      <c r="G10" s="1">
        <v>0.2937632</v>
      </c>
      <c r="H10" s="1">
        <v>0.25109239999999999</v>
      </c>
      <c r="I10" s="1">
        <v>0.4</v>
      </c>
      <c r="J10" s="1">
        <v>0.1052216</v>
      </c>
      <c r="K10" s="1">
        <v>0.3532749</v>
      </c>
      <c r="L10" s="1">
        <v>0.31021589999999999</v>
      </c>
    </row>
    <row r="11" spans="1:12">
      <c r="A11" s="1">
        <v>9.7196199999999996E-2</v>
      </c>
      <c r="B11" s="1">
        <v>0.37808219999999998</v>
      </c>
      <c r="C11" s="1">
        <v>0.28088600000000002</v>
      </c>
      <c r="D11" s="1">
        <v>-0.23763919999999999</v>
      </c>
      <c r="E11" s="1">
        <v>-9.1844919999999997E-2</v>
      </c>
      <c r="F11" s="1">
        <v>0.3294841</v>
      </c>
      <c r="G11" s="1">
        <v>0.24006810000000001</v>
      </c>
      <c r="H11" s="1">
        <v>0.20558280000000001</v>
      </c>
      <c r="I11" s="1">
        <v>0.36758190000000002</v>
      </c>
      <c r="J11" s="1">
        <v>4.8597189999999998E-2</v>
      </c>
      <c r="K11" s="1">
        <v>0.29862290000000002</v>
      </c>
      <c r="L11" s="1">
        <v>0.26472079999999998</v>
      </c>
    </row>
    <row r="12" spans="1:12">
      <c r="A12" s="1">
        <v>9.1719060000000005E-2</v>
      </c>
      <c r="B12" s="1">
        <v>0.20124030000000001</v>
      </c>
      <c r="C12" s="1">
        <v>0.1095212</v>
      </c>
      <c r="D12" s="1">
        <v>-0.14647969999999999</v>
      </c>
      <c r="E12" s="1">
        <v>-8.9010719999999995E-3</v>
      </c>
      <c r="F12" s="1">
        <v>0.15538070000000001</v>
      </c>
      <c r="G12" s="1">
        <v>0.12902659999999999</v>
      </c>
      <c r="H12" s="1">
        <v>0.11193350000000001</v>
      </c>
      <c r="I12" s="1">
        <v>0.27282650000000003</v>
      </c>
      <c r="J12" s="1">
        <v>-6.6959050000000006E-2</v>
      </c>
      <c r="K12" s="1">
        <v>0.18673519999999999</v>
      </c>
      <c r="L12" s="1">
        <v>0.1701722</v>
      </c>
    </row>
    <row r="13" spans="1:12">
      <c r="A13" s="1">
        <v>8.6480810000000005E-2</v>
      </c>
      <c r="B13" s="1">
        <v>4.7449400000000003E-2</v>
      </c>
      <c r="C13" s="1">
        <v>-3.9031410000000002E-2</v>
      </c>
      <c r="D13" s="1">
        <v>-6.69651E-2</v>
      </c>
      <c r="E13" s="1">
        <v>6.2756110000000004E-2</v>
      </c>
      <c r="F13" s="1">
        <v>4.2089939999999998E-3</v>
      </c>
      <c r="G13" s="1">
        <v>3.2554529999999998E-2</v>
      </c>
      <c r="H13" s="1">
        <v>3.0547189999999998E-2</v>
      </c>
      <c r="I13" s="1">
        <v>0.189807</v>
      </c>
      <c r="J13" s="1">
        <v>-0.16779289999999999</v>
      </c>
      <c r="K13" s="1">
        <v>8.9247179999999995E-2</v>
      </c>
      <c r="L13" s="1">
        <v>8.7930969999999997E-2</v>
      </c>
    </row>
    <row r="14" spans="1:12">
      <c r="A14" s="1">
        <v>8.4140110000000004E-2</v>
      </c>
      <c r="B14" s="1">
        <v>-4.0840960000000003E-2</v>
      </c>
      <c r="C14" s="1">
        <v>-0.1249811</v>
      </c>
      <c r="D14" s="1">
        <v>-2.1649580000000002E-2</v>
      </c>
      <c r="E14" s="1">
        <v>0.1045606</v>
      </c>
      <c r="F14" s="1">
        <v>-8.2911009999999993E-2</v>
      </c>
      <c r="G14" s="1">
        <v>-2.283425E-2</v>
      </c>
      <c r="H14" s="1">
        <v>-1.6899919999999999E-2</v>
      </c>
      <c r="I14" s="1">
        <v>0.14116020000000001</v>
      </c>
      <c r="J14" s="1">
        <v>-0.2260935</v>
      </c>
      <c r="K14" s="1">
        <v>3.2736399999999999E-2</v>
      </c>
      <c r="L14" s="1">
        <v>4.0375229999999998E-2</v>
      </c>
    </row>
    <row r="15" spans="1:12">
      <c r="A15" s="1">
        <v>8.551011E-2</v>
      </c>
      <c r="B15" s="1">
        <v>-3.46611E-2</v>
      </c>
      <c r="C15" s="1">
        <v>-0.12017120000000001</v>
      </c>
      <c r="D15" s="1">
        <v>-2.5424499999999999E-2</v>
      </c>
      <c r="E15" s="1">
        <v>0.10284069999999999</v>
      </c>
      <c r="F15" s="1">
        <v>-7.7416159999999998E-2</v>
      </c>
      <c r="G15" s="1">
        <v>-1.8452070000000001E-2</v>
      </c>
      <c r="H15" s="1">
        <v>-1.4222189999999999E-2</v>
      </c>
      <c r="I15" s="1">
        <v>0.14362539999999999</v>
      </c>
      <c r="J15" s="1">
        <v>-0.2233301</v>
      </c>
      <c r="K15" s="1">
        <v>3.57542E-2</v>
      </c>
      <c r="L15" s="1">
        <v>4.3802790000000001E-2</v>
      </c>
    </row>
    <row r="16" spans="1:12">
      <c r="A16" s="1">
        <v>9.2587900000000001E-2</v>
      </c>
      <c r="B16" s="1">
        <v>0.11343259999999999</v>
      </c>
      <c r="C16" s="1">
        <v>2.0844700000000001E-2</v>
      </c>
      <c r="D16" s="1">
        <v>-0.1030102</v>
      </c>
      <c r="E16" s="1">
        <v>3.5871599999999997E-2</v>
      </c>
      <c r="F16" s="1">
        <v>6.7138649999999994E-2</v>
      </c>
      <c r="G16" s="1">
        <v>7.6930429999999994E-2</v>
      </c>
      <c r="H16" s="1">
        <v>6.5836569999999997E-2</v>
      </c>
      <c r="I16" s="1">
        <v>0.22506709999999999</v>
      </c>
      <c r="J16" s="1">
        <v>-0.1284515</v>
      </c>
      <c r="K16" s="1">
        <v>0.12930359999999999</v>
      </c>
      <c r="L16" s="1">
        <v>0.12556490000000001</v>
      </c>
    </row>
    <row r="17" spans="1:12">
      <c r="A17" s="1">
        <v>0.1030046</v>
      </c>
      <c r="B17" s="1">
        <v>0.32945609999999997</v>
      </c>
      <c r="C17" s="1">
        <v>0.2264515</v>
      </c>
      <c r="D17" s="1">
        <v>-0.21623039999999999</v>
      </c>
      <c r="E17" s="1">
        <v>-6.1723420000000001E-2</v>
      </c>
      <c r="F17" s="1">
        <v>0.27795379999999997</v>
      </c>
      <c r="G17" s="1">
        <v>0.21614520000000001</v>
      </c>
      <c r="H17" s="1">
        <v>0.1829546</v>
      </c>
      <c r="I17" s="1">
        <v>0.3447344</v>
      </c>
      <c r="J17" s="1">
        <v>1.1427690000000001E-2</v>
      </c>
      <c r="K17" s="1">
        <v>0.26666050000000002</v>
      </c>
      <c r="L17" s="1">
        <v>0.24500179999999999</v>
      </c>
    </row>
    <row r="18" spans="1:12">
      <c r="A18" s="1">
        <v>0.1117071</v>
      </c>
      <c r="B18" s="1">
        <v>0.4</v>
      </c>
      <c r="C18" s="1">
        <v>0.28829280000000002</v>
      </c>
      <c r="D18" s="1">
        <v>-0.25585350000000001</v>
      </c>
      <c r="E18" s="1">
        <v>-8.8292860000000001E-2</v>
      </c>
      <c r="F18" s="1">
        <v>0.34414640000000002</v>
      </c>
      <c r="G18" s="1">
        <v>0.3240943</v>
      </c>
      <c r="H18" s="1">
        <v>0.2738659</v>
      </c>
      <c r="I18" s="1">
        <v>0.4</v>
      </c>
      <c r="J18" s="1">
        <v>0.1195577</v>
      </c>
      <c r="K18" s="1">
        <v>0.37300860000000002</v>
      </c>
      <c r="L18" s="1">
        <v>0.33789449999999999</v>
      </c>
    </row>
    <row r="19" spans="1:12">
      <c r="A19" s="1">
        <v>0.1165007</v>
      </c>
      <c r="B19" s="1">
        <v>0.4</v>
      </c>
      <c r="C19" s="1">
        <v>0.28349920000000001</v>
      </c>
      <c r="D19" s="1">
        <v>-0.25825029999999999</v>
      </c>
      <c r="E19" s="1">
        <v>-8.3499260000000006E-2</v>
      </c>
      <c r="F19" s="1">
        <v>0.34174959999999999</v>
      </c>
      <c r="G19" s="1">
        <v>0.38196380000000002</v>
      </c>
      <c r="H19" s="1">
        <v>0.32340590000000002</v>
      </c>
      <c r="I19" s="1">
        <v>0.4</v>
      </c>
      <c r="J19" s="1">
        <v>0.17590829999999999</v>
      </c>
      <c r="K19" s="1">
        <v>0.4</v>
      </c>
      <c r="L19" s="1">
        <v>0.388463</v>
      </c>
    </row>
    <row r="20" spans="1:12">
      <c r="A20" s="1">
        <v>0.1181538</v>
      </c>
      <c r="B20" s="1">
        <v>0.4</v>
      </c>
      <c r="C20" s="1">
        <v>0.28184609999999999</v>
      </c>
      <c r="D20" s="1">
        <v>-0.2590769</v>
      </c>
      <c r="E20" s="1">
        <v>-8.1846169999999996E-2</v>
      </c>
      <c r="F20" s="1">
        <v>0.34092299999999998</v>
      </c>
      <c r="G20" s="1">
        <v>0.39416960000000001</v>
      </c>
      <c r="H20" s="1">
        <v>0.33445219999999998</v>
      </c>
      <c r="I20" s="1">
        <v>0.4</v>
      </c>
      <c r="J20" s="1">
        <v>0.18597279999999999</v>
      </c>
      <c r="K20" s="1">
        <v>0.4</v>
      </c>
      <c r="L20" s="1">
        <v>0.39991310000000002</v>
      </c>
    </row>
    <row r="21" spans="1:12">
      <c r="A21" s="1">
        <v>0.11579780000000001</v>
      </c>
      <c r="B21" s="1">
        <v>0.4</v>
      </c>
      <c r="C21" s="1">
        <v>0.28420220000000002</v>
      </c>
      <c r="D21" s="1">
        <v>-0.25789889999999999</v>
      </c>
      <c r="E21" s="1">
        <v>-8.4202219999999994E-2</v>
      </c>
      <c r="F21" s="1">
        <v>0.34210109999999999</v>
      </c>
      <c r="G21" s="1">
        <v>0.33742559999999999</v>
      </c>
      <c r="H21" s="1">
        <v>0.28657539999999998</v>
      </c>
      <c r="I21" s="1">
        <v>0.4</v>
      </c>
      <c r="J21" s="1">
        <v>0.12686410000000001</v>
      </c>
      <c r="K21" s="1">
        <v>0.3830501</v>
      </c>
      <c r="L21" s="1">
        <v>0.35180430000000001</v>
      </c>
    </row>
    <row r="22" spans="1:12">
      <c r="A22" s="1">
        <v>0.109622</v>
      </c>
      <c r="B22" s="1">
        <v>0.32922000000000001</v>
      </c>
      <c r="C22" s="1">
        <v>0.21959799999999999</v>
      </c>
      <c r="D22" s="1">
        <v>-0.219421</v>
      </c>
      <c r="E22" s="1">
        <v>-5.498803E-2</v>
      </c>
      <c r="F22" s="1">
        <v>0.27440900000000001</v>
      </c>
      <c r="G22" s="1">
        <v>0.2246214</v>
      </c>
      <c r="H22" s="1">
        <v>0.1916284</v>
      </c>
      <c r="I22" s="1">
        <v>0.3568712</v>
      </c>
      <c r="J22" s="1">
        <v>1.0138080000000001E-2</v>
      </c>
      <c r="K22" s="1">
        <v>0.2696887</v>
      </c>
      <c r="L22" s="1">
        <v>0.2557316</v>
      </c>
    </row>
    <row r="23" spans="1:12">
      <c r="A23" s="1">
        <v>0.1037207</v>
      </c>
      <c r="B23" s="1">
        <v>0.1742726</v>
      </c>
      <c r="C23" s="1">
        <v>7.0551920000000004E-2</v>
      </c>
      <c r="D23" s="1">
        <v>-0.1389967</v>
      </c>
      <c r="E23" s="1">
        <v>1.6584399999999999E-2</v>
      </c>
      <c r="F23" s="1">
        <v>0.1224123</v>
      </c>
      <c r="G23" s="1">
        <v>0.1264699</v>
      </c>
      <c r="H23" s="1">
        <v>0.1089849</v>
      </c>
      <c r="I23" s="1">
        <v>0.27225369999999999</v>
      </c>
      <c r="J23" s="1">
        <v>-9.1802880000000003E-2</v>
      </c>
      <c r="K23" s="1">
        <v>0.1708115</v>
      </c>
      <c r="L23" s="1">
        <v>0.17203940000000001</v>
      </c>
    </row>
    <row r="24" spans="1:12">
      <c r="A24" s="1">
        <v>0.100809</v>
      </c>
      <c r="B24" s="1">
        <v>8.2275150000000005E-2</v>
      </c>
      <c r="C24" s="1">
        <v>-1.8533899999999999E-2</v>
      </c>
      <c r="D24" s="1">
        <v>-9.1542100000000001E-2</v>
      </c>
      <c r="E24" s="1">
        <v>5.9671469999999997E-2</v>
      </c>
      <c r="F24" s="1">
        <v>3.1870629999999997E-2</v>
      </c>
      <c r="G24" s="1">
        <v>6.839452E-2</v>
      </c>
      <c r="H24" s="1">
        <v>5.9444139999999999E-2</v>
      </c>
      <c r="I24" s="1">
        <v>0.22108259999999999</v>
      </c>
      <c r="J24" s="1">
        <v>-0.15225240000000001</v>
      </c>
      <c r="K24" s="1">
        <v>0.1119048</v>
      </c>
      <c r="L24" s="1">
        <v>0.1221817</v>
      </c>
    </row>
    <row r="25" spans="1:12">
      <c r="A25" s="1">
        <v>0.10164769999999999</v>
      </c>
      <c r="B25" s="1">
        <v>8.5848380000000002E-2</v>
      </c>
      <c r="C25" s="1">
        <v>-1.5799279999999999E-2</v>
      </c>
      <c r="D25" s="1">
        <v>-9.3748020000000001E-2</v>
      </c>
      <c r="E25" s="1">
        <v>5.872347E-2</v>
      </c>
      <c r="F25" s="1">
        <v>3.5024550000000002E-2</v>
      </c>
      <c r="G25" s="1">
        <v>7.0825340000000001E-2</v>
      </c>
      <c r="H25" s="1">
        <v>6.061888E-2</v>
      </c>
      <c r="I25" s="1">
        <v>0.2216641</v>
      </c>
      <c r="J25" s="1">
        <v>-0.15091950000000001</v>
      </c>
      <c r="K25" s="1">
        <v>0.11323179999999999</v>
      </c>
      <c r="L25" s="1">
        <v>0.1239232</v>
      </c>
    </row>
    <row r="26" spans="1:12">
      <c r="A26" s="1">
        <v>0.1082079</v>
      </c>
      <c r="B26" s="1">
        <v>0.23139080000000001</v>
      </c>
      <c r="C26" s="1">
        <v>0.1231829</v>
      </c>
      <c r="D26" s="1">
        <v>-0.16979939999999999</v>
      </c>
      <c r="E26" s="1">
        <v>-7.487512E-3</v>
      </c>
      <c r="F26" s="1">
        <v>0.1772869</v>
      </c>
      <c r="G26" s="1">
        <v>0.1643223</v>
      </c>
      <c r="H26" s="1">
        <v>0.1392284</v>
      </c>
      <c r="I26" s="1">
        <v>0.30125999999999997</v>
      </c>
      <c r="J26" s="1">
        <v>-5.7414390000000003E-2</v>
      </c>
      <c r="K26" s="1">
        <v>0.2051519</v>
      </c>
      <c r="L26" s="1">
        <v>0.20406550000000001</v>
      </c>
    </row>
    <row r="27" spans="1:12">
      <c r="A27" s="1">
        <v>0.11798500000000001</v>
      </c>
      <c r="B27" s="1">
        <v>0.4</v>
      </c>
      <c r="C27" s="1">
        <v>0.28201500000000002</v>
      </c>
      <c r="D27" s="1">
        <v>-0.25899250000000001</v>
      </c>
      <c r="E27" s="1">
        <v>-8.2015009999999999E-2</v>
      </c>
      <c r="F27" s="1">
        <v>0.34100750000000002</v>
      </c>
      <c r="G27" s="1">
        <v>0.3004463</v>
      </c>
      <c r="H27" s="1">
        <v>0.25387880000000002</v>
      </c>
      <c r="I27" s="1">
        <v>0.4</v>
      </c>
      <c r="J27" s="1">
        <v>7.9866549999999994E-2</v>
      </c>
      <c r="K27" s="1">
        <v>0.33968209999999999</v>
      </c>
      <c r="L27" s="1">
        <v>0.32086690000000001</v>
      </c>
    </row>
    <row r="28" spans="1:12">
      <c r="A28" s="1">
        <v>0.1259382</v>
      </c>
      <c r="B28" s="1">
        <v>0.4</v>
      </c>
      <c r="C28" s="1">
        <v>0.27406180000000002</v>
      </c>
      <c r="D28" s="1">
        <v>-0.26296910000000001</v>
      </c>
      <c r="E28" s="1">
        <v>-7.4061799999999997E-2</v>
      </c>
      <c r="F28" s="1">
        <v>0.33703090000000002</v>
      </c>
      <c r="G28" s="1">
        <v>0.4</v>
      </c>
      <c r="H28" s="1">
        <v>0.34224379999999999</v>
      </c>
      <c r="I28" s="1">
        <v>0.4</v>
      </c>
      <c r="J28" s="1">
        <v>0.18529519999999999</v>
      </c>
      <c r="K28" s="1">
        <v>0.4</v>
      </c>
      <c r="L28" s="1">
        <v>0.4</v>
      </c>
    </row>
    <row r="29" spans="1:12">
      <c r="A29" s="1">
        <v>0.13020019999999999</v>
      </c>
      <c r="B29" s="1">
        <v>0.4</v>
      </c>
      <c r="C29" s="1">
        <v>0.26979979999999998</v>
      </c>
      <c r="D29" s="1">
        <v>-0.26510010000000001</v>
      </c>
      <c r="E29" s="1">
        <v>-6.9799780000000006E-2</v>
      </c>
      <c r="F29" s="1">
        <v>0.33489989999999997</v>
      </c>
      <c r="G29" s="1">
        <v>0.4</v>
      </c>
      <c r="H29" s="1">
        <v>0.39035180000000003</v>
      </c>
      <c r="I29" s="1">
        <v>0.4</v>
      </c>
      <c r="J29" s="1">
        <v>0.24025869999999999</v>
      </c>
      <c r="K29" s="1">
        <v>0.4</v>
      </c>
      <c r="L29" s="1">
        <v>0.4</v>
      </c>
    </row>
    <row r="30" spans="1:12">
      <c r="A30" s="1">
        <v>0.13154389999999999</v>
      </c>
      <c r="B30" s="1">
        <v>0.4</v>
      </c>
      <c r="C30" s="1">
        <v>0.26845599999999997</v>
      </c>
      <c r="D30" s="1">
        <v>-0.26577190000000001</v>
      </c>
      <c r="E30" s="1">
        <v>-6.8456050000000004E-2</v>
      </c>
      <c r="F30" s="1">
        <v>0.33422800000000003</v>
      </c>
      <c r="G30" s="1">
        <v>0.4</v>
      </c>
      <c r="H30" s="1">
        <v>0.4</v>
      </c>
      <c r="I30" s="1">
        <v>0.4</v>
      </c>
      <c r="J30" s="1">
        <v>0.2490472</v>
      </c>
      <c r="K30" s="1">
        <v>0.4</v>
      </c>
      <c r="L30" s="1">
        <v>0.4</v>
      </c>
    </row>
    <row r="31" spans="1:12">
      <c r="A31" s="1">
        <v>0.12899959999999999</v>
      </c>
      <c r="B31" s="1">
        <v>0.4</v>
      </c>
      <c r="C31" s="1">
        <v>0.27100030000000003</v>
      </c>
      <c r="D31" s="1">
        <v>-0.26449980000000001</v>
      </c>
      <c r="E31" s="1">
        <v>-7.1000359999999998E-2</v>
      </c>
      <c r="F31" s="1">
        <v>0.33550010000000002</v>
      </c>
      <c r="G31" s="1">
        <v>0.4</v>
      </c>
      <c r="H31" s="1">
        <v>0.35094449999999999</v>
      </c>
      <c r="I31" s="1">
        <v>0.4</v>
      </c>
      <c r="J31" s="1">
        <v>0.1887654</v>
      </c>
      <c r="K31" s="1">
        <v>0.4</v>
      </c>
      <c r="L31" s="1">
        <v>0.4</v>
      </c>
    </row>
    <row r="32" spans="1:12">
      <c r="A32" s="1">
        <v>0.1224924</v>
      </c>
      <c r="B32" s="1">
        <v>0.4</v>
      </c>
      <c r="C32" s="1">
        <v>0.27750760000000002</v>
      </c>
      <c r="D32" s="1">
        <v>-0.26124619999999998</v>
      </c>
      <c r="E32" s="1">
        <v>-7.7507619999999999E-2</v>
      </c>
      <c r="F32" s="1">
        <v>0.33875379999999999</v>
      </c>
      <c r="G32" s="1">
        <v>0.2984078</v>
      </c>
      <c r="H32" s="1">
        <v>0.2543377</v>
      </c>
      <c r="I32" s="1">
        <v>0.4</v>
      </c>
      <c r="J32" s="1">
        <v>7.0383020000000004E-2</v>
      </c>
      <c r="K32" s="1">
        <v>0.33335550000000003</v>
      </c>
      <c r="L32" s="1">
        <v>0.32258409999999998</v>
      </c>
    </row>
    <row r="33" spans="1:12">
      <c r="A33" s="1">
        <v>0.11622399999999999</v>
      </c>
      <c r="B33" s="1">
        <v>0.26957249999999999</v>
      </c>
      <c r="C33" s="1">
        <v>0.1533485</v>
      </c>
      <c r="D33" s="1">
        <v>-0.19289829999999999</v>
      </c>
      <c r="E33" s="1">
        <v>-1.8562269999999999E-2</v>
      </c>
      <c r="F33" s="1">
        <v>0.2114605</v>
      </c>
      <c r="G33" s="1">
        <v>0.1972739</v>
      </c>
      <c r="H33" s="1">
        <v>0.16925580000000001</v>
      </c>
      <c r="I33" s="1">
        <v>0.33308929999999998</v>
      </c>
      <c r="J33" s="1">
        <v>-3.4131479999999999E-2</v>
      </c>
      <c r="K33" s="1">
        <v>0.2318057</v>
      </c>
      <c r="L33" s="1">
        <v>0.2363036</v>
      </c>
    </row>
    <row r="34" spans="1:12">
      <c r="A34" s="1">
        <v>0.11297020000000001</v>
      </c>
      <c r="B34" s="1">
        <v>0.1752995</v>
      </c>
      <c r="C34" s="1">
        <v>6.2329290000000002E-2</v>
      </c>
      <c r="D34" s="1">
        <v>-0.14413490000000001</v>
      </c>
      <c r="E34" s="1">
        <v>2.5320459999999999E-2</v>
      </c>
      <c r="F34" s="1">
        <v>0.1188144</v>
      </c>
      <c r="G34" s="1">
        <v>0.1374803</v>
      </c>
      <c r="H34" s="1">
        <v>0.1183148</v>
      </c>
      <c r="I34" s="1">
        <v>0.28041739999999998</v>
      </c>
      <c r="J34" s="1">
        <v>-9.589491E-2</v>
      </c>
      <c r="K34" s="1">
        <v>0.17138329999999999</v>
      </c>
      <c r="L34" s="1">
        <v>0.1849297</v>
      </c>
    </row>
    <row r="35" spans="1:12">
      <c r="A35" s="1">
        <v>0.11353770000000001</v>
      </c>
      <c r="B35" s="1">
        <v>0.1772705</v>
      </c>
      <c r="C35" s="1">
        <v>6.3732769999999994E-2</v>
      </c>
      <c r="D35" s="1">
        <v>-0.14540410000000001</v>
      </c>
      <c r="E35" s="1">
        <v>2.4902460000000001E-2</v>
      </c>
      <c r="F35" s="1">
        <v>0.1205016</v>
      </c>
      <c r="G35" s="1">
        <v>0.13862659999999999</v>
      </c>
      <c r="H35" s="1">
        <v>0.1184935</v>
      </c>
      <c r="I35" s="1">
        <v>0.27976230000000002</v>
      </c>
      <c r="J35" s="1">
        <v>-9.5461420000000005E-2</v>
      </c>
      <c r="K35" s="1">
        <v>0.17163139999999999</v>
      </c>
      <c r="L35" s="1">
        <v>0.1855475</v>
      </c>
    </row>
    <row r="36" spans="1:12">
      <c r="A36" s="1">
        <v>0.1197752</v>
      </c>
      <c r="B36" s="1">
        <v>0.31831870000000001</v>
      </c>
      <c r="C36" s="1">
        <v>0.19854350000000001</v>
      </c>
      <c r="D36" s="1">
        <v>-0.21904699999999999</v>
      </c>
      <c r="E36" s="1">
        <v>-3.9384170000000003E-2</v>
      </c>
      <c r="F36" s="1">
        <v>0.25843110000000002</v>
      </c>
      <c r="G36" s="1">
        <v>0.23064509999999999</v>
      </c>
      <c r="H36" s="1">
        <v>0.19594030000000001</v>
      </c>
      <c r="I36" s="1">
        <v>0.35380129999999999</v>
      </c>
      <c r="J36" s="1">
        <v>-3.0714510000000002E-3</v>
      </c>
      <c r="K36" s="1">
        <v>0.2622756</v>
      </c>
      <c r="L36" s="1">
        <v>0.26439689999999999</v>
      </c>
    </row>
    <row r="37" spans="1:12">
      <c r="A37" s="1">
        <v>0.1292005</v>
      </c>
      <c r="B37" s="1">
        <v>0.4</v>
      </c>
      <c r="C37" s="1">
        <v>0.27079940000000002</v>
      </c>
      <c r="D37" s="1">
        <v>-0.26460020000000001</v>
      </c>
      <c r="E37" s="1">
        <v>-7.0799470000000003E-2</v>
      </c>
      <c r="F37" s="1">
        <v>0.33539970000000002</v>
      </c>
      <c r="G37" s="1">
        <v>0.3649462</v>
      </c>
      <c r="H37" s="1">
        <v>0.30955830000000001</v>
      </c>
      <c r="I37" s="1">
        <v>0.4</v>
      </c>
      <c r="J37" s="1">
        <v>0.1332525</v>
      </c>
      <c r="K37" s="1">
        <v>0.39140239999999998</v>
      </c>
      <c r="L37" s="1">
        <v>0.37957170000000001</v>
      </c>
    </row>
    <row r="38" spans="1:12">
      <c r="A38" s="1">
        <v>0.13678770000000001</v>
      </c>
      <c r="B38" s="1">
        <v>0.4</v>
      </c>
      <c r="C38" s="1">
        <v>0.26321220000000001</v>
      </c>
      <c r="D38" s="1">
        <v>-0.26839390000000002</v>
      </c>
      <c r="E38" s="1">
        <v>-6.3212229999999994E-2</v>
      </c>
      <c r="F38" s="1">
        <v>0.33160610000000001</v>
      </c>
      <c r="G38" s="1">
        <v>0.4</v>
      </c>
      <c r="H38" s="1">
        <v>0.39525290000000002</v>
      </c>
      <c r="I38" s="1">
        <v>0.4</v>
      </c>
      <c r="J38" s="1">
        <v>0.23576620000000001</v>
      </c>
      <c r="K38" s="1">
        <v>0.4</v>
      </c>
      <c r="L38" s="1">
        <v>0.4</v>
      </c>
    </row>
    <row r="39" spans="1:12">
      <c r="A39" s="1">
        <v>0.1406222</v>
      </c>
      <c r="B39" s="1">
        <v>0.4</v>
      </c>
      <c r="C39" s="1">
        <v>0.25937779999999999</v>
      </c>
      <c r="D39" s="1">
        <v>-0.27031110000000003</v>
      </c>
      <c r="E39" s="1">
        <v>-5.937779E-2</v>
      </c>
      <c r="F39" s="1">
        <v>0.32968890000000001</v>
      </c>
      <c r="G39" s="1">
        <v>0.4</v>
      </c>
      <c r="H39" s="1">
        <v>0.4</v>
      </c>
      <c r="I39" s="1">
        <v>0.4</v>
      </c>
      <c r="J39" s="1">
        <v>0.28859829999999997</v>
      </c>
      <c r="K39" s="1">
        <v>0.4</v>
      </c>
      <c r="L39" s="1">
        <v>0.4</v>
      </c>
    </row>
    <row r="40" spans="1:12">
      <c r="A40" s="1">
        <v>0.14162720000000001</v>
      </c>
      <c r="B40" s="1">
        <v>0.4</v>
      </c>
      <c r="C40" s="1">
        <v>0.25837270000000001</v>
      </c>
      <c r="D40" s="1">
        <v>-0.27081359999999999</v>
      </c>
      <c r="E40" s="1">
        <v>-5.8372760000000003E-2</v>
      </c>
      <c r="F40" s="1">
        <v>0.32918629999999999</v>
      </c>
      <c r="G40" s="1">
        <v>0.4</v>
      </c>
      <c r="H40" s="1">
        <v>0.4</v>
      </c>
      <c r="I40" s="1">
        <v>0.4</v>
      </c>
      <c r="J40" s="1">
        <v>0.29610920000000002</v>
      </c>
      <c r="K40" s="1">
        <v>0.4</v>
      </c>
      <c r="L40" s="1">
        <v>0.4</v>
      </c>
    </row>
    <row r="41" spans="1:12">
      <c r="A41" s="1">
        <v>0.13888590000000001</v>
      </c>
      <c r="B41" s="1">
        <v>0.4</v>
      </c>
      <c r="C41" s="1">
        <v>0.26111410000000002</v>
      </c>
      <c r="D41" s="1">
        <v>-0.26944289999999999</v>
      </c>
      <c r="E41" s="1">
        <v>-6.1114099999999998E-2</v>
      </c>
      <c r="F41" s="1">
        <v>0.33055699999999999</v>
      </c>
      <c r="G41" s="1">
        <v>0.4</v>
      </c>
      <c r="H41" s="1">
        <v>0.4</v>
      </c>
      <c r="I41" s="1">
        <v>0.4</v>
      </c>
      <c r="J41" s="1">
        <v>0.2355807</v>
      </c>
      <c r="K41" s="1">
        <v>0.4</v>
      </c>
      <c r="L41" s="1">
        <v>0.4</v>
      </c>
    </row>
    <row r="42" spans="1:12">
      <c r="A42" s="1">
        <v>0.13209070000000001</v>
      </c>
      <c r="B42" s="1">
        <v>0.4</v>
      </c>
      <c r="C42" s="1">
        <v>0.26790920000000001</v>
      </c>
      <c r="D42" s="1">
        <v>-0.26604529999999998</v>
      </c>
      <c r="E42" s="1">
        <v>-6.7909259999999999E-2</v>
      </c>
      <c r="F42" s="1">
        <v>0.33395459999999999</v>
      </c>
      <c r="G42" s="1">
        <v>0.35269729999999999</v>
      </c>
      <c r="H42" s="1">
        <v>0.3020004</v>
      </c>
      <c r="I42" s="1">
        <v>0.4</v>
      </c>
      <c r="J42" s="1">
        <v>0.1155302</v>
      </c>
      <c r="K42" s="1">
        <v>0.37599759999999999</v>
      </c>
      <c r="L42" s="1">
        <v>0.3720366</v>
      </c>
    </row>
    <row r="43" spans="1:12">
      <c r="A43" s="1">
        <v>0.1255009</v>
      </c>
      <c r="B43" s="1">
        <v>0.3402191</v>
      </c>
      <c r="C43" s="1">
        <v>0.2147182</v>
      </c>
      <c r="D43" s="1">
        <v>-0.23286000000000001</v>
      </c>
      <c r="E43" s="1">
        <v>-4.4608620000000002E-2</v>
      </c>
      <c r="F43" s="1">
        <v>0.27746860000000001</v>
      </c>
      <c r="G43" s="1">
        <v>0.25063299999999999</v>
      </c>
      <c r="H43" s="1">
        <v>0.2154692</v>
      </c>
      <c r="I43" s="1">
        <v>0.3716856</v>
      </c>
      <c r="J43" s="1">
        <v>9.5617289999999997E-3</v>
      </c>
      <c r="K43" s="1">
        <v>0.27730349999999998</v>
      </c>
      <c r="L43" s="1">
        <v>0.28531430000000002</v>
      </c>
    </row>
    <row r="44" spans="1:12">
      <c r="A44" s="1">
        <v>0.1221324</v>
      </c>
      <c r="B44" s="1">
        <v>0.2451884</v>
      </c>
      <c r="C44" s="1">
        <v>0.1230559</v>
      </c>
      <c r="D44" s="1">
        <v>-0.1836604</v>
      </c>
      <c r="E44" s="1">
        <v>-4.617453E-4</v>
      </c>
      <c r="F44" s="1">
        <v>0.18412220000000001</v>
      </c>
      <c r="G44" s="1">
        <v>0.1895124</v>
      </c>
      <c r="H44" s="1">
        <v>0.1634603</v>
      </c>
      <c r="I44" s="1">
        <v>0.32419209999999998</v>
      </c>
      <c r="J44" s="1">
        <v>-5.3220749999999997E-2</v>
      </c>
      <c r="K44" s="1">
        <v>0.21572259999999999</v>
      </c>
      <c r="L44" s="1">
        <v>0.23276060000000001</v>
      </c>
    </row>
    <row r="45" spans="1:12">
      <c r="A45" s="1">
        <v>0.1225306</v>
      </c>
      <c r="B45" s="1">
        <v>0.24428830000000001</v>
      </c>
      <c r="C45" s="1">
        <v>0.1217577</v>
      </c>
      <c r="D45" s="1">
        <v>-0.1834095</v>
      </c>
      <c r="E45" s="1">
        <v>3.8645269999999999E-4</v>
      </c>
      <c r="F45" s="1">
        <v>0.18302299999999999</v>
      </c>
      <c r="G45" s="1">
        <v>0.1885783</v>
      </c>
      <c r="H45" s="1">
        <v>0.16192860000000001</v>
      </c>
      <c r="I45" s="1">
        <v>0.32128960000000001</v>
      </c>
      <c r="J45" s="1">
        <v>-5.4581209999999998E-2</v>
      </c>
      <c r="K45" s="1">
        <v>0.2140822</v>
      </c>
      <c r="L45" s="1">
        <v>0.23157230000000001</v>
      </c>
    </row>
    <row r="46" spans="1:12">
      <c r="A46" s="1">
        <v>0.1285741</v>
      </c>
      <c r="B46" s="1">
        <v>0.3748129</v>
      </c>
      <c r="C46" s="1">
        <v>0.24623880000000001</v>
      </c>
      <c r="D46" s="1">
        <v>-0.25169350000000001</v>
      </c>
      <c r="E46" s="1">
        <v>-5.883236E-2</v>
      </c>
      <c r="F46" s="1">
        <v>0.31052580000000002</v>
      </c>
      <c r="G46" s="1">
        <v>0.27885589999999999</v>
      </c>
      <c r="H46" s="1">
        <v>0.2379956</v>
      </c>
      <c r="I46" s="1">
        <v>0.37900420000000001</v>
      </c>
      <c r="J46" s="1">
        <v>3.6392880000000002E-2</v>
      </c>
      <c r="K46" s="1">
        <v>0.30271989999999999</v>
      </c>
      <c r="L46" s="1">
        <v>0.3088283</v>
      </c>
    </row>
    <row r="47" spans="1:12">
      <c r="A47" s="1">
        <v>0.13775490000000001</v>
      </c>
      <c r="B47" s="1">
        <v>0.4</v>
      </c>
      <c r="C47" s="1">
        <v>0.26224510000000001</v>
      </c>
      <c r="D47" s="1">
        <v>-0.26887739999999999</v>
      </c>
      <c r="E47" s="1">
        <v>-6.2245109999999999E-2</v>
      </c>
      <c r="F47" s="1">
        <v>0.33112249999999999</v>
      </c>
      <c r="G47" s="1">
        <v>0.4</v>
      </c>
      <c r="H47" s="1">
        <v>0.35050789999999998</v>
      </c>
      <c r="I47" s="1">
        <v>0.4</v>
      </c>
      <c r="J47" s="1">
        <v>0.17161009999999999</v>
      </c>
      <c r="K47" s="1">
        <v>0.4</v>
      </c>
      <c r="L47" s="1">
        <v>0.4</v>
      </c>
    </row>
    <row r="48" spans="1:12">
      <c r="A48" s="1">
        <v>0.144984</v>
      </c>
      <c r="B48" s="1">
        <v>0.4</v>
      </c>
      <c r="C48" s="1">
        <v>0.25501600000000002</v>
      </c>
      <c r="D48" s="1">
        <v>-0.27249200000000001</v>
      </c>
      <c r="E48" s="1">
        <v>-5.5016019999999999E-2</v>
      </c>
      <c r="F48" s="1">
        <v>0.32750800000000002</v>
      </c>
      <c r="G48" s="1">
        <v>0.4</v>
      </c>
      <c r="H48" s="1">
        <v>0.4</v>
      </c>
      <c r="I48" s="1">
        <v>0.4</v>
      </c>
      <c r="J48" s="1">
        <v>0.27332279999999998</v>
      </c>
      <c r="K48" s="1">
        <v>0.4</v>
      </c>
      <c r="L48" s="1">
        <v>0.4</v>
      </c>
    </row>
    <row r="49" spans="1:12">
      <c r="A49" s="1">
        <v>0.14871599999999999</v>
      </c>
      <c r="B49" s="1">
        <v>0.4</v>
      </c>
      <c r="C49" s="1">
        <v>0.2512839</v>
      </c>
      <c r="D49" s="1">
        <v>-0.27435799999999999</v>
      </c>
      <c r="E49" s="1">
        <v>-5.1283960000000003E-2</v>
      </c>
      <c r="F49" s="1">
        <v>0.32564189999999998</v>
      </c>
      <c r="G49" s="1">
        <v>0.4</v>
      </c>
      <c r="H49" s="1">
        <v>0.4</v>
      </c>
      <c r="I49" s="1">
        <v>0.4</v>
      </c>
      <c r="J49" s="1">
        <v>0.32538159999999999</v>
      </c>
      <c r="K49" s="1">
        <v>0.4</v>
      </c>
      <c r="L49" s="1">
        <v>0.4</v>
      </c>
    </row>
    <row r="50" spans="1:12">
      <c r="A50" s="1">
        <v>0.1497435</v>
      </c>
      <c r="B50" s="1">
        <v>0.4</v>
      </c>
      <c r="C50" s="1">
        <v>0.25025649999999999</v>
      </c>
      <c r="D50" s="1">
        <v>-0.2748717</v>
      </c>
      <c r="E50" s="1">
        <v>-5.0256509999999997E-2</v>
      </c>
      <c r="F50" s="1">
        <v>0.32512819999999998</v>
      </c>
      <c r="G50" s="1">
        <v>0.4</v>
      </c>
      <c r="H50" s="1">
        <v>0.4</v>
      </c>
      <c r="I50" s="1">
        <v>0.4</v>
      </c>
      <c r="J50" s="1">
        <v>0.33220569999999999</v>
      </c>
      <c r="K50" s="1">
        <v>0.4</v>
      </c>
      <c r="L50" s="1">
        <v>0.4</v>
      </c>
    </row>
    <row r="51" spans="1:12">
      <c r="A51" s="1">
        <v>0.14683689999999999</v>
      </c>
      <c r="B51" s="1">
        <v>0.4</v>
      </c>
      <c r="C51" s="1">
        <v>0.25316309999999997</v>
      </c>
      <c r="D51" s="1">
        <v>-0.27341840000000001</v>
      </c>
      <c r="E51" s="1">
        <v>-5.3163120000000001E-2</v>
      </c>
      <c r="F51" s="1">
        <v>0.32658150000000002</v>
      </c>
      <c r="G51" s="1">
        <v>0.4</v>
      </c>
      <c r="H51" s="1">
        <v>0.4</v>
      </c>
      <c r="I51" s="1">
        <v>0.4</v>
      </c>
      <c r="J51" s="1">
        <v>0.27133849999999998</v>
      </c>
      <c r="K51" s="1">
        <v>0.4</v>
      </c>
      <c r="L51" s="1">
        <v>0.4</v>
      </c>
    </row>
    <row r="52" spans="1:12">
      <c r="A52" s="1">
        <v>0.13986290000000001</v>
      </c>
      <c r="B52" s="1">
        <v>0.4</v>
      </c>
      <c r="C52" s="1">
        <v>0.26013700000000001</v>
      </c>
      <c r="D52" s="1">
        <v>-0.26993139999999999</v>
      </c>
      <c r="E52" s="1">
        <v>-6.0137059999999999E-2</v>
      </c>
      <c r="F52" s="1">
        <v>0.33006849999999999</v>
      </c>
      <c r="G52" s="1">
        <v>0.38737369999999999</v>
      </c>
      <c r="H52" s="1">
        <v>0.3395301</v>
      </c>
      <c r="I52" s="1">
        <v>0.4</v>
      </c>
      <c r="J52" s="1">
        <v>0.15084810000000001</v>
      </c>
      <c r="K52" s="1">
        <v>0.4</v>
      </c>
      <c r="L52" s="1">
        <v>0.4</v>
      </c>
    </row>
    <row r="53" spans="1:12">
      <c r="A53" s="1">
        <v>0.13306200000000001</v>
      </c>
      <c r="B53" s="1">
        <v>0.39039570000000001</v>
      </c>
      <c r="C53" s="1">
        <v>0.2573337</v>
      </c>
      <c r="D53" s="1">
        <v>-0.26172889999999999</v>
      </c>
      <c r="E53" s="1">
        <v>-6.2135839999999998E-2</v>
      </c>
      <c r="F53" s="1">
        <v>0.32386470000000001</v>
      </c>
      <c r="G53" s="1">
        <v>0.29186679999999998</v>
      </c>
      <c r="H53" s="1">
        <v>0.2517797</v>
      </c>
      <c r="I53" s="1">
        <v>0.38213399999999997</v>
      </c>
      <c r="J53" s="1">
        <v>4.3655729999999997E-2</v>
      </c>
      <c r="K53" s="1">
        <v>0.31217810000000001</v>
      </c>
      <c r="L53" s="1">
        <v>0.3236097</v>
      </c>
    </row>
    <row r="54" spans="1:12">
      <c r="A54" s="1">
        <v>0.1293472</v>
      </c>
      <c r="B54" s="1">
        <v>0.29888009999999998</v>
      </c>
      <c r="C54" s="1">
        <v>0.16953289999999999</v>
      </c>
      <c r="D54" s="1">
        <v>-0.21411369999999999</v>
      </c>
      <c r="E54" s="1">
        <v>-2.0092840000000001E-2</v>
      </c>
      <c r="F54" s="1">
        <v>0.23420650000000001</v>
      </c>
      <c r="G54" s="1">
        <v>0.22947300000000001</v>
      </c>
      <c r="H54" s="1">
        <v>0.19871539999999999</v>
      </c>
      <c r="I54" s="1">
        <v>0.3530432</v>
      </c>
      <c r="J54" s="1">
        <v>-2.0187569999999998E-2</v>
      </c>
      <c r="K54" s="1">
        <v>0.2495974</v>
      </c>
      <c r="L54" s="1">
        <v>0.2699762</v>
      </c>
    </row>
    <row r="55" spans="1:12">
      <c r="A55" s="1">
        <v>0.1295907</v>
      </c>
      <c r="B55" s="1">
        <v>0.29581610000000003</v>
      </c>
      <c r="C55" s="1">
        <v>0.1662254</v>
      </c>
      <c r="D55" s="1">
        <v>-0.21270339999999999</v>
      </c>
      <c r="E55" s="1">
        <v>-1.8317340000000001E-2</v>
      </c>
      <c r="F55" s="1">
        <v>0.2310207</v>
      </c>
      <c r="G55" s="1">
        <v>0.22715940000000001</v>
      </c>
      <c r="H55" s="1">
        <v>0.19602990000000001</v>
      </c>
      <c r="I55" s="1">
        <v>0.34949580000000002</v>
      </c>
      <c r="J55" s="1">
        <v>-2.2744750000000001E-2</v>
      </c>
      <c r="K55" s="1">
        <v>0.24669730000000001</v>
      </c>
      <c r="L55" s="1">
        <v>0.26756210000000002</v>
      </c>
    </row>
    <row r="56" spans="1:12">
      <c r="A56" s="1">
        <v>0.1357283</v>
      </c>
      <c r="B56" s="1">
        <v>0.4</v>
      </c>
      <c r="C56" s="1">
        <v>0.2642716</v>
      </c>
      <c r="D56" s="1">
        <v>-0.26786409999999999</v>
      </c>
      <c r="E56" s="1">
        <v>-6.4271659999999994E-2</v>
      </c>
      <c r="F56" s="1">
        <v>0.33213579999999998</v>
      </c>
      <c r="G56" s="1">
        <v>0.3153378</v>
      </c>
      <c r="H56" s="1">
        <v>0.2713295</v>
      </c>
      <c r="I56" s="1">
        <v>0.38732909999999998</v>
      </c>
      <c r="J56" s="1">
        <v>6.7491720000000005E-2</v>
      </c>
      <c r="K56" s="1">
        <v>0.33222170000000001</v>
      </c>
      <c r="L56" s="1">
        <v>0.3419856</v>
      </c>
    </row>
    <row r="57" spans="1:12">
      <c r="A57" s="1">
        <v>0.14491560000000001</v>
      </c>
      <c r="B57" s="1">
        <v>0.4</v>
      </c>
      <c r="C57" s="1">
        <v>0.25508429999999999</v>
      </c>
      <c r="D57" s="1">
        <v>-0.27245779999999997</v>
      </c>
      <c r="E57" s="1">
        <v>-5.5084349999999997E-2</v>
      </c>
      <c r="F57" s="1">
        <v>0.3275421</v>
      </c>
      <c r="G57" s="1">
        <v>0.4</v>
      </c>
      <c r="H57" s="1">
        <v>0.38274140000000001</v>
      </c>
      <c r="I57" s="1">
        <v>0.4</v>
      </c>
      <c r="J57" s="1">
        <v>0.2021568</v>
      </c>
      <c r="K57" s="1">
        <v>0.4</v>
      </c>
      <c r="L57" s="1">
        <v>0.4</v>
      </c>
    </row>
    <row r="58" spans="1:12">
      <c r="A58" s="1">
        <v>0.1520784</v>
      </c>
      <c r="B58" s="1">
        <v>0.4</v>
      </c>
      <c r="C58" s="1">
        <v>0.24792149999999999</v>
      </c>
      <c r="D58" s="1">
        <v>-0.27603919999999998</v>
      </c>
      <c r="E58" s="1">
        <v>-4.7921539999999999E-2</v>
      </c>
      <c r="F58" s="1">
        <v>0.32396069999999999</v>
      </c>
      <c r="G58" s="1">
        <v>0.4</v>
      </c>
      <c r="H58" s="1">
        <v>0.4</v>
      </c>
      <c r="I58" s="1">
        <v>0.4</v>
      </c>
      <c r="J58" s="1">
        <v>0.30331960000000002</v>
      </c>
      <c r="K58" s="1">
        <v>0.4</v>
      </c>
      <c r="L58" s="1">
        <v>0.4</v>
      </c>
    </row>
    <row r="59" spans="1:12">
      <c r="A59" s="1">
        <v>0.1556052</v>
      </c>
      <c r="B59" s="1">
        <v>0.4</v>
      </c>
      <c r="C59" s="1">
        <v>0.2443948</v>
      </c>
      <c r="D59" s="1">
        <v>-0.27780260000000001</v>
      </c>
      <c r="E59" s="1">
        <v>-4.4394799999999998E-2</v>
      </c>
      <c r="F59" s="1">
        <v>0.32219740000000002</v>
      </c>
      <c r="G59" s="1">
        <v>0.4</v>
      </c>
      <c r="H59" s="1">
        <v>0.4</v>
      </c>
      <c r="I59" s="1">
        <v>0.4</v>
      </c>
      <c r="J59" s="1">
        <v>0.354495</v>
      </c>
      <c r="K59" s="1">
        <v>0.4</v>
      </c>
      <c r="L59" s="1">
        <v>0.4</v>
      </c>
    </row>
    <row r="60" spans="1:12">
      <c r="A60" s="1">
        <v>0.15643589999999999</v>
      </c>
      <c r="B60" s="1">
        <v>0.4</v>
      </c>
      <c r="C60" s="1">
        <v>0.24356410000000001</v>
      </c>
      <c r="D60" s="1">
        <v>-0.27821790000000002</v>
      </c>
      <c r="E60" s="1">
        <v>-4.3564110000000003E-2</v>
      </c>
      <c r="F60" s="1">
        <v>0.32178200000000001</v>
      </c>
      <c r="G60" s="1">
        <v>0.4</v>
      </c>
      <c r="H60" s="1">
        <v>0.4</v>
      </c>
      <c r="I60" s="1">
        <v>0.4</v>
      </c>
      <c r="J60" s="1">
        <v>0.36110429999999999</v>
      </c>
      <c r="K60" s="1">
        <v>0.4</v>
      </c>
      <c r="L60" s="1">
        <v>0.4</v>
      </c>
    </row>
    <row r="61" spans="1:12">
      <c r="A61" s="1">
        <v>0.15351509999999999</v>
      </c>
      <c r="B61" s="1">
        <v>0.4</v>
      </c>
      <c r="C61" s="1">
        <v>0.24648490000000001</v>
      </c>
      <c r="D61" s="1">
        <v>-0.27675749999999999</v>
      </c>
      <c r="E61" s="1">
        <v>-4.6484919999999999E-2</v>
      </c>
      <c r="F61" s="1">
        <v>0.32324239999999999</v>
      </c>
      <c r="G61" s="1">
        <v>0.4</v>
      </c>
      <c r="H61" s="1">
        <v>0.4</v>
      </c>
      <c r="I61" s="1">
        <v>0.4</v>
      </c>
      <c r="J61" s="1">
        <v>0.30004710000000001</v>
      </c>
      <c r="K61" s="1">
        <v>0.4</v>
      </c>
      <c r="L61" s="1">
        <v>0.4</v>
      </c>
    </row>
    <row r="62" spans="1:12">
      <c r="A62" s="1">
        <v>0.146453</v>
      </c>
      <c r="B62" s="1">
        <v>0.4</v>
      </c>
      <c r="C62" s="1">
        <v>0.25354700000000002</v>
      </c>
      <c r="D62" s="1">
        <v>-0.27322649999999998</v>
      </c>
      <c r="E62" s="1">
        <v>-5.3547020000000001E-2</v>
      </c>
      <c r="F62" s="1">
        <v>0.32677349999999999</v>
      </c>
      <c r="G62" s="1">
        <v>0.4</v>
      </c>
      <c r="H62" s="1">
        <v>0.36875289999999999</v>
      </c>
      <c r="I62" s="1">
        <v>0.4</v>
      </c>
      <c r="J62" s="1">
        <v>0.17886930000000001</v>
      </c>
      <c r="K62" s="1">
        <v>0.4</v>
      </c>
      <c r="L62" s="1">
        <v>0.4</v>
      </c>
    </row>
    <row r="63" spans="1:12">
      <c r="A63" s="1">
        <v>0.1394244</v>
      </c>
      <c r="B63" s="1">
        <v>0.4</v>
      </c>
      <c r="C63" s="1">
        <v>0.26057560000000002</v>
      </c>
      <c r="D63" s="1">
        <v>-0.26971220000000001</v>
      </c>
      <c r="E63" s="1">
        <v>-6.05756E-2</v>
      </c>
      <c r="F63" s="1">
        <v>0.33028780000000002</v>
      </c>
      <c r="G63" s="1">
        <v>0.32372139999999999</v>
      </c>
      <c r="H63" s="1">
        <v>0.28072170000000002</v>
      </c>
      <c r="I63" s="1">
        <v>0.38286740000000002</v>
      </c>
      <c r="J63" s="1">
        <v>7.0605470000000004E-2</v>
      </c>
      <c r="K63" s="1">
        <v>0.33834330000000001</v>
      </c>
      <c r="L63" s="1">
        <v>0.35266130000000001</v>
      </c>
    </row>
    <row r="64" spans="1:12">
      <c r="A64" s="1">
        <v>0.13559180000000001</v>
      </c>
      <c r="B64" s="1">
        <v>0.34070040000000001</v>
      </c>
      <c r="C64" s="1">
        <v>0.2051086</v>
      </c>
      <c r="D64" s="1">
        <v>-0.2381461</v>
      </c>
      <c r="E64" s="1">
        <v>-3.4758400000000002E-2</v>
      </c>
      <c r="F64" s="1">
        <v>0.27290449999999999</v>
      </c>
      <c r="G64" s="1">
        <v>0.2603761</v>
      </c>
      <c r="H64" s="1">
        <v>0.22653860000000001</v>
      </c>
      <c r="I64" s="1">
        <v>0.36190800000000001</v>
      </c>
      <c r="J64" s="1">
        <v>5.5615430000000004E-3</v>
      </c>
      <c r="K64" s="1">
        <v>0.27559709999999998</v>
      </c>
      <c r="L64" s="1">
        <v>0.29922660000000001</v>
      </c>
    </row>
    <row r="65" spans="1:12">
      <c r="A65" s="1">
        <v>0.1356936</v>
      </c>
      <c r="B65" s="1">
        <v>0.33464939999999999</v>
      </c>
      <c r="C65" s="1">
        <v>0.19895579999999999</v>
      </c>
      <c r="D65" s="1">
        <v>-0.23517150000000001</v>
      </c>
      <c r="E65" s="1">
        <v>-3.1631140000000002E-2</v>
      </c>
      <c r="F65" s="1">
        <v>0.2668026</v>
      </c>
      <c r="G65" s="1">
        <v>0.25645380000000001</v>
      </c>
      <c r="H65" s="1">
        <v>0.22251000000000001</v>
      </c>
      <c r="I65" s="1">
        <v>0.36050840000000001</v>
      </c>
      <c r="J65" s="1">
        <v>1.5607360000000001E-3</v>
      </c>
      <c r="K65" s="1">
        <v>0.27121640000000002</v>
      </c>
      <c r="L65" s="1">
        <v>0.29540559999999999</v>
      </c>
    </row>
    <row r="66" spans="1:12">
      <c r="A66" s="1">
        <v>0.14160619999999999</v>
      </c>
      <c r="B66" s="1">
        <v>0.4</v>
      </c>
      <c r="C66" s="1">
        <v>0.2583937</v>
      </c>
      <c r="D66" s="1">
        <v>-0.27080310000000002</v>
      </c>
      <c r="E66" s="1">
        <v>-5.839374E-2</v>
      </c>
      <c r="F66" s="1">
        <v>0.32919680000000001</v>
      </c>
      <c r="G66" s="1">
        <v>0.34110610000000002</v>
      </c>
      <c r="H66" s="1">
        <v>0.29760019999999998</v>
      </c>
      <c r="I66" s="1">
        <v>0.3885614</v>
      </c>
      <c r="J66" s="1">
        <v>9.1669700000000007E-2</v>
      </c>
      <c r="K66" s="1">
        <v>0.35234890000000002</v>
      </c>
      <c r="L66" s="1">
        <v>0.36397230000000003</v>
      </c>
    </row>
    <row r="67" spans="1:12">
      <c r="A67" s="1">
        <v>0.15062510000000001</v>
      </c>
      <c r="B67" s="1">
        <v>0.4</v>
      </c>
      <c r="C67" s="1">
        <v>0.24937480000000001</v>
      </c>
      <c r="D67" s="1">
        <v>-0.27531250000000002</v>
      </c>
      <c r="E67" s="1">
        <v>-4.9374840000000003E-2</v>
      </c>
      <c r="F67" s="1">
        <v>0.32468740000000001</v>
      </c>
      <c r="G67" s="1">
        <v>0.4</v>
      </c>
      <c r="H67" s="1">
        <v>0.4</v>
      </c>
      <c r="I67" s="1">
        <v>0.4</v>
      </c>
      <c r="J67" s="1">
        <v>0.2255229</v>
      </c>
      <c r="K67" s="1">
        <v>0.4</v>
      </c>
      <c r="L67" s="1">
        <v>0.4</v>
      </c>
    </row>
    <row r="68" spans="1:12">
      <c r="A68" s="1">
        <v>0.15763969999999999</v>
      </c>
      <c r="B68" s="1">
        <v>0.4</v>
      </c>
      <c r="C68" s="1">
        <v>0.2423603</v>
      </c>
      <c r="D68" s="1">
        <v>-0.27881980000000001</v>
      </c>
      <c r="E68" s="1">
        <v>-4.236028E-2</v>
      </c>
      <c r="F68" s="1">
        <v>0.32118010000000002</v>
      </c>
      <c r="G68" s="1">
        <v>0.4</v>
      </c>
      <c r="H68" s="1">
        <v>0.4</v>
      </c>
      <c r="I68" s="1">
        <v>0.4</v>
      </c>
      <c r="J68" s="1">
        <v>0.32694849999999998</v>
      </c>
      <c r="K68" s="1">
        <v>0.4</v>
      </c>
      <c r="L68" s="1">
        <v>0.4</v>
      </c>
    </row>
    <row r="69" spans="1:12">
      <c r="A69" s="1">
        <v>0.16108220000000001</v>
      </c>
      <c r="B69" s="1">
        <v>0.4</v>
      </c>
      <c r="C69" s="1">
        <v>0.23891780000000001</v>
      </c>
      <c r="D69" s="1">
        <v>-0.28054109999999999</v>
      </c>
      <c r="E69" s="1">
        <v>-3.8917800000000002E-2</v>
      </c>
      <c r="F69" s="1">
        <v>0.31945889999999999</v>
      </c>
      <c r="G69" s="1">
        <v>0.4</v>
      </c>
      <c r="H69" s="1">
        <v>0.4</v>
      </c>
      <c r="I69" s="1">
        <v>0.4</v>
      </c>
      <c r="J69" s="1">
        <v>0.37866450000000001</v>
      </c>
      <c r="K69" s="1">
        <v>0.4</v>
      </c>
      <c r="L69" s="1">
        <v>0.4</v>
      </c>
    </row>
    <row r="70" spans="1:12">
      <c r="A70" s="1">
        <v>0.1618173</v>
      </c>
      <c r="B70" s="1">
        <v>0.4</v>
      </c>
      <c r="C70" s="1">
        <v>0.2381827</v>
      </c>
      <c r="D70" s="1">
        <v>-0.28090860000000001</v>
      </c>
      <c r="E70" s="1">
        <v>-3.8182710000000002E-2</v>
      </c>
      <c r="F70" s="1">
        <v>0.31909130000000002</v>
      </c>
      <c r="G70" s="1">
        <v>0.4</v>
      </c>
      <c r="H70" s="1">
        <v>0.4</v>
      </c>
      <c r="I70" s="1">
        <v>0.4</v>
      </c>
      <c r="J70" s="1">
        <v>0.3849397</v>
      </c>
      <c r="K70" s="1">
        <v>0.4</v>
      </c>
      <c r="L70" s="1">
        <v>0.4</v>
      </c>
    </row>
    <row r="71" spans="1:12">
      <c r="A71" s="1">
        <v>0.15880620000000001</v>
      </c>
      <c r="B71" s="1">
        <v>0.4</v>
      </c>
      <c r="C71" s="1">
        <v>0.24119370000000001</v>
      </c>
      <c r="D71" s="1">
        <v>-0.27940310000000002</v>
      </c>
      <c r="E71" s="1">
        <v>-4.1193750000000001E-2</v>
      </c>
      <c r="F71" s="1">
        <v>0.32059680000000002</v>
      </c>
      <c r="G71" s="1">
        <v>0.4</v>
      </c>
      <c r="H71" s="1">
        <v>0.4</v>
      </c>
      <c r="I71" s="1">
        <v>0.4</v>
      </c>
      <c r="J71" s="1">
        <v>0.32393100000000002</v>
      </c>
      <c r="K71" s="1">
        <v>0.4</v>
      </c>
      <c r="L71" s="1">
        <v>0.4</v>
      </c>
    </row>
    <row r="72" spans="1:12">
      <c r="A72" s="1">
        <v>0.15174090000000001</v>
      </c>
      <c r="B72" s="1">
        <v>0.4</v>
      </c>
      <c r="C72" s="1">
        <v>0.24825910000000001</v>
      </c>
      <c r="D72" s="1">
        <v>-0.27587040000000002</v>
      </c>
      <c r="E72" s="1">
        <v>-4.8259089999999998E-2</v>
      </c>
      <c r="F72" s="1">
        <v>0.32412950000000001</v>
      </c>
      <c r="G72" s="1">
        <v>0.4</v>
      </c>
      <c r="H72" s="1">
        <v>0.39076559999999999</v>
      </c>
      <c r="I72" s="1">
        <v>0.4</v>
      </c>
      <c r="J72" s="1">
        <v>0.20331640000000001</v>
      </c>
      <c r="K72" s="1">
        <v>0.4</v>
      </c>
      <c r="L72" s="1">
        <v>0.4</v>
      </c>
    </row>
    <row r="73" spans="1:12">
      <c r="A73" s="1">
        <v>0.14476649999999999</v>
      </c>
      <c r="B73" s="1">
        <v>0.4</v>
      </c>
      <c r="C73" s="1">
        <v>0.2552335</v>
      </c>
      <c r="D73" s="1">
        <v>-0.27238319999999999</v>
      </c>
      <c r="E73" s="1">
        <v>-5.5233499999999998E-2</v>
      </c>
      <c r="F73" s="1">
        <v>0.32761669999999998</v>
      </c>
      <c r="G73" s="1">
        <v>0.34900429999999999</v>
      </c>
      <c r="H73" s="1">
        <v>0.30557610000000002</v>
      </c>
      <c r="I73" s="1">
        <v>0.38410689999999997</v>
      </c>
      <c r="J73" s="1">
        <v>9.3962480000000001E-2</v>
      </c>
      <c r="K73" s="1">
        <v>0.35840300000000003</v>
      </c>
      <c r="L73" s="1">
        <v>0.37239929999999999</v>
      </c>
    </row>
    <row r="74" spans="1:12">
      <c r="A74" s="1">
        <v>0.140931</v>
      </c>
      <c r="B74" s="1">
        <v>0.37483240000000001</v>
      </c>
      <c r="C74" s="1">
        <v>0.23390150000000001</v>
      </c>
      <c r="D74" s="1">
        <v>-0.25788169999999999</v>
      </c>
      <c r="E74" s="1">
        <v>-4.6485230000000002E-2</v>
      </c>
      <c r="F74" s="1">
        <v>0.3043669</v>
      </c>
      <c r="G74" s="1">
        <v>0.28608119999999998</v>
      </c>
      <c r="H74" s="1">
        <v>0.25010090000000001</v>
      </c>
      <c r="I74" s="1">
        <v>0.36282799999999998</v>
      </c>
      <c r="J74" s="1">
        <v>2.7522370000000001E-2</v>
      </c>
      <c r="K74" s="1">
        <v>0.29739719999999997</v>
      </c>
      <c r="L74" s="1">
        <v>0.32384210000000002</v>
      </c>
    </row>
    <row r="75" spans="1:12">
      <c r="A75" s="1">
        <v>0.1409029</v>
      </c>
      <c r="B75" s="1">
        <v>0.366587</v>
      </c>
      <c r="C75" s="1">
        <v>0.2256841</v>
      </c>
      <c r="D75" s="1">
        <v>-0.2537449</v>
      </c>
      <c r="E75" s="1">
        <v>-4.2390579999999997E-2</v>
      </c>
      <c r="F75" s="1">
        <v>0.2961355</v>
      </c>
      <c r="G75" s="1">
        <v>0.28116989999999997</v>
      </c>
      <c r="H75" s="1">
        <v>0.24527409999999999</v>
      </c>
      <c r="I75" s="1">
        <v>0.36132350000000002</v>
      </c>
      <c r="J75" s="1">
        <v>2.2676660000000001E-2</v>
      </c>
      <c r="K75" s="1">
        <v>0.2920548</v>
      </c>
      <c r="L75" s="1">
        <v>0.31890049999999998</v>
      </c>
    </row>
    <row r="76" spans="1:12">
      <c r="A76" s="1">
        <v>0.14668239999999999</v>
      </c>
      <c r="B76" s="1">
        <v>0.4</v>
      </c>
      <c r="C76" s="1">
        <v>0.25331759999999998</v>
      </c>
      <c r="D76" s="1">
        <v>-0.27334120000000001</v>
      </c>
      <c r="E76" s="1">
        <v>-5.3317620000000003E-2</v>
      </c>
      <c r="F76" s="1">
        <v>0.32665880000000003</v>
      </c>
      <c r="G76" s="1">
        <v>0.35954360000000002</v>
      </c>
      <c r="H76" s="1">
        <v>0.31941890000000001</v>
      </c>
      <c r="I76" s="1">
        <v>0.38922570000000001</v>
      </c>
      <c r="J76" s="1">
        <v>0.1119935</v>
      </c>
      <c r="K76" s="1">
        <v>0.3660873</v>
      </c>
      <c r="L76" s="1">
        <v>0.37743409999999999</v>
      </c>
    </row>
    <row r="77" spans="1:12">
      <c r="A77" s="1">
        <v>0.15549579999999999</v>
      </c>
      <c r="B77" s="1">
        <v>0.4</v>
      </c>
      <c r="C77" s="1">
        <v>0.2445042</v>
      </c>
      <c r="D77" s="1">
        <v>-0.27774789999999999</v>
      </c>
      <c r="E77" s="1">
        <v>-4.4504189999999999E-2</v>
      </c>
      <c r="F77" s="1">
        <v>0.32225209999999999</v>
      </c>
      <c r="G77" s="1">
        <v>0.4</v>
      </c>
      <c r="H77" s="1">
        <v>0.4</v>
      </c>
      <c r="I77" s="1">
        <v>0.4</v>
      </c>
      <c r="J77" s="1">
        <v>0.24474560000000001</v>
      </c>
      <c r="K77" s="1">
        <v>0.4</v>
      </c>
      <c r="L77" s="1">
        <v>0.4</v>
      </c>
    </row>
    <row r="78" spans="1:12">
      <c r="A78" s="1">
        <v>0.16233339999999999</v>
      </c>
      <c r="B78" s="1">
        <v>0.4</v>
      </c>
      <c r="C78" s="1">
        <v>0.23766660000000001</v>
      </c>
      <c r="D78" s="1">
        <v>-0.28116669999999999</v>
      </c>
      <c r="E78" s="1">
        <v>-3.7666579999999998E-2</v>
      </c>
      <c r="F78" s="1">
        <v>0.31883329999999999</v>
      </c>
      <c r="G78" s="1">
        <v>0.4</v>
      </c>
      <c r="H78" s="1">
        <v>0.4</v>
      </c>
      <c r="I78" s="1">
        <v>0.4</v>
      </c>
      <c r="J78" s="1">
        <v>0.34716580000000002</v>
      </c>
      <c r="K78" s="1">
        <v>0.4</v>
      </c>
      <c r="L78" s="1">
        <v>0.4</v>
      </c>
    </row>
    <row r="79" spans="1:12">
      <c r="A79" s="1">
        <v>0.1657207</v>
      </c>
      <c r="B79" s="1">
        <v>0.4</v>
      </c>
      <c r="C79" s="1">
        <v>0.2342793</v>
      </c>
      <c r="D79" s="1">
        <v>-0.28286030000000001</v>
      </c>
      <c r="E79" s="1">
        <v>-3.4279320000000002E-2</v>
      </c>
      <c r="F79" s="1">
        <v>0.31713960000000002</v>
      </c>
      <c r="G79" s="1">
        <v>0.4</v>
      </c>
      <c r="H79" s="1">
        <v>0.4</v>
      </c>
      <c r="I79" s="1">
        <v>0.4</v>
      </c>
      <c r="J79" s="1">
        <v>0.39838899999999999</v>
      </c>
      <c r="K79" s="1">
        <v>0.4</v>
      </c>
      <c r="L79" s="1">
        <v>0.4</v>
      </c>
    </row>
    <row r="80" spans="1:12">
      <c r="A80" s="1">
        <v>0.16625100000000001</v>
      </c>
      <c r="B80" s="1">
        <v>0.4</v>
      </c>
      <c r="C80" s="1">
        <v>0.23374900000000001</v>
      </c>
      <c r="D80" s="1">
        <v>-0.28312549999999997</v>
      </c>
      <c r="E80" s="1">
        <v>-3.3748979999999998E-2</v>
      </c>
      <c r="F80" s="1">
        <v>0.3168745</v>
      </c>
      <c r="G80" s="1">
        <v>0.4</v>
      </c>
      <c r="H80" s="1">
        <v>0.4</v>
      </c>
      <c r="I80" s="1">
        <v>0.4</v>
      </c>
      <c r="J80" s="1">
        <v>0.4</v>
      </c>
      <c r="K80" s="1">
        <v>0.4</v>
      </c>
      <c r="L80" s="1">
        <v>0.4</v>
      </c>
    </row>
    <row r="81" spans="1:12">
      <c r="A81" s="1">
        <v>0.16297610000000001</v>
      </c>
      <c r="B81" s="1">
        <v>0.4</v>
      </c>
      <c r="C81" s="1">
        <v>0.23702390000000001</v>
      </c>
      <c r="D81" s="1">
        <v>-0.28148800000000002</v>
      </c>
      <c r="E81" s="1">
        <v>-3.7023899999999998E-2</v>
      </c>
      <c r="F81" s="1">
        <v>0.31851190000000001</v>
      </c>
      <c r="G81" s="1">
        <v>0.4</v>
      </c>
      <c r="H81" s="1">
        <v>0.4</v>
      </c>
      <c r="I81" s="1">
        <v>0.4</v>
      </c>
      <c r="J81" s="1">
        <v>0.3428406</v>
      </c>
      <c r="K81" s="1">
        <v>0.4</v>
      </c>
      <c r="L81" s="1">
        <v>0.4</v>
      </c>
    </row>
    <row r="82" spans="1:12">
      <c r="A82" s="1">
        <v>0.15580740000000001</v>
      </c>
      <c r="B82" s="1">
        <v>0.4</v>
      </c>
      <c r="C82" s="1">
        <v>0.24419260000000001</v>
      </c>
      <c r="D82" s="1">
        <v>-0.27790369999999998</v>
      </c>
      <c r="E82" s="1">
        <v>-4.4192620000000002E-2</v>
      </c>
      <c r="F82" s="1">
        <v>0.3220963</v>
      </c>
      <c r="G82" s="1">
        <v>0.4</v>
      </c>
      <c r="H82" s="1">
        <v>0.4</v>
      </c>
      <c r="I82" s="1">
        <v>0.4</v>
      </c>
      <c r="J82" s="1">
        <v>0.22157930000000001</v>
      </c>
      <c r="K82" s="1">
        <v>0.4</v>
      </c>
      <c r="L82" s="1">
        <v>0.4</v>
      </c>
    </row>
    <row r="83" spans="1:12">
      <c r="A83" s="1">
        <v>0.14865059999999999</v>
      </c>
      <c r="B83" s="1">
        <v>0.4</v>
      </c>
      <c r="C83" s="1">
        <v>0.2513494</v>
      </c>
      <c r="D83" s="1">
        <v>-0.27432529999999999</v>
      </c>
      <c r="E83" s="1">
        <v>-5.1349430000000001E-2</v>
      </c>
      <c r="F83" s="1">
        <v>0.32567469999999998</v>
      </c>
      <c r="G83" s="1">
        <v>0.36528830000000001</v>
      </c>
      <c r="H83" s="1">
        <v>0.32469219999999999</v>
      </c>
      <c r="I83" s="1">
        <v>0.3848992</v>
      </c>
      <c r="J83" s="1">
        <v>0.11159529999999999</v>
      </c>
      <c r="K83" s="1">
        <v>0.37076900000000002</v>
      </c>
      <c r="L83" s="1">
        <v>0.38235859999999999</v>
      </c>
    </row>
    <row r="84" spans="1:12">
      <c r="A84" s="1">
        <v>0.1448295</v>
      </c>
      <c r="B84" s="1">
        <v>0.396648</v>
      </c>
      <c r="C84" s="1">
        <v>0.2518185</v>
      </c>
      <c r="D84" s="1">
        <v>-0.2707387</v>
      </c>
      <c r="E84" s="1">
        <v>-5.3494479999999997E-2</v>
      </c>
      <c r="F84" s="1">
        <v>0.3242332</v>
      </c>
      <c r="G84" s="1">
        <v>0.3062744</v>
      </c>
      <c r="H84" s="1">
        <v>0.26905869999999998</v>
      </c>
      <c r="I84" s="1">
        <v>0.36373109999999997</v>
      </c>
      <c r="J84" s="1">
        <v>4.5020200000000003E-2</v>
      </c>
      <c r="K84" s="1">
        <v>0.31444529999999998</v>
      </c>
      <c r="L84" s="1">
        <v>0.3428872</v>
      </c>
    </row>
    <row r="85" spans="1:12">
      <c r="A85" s="1">
        <v>0.1449193</v>
      </c>
      <c r="B85" s="1">
        <v>0.38962219999999997</v>
      </c>
      <c r="C85" s="1">
        <v>0.2447028</v>
      </c>
      <c r="D85" s="1">
        <v>-0.26727079999999998</v>
      </c>
      <c r="E85" s="1">
        <v>-4.9891730000000002E-2</v>
      </c>
      <c r="F85" s="1">
        <v>0.31716250000000001</v>
      </c>
      <c r="G85" s="1">
        <v>0.30030089999999998</v>
      </c>
      <c r="H85" s="1">
        <v>0.26345180000000001</v>
      </c>
      <c r="I85" s="1">
        <v>0.3621202</v>
      </c>
      <c r="J85" s="1">
        <v>3.9369870000000001E-2</v>
      </c>
      <c r="K85" s="1">
        <v>0.30806679999999997</v>
      </c>
      <c r="L85" s="1">
        <v>0.33698299999999998</v>
      </c>
    </row>
    <row r="86" spans="1:12">
      <c r="A86" s="1">
        <v>0.15070900000000001</v>
      </c>
      <c r="B86" s="1">
        <v>0.4</v>
      </c>
      <c r="C86" s="1">
        <v>0.24929100000000001</v>
      </c>
      <c r="D86" s="1">
        <v>-0.2753545</v>
      </c>
      <c r="E86" s="1">
        <v>-4.9291010000000003E-2</v>
      </c>
      <c r="F86" s="1">
        <v>0.32464549999999998</v>
      </c>
      <c r="G86" s="1">
        <v>0.37096030000000002</v>
      </c>
      <c r="H86" s="1">
        <v>0.33624720000000002</v>
      </c>
      <c r="I86" s="1">
        <v>0.39001459999999999</v>
      </c>
      <c r="J86" s="1">
        <v>0.12817990000000001</v>
      </c>
      <c r="K86" s="1">
        <v>0.37490230000000002</v>
      </c>
      <c r="L86" s="1">
        <v>0.38556020000000002</v>
      </c>
    </row>
    <row r="87" spans="1:12">
      <c r="A87" s="1">
        <v>0.1594256</v>
      </c>
      <c r="B87" s="1">
        <v>0.4</v>
      </c>
      <c r="C87" s="1">
        <v>0.24057429999999999</v>
      </c>
      <c r="D87" s="1">
        <v>-0.27971279999999998</v>
      </c>
      <c r="E87" s="1">
        <v>-4.057434E-2</v>
      </c>
      <c r="F87" s="1">
        <v>0.32028709999999999</v>
      </c>
      <c r="G87" s="1">
        <v>0.4</v>
      </c>
      <c r="H87" s="1">
        <v>0.4</v>
      </c>
      <c r="I87" s="1">
        <v>0.4</v>
      </c>
      <c r="J87" s="1">
        <v>0.26147340000000002</v>
      </c>
      <c r="K87" s="1">
        <v>0.4</v>
      </c>
      <c r="L87" s="1">
        <v>0.4</v>
      </c>
    </row>
    <row r="88" spans="1:12">
      <c r="A88" s="1">
        <v>0.16602710000000001</v>
      </c>
      <c r="B88" s="1">
        <v>0.4</v>
      </c>
      <c r="C88" s="1">
        <v>0.23397290000000001</v>
      </c>
      <c r="D88" s="1">
        <v>-0.28301349999999997</v>
      </c>
      <c r="E88" s="1">
        <v>-3.3972910000000002E-2</v>
      </c>
      <c r="F88" s="1">
        <v>0.3169864</v>
      </c>
      <c r="G88" s="1">
        <v>0.4</v>
      </c>
      <c r="H88" s="1">
        <v>0.4</v>
      </c>
      <c r="I88" s="1">
        <v>0.4</v>
      </c>
      <c r="J88" s="1">
        <v>0.36279440000000002</v>
      </c>
      <c r="K88" s="1">
        <v>0.4</v>
      </c>
      <c r="L88" s="1">
        <v>0.4</v>
      </c>
    </row>
    <row r="89" spans="1:12">
      <c r="A89" s="1">
        <v>0.16909579999999999</v>
      </c>
      <c r="B89" s="1">
        <v>0.4</v>
      </c>
      <c r="C89" s="1">
        <v>0.2309042</v>
      </c>
      <c r="D89" s="1">
        <v>-0.28454790000000002</v>
      </c>
      <c r="E89" s="1">
        <v>-3.0904170000000002E-2</v>
      </c>
      <c r="F89" s="1">
        <v>0.31545210000000001</v>
      </c>
      <c r="G89" s="1">
        <v>0.4</v>
      </c>
      <c r="H89" s="1">
        <v>0.4</v>
      </c>
      <c r="I89" s="1">
        <v>0.4</v>
      </c>
      <c r="J89" s="1">
        <v>0.4</v>
      </c>
      <c r="K89" s="1">
        <v>0.4</v>
      </c>
      <c r="L89" s="1">
        <v>0.4</v>
      </c>
    </row>
    <row r="90" spans="1:12">
      <c r="A90" s="1">
        <v>0.16921549999999999</v>
      </c>
      <c r="B90" s="1">
        <v>0.4</v>
      </c>
      <c r="C90" s="1">
        <v>0.2307845</v>
      </c>
      <c r="D90" s="1">
        <v>-0.28460770000000002</v>
      </c>
      <c r="E90" s="1">
        <v>-3.0784490000000001E-2</v>
      </c>
      <c r="F90" s="1">
        <v>0.31539220000000001</v>
      </c>
      <c r="G90" s="1">
        <v>0.4</v>
      </c>
      <c r="H90" s="1">
        <v>0.4</v>
      </c>
      <c r="I90" s="1">
        <v>0.4</v>
      </c>
      <c r="J90" s="1">
        <v>0.4</v>
      </c>
      <c r="K90" s="1">
        <v>0.4</v>
      </c>
      <c r="L90" s="1">
        <v>0.4</v>
      </c>
    </row>
    <row r="91" spans="1:12">
      <c r="A91" s="1">
        <v>0.16566220000000001</v>
      </c>
      <c r="B91" s="1">
        <v>0.4</v>
      </c>
      <c r="C91" s="1">
        <v>0.23433770000000001</v>
      </c>
      <c r="D91" s="1">
        <v>-0.2828311</v>
      </c>
      <c r="E91" s="1">
        <v>-3.4337739999999999E-2</v>
      </c>
      <c r="F91" s="1">
        <v>0.31716879999999997</v>
      </c>
      <c r="G91" s="1">
        <v>0.4</v>
      </c>
      <c r="H91" s="1">
        <v>0.4</v>
      </c>
      <c r="I91" s="1">
        <v>0.4</v>
      </c>
      <c r="J91" s="1">
        <v>0.358649</v>
      </c>
      <c r="K91" s="1">
        <v>0.4</v>
      </c>
      <c r="L91" s="1">
        <v>0.4</v>
      </c>
    </row>
    <row r="92" spans="1:12">
      <c r="A92" s="1">
        <v>0.15866949999999999</v>
      </c>
      <c r="B92" s="1">
        <v>0.4</v>
      </c>
      <c r="C92" s="1">
        <v>0.2413305</v>
      </c>
      <c r="D92" s="1">
        <v>-0.27933469999999999</v>
      </c>
      <c r="E92" s="1">
        <v>-4.1330499999999999E-2</v>
      </c>
      <c r="F92" s="1">
        <v>0.32066519999999998</v>
      </c>
      <c r="G92" s="1">
        <v>0.4</v>
      </c>
      <c r="H92" s="1">
        <v>0.4</v>
      </c>
      <c r="I92" s="1">
        <v>0.4</v>
      </c>
      <c r="J92" s="1">
        <v>0.23743049999999999</v>
      </c>
      <c r="K92" s="1">
        <v>0.4</v>
      </c>
      <c r="L92" s="1">
        <v>0.4</v>
      </c>
    </row>
    <row r="93" spans="1:12">
      <c r="A93" s="1">
        <v>0.1519848</v>
      </c>
      <c r="B93" s="1">
        <v>0.4</v>
      </c>
      <c r="C93" s="1">
        <v>0.24801509999999999</v>
      </c>
      <c r="D93" s="1">
        <v>-0.27599240000000003</v>
      </c>
      <c r="E93" s="1">
        <v>-4.8015139999999998E-2</v>
      </c>
      <c r="F93" s="1">
        <v>0.3240075</v>
      </c>
      <c r="G93" s="1">
        <v>0.37682909999999997</v>
      </c>
      <c r="H93" s="1">
        <v>0.34186660000000002</v>
      </c>
      <c r="I93" s="1">
        <v>0.38640999999999998</v>
      </c>
      <c r="J93" s="1">
        <v>0.1280097</v>
      </c>
      <c r="K93" s="1">
        <v>0.3797046</v>
      </c>
      <c r="L93" s="1">
        <v>0.38558379999999998</v>
      </c>
    </row>
    <row r="94" spans="1:12">
      <c r="A94" s="1">
        <v>0.14843480000000001</v>
      </c>
      <c r="B94" s="1">
        <v>0.4</v>
      </c>
      <c r="C94" s="1">
        <v>0.25156519999999999</v>
      </c>
      <c r="D94" s="1">
        <v>-0.2742174</v>
      </c>
      <c r="E94" s="1">
        <v>-5.1565189999999997E-2</v>
      </c>
      <c r="F94" s="1">
        <v>0.32578259999999998</v>
      </c>
      <c r="G94" s="1">
        <v>0.32398539999999998</v>
      </c>
      <c r="H94" s="1">
        <v>0.28600179999999997</v>
      </c>
      <c r="I94" s="1">
        <v>0.36518289999999998</v>
      </c>
      <c r="J94" s="1">
        <v>6.0913040000000002E-2</v>
      </c>
      <c r="K94" s="1">
        <v>0.32951449999999999</v>
      </c>
      <c r="L94" s="1">
        <v>0.3561781</v>
      </c>
    </row>
    <row r="95" spans="1:12">
      <c r="A95" s="1">
        <v>0.1485776</v>
      </c>
      <c r="B95" s="1">
        <v>0.4</v>
      </c>
      <c r="C95" s="1">
        <v>0.25142239999999999</v>
      </c>
      <c r="D95" s="1">
        <v>-0.2742888</v>
      </c>
      <c r="E95" s="1">
        <v>-5.1422379999999997E-2</v>
      </c>
      <c r="F95" s="1">
        <v>0.32571119999999998</v>
      </c>
      <c r="G95" s="1">
        <v>0.31707790000000002</v>
      </c>
      <c r="H95" s="1">
        <v>0.27980579999999999</v>
      </c>
      <c r="I95" s="1">
        <v>0.36349300000000001</v>
      </c>
      <c r="J95" s="1">
        <v>5.4637860000000003E-2</v>
      </c>
      <c r="K95" s="1">
        <v>0.32229659999999999</v>
      </c>
      <c r="L95" s="1">
        <v>0.35141739999999999</v>
      </c>
    </row>
    <row r="96" spans="1:12">
      <c r="A96" s="1">
        <v>0.15418509999999999</v>
      </c>
      <c r="B96" s="1">
        <v>0.4</v>
      </c>
      <c r="C96" s="1">
        <v>0.2458149</v>
      </c>
      <c r="D96" s="1">
        <v>-0.27709250000000002</v>
      </c>
      <c r="E96" s="1">
        <v>-4.5814920000000002E-2</v>
      </c>
      <c r="F96" s="1">
        <v>0.32290740000000001</v>
      </c>
      <c r="G96" s="1">
        <v>0.37989010000000001</v>
      </c>
      <c r="H96" s="1">
        <v>0.35075010000000001</v>
      </c>
      <c r="I96" s="1">
        <v>0.39127909999999999</v>
      </c>
      <c r="J96" s="1">
        <v>0.1431326</v>
      </c>
      <c r="K96" s="1">
        <v>0.38214969999999998</v>
      </c>
      <c r="L96" s="1">
        <v>0.38952930000000002</v>
      </c>
    </row>
    <row r="97" spans="1:12">
      <c r="A97" s="1">
        <v>0.16238749999999999</v>
      </c>
      <c r="B97" s="1">
        <v>0.4</v>
      </c>
      <c r="C97" s="1">
        <v>0.2376125</v>
      </c>
      <c r="D97" s="1">
        <v>-0.28119369999999999</v>
      </c>
      <c r="E97" s="1">
        <v>-3.7612510000000002E-2</v>
      </c>
      <c r="F97" s="1">
        <v>0.31880619999999998</v>
      </c>
      <c r="G97" s="1">
        <v>0.4</v>
      </c>
      <c r="H97" s="1">
        <v>0.4</v>
      </c>
      <c r="I97" s="1">
        <v>0.4</v>
      </c>
      <c r="J97" s="1">
        <v>0.27734249999999999</v>
      </c>
      <c r="K97" s="1">
        <v>0.4</v>
      </c>
      <c r="L97" s="1">
        <v>0.4</v>
      </c>
    </row>
    <row r="98" spans="1:12">
      <c r="A98" s="1">
        <v>0.16832359999999999</v>
      </c>
      <c r="B98" s="1">
        <v>0.4</v>
      </c>
      <c r="C98" s="1">
        <v>0.2316764</v>
      </c>
      <c r="D98" s="1">
        <v>-0.28416180000000002</v>
      </c>
      <c r="E98" s="1">
        <v>-3.1676410000000002E-2</v>
      </c>
      <c r="F98" s="1">
        <v>0.31583820000000001</v>
      </c>
      <c r="G98" s="1">
        <v>0.4</v>
      </c>
      <c r="H98" s="1">
        <v>0.4</v>
      </c>
      <c r="I98" s="1">
        <v>0.4</v>
      </c>
      <c r="J98" s="1">
        <v>0.37883830000000002</v>
      </c>
      <c r="K98" s="1">
        <v>0.4</v>
      </c>
      <c r="L98" s="1">
        <v>0.4</v>
      </c>
    </row>
    <row r="99" spans="1:12">
      <c r="A99" s="1">
        <v>0.17091329999999999</v>
      </c>
      <c r="B99" s="1">
        <v>0.4</v>
      </c>
      <c r="C99" s="1">
        <v>0.2290867</v>
      </c>
      <c r="D99" s="1">
        <v>-0.2854566</v>
      </c>
      <c r="E99" s="1">
        <v>-2.9086710000000002E-2</v>
      </c>
      <c r="F99" s="1">
        <v>0.31454330000000003</v>
      </c>
      <c r="G99" s="1">
        <v>0.4</v>
      </c>
      <c r="H99" s="1">
        <v>0.4</v>
      </c>
      <c r="I99" s="1">
        <v>0.4</v>
      </c>
      <c r="J99" s="1">
        <v>0.4</v>
      </c>
      <c r="K99" s="1">
        <v>0.4</v>
      </c>
      <c r="L99" s="1">
        <v>0.4</v>
      </c>
    </row>
    <row r="100" spans="1:12">
      <c r="A100" s="1">
        <v>0.17101430000000001</v>
      </c>
      <c r="B100" s="1">
        <v>0.4</v>
      </c>
      <c r="C100" s="1">
        <v>0.22898560000000001</v>
      </c>
      <c r="D100" s="1">
        <v>-0.28550710000000001</v>
      </c>
      <c r="E100" s="1">
        <v>-2.8985670000000002E-2</v>
      </c>
      <c r="F100" s="1">
        <v>0.31449280000000002</v>
      </c>
      <c r="G100" s="1">
        <v>0.4</v>
      </c>
      <c r="H100" s="1">
        <v>0.4</v>
      </c>
      <c r="I100" s="1">
        <v>0.4</v>
      </c>
      <c r="J100" s="1">
        <v>0.4</v>
      </c>
      <c r="K100" s="1">
        <v>0.4</v>
      </c>
      <c r="L100" s="1">
        <v>0.4</v>
      </c>
    </row>
    <row r="101" spans="1:12">
      <c r="A101" s="1">
        <v>0.1677517</v>
      </c>
      <c r="B101" s="1">
        <v>0.4</v>
      </c>
      <c r="C101" s="1">
        <v>0.23224829999999999</v>
      </c>
      <c r="D101" s="1">
        <v>-0.28387580000000001</v>
      </c>
      <c r="E101" s="1">
        <v>-3.2248279999999997E-2</v>
      </c>
      <c r="F101" s="1">
        <v>0.31612410000000002</v>
      </c>
      <c r="G101" s="1">
        <v>0.4</v>
      </c>
      <c r="H101" s="1">
        <v>0.4</v>
      </c>
      <c r="I101" s="1">
        <v>0.4</v>
      </c>
      <c r="J101" s="1">
        <v>0.37489220000000001</v>
      </c>
      <c r="K101" s="1">
        <v>0.4</v>
      </c>
      <c r="L101" s="1">
        <v>0.4</v>
      </c>
    </row>
    <row r="102" spans="1:12">
      <c r="A102" s="1">
        <v>0.1610712</v>
      </c>
      <c r="B102" s="1">
        <v>0.4</v>
      </c>
      <c r="C102" s="1">
        <v>0.2389288</v>
      </c>
      <c r="D102" s="1">
        <v>-0.2805356</v>
      </c>
      <c r="E102" s="1">
        <v>-3.8928820000000003E-2</v>
      </c>
      <c r="F102" s="1">
        <v>0.31946439999999998</v>
      </c>
      <c r="G102" s="1">
        <v>0.4</v>
      </c>
      <c r="H102" s="1">
        <v>0.4</v>
      </c>
      <c r="I102" s="1">
        <v>0.4</v>
      </c>
      <c r="J102" s="1">
        <v>0.2545618</v>
      </c>
      <c r="K102" s="1">
        <v>0.4</v>
      </c>
      <c r="L102" s="1">
        <v>0.4</v>
      </c>
    </row>
    <row r="103" spans="1:12">
      <c r="A103" s="1">
        <v>0.1544838</v>
      </c>
      <c r="B103" s="1">
        <v>0.4</v>
      </c>
      <c r="C103" s="1">
        <v>0.24551609999999999</v>
      </c>
      <c r="D103" s="1">
        <v>-0.27724189999999999</v>
      </c>
      <c r="E103" s="1">
        <v>-4.5516130000000002E-2</v>
      </c>
      <c r="F103" s="1">
        <v>0.32275799999999999</v>
      </c>
      <c r="G103" s="1">
        <v>0.38565890000000003</v>
      </c>
      <c r="H103" s="1">
        <v>0.35779169999999999</v>
      </c>
      <c r="I103" s="1">
        <v>0.38874069999999999</v>
      </c>
      <c r="J103" s="1">
        <v>0.14437430000000001</v>
      </c>
      <c r="K103" s="1">
        <v>0.38667099999999999</v>
      </c>
      <c r="L103" s="1">
        <v>0.3883528</v>
      </c>
    </row>
    <row r="104" spans="1:12">
      <c r="A104" s="1">
        <v>0.1509296</v>
      </c>
      <c r="B104" s="1">
        <v>0.4</v>
      </c>
      <c r="C104" s="1">
        <v>0.2490704</v>
      </c>
      <c r="D104" s="1">
        <v>-0.27546480000000001</v>
      </c>
      <c r="E104" s="1">
        <v>-4.9070379999999997E-2</v>
      </c>
      <c r="F104" s="1">
        <v>0.32453520000000002</v>
      </c>
      <c r="G104" s="1">
        <v>0.33961590000000003</v>
      </c>
      <c r="H104" s="1">
        <v>0.30154999999999998</v>
      </c>
      <c r="I104" s="1">
        <v>0.36698599999999998</v>
      </c>
      <c r="J104" s="1">
        <v>7.5644829999999996E-2</v>
      </c>
      <c r="K104" s="1">
        <v>0.34277829999999998</v>
      </c>
      <c r="L104" s="1">
        <v>0.36559259999999999</v>
      </c>
    </row>
    <row r="105" spans="1:12">
      <c r="A105" s="1">
        <v>0.1510753</v>
      </c>
      <c r="B105" s="1">
        <v>0.4</v>
      </c>
      <c r="C105" s="1">
        <v>0.2489247</v>
      </c>
      <c r="D105" s="1">
        <v>-0.27553759999999999</v>
      </c>
      <c r="E105" s="1">
        <v>-4.8924710000000003E-2</v>
      </c>
      <c r="F105" s="1">
        <v>0.32446229999999998</v>
      </c>
      <c r="G105" s="1">
        <v>0.33229510000000001</v>
      </c>
      <c r="H105" s="1">
        <v>0.29509950000000001</v>
      </c>
      <c r="I105" s="1">
        <v>0.36533680000000002</v>
      </c>
      <c r="J105" s="1">
        <v>6.9113160000000007E-2</v>
      </c>
      <c r="K105" s="1">
        <v>0.33538800000000002</v>
      </c>
      <c r="L105" s="1">
        <v>0.3627399</v>
      </c>
    </row>
    <row r="106" spans="1:12">
      <c r="A106" s="1">
        <v>0.15662770000000001</v>
      </c>
      <c r="B106" s="1">
        <v>0.4</v>
      </c>
      <c r="C106" s="1">
        <v>0.24337220000000001</v>
      </c>
      <c r="D106" s="1">
        <v>-0.2783138</v>
      </c>
      <c r="E106" s="1">
        <v>-4.3372269999999997E-2</v>
      </c>
      <c r="F106" s="1">
        <v>0.32168609999999997</v>
      </c>
      <c r="G106" s="1">
        <v>0.38728020000000002</v>
      </c>
      <c r="H106" s="1">
        <v>0.36321150000000002</v>
      </c>
      <c r="I106" s="1">
        <v>0.3928914</v>
      </c>
      <c r="J106" s="1">
        <v>0.1567298</v>
      </c>
      <c r="K106" s="1">
        <v>0.3883199</v>
      </c>
      <c r="L106" s="1">
        <v>0.39231189999999999</v>
      </c>
    </row>
    <row r="107" spans="1:12">
      <c r="A107" s="1">
        <v>0.16482910000000001</v>
      </c>
      <c r="B107" s="1">
        <v>0.4</v>
      </c>
      <c r="C107" s="1">
        <v>0.23517089999999999</v>
      </c>
      <c r="D107" s="1">
        <v>-0.28241450000000001</v>
      </c>
      <c r="E107" s="1">
        <v>-3.517091E-2</v>
      </c>
      <c r="F107" s="1">
        <v>0.31758540000000002</v>
      </c>
      <c r="G107" s="1">
        <v>0.4</v>
      </c>
      <c r="H107" s="1">
        <v>0.4</v>
      </c>
      <c r="I107" s="1">
        <v>0.4</v>
      </c>
      <c r="J107" s="1">
        <v>0.28923779999999999</v>
      </c>
      <c r="K107" s="1">
        <v>0.4</v>
      </c>
      <c r="L107" s="1">
        <v>0.4</v>
      </c>
    </row>
    <row r="108" spans="1:12">
      <c r="A108" s="1">
        <v>0.1708288</v>
      </c>
      <c r="B108" s="1">
        <v>0.4</v>
      </c>
      <c r="C108" s="1">
        <v>0.22917119999999999</v>
      </c>
      <c r="D108" s="1">
        <v>-0.28541440000000001</v>
      </c>
      <c r="E108" s="1">
        <v>-2.9171200000000001E-2</v>
      </c>
      <c r="F108" s="1">
        <v>0.31458560000000002</v>
      </c>
      <c r="G108" s="1">
        <v>0.4</v>
      </c>
      <c r="H108" s="1">
        <v>0.4</v>
      </c>
      <c r="I108" s="1">
        <v>0.4</v>
      </c>
      <c r="J108" s="1">
        <v>0.3907795</v>
      </c>
      <c r="K108" s="1">
        <v>0.4</v>
      </c>
      <c r="L108" s="1">
        <v>0.4</v>
      </c>
    </row>
    <row r="109" spans="1:12">
      <c r="A109" s="1">
        <v>0.17326420000000001</v>
      </c>
      <c r="B109" s="1">
        <v>0.4</v>
      </c>
      <c r="C109" s="1">
        <v>0.22673570000000001</v>
      </c>
      <c r="D109" s="1">
        <v>-0.2866321</v>
      </c>
      <c r="E109" s="1">
        <v>-2.6735760000000001E-2</v>
      </c>
      <c r="F109" s="1">
        <v>0.31336779999999997</v>
      </c>
      <c r="G109" s="1">
        <v>0.4</v>
      </c>
      <c r="H109" s="1">
        <v>0.4</v>
      </c>
      <c r="I109" s="1">
        <v>0.4</v>
      </c>
      <c r="J109" s="1">
        <v>0.4</v>
      </c>
      <c r="K109" s="1">
        <v>0.4</v>
      </c>
      <c r="L109" s="1">
        <v>0.4</v>
      </c>
    </row>
    <row r="110" spans="1:12">
      <c r="A110" s="1">
        <v>0.17305139999999999</v>
      </c>
      <c r="B110" s="1">
        <v>0.4</v>
      </c>
      <c r="C110" s="1">
        <v>0.2269485</v>
      </c>
      <c r="D110" s="1">
        <v>-0.28652569999999999</v>
      </c>
      <c r="E110" s="1">
        <v>-2.6948570000000002E-2</v>
      </c>
      <c r="F110" s="1">
        <v>0.31347419999999998</v>
      </c>
      <c r="G110" s="1">
        <v>0.4</v>
      </c>
      <c r="H110" s="1">
        <v>0.4</v>
      </c>
      <c r="I110" s="1">
        <v>0.4</v>
      </c>
      <c r="J110" s="1">
        <v>0.4</v>
      </c>
      <c r="K110" s="1">
        <v>0.4</v>
      </c>
      <c r="L110" s="1">
        <v>0.4</v>
      </c>
    </row>
    <row r="111" spans="1:12">
      <c r="A111" s="1">
        <v>0.1697515</v>
      </c>
      <c r="B111" s="1">
        <v>0.4</v>
      </c>
      <c r="C111" s="1">
        <v>0.23024849999999999</v>
      </c>
      <c r="D111" s="1">
        <v>-0.28487570000000001</v>
      </c>
      <c r="E111" s="1">
        <v>-3.0248480000000001E-2</v>
      </c>
      <c r="F111" s="1">
        <v>0.31512420000000002</v>
      </c>
      <c r="G111" s="1">
        <v>0.4</v>
      </c>
      <c r="H111" s="1">
        <v>0.4</v>
      </c>
      <c r="I111" s="1">
        <v>0.4</v>
      </c>
      <c r="J111" s="1">
        <v>0.38517289999999998</v>
      </c>
      <c r="K111" s="1">
        <v>0.4</v>
      </c>
      <c r="L111" s="1">
        <v>0.4</v>
      </c>
    </row>
    <row r="112" spans="1:12">
      <c r="A112" s="1">
        <v>0.16318450000000001</v>
      </c>
      <c r="B112" s="1">
        <v>0.4</v>
      </c>
      <c r="C112" s="1">
        <v>0.23681540000000001</v>
      </c>
      <c r="D112" s="1">
        <v>-0.28159220000000001</v>
      </c>
      <c r="E112" s="1">
        <v>-3.6815430000000003E-2</v>
      </c>
      <c r="F112" s="1">
        <v>0.31840770000000002</v>
      </c>
      <c r="G112" s="1">
        <v>0.4</v>
      </c>
      <c r="H112" s="1">
        <v>0.4</v>
      </c>
      <c r="I112" s="1">
        <v>0.4</v>
      </c>
      <c r="J112" s="1">
        <v>0.26386939999999998</v>
      </c>
      <c r="K112" s="1">
        <v>0.4</v>
      </c>
      <c r="L112" s="1">
        <v>0.4</v>
      </c>
    </row>
    <row r="113" spans="1:12">
      <c r="A113" s="1">
        <v>0.1566554</v>
      </c>
      <c r="B113" s="1">
        <v>0.4</v>
      </c>
      <c r="C113" s="1">
        <v>0.24334449999999999</v>
      </c>
      <c r="D113" s="1">
        <v>-0.27832770000000001</v>
      </c>
      <c r="E113" s="1">
        <v>-4.3344569999999999E-2</v>
      </c>
      <c r="F113" s="1">
        <v>0.32167220000000002</v>
      </c>
      <c r="G113" s="1">
        <v>0.38754909999999998</v>
      </c>
      <c r="H113" s="1">
        <v>0.36572009999999999</v>
      </c>
      <c r="I113" s="1">
        <v>0.38906089999999999</v>
      </c>
      <c r="J113" s="1">
        <v>0.1521256</v>
      </c>
      <c r="K113" s="1">
        <v>0.38788289999999997</v>
      </c>
      <c r="L113" s="1">
        <v>0.38868520000000001</v>
      </c>
    </row>
    <row r="114" spans="1:12">
      <c r="A114" s="1">
        <v>0.15313850000000001</v>
      </c>
      <c r="B114" s="1">
        <v>0.4</v>
      </c>
      <c r="C114" s="1">
        <v>0.24686140000000001</v>
      </c>
      <c r="D114" s="1">
        <v>-0.27656920000000002</v>
      </c>
      <c r="E114" s="1">
        <v>-4.6861430000000003E-2</v>
      </c>
      <c r="F114" s="1">
        <v>0.32343070000000002</v>
      </c>
      <c r="G114" s="1">
        <v>0.34699219999999997</v>
      </c>
      <c r="H114" s="1">
        <v>0.31088640000000001</v>
      </c>
      <c r="I114" s="1">
        <v>0.36753400000000003</v>
      </c>
      <c r="J114" s="1">
        <v>8.3616399999999994E-2</v>
      </c>
      <c r="K114" s="1">
        <v>0.34847850000000002</v>
      </c>
      <c r="L114" s="1">
        <v>0.36715150000000002</v>
      </c>
    </row>
    <row r="115" spans="1:12">
      <c r="A115" s="1">
        <v>0.1532319</v>
      </c>
      <c r="B115" s="1">
        <v>0.4</v>
      </c>
      <c r="C115" s="1">
        <v>0.24676809999999999</v>
      </c>
      <c r="D115" s="1">
        <v>-0.27661590000000003</v>
      </c>
      <c r="E115" s="1">
        <v>-4.6768120000000003E-2</v>
      </c>
      <c r="F115" s="1">
        <v>0.323384</v>
      </c>
      <c r="G115" s="1">
        <v>0.33888230000000003</v>
      </c>
      <c r="H115" s="1">
        <v>0.303143</v>
      </c>
      <c r="I115" s="1">
        <v>0.36537229999999998</v>
      </c>
      <c r="J115" s="1">
        <v>7.5669429999999996E-2</v>
      </c>
      <c r="K115" s="1">
        <v>0.34041159999999998</v>
      </c>
      <c r="L115" s="1">
        <v>0.36498079999999999</v>
      </c>
    </row>
    <row r="116" spans="1:12">
      <c r="A116" s="1">
        <v>0.15871730000000001</v>
      </c>
      <c r="B116" s="1">
        <v>0.4</v>
      </c>
      <c r="C116" s="1">
        <v>0.24128260000000001</v>
      </c>
      <c r="D116" s="1">
        <v>-0.27935860000000001</v>
      </c>
      <c r="E116" s="1">
        <v>-4.1282630000000001E-2</v>
      </c>
      <c r="F116" s="1">
        <v>0.32064130000000002</v>
      </c>
      <c r="G116" s="1">
        <v>0.38872119999999999</v>
      </c>
      <c r="H116" s="1">
        <v>0.36834610000000001</v>
      </c>
      <c r="I116" s="1">
        <v>0.39272839999999998</v>
      </c>
      <c r="J116" s="1">
        <v>0.1620905</v>
      </c>
      <c r="K116" s="1">
        <v>0.3891326</v>
      </c>
      <c r="L116" s="1">
        <v>0.39235059999999999</v>
      </c>
    </row>
    <row r="117" spans="1:12">
      <c r="A117" s="1">
        <v>0.16672490000000001</v>
      </c>
      <c r="B117" s="1">
        <v>0.4</v>
      </c>
      <c r="C117" s="1">
        <v>0.23327510000000001</v>
      </c>
      <c r="D117" s="1">
        <v>-0.28336240000000001</v>
      </c>
      <c r="E117" s="1">
        <v>-3.3275100000000002E-2</v>
      </c>
      <c r="F117" s="1">
        <v>0.31663750000000002</v>
      </c>
      <c r="G117" s="1">
        <v>0.4</v>
      </c>
      <c r="H117" s="1">
        <v>0.4</v>
      </c>
      <c r="I117" s="1">
        <v>0.4</v>
      </c>
      <c r="J117" s="1">
        <v>0.29529929999999999</v>
      </c>
      <c r="K117" s="1">
        <v>0.4</v>
      </c>
      <c r="L117" s="1">
        <v>0.4</v>
      </c>
    </row>
    <row r="118" spans="1:12">
      <c r="A118" s="1">
        <v>0.172566</v>
      </c>
      <c r="B118" s="1">
        <v>0.4</v>
      </c>
      <c r="C118" s="1">
        <v>0.227434</v>
      </c>
      <c r="D118" s="1">
        <v>-0.28628300000000001</v>
      </c>
      <c r="E118" s="1">
        <v>-2.7433989999999998E-2</v>
      </c>
      <c r="F118" s="1">
        <v>0.31371700000000002</v>
      </c>
      <c r="G118" s="1">
        <v>0.4</v>
      </c>
      <c r="H118" s="1">
        <v>0.4</v>
      </c>
      <c r="I118" s="1">
        <v>0.4</v>
      </c>
      <c r="J118" s="1">
        <v>0.39757130000000002</v>
      </c>
      <c r="K118" s="1">
        <v>0.4</v>
      </c>
      <c r="L118" s="1">
        <v>0.4</v>
      </c>
    </row>
    <row r="119" spans="1:12">
      <c r="A119" s="1">
        <v>0.17484949999999999</v>
      </c>
      <c r="B119" s="1">
        <v>0.4</v>
      </c>
      <c r="C119" s="1">
        <v>0.2251504</v>
      </c>
      <c r="D119" s="1">
        <v>-0.28742469999999998</v>
      </c>
      <c r="E119" s="1">
        <v>-2.5150470000000001E-2</v>
      </c>
      <c r="F119" s="1">
        <v>0.3125752</v>
      </c>
      <c r="G119" s="1">
        <v>0.4</v>
      </c>
      <c r="H119" s="1">
        <v>0.4</v>
      </c>
      <c r="I119" s="1">
        <v>0.4</v>
      </c>
      <c r="J119" s="1">
        <v>0.4</v>
      </c>
      <c r="K119" s="1">
        <v>0.4</v>
      </c>
      <c r="L119" s="1">
        <v>0.4</v>
      </c>
    </row>
    <row r="120" spans="1:12">
      <c r="A120" s="1">
        <v>0.17455789999999999</v>
      </c>
      <c r="B120" s="1">
        <v>0.4</v>
      </c>
      <c r="C120" s="1">
        <v>0.22544210000000001</v>
      </c>
      <c r="D120" s="1">
        <v>-0.2872789</v>
      </c>
      <c r="E120" s="1">
        <v>-2.5442099999999999E-2</v>
      </c>
      <c r="F120" s="1">
        <v>0.31272100000000003</v>
      </c>
      <c r="G120" s="1">
        <v>0.4</v>
      </c>
      <c r="H120" s="1">
        <v>0.4</v>
      </c>
      <c r="I120" s="1">
        <v>0.4</v>
      </c>
      <c r="J120" s="1">
        <v>0.4</v>
      </c>
      <c r="K120" s="1">
        <v>0.4</v>
      </c>
      <c r="L120" s="1">
        <v>0.4</v>
      </c>
    </row>
    <row r="121" spans="1:12">
      <c r="A121" s="1">
        <v>0.17120569999999999</v>
      </c>
      <c r="B121" s="1">
        <v>0.4</v>
      </c>
      <c r="C121" s="1">
        <v>0.22879430000000001</v>
      </c>
      <c r="D121" s="1">
        <v>-0.28560279999999999</v>
      </c>
      <c r="E121" s="1">
        <v>-2.879431E-2</v>
      </c>
      <c r="F121" s="1">
        <v>0.31439709999999998</v>
      </c>
      <c r="G121" s="1">
        <v>0.4</v>
      </c>
      <c r="H121" s="1">
        <v>0.4</v>
      </c>
      <c r="I121" s="1">
        <v>0.4</v>
      </c>
      <c r="J121" s="1">
        <v>0.38773780000000002</v>
      </c>
      <c r="K121" s="1">
        <v>0.4</v>
      </c>
      <c r="L121" s="1">
        <v>0.4</v>
      </c>
    </row>
    <row r="122" spans="1:12">
      <c r="A122" s="1">
        <v>0.1645807</v>
      </c>
      <c r="B122" s="1">
        <v>0.4</v>
      </c>
      <c r="C122" s="1">
        <v>0.2354193</v>
      </c>
      <c r="D122" s="1">
        <v>-0.28229029999999999</v>
      </c>
      <c r="E122" s="1">
        <v>-3.5419300000000001E-2</v>
      </c>
      <c r="F122" s="1">
        <v>0.31770959999999998</v>
      </c>
      <c r="G122" s="1">
        <v>0.4</v>
      </c>
      <c r="H122" s="1">
        <v>0.4</v>
      </c>
      <c r="I122" s="1">
        <v>0.4</v>
      </c>
      <c r="J122" s="1">
        <v>0.2658259</v>
      </c>
      <c r="K122" s="1">
        <v>0.4</v>
      </c>
      <c r="L122" s="1">
        <v>0.4</v>
      </c>
    </row>
    <row r="123" spans="1:12">
      <c r="A123" s="1">
        <v>0.15823000000000001</v>
      </c>
      <c r="B123" s="1">
        <v>0.4</v>
      </c>
      <c r="C123" s="1">
        <v>0.24177000000000001</v>
      </c>
      <c r="D123" s="1">
        <v>-0.279115</v>
      </c>
      <c r="E123" s="1">
        <v>-4.1770010000000003E-2</v>
      </c>
      <c r="F123" s="1">
        <v>0.32088499999999998</v>
      </c>
      <c r="G123" s="1">
        <v>0.38712659999999999</v>
      </c>
      <c r="H123" s="1">
        <v>0.36880210000000002</v>
      </c>
      <c r="I123" s="1">
        <v>0.38828509999999999</v>
      </c>
      <c r="J123" s="1">
        <v>0.15464710000000001</v>
      </c>
      <c r="K123" s="1">
        <v>0.3873047</v>
      </c>
      <c r="L123" s="1">
        <v>0.38790809999999998</v>
      </c>
    </row>
    <row r="124" spans="1:12">
      <c r="A124" s="1">
        <v>0.1548959</v>
      </c>
      <c r="B124" s="1">
        <v>0.4</v>
      </c>
      <c r="C124" s="1">
        <v>0.24510409999999999</v>
      </c>
      <c r="D124" s="1">
        <v>-0.27744790000000003</v>
      </c>
      <c r="E124" s="1">
        <v>-4.5104100000000001E-2</v>
      </c>
      <c r="F124" s="1">
        <v>0.32255200000000001</v>
      </c>
      <c r="G124" s="1">
        <v>0.34802159999999999</v>
      </c>
      <c r="H124" s="1">
        <v>0.31404090000000001</v>
      </c>
      <c r="I124" s="1">
        <v>0.36646079999999998</v>
      </c>
      <c r="J124" s="1">
        <v>8.5143469999999999E-2</v>
      </c>
      <c r="K124" s="1">
        <v>0.34845880000000001</v>
      </c>
      <c r="L124" s="1">
        <v>0.36608780000000002</v>
      </c>
    </row>
    <row r="125" spans="1:12">
      <c r="A125" s="1">
        <v>0.15509790000000001</v>
      </c>
      <c r="B125" s="1">
        <v>0.4</v>
      </c>
      <c r="C125" s="1">
        <v>0.24490210000000001</v>
      </c>
      <c r="D125" s="1">
        <v>-0.27754889999999999</v>
      </c>
      <c r="E125" s="1">
        <v>-4.4902110000000002E-2</v>
      </c>
      <c r="F125" s="1">
        <v>0.32245099999999999</v>
      </c>
      <c r="G125" s="1">
        <v>0.33956019999999998</v>
      </c>
      <c r="H125" s="1">
        <v>0.30545870000000003</v>
      </c>
      <c r="I125" s="1">
        <v>0.36414609999999997</v>
      </c>
      <c r="J125" s="1">
        <v>7.6341770000000003E-2</v>
      </c>
      <c r="K125" s="1">
        <v>0.33996120000000002</v>
      </c>
      <c r="L125" s="1">
        <v>0.3637649</v>
      </c>
    </row>
    <row r="126" spans="1:12">
      <c r="A126" s="1">
        <v>0.1605654</v>
      </c>
      <c r="B126" s="1">
        <v>0.4</v>
      </c>
      <c r="C126" s="1">
        <v>0.2394346</v>
      </c>
      <c r="D126" s="1">
        <v>-0.2802827</v>
      </c>
      <c r="E126" s="1">
        <v>-3.94346E-2</v>
      </c>
      <c r="F126" s="1">
        <v>0.31971729999999998</v>
      </c>
      <c r="G126" s="1">
        <v>0.38799289999999997</v>
      </c>
      <c r="H126" s="1">
        <v>0.36964449999999999</v>
      </c>
      <c r="I126" s="1">
        <v>0.39166699999999999</v>
      </c>
      <c r="J126" s="1">
        <v>0.1631716</v>
      </c>
      <c r="K126" s="1">
        <v>0.38816289999999998</v>
      </c>
      <c r="L126" s="1">
        <v>0.39129009999999997</v>
      </c>
    </row>
    <row r="127" spans="1:12">
      <c r="A127" s="1">
        <v>0.16841139999999999</v>
      </c>
      <c r="B127" s="1">
        <v>0.4</v>
      </c>
      <c r="C127" s="1">
        <v>0.2315885</v>
      </c>
      <c r="D127" s="1">
        <v>-0.28420570000000001</v>
      </c>
      <c r="E127" s="1">
        <v>-3.1588529999999997E-2</v>
      </c>
      <c r="F127" s="1">
        <v>0.31579420000000002</v>
      </c>
      <c r="G127" s="1">
        <v>0.4</v>
      </c>
      <c r="H127" s="1">
        <v>0.4</v>
      </c>
      <c r="I127" s="1">
        <v>0.4</v>
      </c>
      <c r="J127" s="1">
        <v>0.29541200000000001</v>
      </c>
      <c r="K127" s="1">
        <v>0.4</v>
      </c>
      <c r="L127" s="1">
        <v>0.4</v>
      </c>
    </row>
    <row r="128" spans="1:12">
      <c r="A128" s="1">
        <v>0.1739221</v>
      </c>
      <c r="B128" s="1">
        <v>0.4</v>
      </c>
      <c r="C128" s="1">
        <v>0.2260778</v>
      </c>
      <c r="D128" s="1">
        <v>-0.28696100000000002</v>
      </c>
      <c r="E128" s="1">
        <v>-2.607787E-2</v>
      </c>
      <c r="F128" s="1">
        <v>0.31303890000000001</v>
      </c>
      <c r="G128" s="1">
        <v>0.4</v>
      </c>
      <c r="H128" s="1">
        <v>0.4</v>
      </c>
      <c r="I128" s="1">
        <v>0.4</v>
      </c>
      <c r="J128" s="1">
        <v>0.39489849999999999</v>
      </c>
      <c r="K128" s="1">
        <v>0.4</v>
      </c>
      <c r="L128" s="1">
        <v>0.4</v>
      </c>
    </row>
    <row r="129" spans="1:12">
      <c r="A129" s="1">
        <v>0.17617440000000001</v>
      </c>
      <c r="B129" s="1">
        <v>0.4</v>
      </c>
      <c r="C129" s="1">
        <v>0.22382560000000001</v>
      </c>
      <c r="D129" s="1">
        <v>-0.28808719999999999</v>
      </c>
      <c r="E129" s="1">
        <v>-2.3825619999999999E-2</v>
      </c>
      <c r="F129" s="1">
        <v>0.31191279999999999</v>
      </c>
      <c r="G129" s="1">
        <v>0.4</v>
      </c>
      <c r="H129" s="1">
        <v>0.4</v>
      </c>
      <c r="I129" s="1">
        <v>0.4</v>
      </c>
      <c r="J129" s="1">
        <v>0.4</v>
      </c>
      <c r="K129" s="1">
        <v>0.4</v>
      </c>
      <c r="L129" s="1">
        <v>0.4</v>
      </c>
    </row>
    <row r="130" spans="1:12">
      <c r="A130" s="1">
        <v>0.1759395</v>
      </c>
      <c r="B130" s="1">
        <v>0.4</v>
      </c>
      <c r="C130" s="1">
        <v>0.2240605</v>
      </c>
      <c r="D130" s="1">
        <v>-0.2879697</v>
      </c>
      <c r="E130" s="1">
        <v>-2.406051E-2</v>
      </c>
      <c r="F130" s="1">
        <v>0.31203019999999998</v>
      </c>
      <c r="G130" s="1">
        <v>0.4</v>
      </c>
      <c r="H130" s="1">
        <v>0.4</v>
      </c>
      <c r="I130" s="1">
        <v>0.4</v>
      </c>
      <c r="J130" s="1">
        <v>0.4</v>
      </c>
      <c r="K130" s="1">
        <v>0.4</v>
      </c>
      <c r="L130" s="1">
        <v>0.4</v>
      </c>
    </row>
    <row r="131" spans="1:12">
      <c r="A131" s="1">
        <v>0.1726229</v>
      </c>
      <c r="B131" s="1">
        <v>0.4</v>
      </c>
      <c r="C131" s="1">
        <v>0.227377</v>
      </c>
      <c r="D131" s="1">
        <v>-0.28631139999999999</v>
      </c>
      <c r="E131" s="1">
        <v>-2.7377060000000002E-2</v>
      </c>
      <c r="F131" s="1">
        <v>0.31368849999999998</v>
      </c>
      <c r="G131" s="1">
        <v>0.4</v>
      </c>
      <c r="H131" s="1">
        <v>0.4</v>
      </c>
      <c r="I131" s="1">
        <v>0.4</v>
      </c>
      <c r="J131" s="1">
        <v>0.38271139999999998</v>
      </c>
      <c r="K131" s="1">
        <v>0.4</v>
      </c>
      <c r="L131" s="1">
        <v>0.4</v>
      </c>
    </row>
    <row r="132" spans="1:12">
      <c r="A132" s="1">
        <v>0.16610340000000001</v>
      </c>
      <c r="B132" s="1">
        <v>0.4</v>
      </c>
      <c r="C132" s="1">
        <v>0.23389650000000001</v>
      </c>
      <c r="D132" s="1">
        <v>-0.28305170000000002</v>
      </c>
      <c r="E132" s="1">
        <v>-3.3896570000000001E-2</v>
      </c>
      <c r="F132" s="1">
        <v>0.31694820000000001</v>
      </c>
      <c r="G132" s="1">
        <v>0.4</v>
      </c>
      <c r="H132" s="1">
        <v>0.4</v>
      </c>
      <c r="I132" s="1">
        <v>0.4</v>
      </c>
      <c r="J132" s="1">
        <v>0.2601098</v>
      </c>
      <c r="K132" s="1">
        <v>0.4</v>
      </c>
      <c r="L132" s="1">
        <v>0.4</v>
      </c>
    </row>
    <row r="133" spans="1:12">
      <c r="A133" s="1">
        <v>0.15980569999999999</v>
      </c>
      <c r="B133" s="1">
        <v>0.4</v>
      </c>
      <c r="C133" s="1">
        <v>0.2401943</v>
      </c>
      <c r="D133" s="1">
        <v>-0.27990280000000001</v>
      </c>
      <c r="E133" s="1">
        <v>-4.0194300000000002E-2</v>
      </c>
      <c r="F133" s="1">
        <v>0.32009710000000002</v>
      </c>
      <c r="G133" s="1">
        <v>0.38382880000000003</v>
      </c>
      <c r="H133" s="1">
        <v>0.36511349999999998</v>
      </c>
      <c r="I133" s="1">
        <v>0.38529960000000002</v>
      </c>
      <c r="J133" s="1">
        <v>0.14851520000000001</v>
      </c>
      <c r="K133" s="1">
        <v>0.38389010000000001</v>
      </c>
      <c r="L133" s="1">
        <v>0.3849225</v>
      </c>
    </row>
    <row r="134" spans="1:12">
      <c r="A134" s="1">
        <v>0.15647630000000001</v>
      </c>
      <c r="B134" s="1">
        <v>0.4</v>
      </c>
      <c r="C134" s="1">
        <v>0.24352360000000001</v>
      </c>
      <c r="D134" s="1">
        <v>-0.27823809999999999</v>
      </c>
      <c r="E134" s="1">
        <v>-4.352367E-2</v>
      </c>
      <c r="F134" s="1">
        <v>0.32176179999999999</v>
      </c>
      <c r="G134" s="1">
        <v>0.34261770000000003</v>
      </c>
      <c r="H134" s="1">
        <v>0.30998170000000003</v>
      </c>
      <c r="I134" s="1">
        <v>0.36352909999999999</v>
      </c>
      <c r="J134" s="1">
        <v>7.9011150000000002E-2</v>
      </c>
      <c r="K134" s="1">
        <v>0.34219880000000003</v>
      </c>
      <c r="L134" s="1">
        <v>0.36315140000000001</v>
      </c>
    </row>
    <row r="135" spans="1:12">
      <c r="A135" s="1">
        <v>0.15667320000000001</v>
      </c>
      <c r="B135" s="1">
        <v>0.4</v>
      </c>
      <c r="C135" s="1">
        <v>0.24332670000000001</v>
      </c>
      <c r="D135" s="1">
        <v>-0.27833659999999999</v>
      </c>
      <c r="E135" s="1">
        <v>-4.3326740000000002E-2</v>
      </c>
      <c r="F135" s="1">
        <v>0.32166329999999999</v>
      </c>
      <c r="G135" s="1">
        <v>0.3335999</v>
      </c>
      <c r="H135" s="1">
        <v>0.30096679999999998</v>
      </c>
      <c r="I135" s="1">
        <v>0.36112040000000001</v>
      </c>
      <c r="J135" s="1">
        <v>6.9766900000000007E-2</v>
      </c>
      <c r="K135" s="1">
        <v>0.33303539999999998</v>
      </c>
      <c r="L135" s="1">
        <v>0.36074129999999999</v>
      </c>
    </row>
    <row r="136" spans="1:12">
      <c r="A136" s="1">
        <v>0.16208929999999999</v>
      </c>
      <c r="B136" s="1">
        <v>0.4</v>
      </c>
      <c r="C136" s="1">
        <v>0.2379107</v>
      </c>
      <c r="D136" s="1">
        <v>-0.28104459999999998</v>
      </c>
      <c r="E136" s="1">
        <v>-3.7910680000000002E-2</v>
      </c>
      <c r="F136" s="1">
        <v>0.3189553</v>
      </c>
      <c r="G136" s="1">
        <v>0.38407289999999999</v>
      </c>
      <c r="H136" s="1">
        <v>0.3651509</v>
      </c>
      <c r="I136" s="1">
        <v>0.38835140000000001</v>
      </c>
      <c r="J136" s="1">
        <v>0.15560499999999999</v>
      </c>
      <c r="K136" s="1">
        <v>0.38402449999999999</v>
      </c>
      <c r="L136" s="1">
        <v>0.38798110000000002</v>
      </c>
    </row>
    <row r="137" spans="1:12">
      <c r="A137" s="1">
        <v>0.1699687</v>
      </c>
      <c r="B137" s="1">
        <v>0.4</v>
      </c>
      <c r="C137" s="1">
        <v>0.23003119999999999</v>
      </c>
      <c r="D137" s="1">
        <v>-0.28498440000000003</v>
      </c>
      <c r="E137" s="1">
        <v>-3.0031229999999999E-2</v>
      </c>
      <c r="F137" s="1">
        <v>0.31501560000000001</v>
      </c>
      <c r="G137" s="1">
        <v>0.4</v>
      </c>
      <c r="H137" s="1">
        <v>0.4</v>
      </c>
      <c r="I137" s="1">
        <v>0.4</v>
      </c>
      <c r="J137" s="1">
        <v>0.28797970000000001</v>
      </c>
      <c r="K137" s="1">
        <v>0.4</v>
      </c>
      <c r="L137" s="1">
        <v>0.4</v>
      </c>
    </row>
    <row r="138" spans="1:12">
      <c r="A138" s="1">
        <v>0.1756577</v>
      </c>
      <c r="B138" s="1">
        <v>0.4</v>
      </c>
      <c r="C138" s="1">
        <v>0.22434219999999999</v>
      </c>
      <c r="D138" s="1">
        <v>-0.2878289</v>
      </c>
      <c r="E138" s="1">
        <v>-2.4342229999999999E-2</v>
      </c>
      <c r="F138" s="1">
        <v>0.31217109999999998</v>
      </c>
      <c r="G138" s="1">
        <v>0.4</v>
      </c>
      <c r="H138" s="1">
        <v>0.4</v>
      </c>
      <c r="I138" s="1">
        <v>0.4</v>
      </c>
      <c r="J138" s="1">
        <v>0.38756040000000003</v>
      </c>
      <c r="K138" s="1">
        <v>0.4</v>
      </c>
      <c r="L138" s="1">
        <v>0.4</v>
      </c>
    </row>
    <row r="139" spans="1:12">
      <c r="A139" s="1">
        <v>0.1779066</v>
      </c>
      <c r="B139" s="1">
        <v>0.4</v>
      </c>
      <c r="C139" s="1">
        <v>0.22209329999999999</v>
      </c>
      <c r="D139" s="1">
        <v>-0.28895330000000002</v>
      </c>
      <c r="E139" s="1">
        <v>-2.2093370000000001E-2</v>
      </c>
      <c r="F139" s="1">
        <v>0.31104660000000001</v>
      </c>
      <c r="G139" s="1">
        <v>0.4</v>
      </c>
      <c r="H139" s="1">
        <v>0.4</v>
      </c>
      <c r="I139" s="1">
        <v>0.4</v>
      </c>
      <c r="J139" s="1">
        <v>0.4</v>
      </c>
      <c r="K139" s="1">
        <v>0.4</v>
      </c>
      <c r="L139" s="1">
        <v>0.4</v>
      </c>
    </row>
    <row r="140" spans="1:12">
      <c r="A140" s="1">
        <v>0.17757039999999999</v>
      </c>
      <c r="B140" s="1">
        <v>0.4</v>
      </c>
      <c r="C140" s="1">
        <v>0.2224295</v>
      </c>
      <c r="D140" s="1">
        <v>-0.28878520000000002</v>
      </c>
      <c r="E140" s="1">
        <v>-2.2429540000000001E-2</v>
      </c>
      <c r="F140" s="1">
        <v>0.31121470000000001</v>
      </c>
      <c r="G140" s="1">
        <v>0.4</v>
      </c>
      <c r="H140" s="1">
        <v>0.4</v>
      </c>
      <c r="I140" s="1">
        <v>0.4</v>
      </c>
      <c r="J140" s="1">
        <v>0.4</v>
      </c>
      <c r="K140" s="1">
        <v>0.4</v>
      </c>
      <c r="L140" s="1">
        <v>0.4</v>
      </c>
    </row>
    <row r="141" spans="1:12">
      <c r="A141" s="1">
        <v>0.17418729999999999</v>
      </c>
      <c r="B141" s="1">
        <v>0.4</v>
      </c>
      <c r="C141" s="1">
        <v>0.22581270000000001</v>
      </c>
      <c r="D141" s="1">
        <v>-0.2870936</v>
      </c>
      <c r="E141" s="1">
        <v>-2.5812700000000001E-2</v>
      </c>
      <c r="F141" s="1">
        <v>0.31290630000000003</v>
      </c>
      <c r="G141" s="1">
        <v>0.4</v>
      </c>
      <c r="H141" s="1">
        <v>0.4</v>
      </c>
      <c r="I141" s="1">
        <v>0.4</v>
      </c>
      <c r="J141" s="1">
        <v>0.3759284</v>
      </c>
      <c r="K141" s="1">
        <v>0.4</v>
      </c>
      <c r="L141" s="1">
        <v>0.4</v>
      </c>
    </row>
    <row r="142" spans="1:12">
      <c r="A142" s="1">
        <v>0.167687</v>
      </c>
      <c r="B142" s="1">
        <v>0.4</v>
      </c>
      <c r="C142" s="1">
        <v>0.23231299999999999</v>
      </c>
      <c r="D142" s="1">
        <v>-0.28384350000000003</v>
      </c>
      <c r="E142" s="1">
        <v>-3.231299E-2</v>
      </c>
      <c r="F142" s="1">
        <v>0.31615650000000001</v>
      </c>
      <c r="G142" s="1">
        <v>0.4</v>
      </c>
      <c r="H142" s="1">
        <v>0.4</v>
      </c>
      <c r="I142" s="1">
        <v>0.4</v>
      </c>
      <c r="J142" s="1">
        <v>0.25349480000000002</v>
      </c>
      <c r="K142" s="1">
        <v>0.4</v>
      </c>
      <c r="L142" s="1">
        <v>0.4</v>
      </c>
    </row>
    <row r="143" spans="1:12">
      <c r="A143" s="1">
        <v>0.1614775</v>
      </c>
      <c r="B143" s="1">
        <v>0.4</v>
      </c>
      <c r="C143" s="1">
        <v>0.2385224</v>
      </c>
      <c r="D143" s="1">
        <v>-0.28073870000000001</v>
      </c>
      <c r="E143" s="1">
        <v>-3.8522460000000001E-2</v>
      </c>
      <c r="F143" s="1">
        <v>0.31926120000000002</v>
      </c>
      <c r="G143" s="1">
        <v>0.38054250000000001</v>
      </c>
      <c r="H143" s="1">
        <v>0.36064619999999997</v>
      </c>
      <c r="I143" s="1">
        <v>0.38241639999999999</v>
      </c>
      <c r="J143" s="1">
        <v>0.1419705</v>
      </c>
      <c r="K143" s="1">
        <v>0.38044090000000003</v>
      </c>
      <c r="L143" s="1">
        <v>0.3820423</v>
      </c>
    </row>
    <row r="144" spans="1:12">
      <c r="A144" s="1">
        <v>0.1582932</v>
      </c>
      <c r="B144" s="1">
        <v>0.4</v>
      </c>
      <c r="C144" s="1">
        <v>0.2417067</v>
      </c>
      <c r="D144" s="1">
        <v>-0.27914660000000002</v>
      </c>
      <c r="E144" s="1">
        <v>-4.1706729999999997E-2</v>
      </c>
      <c r="F144" s="1">
        <v>0.32085330000000001</v>
      </c>
      <c r="G144" s="1">
        <v>0.33695310000000001</v>
      </c>
      <c r="H144" s="1">
        <v>0.30515700000000001</v>
      </c>
      <c r="I144" s="1">
        <v>0.36071720000000002</v>
      </c>
      <c r="J144" s="1">
        <v>7.2532219999999994E-2</v>
      </c>
      <c r="K144" s="1">
        <v>0.33571630000000002</v>
      </c>
      <c r="L144" s="1">
        <v>0.3603384</v>
      </c>
    </row>
    <row r="145" spans="1:12">
      <c r="A145" s="1">
        <v>0.1584902</v>
      </c>
      <c r="B145" s="1">
        <v>0.4</v>
      </c>
      <c r="C145" s="1">
        <v>0.24150969999999999</v>
      </c>
      <c r="D145" s="1">
        <v>-0.27924510000000002</v>
      </c>
      <c r="E145" s="1">
        <v>-4.1509749999999998E-2</v>
      </c>
      <c r="F145" s="1">
        <v>0.32075480000000001</v>
      </c>
      <c r="G145" s="1">
        <v>0.32711000000000001</v>
      </c>
      <c r="H145" s="1">
        <v>0.29565190000000002</v>
      </c>
      <c r="I145" s="1">
        <v>0.35825400000000002</v>
      </c>
      <c r="J145" s="1">
        <v>6.2723920000000002E-2</v>
      </c>
      <c r="K145" s="1">
        <v>0.32552560000000003</v>
      </c>
      <c r="L145" s="1">
        <v>0.35785919999999999</v>
      </c>
    </row>
    <row r="146" spans="1:12">
      <c r="A146" s="1">
        <v>0.1639091</v>
      </c>
      <c r="B146" s="1">
        <v>0.4</v>
      </c>
      <c r="C146" s="1">
        <v>0.23609079999999999</v>
      </c>
      <c r="D146" s="1">
        <v>-0.2819546</v>
      </c>
      <c r="E146" s="1">
        <v>-3.6090829999999997E-2</v>
      </c>
      <c r="F146" s="1">
        <v>0.31804539999999998</v>
      </c>
      <c r="G146" s="1">
        <v>0.3803377</v>
      </c>
      <c r="H146" s="1">
        <v>0.3605701</v>
      </c>
      <c r="I146" s="1">
        <v>0.38558540000000002</v>
      </c>
      <c r="J146" s="1">
        <v>0.14906150000000001</v>
      </c>
      <c r="K146" s="1">
        <v>0.37973990000000002</v>
      </c>
      <c r="L146" s="1">
        <v>0.3852081</v>
      </c>
    </row>
    <row r="147" spans="1:12">
      <c r="A147" s="1">
        <v>0.1718113</v>
      </c>
      <c r="B147" s="1">
        <v>0.4</v>
      </c>
      <c r="C147" s="1">
        <v>0.22818859999999999</v>
      </c>
      <c r="D147" s="1">
        <v>-0.28590559999999998</v>
      </c>
      <c r="E147" s="1">
        <v>-2.8188629999999999E-2</v>
      </c>
      <c r="F147" s="1">
        <v>0.31409429999999999</v>
      </c>
      <c r="G147" s="1">
        <v>0.4</v>
      </c>
      <c r="H147" s="1">
        <v>0.4</v>
      </c>
      <c r="I147" s="1">
        <v>0.4</v>
      </c>
      <c r="J147" s="1">
        <v>0.28242129999999999</v>
      </c>
      <c r="K147" s="1">
        <v>0.4</v>
      </c>
      <c r="L147" s="1">
        <v>0.4</v>
      </c>
    </row>
    <row r="148" spans="1:12">
      <c r="A148" s="1">
        <v>0.17718429999999999</v>
      </c>
      <c r="B148" s="1">
        <v>0.4</v>
      </c>
      <c r="C148" s="1">
        <v>0.22281570000000001</v>
      </c>
      <c r="D148" s="1">
        <v>-0.28859210000000002</v>
      </c>
      <c r="E148" s="1">
        <v>-2.2815680000000001E-2</v>
      </c>
      <c r="F148" s="1">
        <v>0.31140780000000001</v>
      </c>
      <c r="G148" s="1">
        <v>0.4</v>
      </c>
      <c r="H148" s="1">
        <v>0.4</v>
      </c>
      <c r="I148" s="1">
        <v>0.4</v>
      </c>
      <c r="J148" s="1">
        <v>0.38201180000000001</v>
      </c>
      <c r="K148" s="1">
        <v>0.4</v>
      </c>
      <c r="L148" s="1">
        <v>0.4</v>
      </c>
    </row>
    <row r="149" spans="1:12">
      <c r="A149" s="1">
        <v>0.1791123</v>
      </c>
      <c r="B149" s="1">
        <v>0.4</v>
      </c>
      <c r="C149" s="1">
        <v>0.22088759999999999</v>
      </c>
      <c r="D149" s="1">
        <v>-0.28955609999999998</v>
      </c>
      <c r="E149" s="1">
        <v>-2.0887639999999999E-2</v>
      </c>
      <c r="F149" s="1">
        <v>0.31044379999999999</v>
      </c>
      <c r="G149" s="1">
        <v>0.4</v>
      </c>
      <c r="H149" s="1">
        <v>0.4</v>
      </c>
      <c r="I149" s="1">
        <v>0.4</v>
      </c>
      <c r="J149" s="1">
        <v>0.4</v>
      </c>
      <c r="K149" s="1">
        <v>0.4</v>
      </c>
      <c r="L149" s="1">
        <v>0.4</v>
      </c>
    </row>
    <row r="150" spans="1:12">
      <c r="A150" s="1">
        <v>0.1786787</v>
      </c>
      <c r="B150" s="1">
        <v>0.4</v>
      </c>
      <c r="C150" s="1">
        <v>0.2213212</v>
      </c>
      <c r="D150" s="1">
        <v>-0.28933930000000002</v>
      </c>
      <c r="E150" s="1">
        <v>-2.132127E-2</v>
      </c>
      <c r="F150" s="1">
        <v>0.31066060000000001</v>
      </c>
      <c r="G150" s="1">
        <v>0.4</v>
      </c>
      <c r="H150" s="1">
        <v>0.4</v>
      </c>
      <c r="I150" s="1">
        <v>0.4</v>
      </c>
      <c r="J150" s="1">
        <v>0.4</v>
      </c>
      <c r="K150" s="1">
        <v>0.4</v>
      </c>
      <c r="L150" s="1">
        <v>0.4</v>
      </c>
    </row>
    <row r="151" spans="1:12">
      <c r="A151" s="1">
        <v>0.17540900000000001</v>
      </c>
      <c r="B151" s="1">
        <v>0.4</v>
      </c>
      <c r="C151" s="1">
        <v>0.22459090000000001</v>
      </c>
      <c r="D151" s="1">
        <v>-0.28770449999999997</v>
      </c>
      <c r="E151" s="1">
        <v>-2.459095E-2</v>
      </c>
      <c r="F151" s="1">
        <v>0.3122954</v>
      </c>
      <c r="G151" s="1">
        <v>0.4</v>
      </c>
      <c r="H151" s="1">
        <v>0.4</v>
      </c>
      <c r="I151" s="1">
        <v>0.4</v>
      </c>
      <c r="J151" s="1">
        <v>0.37157240000000002</v>
      </c>
      <c r="K151" s="1">
        <v>0.4</v>
      </c>
      <c r="L151" s="1">
        <v>0.4</v>
      </c>
    </row>
    <row r="152" spans="1:12">
      <c r="A152" s="1">
        <v>0.16899359999999999</v>
      </c>
      <c r="B152" s="1">
        <v>0.4</v>
      </c>
      <c r="C152" s="1">
        <v>0.2310064</v>
      </c>
      <c r="D152" s="1">
        <v>-0.28449679999999999</v>
      </c>
      <c r="E152" s="1">
        <v>-3.1006410000000002E-2</v>
      </c>
      <c r="F152" s="1">
        <v>0.31550319999999998</v>
      </c>
      <c r="G152" s="1">
        <v>0.4</v>
      </c>
      <c r="H152" s="1">
        <v>0.4</v>
      </c>
      <c r="I152" s="1">
        <v>0.4</v>
      </c>
      <c r="J152" s="1">
        <v>0.24940419999999999</v>
      </c>
      <c r="K152" s="1">
        <v>0.4</v>
      </c>
      <c r="L152" s="1">
        <v>0.4</v>
      </c>
    </row>
    <row r="153" spans="1:12">
      <c r="A153" s="1">
        <v>0.16292419999999999</v>
      </c>
      <c r="B153" s="1">
        <v>0.4</v>
      </c>
      <c r="C153" s="1">
        <v>0.2370757</v>
      </c>
      <c r="D153" s="1">
        <v>-0.28146209999999999</v>
      </c>
      <c r="E153" s="1">
        <v>-3.7075730000000001E-2</v>
      </c>
      <c r="F153" s="1">
        <v>0.31853779999999998</v>
      </c>
      <c r="G153" s="1">
        <v>0.37885720000000001</v>
      </c>
      <c r="H153" s="1">
        <v>0.35860379999999997</v>
      </c>
      <c r="I153" s="1">
        <v>0.38095079999999998</v>
      </c>
      <c r="J153" s="1">
        <v>0.1388684</v>
      </c>
      <c r="K153" s="1">
        <v>0.37844870000000003</v>
      </c>
      <c r="L153" s="1">
        <v>0.38057839999999998</v>
      </c>
    </row>
    <row r="154" spans="1:12">
      <c r="A154" s="1">
        <v>0.15991849999999999</v>
      </c>
      <c r="B154" s="1">
        <v>0.4</v>
      </c>
      <c r="C154" s="1">
        <v>0.2400815</v>
      </c>
      <c r="D154" s="1">
        <v>-0.27995920000000002</v>
      </c>
      <c r="E154" s="1">
        <v>-4.0081520000000002E-2</v>
      </c>
      <c r="F154" s="1">
        <v>0.32004070000000001</v>
      </c>
      <c r="G154" s="1">
        <v>0.3341114</v>
      </c>
      <c r="H154" s="1">
        <v>0.30287520000000001</v>
      </c>
      <c r="I154" s="1">
        <v>0.3591454</v>
      </c>
      <c r="J154" s="1">
        <v>6.92493E-2</v>
      </c>
      <c r="K154" s="1">
        <v>0.33200950000000001</v>
      </c>
      <c r="L154" s="1">
        <v>0.35876200000000003</v>
      </c>
    </row>
    <row r="155" spans="1:12">
      <c r="A155" s="1">
        <v>0.16016030000000001</v>
      </c>
      <c r="B155" s="1">
        <v>0.4</v>
      </c>
      <c r="C155" s="1">
        <v>0.23983959999999999</v>
      </c>
      <c r="D155" s="1">
        <v>-0.2800801</v>
      </c>
      <c r="E155" s="1">
        <v>-3.9839670000000001E-2</v>
      </c>
      <c r="F155" s="1">
        <v>0.31991979999999998</v>
      </c>
      <c r="G155" s="1">
        <v>0.3240111</v>
      </c>
      <c r="H155" s="1">
        <v>0.29342000000000001</v>
      </c>
      <c r="I155" s="1">
        <v>0.35658580000000001</v>
      </c>
      <c r="J155" s="1">
        <v>5.9525870000000002E-2</v>
      </c>
      <c r="K155" s="1">
        <v>0.32157839999999999</v>
      </c>
      <c r="L155" s="1">
        <v>0.35618650000000002</v>
      </c>
    </row>
    <row r="156" spans="1:12">
      <c r="A156" s="1">
        <v>0.16544439999999999</v>
      </c>
      <c r="B156" s="1">
        <v>0.4</v>
      </c>
      <c r="C156" s="1">
        <v>0.2345555</v>
      </c>
      <c r="D156" s="1">
        <v>-0.28272219999999998</v>
      </c>
      <c r="E156" s="1">
        <v>-3.4555549999999997E-2</v>
      </c>
      <c r="F156" s="1">
        <v>0.3172777</v>
      </c>
      <c r="G156" s="1">
        <v>0.37828099999999998</v>
      </c>
      <c r="H156" s="1">
        <v>0.35863719999999999</v>
      </c>
      <c r="I156" s="1">
        <v>0.3841022</v>
      </c>
      <c r="J156" s="1">
        <v>0.1460726</v>
      </c>
      <c r="K156" s="1">
        <v>0.37728929999999999</v>
      </c>
      <c r="L156" s="1">
        <v>0.38372699999999998</v>
      </c>
    </row>
    <row r="157" spans="1:12">
      <c r="A157" s="1">
        <v>0.17309959999999999</v>
      </c>
      <c r="B157" s="1">
        <v>0.4</v>
      </c>
      <c r="C157" s="1">
        <v>0.2269004</v>
      </c>
      <c r="D157" s="1">
        <v>-0.28654980000000002</v>
      </c>
      <c r="E157" s="1">
        <v>-2.690041E-2</v>
      </c>
      <c r="F157" s="1">
        <v>0.31345020000000001</v>
      </c>
      <c r="G157" s="1">
        <v>0.4</v>
      </c>
      <c r="H157" s="1">
        <v>0.4</v>
      </c>
      <c r="I157" s="1">
        <v>0.4</v>
      </c>
      <c r="J157" s="1">
        <v>0.28033750000000002</v>
      </c>
      <c r="K157" s="1">
        <v>0.4</v>
      </c>
      <c r="L157" s="1">
        <v>0.4</v>
      </c>
    </row>
    <row r="158" spans="1:12">
      <c r="A158" s="1">
        <v>0.17835599999999999</v>
      </c>
      <c r="B158" s="1">
        <v>0.4</v>
      </c>
      <c r="C158" s="1">
        <v>0.22164400000000001</v>
      </c>
      <c r="D158" s="1">
        <v>-0.28917799999999999</v>
      </c>
      <c r="E158" s="1">
        <v>-2.1644E-2</v>
      </c>
      <c r="F158" s="1">
        <v>0.31082199999999999</v>
      </c>
      <c r="G158" s="1">
        <v>0.4</v>
      </c>
      <c r="H158" s="1">
        <v>0.4</v>
      </c>
      <c r="I158" s="1">
        <v>0.4</v>
      </c>
      <c r="J158" s="1">
        <v>0.38062469999999998</v>
      </c>
      <c r="K158" s="1">
        <v>0.4</v>
      </c>
      <c r="L158" s="1">
        <v>0.4</v>
      </c>
    </row>
    <row r="159" spans="1:12">
      <c r="A159" s="1">
        <v>0.18035300000000001</v>
      </c>
      <c r="B159" s="1">
        <v>0.4</v>
      </c>
      <c r="C159" s="1">
        <v>0.21964700000000001</v>
      </c>
      <c r="D159" s="1">
        <v>-0.2901765</v>
      </c>
      <c r="E159" s="1">
        <v>-1.9647000000000001E-2</v>
      </c>
      <c r="F159" s="1">
        <v>0.30982349999999997</v>
      </c>
      <c r="G159" s="1">
        <v>0.4</v>
      </c>
      <c r="H159" s="1">
        <v>0.4</v>
      </c>
      <c r="I159" s="1">
        <v>0.4</v>
      </c>
      <c r="J159" s="1">
        <v>0.4</v>
      </c>
      <c r="K159" s="1">
        <v>0.4</v>
      </c>
      <c r="L159" s="1">
        <v>0.4</v>
      </c>
    </row>
    <row r="160" spans="1:12">
      <c r="A160" s="1">
        <v>0.17996039999999999</v>
      </c>
      <c r="B160" s="1">
        <v>0.4</v>
      </c>
      <c r="C160" s="1">
        <v>0.2200395</v>
      </c>
      <c r="D160" s="1">
        <v>-0.28998020000000002</v>
      </c>
      <c r="E160" s="1">
        <v>-2.003953E-2</v>
      </c>
      <c r="F160" s="1">
        <v>0.31001970000000001</v>
      </c>
      <c r="G160" s="1">
        <v>0.4</v>
      </c>
      <c r="H160" s="1">
        <v>0.4</v>
      </c>
      <c r="I160" s="1">
        <v>0.4</v>
      </c>
      <c r="J160" s="1">
        <v>0.4</v>
      </c>
      <c r="K160" s="1">
        <v>0.4</v>
      </c>
      <c r="L160" s="1">
        <v>0.4</v>
      </c>
    </row>
    <row r="161" spans="1:12">
      <c r="A161" s="1">
        <v>0.1767242</v>
      </c>
      <c r="B161" s="1">
        <v>0.4</v>
      </c>
      <c r="C161" s="1">
        <v>0.22327569999999999</v>
      </c>
      <c r="D161" s="1">
        <v>-0.28836210000000001</v>
      </c>
      <c r="E161" s="1">
        <v>-2.3275730000000001E-2</v>
      </c>
      <c r="F161" s="1">
        <v>0.31163780000000002</v>
      </c>
      <c r="G161" s="1">
        <v>0.4</v>
      </c>
      <c r="H161" s="1">
        <v>0.4</v>
      </c>
      <c r="I161" s="1">
        <v>0.4</v>
      </c>
      <c r="J161" s="1">
        <v>0.37245830000000002</v>
      </c>
      <c r="K161" s="1">
        <v>0.4</v>
      </c>
      <c r="L161" s="1">
        <v>0.4</v>
      </c>
    </row>
    <row r="162" spans="1:12">
      <c r="A162" s="1">
        <v>0.1705613</v>
      </c>
      <c r="B162" s="1">
        <v>0.4</v>
      </c>
      <c r="C162" s="1">
        <v>0.2294387</v>
      </c>
      <c r="D162" s="1">
        <v>-0.2852806</v>
      </c>
      <c r="E162" s="1">
        <v>-2.943871E-2</v>
      </c>
      <c r="F162" s="1">
        <v>0.31471929999999998</v>
      </c>
      <c r="G162" s="1">
        <v>0.4</v>
      </c>
      <c r="H162" s="1">
        <v>0.4</v>
      </c>
      <c r="I162" s="1">
        <v>0.4</v>
      </c>
      <c r="J162" s="1">
        <v>0.25131130000000002</v>
      </c>
      <c r="K162" s="1">
        <v>0.4</v>
      </c>
      <c r="L162" s="1">
        <v>0.4</v>
      </c>
    </row>
    <row r="163" spans="1:12">
      <c r="A163" s="1">
        <v>0.16458510000000001</v>
      </c>
      <c r="B163" s="1">
        <v>0.4</v>
      </c>
      <c r="C163" s="1">
        <v>0.23541490000000001</v>
      </c>
      <c r="D163" s="1">
        <v>-0.2822925</v>
      </c>
      <c r="E163" s="1">
        <v>-3.5414910000000001E-2</v>
      </c>
      <c r="F163" s="1">
        <v>0.31770739999999997</v>
      </c>
      <c r="G163" s="1">
        <v>0.37864439999999999</v>
      </c>
      <c r="H163" s="1">
        <v>0.35937599999999997</v>
      </c>
      <c r="I163" s="1">
        <v>0.38064110000000001</v>
      </c>
      <c r="J163" s="1">
        <v>0.13962289999999999</v>
      </c>
      <c r="K163" s="1">
        <v>0.37807770000000002</v>
      </c>
      <c r="L163" s="1">
        <v>0.38026470000000001</v>
      </c>
    </row>
    <row r="164" spans="1:12">
      <c r="A164" s="1">
        <v>0.16146450000000001</v>
      </c>
      <c r="B164" s="1">
        <v>0.4</v>
      </c>
      <c r="C164" s="1">
        <v>0.23853550000000001</v>
      </c>
      <c r="D164" s="1">
        <v>-0.28073219999999999</v>
      </c>
      <c r="E164" s="1">
        <v>-3.8535519999999997E-2</v>
      </c>
      <c r="F164" s="1">
        <v>0.31926769999999999</v>
      </c>
      <c r="G164" s="1">
        <v>0.33413219999999999</v>
      </c>
      <c r="H164" s="1">
        <v>0.30340070000000002</v>
      </c>
      <c r="I164" s="1">
        <v>0.35874610000000001</v>
      </c>
      <c r="J164" s="1">
        <v>6.9418380000000002E-2</v>
      </c>
      <c r="K164" s="1">
        <v>0.33140389999999997</v>
      </c>
      <c r="L164" s="1">
        <v>0.35836050000000003</v>
      </c>
    </row>
    <row r="165" spans="1:12">
      <c r="A165" s="1">
        <v>0.16168450000000001</v>
      </c>
      <c r="B165" s="1">
        <v>0.4</v>
      </c>
      <c r="C165" s="1">
        <v>0.23831550000000001</v>
      </c>
      <c r="D165" s="1">
        <v>-0.28084219999999999</v>
      </c>
      <c r="E165" s="1">
        <v>-3.8315509999999997E-2</v>
      </c>
      <c r="F165" s="1">
        <v>0.31915769999999999</v>
      </c>
      <c r="G165" s="1">
        <v>0.32372319999999999</v>
      </c>
      <c r="H165" s="1">
        <v>0.29352410000000001</v>
      </c>
      <c r="I165" s="1">
        <v>0.35606850000000001</v>
      </c>
      <c r="J165" s="1">
        <v>5.9193469999999998E-2</v>
      </c>
      <c r="K165" s="1">
        <v>0.32058389999999998</v>
      </c>
      <c r="L165" s="1">
        <v>0.35566989999999998</v>
      </c>
    </row>
    <row r="166" spans="1:12">
      <c r="A166" s="1">
        <v>0.16690079999999999</v>
      </c>
      <c r="B166" s="1">
        <v>0.4</v>
      </c>
      <c r="C166" s="1">
        <v>0.2330991</v>
      </c>
      <c r="D166" s="1">
        <v>-0.28345039999999999</v>
      </c>
      <c r="E166" s="1">
        <v>-3.3099150000000001E-2</v>
      </c>
      <c r="F166" s="1">
        <v>0.31654949999999998</v>
      </c>
      <c r="G166" s="1">
        <v>0.37764170000000002</v>
      </c>
      <c r="H166" s="1">
        <v>0.35842489999999999</v>
      </c>
      <c r="I166" s="1">
        <v>0.38337700000000002</v>
      </c>
      <c r="J166" s="1">
        <v>0.14512729999999999</v>
      </c>
      <c r="K166" s="1">
        <v>0.37637029999999999</v>
      </c>
      <c r="L166" s="1">
        <v>0.3829978</v>
      </c>
    </row>
    <row r="167" spans="1:12">
      <c r="A167" s="1">
        <v>0.17410329999999999</v>
      </c>
      <c r="B167" s="1">
        <v>0.4</v>
      </c>
      <c r="C167" s="1">
        <v>0.22589670000000001</v>
      </c>
      <c r="D167" s="1">
        <v>-0.28705160000000002</v>
      </c>
      <c r="E167" s="1">
        <v>-2.5896720000000002E-2</v>
      </c>
      <c r="F167" s="1">
        <v>0.31294830000000001</v>
      </c>
      <c r="G167" s="1">
        <v>0.4</v>
      </c>
      <c r="H167" s="1">
        <v>0.4</v>
      </c>
      <c r="I167" s="1">
        <v>0.4</v>
      </c>
      <c r="J167" s="1">
        <v>0.27819490000000002</v>
      </c>
      <c r="K167" s="1">
        <v>0.4</v>
      </c>
      <c r="L167" s="1">
        <v>0.4</v>
      </c>
    </row>
    <row r="168" spans="1:12">
      <c r="A168" s="1">
        <v>0.17875869999999999</v>
      </c>
      <c r="B168" s="1">
        <v>0.4</v>
      </c>
      <c r="C168" s="1">
        <v>0.2212413</v>
      </c>
      <c r="D168" s="1">
        <v>-0.28937930000000001</v>
      </c>
      <c r="E168" s="1">
        <v>-2.1241309999999999E-2</v>
      </c>
      <c r="F168" s="1">
        <v>0.31062060000000002</v>
      </c>
      <c r="G168" s="1">
        <v>0.4</v>
      </c>
      <c r="H168" s="1">
        <v>0.4</v>
      </c>
      <c r="I168" s="1">
        <v>0.4</v>
      </c>
      <c r="J168" s="1">
        <v>0.38007930000000001</v>
      </c>
      <c r="K168" s="1">
        <v>0.4</v>
      </c>
      <c r="L168" s="1">
        <v>0.4</v>
      </c>
    </row>
    <row r="169" spans="1:12">
      <c r="A169" s="1">
        <v>0.18023990000000001</v>
      </c>
      <c r="B169" s="1">
        <v>0.4</v>
      </c>
      <c r="C169" s="1">
        <v>0.21976010000000001</v>
      </c>
      <c r="D169" s="1">
        <v>-0.29011989999999999</v>
      </c>
      <c r="E169" s="1">
        <v>-1.9760110000000001E-2</v>
      </c>
      <c r="F169" s="1">
        <v>0.30987999999999999</v>
      </c>
      <c r="G169" s="1">
        <v>0.4</v>
      </c>
      <c r="H169" s="1">
        <v>0.4</v>
      </c>
      <c r="I169" s="1">
        <v>0.4</v>
      </c>
      <c r="J169" s="1">
        <v>0.4</v>
      </c>
      <c r="K169" s="1">
        <v>0.4</v>
      </c>
      <c r="L169" s="1">
        <v>0.4</v>
      </c>
    </row>
    <row r="170" spans="1:12">
      <c r="A170" s="1">
        <v>0.17955399999999999</v>
      </c>
      <c r="B170" s="1">
        <v>0.4</v>
      </c>
      <c r="C170" s="1">
        <v>0.2204459</v>
      </c>
      <c r="D170" s="1">
        <v>-0.28977700000000001</v>
      </c>
      <c r="E170" s="1">
        <v>-2.0445939999999999E-2</v>
      </c>
      <c r="F170" s="1">
        <v>0.31022290000000002</v>
      </c>
      <c r="G170" s="1">
        <v>0.4</v>
      </c>
      <c r="H170" s="1">
        <v>0.4</v>
      </c>
      <c r="I170" s="1">
        <v>0.4</v>
      </c>
      <c r="J170" s="1">
        <v>0.4</v>
      </c>
      <c r="K170" s="1">
        <v>0.4</v>
      </c>
      <c r="L170" s="1">
        <v>0.4</v>
      </c>
    </row>
    <row r="171" spans="1:12">
      <c r="A171" s="1">
        <v>0.17615749999999999</v>
      </c>
      <c r="B171" s="1">
        <v>0.4</v>
      </c>
      <c r="C171" s="1">
        <v>0.2238424</v>
      </c>
      <c r="D171" s="1">
        <v>-0.28807870000000002</v>
      </c>
      <c r="E171" s="1">
        <v>-2.3842450000000001E-2</v>
      </c>
      <c r="F171" s="1">
        <v>0.31192120000000001</v>
      </c>
      <c r="G171" s="1">
        <v>0.4</v>
      </c>
      <c r="H171" s="1">
        <v>0.4</v>
      </c>
      <c r="I171" s="1">
        <v>0.4</v>
      </c>
      <c r="J171" s="1">
        <v>0.37394230000000001</v>
      </c>
      <c r="K171" s="1">
        <v>0.4</v>
      </c>
      <c r="L171" s="1">
        <v>0.4</v>
      </c>
    </row>
    <row r="172" spans="1:12">
      <c r="A172" s="1">
        <v>0.16999139999999999</v>
      </c>
      <c r="B172" s="1">
        <v>0.4</v>
      </c>
      <c r="C172" s="1">
        <v>0.23000860000000001</v>
      </c>
      <c r="D172" s="1">
        <v>-0.28499570000000002</v>
      </c>
      <c r="E172" s="1">
        <v>-3.000858E-2</v>
      </c>
      <c r="F172" s="1">
        <v>0.31500430000000001</v>
      </c>
      <c r="G172" s="1">
        <v>0.4</v>
      </c>
      <c r="H172" s="1">
        <v>0.4</v>
      </c>
      <c r="I172" s="1">
        <v>0.4</v>
      </c>
      <c r="J172" s="1">
        <v>0.25189230000000001</v>
      </c>
      <c r="K172" s="1">
        <v>0.4</v>
      </c>
      <c r="L172" s="1">
        <v>0.4</v>
      </c>
    </row>
    <row r="173" spans="1:12">
      <c r="A173" s="1">
        <v>0.1640971</v>
      </c>
      <c r="B173" s="1">
        <v>0.4</v>
      </c>
      <c r="C173" s="1">
        <v>0.2359029</v>
      </c>
      <c r="D173" s="1">
        <v>-0.28204849999999998</v>
      </c>
      <c r="E173" s="1">
        <v>-3.5902910000000003E-2</v>
      </c>
      <c r="F173" s="1">
        <v>0.3179514</v>
      </c>
      <c r="G173" s="1">
        <v>0.37837369999999998</v>
      </c>
      <c r="H173" s="1">
        <v>0.35944789999999999</v>
      </c>
      <c r="I173" s="1">
        <v>0.38018679999999999</v>
      </c>
      <c r="J173" s="1">
        <v>0.13929079999999999</v>
      </c>
      <c r="K173" s="1">
        <v>0.37776860000000001</v>
      </c>
      <c r="L173" s="1">
        <v>0.37981090000000001</v>
      </c>
    </row>
    <row r="174" spans="1:12">
      <c r="A174" s="1">
        <v>0.1611071</v>
      </c>
      <c r="B174" s="1">
        <v>0.4</v>
      </c>
      <c r="C174" s="1">
        <v>0.23889279999999999</v>
      </c>
      <c r="D174" s="1">
        <v>-0.28055350000000001</v>
      </c>
      <c r="E174" s="1">
        <v>-3.8892870000000003E-2</v>
      </c>
      <c r="F174" s="1">
        <v>0.31944640000000002</v>
      </c>
      <c r="G174" s="1">
        <v>0.3348159</v>
      </c>
      <c r="H174" s="1">
        <v>0.30446050000000002</v>
      </c>
      <c r="I174" s="1">
        <v>0.35849310000000001</v>
      </c>
      <c r="J174" s="1">
        <v>7.0086430000000005E-2</v>
      </c>
      <c r="K174" s="1">
        <v>0.33163199999999998</v>
      </c>
      <c r="L174" s="1">
        <v>0.35811199999999999</v>
      </c>
    </row>
    <row r="175" spans="1:12">
      <c r="A175" s="1">
        <v>0.1613192</v>
      </c>
      <c r="B175" s="1">
        <v>0.4</v>
      </c>
      <c r="C175" s="1">
        <v>0.2386807</v>
      </c>
      <c r="D175" s="1">
        <v>-0.28065960000000001</v>
      </c>
      <c r="E175" s="1">
        <v>-3.8680770000000003E-2</v>
      </c>
      <c r="F175" s="1">
        <v>0.31934030000000002</v>
      </c>
      <c r="G175" s="1">
        <v>0.32398929999999998</v>
      </c>
      <c r="H175" s="1">
        <v>0.2941396</v>
      </c>
      <c r="I175" s="1">
        <v>0.35564499999999999</v>
      </c>
      <c r="J175" s="1">
        <v>5.9345670000000003E-2</v>
      </c>
      <c r="K175" s="1">
        <v>0.32029229999999997</v>
      </c>
      <c r="L175" s="1">
        <v>0.35525620000000002</v>
      </c>
    </row>
    <row r="176" spans="1:12">
      <c r="A176" s="1">
        <v>0.16623869999999999</v>
      </c>
      <c r="B176" s="1">
        <v>0.4</v>
      </c>
      <c r="C176" s="1">
        <v>0.23376130000000001</v>
      </c>
      <c r="D176" s="1">
        <v>-0.28311930000000002</v>
      </c>
      <c r="E176" s="1">
        <v>-3.3761289999999999E-2</v>
      </c>
      <c r="F176" s="1">
        <v>0.31688060000000001</v>
      </c>
      <c r="G176" s="1">
        <v>0.37736540000000002</v>
      </c>
      <c r="H176" s="1">
        <v>0.35865069999999999</v>
      </c>
      <c r="I176" s="1">
        <v>0.38296799999999998</v>
      </c>
      <c r="J176" s="1">
        <v>0.1454453</v>
      </c>
      <c r="K176" s="1">
        <v>0.37586839999999999</v>
      </c>
      <c r="L176" s="1">
        <v>0.3825926</v>
      </c>
    </row>
    <row r="177" spans="1:12">
      <c r="A177" s="1">
        <v>0.17320350000000001</v>
      </c>
      <c r="B177" s="1">
        <v>0.4</v>
      </c>
      <c r="C177" s="1">
        <v>0.22679640000000001</v>
      </c>
      <c r="D177" s="1">
        <v>-0.28660170000000001</v>
      </c>
      <c r="E177" s="1">
        <v>-2.6796460000000001E-2</v>
      </c>
      <c r="F177" s="1">
        <v>0.31339820000000002</v>
      </c>
      <c r="G177" s="1">
        <v>0.4</v>
      </c>
      <c r="H177" s="1">
        <v>0.4</v>
      </c>
      <c r="I177" s="1">
        <v>0.4</v>
      </c>
      <c r="J177" s="1">
        <v>0.27974080000000001</v>
      </c>
      <c r="K177" s="1">
        <v>0.4</v>
      </c>
      <c r="L177" s="1">
        <v>0.4</v>
      </c>
    </row>
    <row r="178" spans="1:12">
      <c r="A178" s="1">
        <v>0.1778158</v>
      </c>
      <c r="B178" s="1">
        <v>0.4</v>
      </c>
      <c r="C178" s="1">
        <v>0.2221841</v>
      </c>
      <c r="D178" s="1">
        <v>-0.2889079</v>
      </c>
      <c r="E178" s="1">
        <v>-2.2184160000000001E-2</v>
      </c>
      <c r="F178" s="1">
        <v>0.31109199999999998</v>
      </c>
      <c r="G178" s="1">
        <v>0.4</v>
      </c>
      <c r="H178" s="1">
        <v>0.4</v>
      </c>
      <c r="I178" s="1">
        <v>0.4</v>
      </c>
      <c r="J178" s="1">
        <v>0.38329069999999998</v>
      </c>
      <c r="K178" s="1">
        <v>0.4</v>
      </c>
      <c r="L178" s="1">
        <v>0.4</v>
      </c>
    </row>
    <row r="179" spans="1:12">
      <c r="A179" s="1">
        <v>0.17924080000000001</v>
      </c>
      <c r="B179" s="1">
        <v>0.4</v>
      </c>
      <c r="C179" s="1">
        <v>0.22075919999999999</v>
      </c>
      <c r="D179" s="1">
        <v>-0.2896204</v>
      </c>
      <c r="E179" s="1">
        <v>-2.0759219999999998E-2</v>
      </c>
      <c r="F179" s="1">
        <v>0.31037959999999998</v>
      </c>
      <c r="G179" s="1">
        <v>0.4</v>
      </c>
      <c r="H179" s="1">
        <v>0.4</v>
      </c>
      <c r="I179" s="1">
        <v>0.4</v>
      </c>
      <c r="J179" s="1">
        <v>0.4</v>
      </c>
      <c r="K179" s="1">
        <v>0.4</v>
      </c>
      <c r="L179" s="1">
        <v>0.4</v>
      </c>
    </row>
    <row r="180" spans="1:12">
      <c r="A180" s="1">
        <v>0.17845059999999999</v>
      </c>
      <c r="B180" s="1">
        <v>0.4</v>
      </c>
      <c r="C180" s="1">
        <v>0.22154940000000001</v>
      </c>
      <c r="D180" s="1">
        <v>-0.28922530000000002</v>
      </c>
      <c r="E180" s="1">
        <v>-2.1549390000000002E-2</v>
      </c>
      <c r="F180" s="1">
        <v>0.31077470000000001</v>
      </c>
      <c r="G180" s="1">
        <v>0.4</v>
      </c>
      <c r="H180" s="1">
        <v>0.4</v>
      </c>
      <c r="I180" s="1">
        <v>0.4</v>
      </c>
      <c r="J180" s="1">
        <v>0.4</v>
      </c>
      <c r="K180" s="1">
        <v>0.4</v>
      </c>
      <c r="L180" s="1">
        <v>0.4</v>
      </c>
    </row>
    <row r="181" spans="1:12">
      <c r="A181" s="1">
        <v>0.17510210000000001</v>
      </c>
      <c r="B181" s="1">
        <v>0.4</v>
      </c>
      <c r="C181" s="1">
        <v>0.22489780000000001</v>
      </c>
      <c r="D181" s="1">
        <v>-0.287551</v>
      </c>
      <c r="E181" s="1">
        <v>-2.4897840000000001E-2</v>
      </c>
      <c r="F181" s="1">
        <v>0.31244889999999997</v>
      </c>
      <c r="G181" s="1">
        <v>0.4</v>
      </c>
      <c r="H181" s="1">
        <v>0.4</v>
      </c>
      <c r="I181" s="1">
        <v>0.4</v>
      </c>
      <c r="J181" s="1">
        <v>0.37721589999999999</v>
      </c>
      <c r="K181" s="1">
        <v>0.4</v>
      </c>
      <c r="L181" s="1">
        <v>0.4</v>
      </c>
    </row>
    <row r="182" spans="1:12">
      <c r="A182" s="1">
        <v>0.16915369999999999</v>
      </c>
      <c r="B182" s="1">
        <v>0.4</v>
      </c>
      <c r="C182" s="1">
        <v>0.2308462</v>
      </c>
      <c r="D182" s="1">
        <v>-0.28457680000000002</v>
      </c>
      <c r="E182" s="1">
        <v>-3.084624E-2</v>
      </c>
      <c r="F182" s="1">
        <v>0.31542310000000001</v>
      </c>
      <c r="G182" s="1">
        <v>0.4</v>
      </c>
      <c r="H182" s="1">
        <v>0.4</v>
      </c>
      <c r="I182" s="1">
        <v>0.4</v>
      </c>
      <c r="J182" s="1">
        <v>0.25590770000000002</v>
      </c>
      <c r="K182" s="1">
        <v>0.4</v>
      </c>
      <c r="L182" s="1">
        <v>0.4</v>
      </c>
    </row>
    <row r="183" spans="1:12">
      <c r="A183" s="1">
        <v>0.16374630000000001</v>
      </c>
      <c r="B183" s="1">
        <v>0.4</v>
      </c>
      <c r="C183" s="1">
        <v>0.23625360000000001</v>
      </c>
      <c r="D183" s="1">
        <v>-0.28187309999999999</v>
      </c>
      <c r="E183" s="1">
        <v>-3.6253670000000002E-2</v>
      </c>
      <c r="F183" s="1">
        <v>0.31812679999999999</v>
      </c>
      <c r="G183" s="1">
        <v>0.38040449999999998</v>
      </c>
      <c r="H183" s="1">
        <v>0.36423489999999997</v>
      </c>
      <c r="I183" s="1">
        <v>0.3817198</v>
      </c>
      <c r="J183" s="1">
        <v>0.1455111</v>
      </c>
      <c r="K183" s="1">
        <v>0.38004159999999998</v>
      </c>
      <c r="L183" s="1">
        <v>0.38134269999999998</v>
      </c>
    </row>
    <row r="184" spans="1:12">
      <c r="A184" s="1">
        <v>0.16097130000000001</v>
      </c>
      <c r="B184" s="1">
        <v>0.4</v>
      </c>
      <c r="C184" s="1">
        <v>0.23902860000000001</v>
      </c>
      <c r="D184" s="1">
        <v>-0.2804856</v>
      </c>
      <c r="E184" s="1">
        <v>-3.9028670000000001E-2</v>
      </c>
      <c r="F184" s="1">
        <v>0.31951429999999997</v>
      </c>
      <c r="G184" s="1">
        <v>0.34017839999999999</v>
      </c>
      <c r="H184" s="1">
        <v>0.3102608</v>
      </c>
      <c r="I184" s="1">
        <v>0.36009560000000002</v>
      </c>
      <c r="J184" s="1">
        <v>7.6339669999999998E-2</v>
      </c>
      <c r="K184" s="1">
        <v>0.33687060000000002</v>
      </c>
      <c r="L184" s="1">
        <v>0.3597226</v>
      </c>
    </row>
    <row r="185" spans="1:12">
      <c r="A185" s="1">
        <v>0.161193</v>
      </c>
      <c r="B185" s="1">
        <v>0.4</v>
      </c>
      <c r="C185" s="1">
        <v>0.23880689999999999</v>
      </c>
      <c r="D185" s="1">
        <v>-0.28059650000000003</v>
      </c>
      <c r="E185" s="1">
        <v>-3.8806939999999998E-2</v>
      </c>
      <c r="F185" s="1">
        <v>0.3194034</v>
      </c>
      <c r="G185" s="1">
        <v>0.33005210000000001</v>
      </c>
      <c r="H185" s="1">
        <v>0.30016569999999998</v>
      </c>
      <c r="I185" s="1">
        <v>0.35723939999999998</v>
      </c>
      <c r="J185" s="1">
        <v>6.5872620000000007E-2</v>
      </c>
      <c r="K185" s="1">
        <v>0.32616790000000001</v>
      </c>
      <c r="L185" s="1">
        <v>0.3568653</v>
      </c>
    </row>
    <row r="186" spans="1:12">
      <c r="A186" s="1">
        <v>0.16592100000000001</v>
      </c>
      <c r="B186" s="1">
        <v>0.4</v>
      </c>
      <c r="C186" s="1">
        <v>0.23407890000000001</v>
      </c>
      <c r="D186" s="1">
        <v>-0.2829605</v>
      </c>
      <c r="E186" s="1">
        <v>-3.4078959999999998E-2</v>
      </c>
      <c r="F186" s="1">
        <v>0.31703940000000003</v>
      </c>
      <c r="G186" s="1">
        <v>0.38014550000000003</v>
      </c>
      <c r="H186" s="1">
        <v>0.36314920000000001</v>
      </c>
      <c r="I186" s="1">
        <v>0.3846231</v>
      </c>
      <c r="J186" s="1">
        <v>0.15186359999999999</v>
      </c>
      <c r="K186" s="1">
        <v>0.37915729999999997</v>
      </c>
      <c r="L186" s="1">
        <v>0.38424809999999998</v>
      </c>
    </row>
    <row r="187" spans="1:12">
      <c r="A187" s="1">
        <v>0.17267389999999999</v>
      </c>
      <c r="B187" s="1">
        <v>0.4</v>
      </c>
      <c r="C187" s="1">
        <v>0.2273261</v>
      </c>
      <c r="D187" s="1">
        <v>-0.28633690000000001</v>
      </c>
      <c r="E187" s="1">
        <v>-2.7326079999999999E-2</v>
      </c>
      <c r="F187" s="1">
        <v>0.31366300000000003</v>
      </c>
      <c r="G187" s="1">
        <v>0.4</v>
      </c>
      <c r="H187" s="1">
        <v>0.4</v>
      </c>
      <c r="I187" s="1">
        <v>0.4</v>
      </c>
      <c r="J187" s="1">
        <v>0.28660249999999998</v>
      </c>
      <c r="K187" s="1">
        <v>0.4</v>
      </c>
      <c r="L187" s="1">
        <v>0.4</v>
      </c>
    </row>
    <row r="188" spans="1:12">
      <c r="A188" s="1">
        <v>0.1772145</v>
      </c>
      <c r="B188" s="1">
        <v>0.4</v>
      </c>
      <c r="C188" s="1">
        <v>0.22278539999999999</v>
      </c>
      <c r="D188" s="1">
        <v>-0.28860720000000001</v>
      </c>
      <c r="E188" s="1">
        <v>-2.2785449999999999E-2</v>
      </c>
      <c r="F188" s="1">
        <v>0.31139270000000002</v>
      </c>
      <c r="G188" s="1">
        <v>0.4</v>
      </c>
      <c r="H188" s="1">
        <v>0.4</v>
      </c>
      <c r="I188" s="1">
        <v>0.4</v>
      </c>
      <c r="J188" s="1">
        <v>0.3907561</v>
      </c>
      <c r="K188" s="1">
        <v>0.4</v>
      </c>
      <c r="L188" s="1">
        <v>0.4</v>
      </c>
    </row>
    <row r="189" spans="1:12">
      <c r="A189" s="1">
        <v>0.178532</v>
      </c>
      <c r="B189" s="1">
        <v>0.4</v>
      </c>
      <c r="C189" s="1">
        <v>0.2214679</v>
      </c>
      <c r="D189" s="1">
        <v>-0.28926600000000002</v>
      </c>
      <c r="E189" s="1">
        <v>-2.146795E-2</v>
      </c>
      <c r="F189" s="1">
        <v>0.31073390000000001</v>
      </c>
      <c r="G189" s="1">
        <v>0.4</v>
      </c>
      <c r="H189" s="1">
        <v>0.4</v>
      </c>
      <c r="I189" s="1">
        <v>0.4</v>
      </c>
      <c r="J189" s="1">
        <v>0.4</v>
      </c>
      <c r="K189" s="1">
        <v>0.4</v>
      </c>
      <c r="L189" s="1">
        <v>0.4</v>
      </c>
    </row>
    <row r="190" spans="1:12">
      <c r="A190" s="1">
        <v>0.17767140000000001</v>
      </c>
      <c r="B190" s="1">
        <v>0.4</v>
      </c>
      <c r="C190" s="1">
        <v>0.22232859999999999</v>
      </c>
      <c r="D190" s="1">
        <v>-0.28883569999999997</v>
      </c>
      <c r="E190" s="1">
        <v>-2.2328589999999999E-2</v>
      </c>
      <c r="F190" s="1">
        <v>0.3111643</v>
      </c>
      <c r="G190" s="1">
        <v>0.4</v>
      </c>
      <c r="H190" s="1">
        <v>0.4</v>
      </c>
      <c r="I190" s="1">
        <v>0.4</v>
      </c>
      <c r="J190" s="1">
        <v>0.4</v>
      </c>
      <c r="K190" s="1">
        <v>0.4</v>
      </c>
      <c r="L190" s="1">
        <v>0.4</v>
      </c>
    </row>
    <row r="191" spans="1:12">
      <c r="A191" s="1">
        <v>0.17435339999999999</v>
      </c>
      <c r="B191" s="1">
        <v>0.4</v>
      </c>
      <c r="C191" s="1">
        <v>0.2256466</v>
      </c>
      <c r="D191" s="1">
        <v>-0.28717670000000001</v>
      </c>
      <c r="E191" s="1">
        <v>-2.5646619999999998E-2</v>
      </c>
      <c r="F191" s="1">
        <v>0.31282330000000003</v>
      </c>
      <c r="G191" s="1">
        <v>0.4</v>
      </c>
      <c r="H191" s="1">
        <v>0.4</v>
      </c>
      <c r="I191" s="1">
        <v>0.4</v>
      </c>
      <c r="J191" s="1">
        <v>0.38520510000000002</v>
      </c>
      <c r="K191" s="1">
        <v>0.4</v>
      </c>
      <c r="L191" s="1">
        <v>0.4</v>
      </c>
    </row>
    <row r="192" spans="1:12">
      <c r="A192" s="1">
        <v>0.1685014</v>
      </c>
      <c r="B192" s="1">
        <v>0.4</v>
      </c>
      <c r="C192" s="1">
        <v>0.2314985</v>
      </c>
      <c r="D192" s="1">
        <v>-0.28425070000000002</v>
      </c>
      <c r="E192" s="1">
        <v>-3.149855E-2</v>
      </c>
      <c r="F192" s="1">
        <v>0.31574920000000001</v>
      </c>
      <c r="G192" s="1">
        <v>0.4</v>
      </c>
      <c r="H192" s="1">
        <v>0.4</v>
      </c>
      <c r="I192" s="1">
        <v>0.4</v>
      </c>
      <c r="J192" s="1">
        <v>0.26403529999999997</v>
      </c>
      <c r="K192" s="1">
        <v>0.4</v>
      </c>
      <c r="L192" s="1">
        <v>0.4</v>
      </c>
    </row>
    <row r="193" spans="1:12">
      <c r="A193" s="1">
        <v>0.16304189999999999</v>
      </c>
      <c r="B193" s="1">
        <v>0.4</v>
      </c>
      <c r="C193" s="1">
        <v>0.236958</v>
      </c>
      <c r="D193" s="1">
        <v>-0.28152090000000002</v>
      </c>
      <c r="E193" s="1">
        <v>-3.6958049999999999E-2</v>
      </c>
      <c r="F193" s="1">
        <v>0.31847900000000001</v>
      </c>
      <c r="G193" s="1">
        <v>0.3827564</v>
      </c>
      <c r="H193" s="1">
        <v>0.36936859999999999</v>
      </c>
      <c r="I193" s="1">
        <v>0.38358229999999999</v>
      </c>
      <c r="J193" s="1">
        <v>0.1529035</v>
      </c>
      <c r="K193" s="1">
        <v>0.3824343</v>
      </c>
      <c r="L193" s="1">
        <v>0.38320209999999999</v>
      </c>
    </row>
    <row r="194" spans="1:12">
      <c r="A194" s="1">
        <v>0.1602305</v>
      </c>
      <c r="B194" s="1">
        <v>0.4</v>
      </c>
      <c r="C194" s="1">
        <v>0.23976939999999999</v>
      </c>
      <c r="D194" s="1">
        <v>-0.28011520000000001</v>
      </c>
      <c r="E194" s="1">
        <v>-3.9769430000000001E-2</v>
      </c>
      <c r="F194" s="1">
        <v>0.31988470000000002</v>
      </c>
      <c r="G194" s="1">
        <v>0.34564660000000003</v>
      </c>
      <c r="H194" s="1">
        <v>0.31652799999999998</v>
      </c>
      <c r="I194" s="1">
        <v>0.36176390000000003</v>
      </c>
      <c r="J194" s="1">
        <v>8.3076239999999996E-2</v>
      </c>
      <c r="K194" s="1">
        <v>0.34215970000000001</v>
      </c>
      <c r="L194" s="1">
        <v>0.36139199999999999</v>
      </c>
    </row>
    <row r="195" spans="1:12">
      <c r="A195" s="1">
        <v>0.16048399999999999</v>
      </c>
      <c r="B195" s="1">
        <v>0.4</v>
      </c>
      <c r="C195" s="1">
        <v>0.23951600000000001</v>
      </c>
      <c r="D195" s="1">
        <v>-0.28024199999999999</v>
      </c>
      <c r="E195" s="1">
        <v>-3.9516000000000003E-2</v>
      </c>
      <c r="F195" s="1">
        <v>0.31975799999999999</v>
      </c>
      <c r="G195" s="1">
        <v>0.33578960000000002</v>
      </c>
      <c r="H195" s="1">
        <v>0.30594880000000002</v>
      </c>
      <c r="I195" s="1">
        <v>0.3588652</v>
      </c>
      <c r="J195" s="1">
        <v>7.2071789999999997E-2</v>
      </c>
      <c r="K195" s="1">
        <v>0.33167570000000002</v>
      </c>
      <c r="L195" s="1">
        <v>0.35849379999999997</v>
      </c>
    </row>
    <row r="196" spans="1:12">
      <c r="A196" s="1">
        <v>0.1652671</v>
      </c>
      <c r="B196" s="1">
        <v>0.4</v>
      </c>
      <c r="C196" s="1">
        <v>0.23473289999999999</v>
      </c>
      <c r="D196" s="1">
        <v>-0.28263349999999998</v>
      </c>
      <c r="E196" s="1">
        <v>-3.4732890000000002E-2</v>
      </c>
      <c r="F196" s="1">
        <v>0.31736639999999999</v>
      </c>
      <c r="G196" s="1">
        <v>0.3823531</v>
      </c>
      <c r="H196" s="1">
        <v>0.36682740000000003</v>
      </c>
      <c r="I196" s="1">
        <v>0.3858818</v>
      </c>
      <c r="J196" s="1">
        <v>0.15706600000000001</v>
      </c>
      <c r="K196" s="1">
        <v>0.38150810000000002</v>
      </c>
      <c r="L196" s="1">
        <v>0.38551059999999998</v>
      </c>
    </row>
    <row r="197" spans="1:12">
      <c r="A197" s="1">
        <v>0.1720265</v>
      </c>
      <c r="B197" s="1">
        <v>0.4</v>
      </c>
      <c r="C197" s="1">
        <v>0.2279735</v>
      </c>
      <c r="D197" s="1">
        <v>-0.28601320000000002</v>
      </c>
      <c r="E197" s="1">
        <v>-2.7973479999999998E-2</v>
      </c>
      <c r="F197" s="1">
        <v>0.31398670000000001</v>
      </c>
      <c r="G197" s="1">
        <v>0.4</v>
      </c>
      <c r="H197" s="1">
        <v>0.4</v>
      </c>
      <c r="I197" s="1">
        <v>0.4</v>
      </c>
      <c r="J197" s="1">
        <v>0.29221140000000001</v>
      </c>
      <c r="K197" s="1">
        <v>0.4</v>
      </c>
      <c r="L197" s="1">
        <v>0.4</v>
      </c>
    </row>
    <row r="198" spans="1:12">
      <c r="A198" s="1">
        <v>0.176537</v>
      </c>
      <c r="B198" s="1">
        <v>0.4</v>
      </c>
      <c r="C198" s="1">
        <v>0.22346299999999999</v>
      </c>
      <c r="D198" s="1">
        <v>-0.28826849999999998</v>
      </c>
      <c r="E198" s="1">
        <v>-2.346299E-2</v>
      </c>
      <c r="F198" s="1">
        <v>0.31173149999999999</v>
      </c>
      <c r="G198" s="1">
        <v>0.4</v>
      </c>
      <c r="H198" s="1">
        <v>0.4</v>
      </c>
      <c r="I198" s="1">
        <v>0.4</v>
      </c>
      <c r="J198" s="1">
        <v>0.39768399999999998</v>
      </c>
      <c r="K198" s="1">
        <v>0.4</v>
      </c>
      <c r="L198" s="1">
        <v>0.4</v>
      </c>
    </row>
    <row r="199" spans="1:12">
      <c r="A199" s="1">
        <v>0.17784469999999999</v>
      </c>
      <c r="B199" s="1">
        <v>0.4</v>
      </c>
      <c r="C199" s="1">
        <v>0.2221553</v>
      </c>
      <c r="D199" s="1">
        <v>-0.28892230000000002</v>
      </c>
      <c r="E199" s="1">
        <v>-2.2155310000000001E-2</v>
      </c>
      <c r="F199" s="1">
        <v>0.31107760000000001</v>
      </c>
      <c r="G199" s="1">
        <v>0.4</v>
      </c>
      <c r="H199" s="1">
        <v>0.4</v>
      </c>
      <c r="I199" s="1">
        <v>0.4</v>
      </c>
      <c r="J199" s="1">
        <v>0.4</v>
      </c>
      <c r="K199" s="1">
        <v>0.4</v>
      </c>
      <c r="L199" s="1">
        <v>0.4</v>
      </c>
    </row>
    <row r="200" spans="1:12">
      <c r="A200" s="1">
        <v>0.1768787</v>
      </c>
      <c r="B200" s="1">
        <v>0.4</v>
      </c>
      <c r="C200" s="1">
        <v>0.22312129999999999</v>
      </c>
      <c r="D200" s="1">
        <v>-0.28843930000000001</v>
      </c>
      <c r="E200" s="1">
        <v>-2.3121289999999999E-2</v>
      </c>
      <c r="F200" s="1">
        <v>0.31156060000000002</v>
      </c>
      <c r="G200" s="1">
        <v>0.4</v>
      </c>
      <c r="H200" s="1">
        <v>0.4</v>
      </c>
      <c r="I200" s="1">
        <v>0.4</v>
      </c>
      <c r="J200" s="1">
        <v>0.4</v>
      </c>
      <c r="K200" s="1">
        <v>0.4</v>
      </c>
      <c r="L200" s="1">
        <v>0.4</v>
      </c>
    </row>
    <row r="201" spans="1:12">
      <c r="A201" s="1">
        <v>0.17346929999999999</v>
      </c>
      <c r="B201" s="1">
        <v>0.4</v>
      </c>
      <c r="C201" s="1">
        <v>0.2265307</v>
      </c>
      <c r="D201" s="1">
        <v>-0.28673460000000001</v>
      </c>
      <c r="E201" s="1">
        <v>-2.6530720000000001E-2</v>
      </c>
      <c r="F201" s="1">
        <v>0.31326530000000002</v>
      </c>
      <c r="G201" s="1">
        <v>0.4</v>
      </c>
      <c r="H201" s="1">
        <v>0.4</v>
      </c>
      <c r="I201" s="1">
        <v>0.4</v>
      </c>
      <c r="J201" s="1">
        <v>0.39223989999999997</v>
      </c>
      <c r="K201" s="1">
        <v>0.4</v>
      </c>
      <c r="L201" s="1">
        <v>0.4</v>
      </c>
    </row>
    <row r="202" spans="1:12">
      <c r="A202" s="1">
        <v>0.16771230000000001</v>
      </c>
      <c r="B202" s="1">
        <v>0.4</v>
      </c>
      <c r="C202" s="1">
        <v>0.23228770000000001</v>
      </c>
      <c r="D202" s="1">
        <v>-0.2838561</v>
      </c>
      <c r="E202" s="1">
        <v>-3.2287719999999999E-2</v>
      </c>
      <c r="F202" s="1">
        <v>0.31614379999999997</v>
      </c>
      <c r="G202" s="1">
        <v>0.4</v>
      </c>
      <c r="H202" s="1">
        <v>0.4</v>
      </c>
      <c r="I202" s="1">
        <v>0.4</v>
      </c>
      <c r="J202" s="1">
        <v>0.27219579999999999</v>
      </c>
      <c r="K202" s="1">
        <v>0.4</v>
      </c>
      <c r="L202" s="1">
        <v>0.4</v>
      </c>
    </row>
    <row r="203" spans="1:12">
      <c r="A203" s="1">
        <v>0.16232769999999999</v>
      </c>
      <c r="B203" s="1">
        <v>0.4</v>
      </c>
      <c r="C203" s="1">
        <v>0.2376722</v>
      </c>
      <c r="D203" s="1">
        <v>-0.28116380000000002</v>
      </c>
      <c r="E203" s="1">
        <v>-3.7672259999999999E-2</v>
      </c>
      <c r="F203" s="1">
        <v>0.31883610000000001</v>
      </c>
      <c r="G203" s="1">
        <v>0.38504270000000002</v>
      </c>
      <c r="H203" s="1">
        <v>0.3743551</v>
      </c>
      <c r="I203" s="1">
        <v>0.38544620000000002</v>
      </c>
      <c r="J203" s="1">
        <v>0.1603214</v>
      </c>
      <c r="K203" s="1">
        <v>0.3848086</v>
      </c>
      <c r="L203" s="1">
        <v>0.3850672</v>
      </c>
    </row>
    <row r="204" spans="1:12">
      <c r="A204" s="1">
        <v>0.15972420000000001</v>
      </c>
      <c r="B204" s="1">
        <v>0.4</v>
      </c>
      <c r="C204" s="1">
        <v>0.24027580000000001</v>
      </c>
      <c r="D204" s="1">
        <v>-0.2798621</v>
      </c>
      <c r="E204" s="1">
        <v>-4.0275789999999999E-2</v>
      </c>
      <c r="F204" s="1">
        <v>0.32013789999999998</v>
      </c>
      <c r="G204" s="1">
        <v>0.35153400000000001</v>
      </c>
      <c r="H204" s="1">
        <v>0.32328820000000003</v>
      </c>
      <c r="I204" s="1">
        <v>0.3635678</v>
      </c>
      <c r="J204" s="1">
        <v>9.0370699999999998E-2</v>
      </c>
      <c r="K204" s="1">
        <v>0.34802860000000002</v>
      </c>
      <c r="L204" s="1">
        <v>0.36320160000000001</v>
      </c>
    </row>
    <row r="205" spans="1:12">
      <c r="A205" s="1">
        <v>0.16003970000000001</v>
      </c>
      <c r="B205" s="1">
        <v>0.4</v>
      </c>
      <c r="C205" s="1">
        <v>0.23996020000000001</v>
      </c>
      <c r="D205" s="1">
        <v>-0.28001979999999999</v>
      </c>
      <c r="E205" s="1">
        <v>-3.9960269999999999E-2</v>
      </c>
      <c r="F205" s="1">
        <v>0.31998009999999999</v>
      </c>
      <c r="G205" s="1">
        <v>0.34243240000000003</v>
      </c>
      <c r="H205" s="1">
        <v>0.3125926</v>
      </c>
      <c r="I205" s="1">
        <v>0.36058190000000001</v>
      </c>
      <c r="J205" s="1">
        <v>7.9217389999999999E-2</v>
      </c>
      <c r="K205" s="1">
        <v>0.33804689999999998</v>
      </c>
      <c r="L205" s="1">
        <v>0.36021880000000001</v>
      </c>
    </row>
    <row r="206" spans="1:12">
      <c r="A206" s="1">
        <v>0.1646116</v>
      </c>
      <c r="B206" s="1">
        <v>0.4</v>
      </c>
      <c r="C206" s="1">
        <v>0.23538829999999999</v>
      </c>
      <c r="D206" s="1">
        <v>-0.2823058</v>
      </c>
      <c r="E206" s="1">
        <v>-3.5388349999999999E-2</v>
      </c>
      <c r="F206" s="1">
        <v>0.31769409999999998</v>
      </c>
      <c r="G206" s="1">
        <v>0.38508900000000001</v>
      </c>
      <c r="H206" s="1">
        <v>0.37135689999999999</v>
      </c>
      <c r="I206" s="1">
        <v>0.38758550000000003</v>
      </c>
      <c r="J206" s="1">
        <v>0.16387669999999999</v>
      </c>
      <c r="K206" s="1">
        <v>0.38421339999999998</v>
      </c>
      <c r="L206" s="1">
        <v>0.38721240000000001</v>
      </c>
    </row>
    <row r="207" spans="1:12">
      <c r="A207" s="1">
        <v>0.17117299999999999</v>
      </c>
      <c r="B207" s="1">
        <v>0.4</v>
      </c>
      <c r="C207" s="1">
        <v>0.228827</v>
      </c>
      <c r="D207" s="1">
        <v>-0.28558650000000002</v>
      </c>
      <c r="E207" s="1">
        <v>-2.8826979999999999E-2</v>
      </c>
      <c r="F207" s="1">
        <v>0.31441350000000001</v>
      </c>
      <c r="G207" s="1">
        <v>0.4</v>
      </c>
      <c r="H207" s="1">
        <v>0.4</v>
      </c>
      <c r="I207" s="1">
        <v>0.4</v>
      </c>
      <c r="J207" s="1">
        <v>0.29963060000000002</v>
      </c>
      <c r="K207" s="1">
        <v>0.4</v>
      </c>
      <c r="L207" s="1">
        <v>0.4</v>
      </c>
    </row>
    <row r="208" spans="1:12">
      <c r="A208" s="1">
        <v>0.1756327</v>
      </c>
      <c r="B208" s="1">
        <v>0.4</v>
      </c>
      <c r="C208" s="1">
        <v>0.22436729999999999</v>
      </c>
      <c r="D208" s="1">
        <v>-0.28781630000000002</v>
      </c>
      <c r="E208" s="1">
        <v>-2.436731E-2</v>
      </c>
      <c r="F208" s="1">
        <v>0.31218360000000001</v>
      </c>
      <c r="G208" s="1">
        <v>0.4</v>
      </c>
      <c r="H208" s="1">
        <v>0.4</v>
      </c>
      <c r="I208" s="1">
        <v>0.4</v>
      </c>
      <c r="J208" s="1">
        <v>0.4</v>
      </c>
      <c r="K208" s="1">
        <v>0.4</v>
      </c>
      <c r="L208" s="1">
        <v>0.4</v>
      </c>
    </row>
    <row r="209" spans="1:12">
      <c r="A209" s="1">
        <v>0.1771142</v>
      </c>
      <c r="B209" s="1">
        <v>0.4</v>
      </c>
      <c r="C209" s="1">
        <v>0.22288569999999999</v>
      </c>
      <c r="D209" s="1">
        <v>-0.28855710000000001</v>
      </c>
      <c r="E209" s="1">
        <v>-2.288573E-2</v>
      </c>
      <c r="F209" s="1">
        <v>0.31144280000000002</v>
      </c>
      <c r="G209" s="1">
        <v>0.4</v>
      </c>
      <c r="H209" s="1">
        <v>0.4</v>
      </c>
      <c r="I209" s="1">
        <v>0.4</v>
      </c>
      <c r="J209" s="1">
        <v>0.4</v>
      </c>
      <c r="K209" s="1">
        <v>0.4</v>
      </c>
      <c r="L209" s="1">
        <v>0.4</v>
      </c>
    </row>
    <row r="210" spans="1:12">
      <c r="A210" s="1">
        <v>0.17633850000000001</v>
      </c>
      <c r="B210" s="1">
        <v>0.4</v>
      </c>
      <c r="C210" s="1">
        <v>0.22366140000000001</v>
      </c>
      <c r="D210" s="1">
        <v>-0.28816920000000001</v>
      </c>
      <c r="E210" s="1">
        <v>-2.3661450000000001E-2</v>
      </c>
      <c r="F210" s="1">
        <v>0.31183070000000002</v>
      </c>
      <c r="G210" s="1">
        <v>0.4</v>
      </c>
      <c r="H210" s="1">
        <v>0.4</v>
      </c>
      <c r="I210" s="1">
        <v>0.4</v>
      </c>
      <c r="J210" s="1">
        <v>0.4</v>
      </c>
      <c r="K210" s="1">
        <v>0.4</v>
      </c>
      <c r="L210" s="1">
        <v>0.4</v>
      </c>
    </row>
    <row r="211" spans="1:12">
      <c r="A211" s="1">
        <v>0.17307939999999999</v>
      </c>
      <c r="B211" s="1">
        <v>0.4</v>
      </c>
      <c r="C211" s="1">
        <v>0.2269206</v>
      </c>
      <c r="D211" s="1">
        <v>-0.28653970000000001</v>
      </c>
      <c r="E211" s="1">
        <v>-2.692058E-2</v>
      </c>
      <c r="F211" s="1">
        <v>0.31346030000000003</v>
      </c>
      <c r="G211" s="1">
        <v>0.4</v>
      </c>
      <c r="H211" s="1">
        <v>0.4</v>
      </c>
      <c r="I211" s="1">
        <v>0.4</v>
      </c>
      <c r="J211" s="1">
        <v>0.4</v>
      </c>
      <c r="K211" s="1">
        <v>0.4</v>
      </c>
      <c r="L211" s="1">
        <v>0.4</v>
      </c>
    </row>
    <row r="212" spans="1:12">
      <c r="A212" s="1">
        <v>0.16747480000000001</v>
      </c>
      <c r="B212" s="1">
        <v>0.4</v>
      </c>
      <c r="C212" s="1">
        <v>0.23252519999999999</v>
      </c>
      <c r="D212" s="1">
        <v>-0.28373739999999997</v>
      </c>
      <c r="E212" s="1">
        <v>-3.2525180000000001E-2</v>
      </c>
      <c r="F212" s="1">
        <v>0.3162626</v>
      </c>
      <c r="G212" s="1">
        <v>0.4</v>
      </c>
      <c r="H212" s="1">
        <v>0.4</v>
      </c>
      <c r="I212" s="1">
        <v>0.4</v>
      </c>
      <c r="J212" s="1">
        <v>0.2811302</v>
      </c>
      <c r="K212" s="1">
        <v>0.4</v>
      </c>
      <c r="L212" s="1">
        <v>0.4</v>
      </c>
    </row>
    <row r="213" spans="1:12">
      <c r="A213" s="1">
        <v>0.16202800000000001</v>
      </c>
      <c r="B213" s="1">
        <v>0.4</v>
      </c>
      <c r="C213" s="1">
        <v>0.23797199999999999</v>
      </c>
      <c r="D213" s="1">
        <v>-0.28101399999999999</v>
      </c>
      <c r="E213" s="1">
        <v>-3.7971999999999999E-2</v>
      </c>
      <c r="F213" s="1">
        <v>0.31898599999999999</v>
      </c>
      <c r="G213" s="1">
        <v>0.38772990000000002</v>
      </c>
      <c r="H213" s="1">
        <v>0.37960949999999999</v>
      </c>
      <c r="I213" s="1">
        <v>0.38788319999999998</v>
      </c>
      <c r="J213" s="1">
        <v>0.16876340000000001</v>
      </c>
      <c r="K213" s="1">
        <v>0.38761790000000002</v>
      </c>
      <c r="L213" s="1">
        <v>0.38750089999999998</v>
      </c>
    </row>
    <row r="214" spans="1:12">
      <c r="A214" s="1">
        <v>0.15925719999999999</v>
      </c>
      <c r="B214" s="1">
        <v>0.4</v>
      </c>
      <c r="C214" s="1">
        <v>0.2407427</v>
      </c>
      <c r="D214" s="1">
        <v>-0.2796286</v>
      </c>
      <c r="E214" s="1">
        <v>-4.0742750000000001E-2</v>
      </c>
      <c r="F214" s="1">
        <v>0.32037130000000003</v>
      </c>
      <c r="G214" s="1">
        <v>0.35700500000000002</v>
      </c>
      <c r="H214" s="1">
        <v>0.33011740000000001</v>
      </c>
      <c r="I214" s="1">
        <v>0.36557250000000002</v>
      </c>
      <c r="J214" s="1">
        <v>9.7642090000000001E-2</v>
      </c>
      <c r="K214" s="1">
        <v>0.353742</v>
      </c>
      <c r="L214" s="1">
        <v>0.36520419999999998</v>
      </c>
    </row>
    <row r="215" spans="1:12">
      <c r="A215" s="1">
        <v>0.15955759999999999</v>
      </c>
      <c r="B215" s="1">
        <v>0.4</v>
      </c>
      <c r="C215" s="1">
        <v>0.2404423</v>
      </c>
      <c r="D215" s="1">
        <v>-0.27977879999999999</v>
      </c>
      <c r="E215" s="1">
        <v>-4.0442350000000002E-2</v>
      </c>
      <c r="F215" s="1">
        <v>0.32022109999999998</v>
      </c>
      <c r="G215" s="1">
        <v>0.34900130000000001</v>
      </c>
      <c r="H215" s="1">
        <v>0.3192837</v>
      </c>
      <c r="I215" s="1">
        <v>0.36254520000000001</v>
      </c>
      <c r="J215" s="1">
        <v>8.6331889999999994E-2</v>
      </c>
      <c r="K215" s="1">
        <v>0.34452189999999999</v>
      </c>
      <c r="L215" s="1">
        <v>0.36217890000000003</v>
      </c>
    </row>
    <row r="216" spans="1:12">
      <c r="A216" s="1">
        <v>0.16403709999999999</v>
      </c>
      <c r="B216" s="1">
        <v>0.4</v>
      </c>
      <c r="C216" s="1">
        <v>0.2359628</v>
      </c>
      <c r="D216" s="1">
        <v>-0.28201850000000001</v>
      </c>
      <c r="E216" s="1">
        <v>-3.5962840000000003E-2</v>
      </c>
      <c r="F216" s="1">
        <v>0.31798140000000003</v>
      </c>
      <c r="G216" s="1">
        <v>0.38789220000000002</v>
      </c>
      <c r="H216" s="1">
        <v>0.37589460000000002</v>
      </c>
      <c r="I216" s="1">
        <v>0.38943909999999998</v>
      </c>
      <c r="J216" s="1">
        <v>0.17098340000000001</v>
      </c>
      <c r="K216" s="1">
        <v>0.3870536</v>
      </c>
      <c r="L216" s="1">
        <v>0.38906039999999997</v>
      </c>
    </row>
    <row r="217" spans="1:12">
      <c r="A217" s="1">
        <v>0.1705054</v>
      </c>
      <c r="B217" s="1">
        <v>0.4</v>
      </c>
      <c r="C217" s="1">
        <v>0.22949449999999999</v>
      </c>
      <c r="D217" s="1">
        <v>-0.28525270000000003</v>
      </c>
      <c r="E217" s="1">
        <v>-2.9494550000000001E-2</v>
      </c>
      <c r="F217" s="1">
        <v>0.3147472</v>
      </c>
      <c r="G217" s="1">
        <v>0.4</v>
      </c>
      <c r="H217" s="1">
        <v>0.4</v>
      </c>
      <c r="I217" s="1">
        <v>0.4</v>
      </c>
      <c r="J217" s="1">
        <v>0.30630160000000001</v>
      </c>
      <c r="K217" s="1">
        <v>0.4</v>
      </c>
      <c r="L217" s="1">
        <v>0.4</v>
      </c>
    </row>
    <row r="218" spans="1:12">
      <c r="A218" s="1">
        <v>0.1749436</v>
      </c>
      <c r="B218" s="1">
        <v>0.4</v>
      </c>
      <c r="C218" s="1">
        <v>0.22505639999999999</v>
      </c>
      <c r="D218" s="1">
        <v>-0.2874718</v>
      </c>
      <c r="E218" s="1">
        <v>-2.5056390000000001E-2</v>
      </c>
      <c r="F218" s="1">
        <v>0.31252819999999998</v>
      </c>
      <c r="G218" s="1">
        <v>0.4</v>
      </c>
      <c r="H218" s="1">
        <v>0.4</v>
      </c>
      <c r="I218" s="1">
        <v>0.4</v>
      </c>
      <c r="J218" s="1">
        <v>0.4</v>
      </c>
      <c r="K218" s="1">
        <v>0.4</v>
      </c>
      <c r="L218" s="1">
        <v>0.4</v>
      </c>
    </row>
    <row r="219" spans="1:12">
      <c r="A219" s="1">
        <v>0.17636360000000001</v>
      </c>
      <c r="B219" s="1">
        <v>0.4</v>
      </c>
      <c r="C219" s="1">
        <v>0.22363630000000001</v>
      </c>
      <c r="D219" s="1">
        <v>-0.28818179999999999</v>
      </c>
      <c r="E219" s="1">
        <v>-2.3636359999999999E-2</v>
      </c>
      <c r="F219" s="1">
        <v>0.31181809999999999</v>
      </c>
      <c r="G219" s="1">
        <v>0.4</v>
      </c>
      <c r="H219" s="1">
        <v>0.4</v>
      </c>
      <c r="I219" s="1">
        <v>0.4</v>
      </c>
      <c r="J219" s="1">
        <v>0.4</v>
      </c>
      <c r="K219" s="1">
        <v>0.4</v>
      </c>
      <c r="L219" s="1">
        <v>0.4</v>
      </c>
    </row>
    <row r="220" spans="1:12">
      <c r="A220" s="1">
        <v>0.17561679999999999</v>
      </c>
      <c r="B220" s="1">
        <v>0.4</v>
      </c>
      <c r="C220" s="1">
        <v>0.2243832</v>
      </c>
      <c r="D220" s="1">
        <v>-0.28780840000000002</v>
      </c>
      <c r="E220" s="1">
        <v>-2.4383189999999999E-2</v>
      </c>
      <c r="F220" s="1">
        <v>0.31219160000000001</v>
      </c>
      <c r="G220" s="1">
        <v>0.4</v>
      </c>
      <c r="H220" s="1">
        <v>0.4</v>
      </c>
      <c r="I220" s="1">
        <v>0.4</v>
      </c>
      <c r="J220" s="1">
        <v>0.4</v>
      </c>
      <c r="K220" s="1">
        <v>0.4</v>
      </c>
      <c r="L220" s="1">
        <v>0.4</v>
      </c>
    </row>
    <row r="221" spans="1:12">
      <c r="A221" s="1">
        <v>0.17248569999999999</v>
      </c>
      <c r="B221" s="1">
        <v>0.4</v>
      </c>
      <c r="C221" s="1">
        <v>0.2275142</v>
      </c>
      <c r="D221" s="1">
        <v>-0.28624280000000002</v>
      </c>
      <c r="E221" s="1">
        <v>-2.7514239999999999E-2</v>
      </c>
      <c r="F221" s="1">
        <v>0.31375710000000001</v>
      </c>
      <c r="G221" s="1">
        <v>0.4</v>
      </c>
      <c r="H221" s="1">
        <v>0.4</v>
      </c>
      <c r="I221" s="1">
        <v>0.4</v>
      </c>
      <c r="J221" s="1">
        <v>0.4</v>
      </c>
      <c r="K221" s="1">
        <v>0.4</v>
      </c>
      <c r="L221" s="1">
        <v>0.4</v>
      </c>
    </row>
    <row r="222" spans="1:12">
      <c r="A222" s="1">
        <v>0.1669322</v>
      </c>
      <c r="B222" s="1">
        <v>0.4</v>
      </c>
      <c r="C222" s="1">
        <v>0.23306779999999999</v>
      </c>
      <c r="D222" s="1">
        <v>-0.2834661</v>
      </c>
      <c r="E222" s="1">
        <v>-3.3067819999999998E-2</v>
      </c>
      <c r="F222" s="1">
        <v>0.31653389999999998</v>
      </c>
      <c r="G222" s="1">
        <v>0.4</v>
      </c>
      <c r="H222" s="1">
        <v>0.4</v>
      </c>
      <c r="I222" s="1">
        <v>0.4</v>
      </c>
      <c r="J222" s="1">
        <v>0.28582150000000001</v>
      </c>
      <c r="K222" s="1">
        <v>0.4</v>
      </c>
      <c r="L222" s="1">
        <v>0.4</v>
      </c>
    </row>
    <row r="223" spans="1:12">
      <c r="A223" s="1">
        <v>0.1616127</v>
      </c>
      <c r="B223" s="1">
        <v>0.4</v>
      </c>
      <c r="C223" s="1">
        <v>0.2383873</v>
      </c>
      <c r="D223" s="1">
        <v>-0.28080630000000001</v>
      </c>
      <c r="E223" s="1">
        <v>-3.8387320000000003E-2</v>
      </c>
      <c r="F223" s="1">
        <v>0.31919360000000002</v>
      </c>
      <c r="G223" s="1">
        <v>0.38931080000000001</v>
      </c>
      <c r="H223" s="1">
        <v>0.38327050000000001</v>
      </c>
      <c r="I223" s="1">
        <v>0.38924910000000001</v>
      </c>
      <c r="J223" s="1">
        <v>0.17443700000000001</v>
      </c>
      <c r="K223" s="1">
        <v>0.38926379999999999</v>
      </c>
      <c r="L223" s="1">
        <v>0.3888646</v>
      </c>
    </row>
    <row r="224" spans="1:12">
      <c r="A224" s="1">
        <v>0.1590539</v>
      </c>
      <c r="B224" s="1">
        <v>0.4</v>
      </c>
      <c r="C224" s="1">
        <v>0.2409461</v>
      </c>
      <c r="D224" s="1">
        <v>-0.27952690000000002</v>
      </c>
      <c r="E224" s="1">
        <v>-4.0946129999999997E-2</v>
      </c>
      <c r="F224" s="1">
        <v>0.32047300000000001</v>
      </c>
      <c r="G224" s="1">
        <v>0.36220799999999997</v>
      </c>
      <c r="H224" s="1">
        <v>0.3369201</v>
      </c>
      <c r="I224" s="1">
        <v>0.36748229999999998</v>
      </c>
      <c r="J224" s="1">
        <v>0.1049228</v>
      </c>
      <c r="K224" s="1">
        <v>0.35907610000000001</v>
      </c>
      <c r="L224" s="1">
        <v>0.36711739999999998</v>
      </c>
    </row>
    <row r="225" spans="1:12">
      <c r="A225" s="1">
        <v>0.1594265</v>
      </c>
      <c r="B225" s="1">
        <v>0.4</v>
      </c>
      <c r="C225" s="1">
        <v>0.2405735</v>
      </c>
      <c r="D225" s="1">
        <v>-0.2797132</v>
      </c>
      <c r="E225" s="1">
        <v>-4.0573480000000002E-2</v>
      </c>
      <c r="F225" s="1">
        <v>0.32028669999999998</v>
      </c>
      <c r="G225" s="1">
        <v>0.35507240000000001</v>
      </c>
      <c r="H225" s="1">
        <v>0.32578509999999999</v>
      </c>
      <c r="I225" s="1">
        <v>0.3644153</v>
      </c>
      <c r="J225" s="1">
        <v>9.3292760000000002E-2</v>
      </c>
      <c r="K225" s="1">
        <v>0.35086869999999998</v>
      </c>
      <c r="L225" s="1">
        <v>0.36405340000000003</v>
      </c>
    </row>
    <row r="226" spans="1:12">
      <c r="A226" s="1">
        <v>0.16399459999999999</v>
      </c>
      <c r="B226" s="1">
        <v>0.4</v>
      </c>
      <c r="C226" s="1">
        <v>0.2360054</v>
      </c>
      <c r="D226" s="1">
        <v>-0.28199730000000001</v>
      </c>
      <c r="E226" s="1">
        <v>-3.6005429999999998E-2</v>
      </c>
      <c r="F226" s="1">
        <v>0.31800270000000003</v>
      </c>
      <c r="G226" s="1">
        <v>0.39042660000000001</v>
      </c>
      <c r="H226" s="1">
        <v>0.3801756</v>
      </c>
      <c r="I226" s="1">
        <v>0.39136369999999998</v>
      </c>
      <c r="J226" s="1">
        <v>0.1779539</v>
      </c>
      <c r="K226" s="1">
        <v>0.38991749999999997</v>
      </c>
      <c r="L226" s="1">
        <v>0.39098549999999999</v>
      </c>
    </row>
    <row r="227" spans="1:12">
      <c r="A227" s="1">
        <v>0.17047480000000001</v>
      </c>
      <c r="B227" s="1">
        <v>0.4</v>
      </c>
      <c r="C227" s="1">
        <v>0.22952520000000001</v>
      </c>
      <c r="D227" s="1">
        <v>-0.28523739999999997</v>
      </c>
      <c r="E227" s="1">
        <v>-2.952521E-2</v>
      </c>
      <c r="F227" s="1">
        <v>0.3147626</v>
      </c>
      <c r="G227" s="1">
        <v>0.4</v>
      </c>
      <c r="H227" s="1">
        <v>0.4</v>
      </c>
      <c r="I227" s="1">
        <v>0.4</v>
      </c>
      <c r="J227" s="1">
        <v>0.31289719999999999</v>
      </c>
      <c r="K227" s="1">
        <v>0.4</v>
      </c>
      <c r="L227" s="1">
        <v>0.4</v>
      </c>
    </row>
    <row r="228" spans="1:12">
      <c r="A228" s="1">
        <v>0.1749049</v>
      </c>
      <c r="B228" s="1">
        <v>0.4</v>
      </c>
      <c r="C228" s="1">
        <v>0.22509509999999999</v>
      </c>
      <c r="D228" s="1">
        <v>-0.2874524</v>
      </c>
      <c r="E228" s="1">
        <v>-2.509511E-2</v>
      </c>
      <c r="F228" s="1">
        <v>0.31254749999999998</v>
      </c>
      <c r="G228" s="1">
        <v>0.4</v>
      </c>
      <c r="H228" s="1">
        <v>0.4</v>
      </c>
      <c r="I228" s="1">
        <v>0.4</v>
      </c>
      <c r="J228" s="1">
        <v>0.4</v>
      </c>
      <c r="K228" s="1">
        <v>0.4</v>
      </c>
      <c r="L228" s="1">
        <v>0.4</v>
      </c>
    </row>
    <row r="229" spans="1:12">
      <c r="A229" s="1">
        <v>0.1763111</v>
      </c>
      <c r="B229" s="1">
        <v>0.4</v>
      </c>
      <c r="C229" s="1">
        <v>0.2236889</v>
      </c>
      <c r="D229" s="1">
        <v>-0.28815550000000001</v>
      </c>
      <c r="E229" s="1">
        <v>-2.3688910000000001E-2</v>
      </c>
      <c r="F229" s="1">
        <v>0.31184440000000002</v>
      </c>
      <c r="G229" s="1">
        <v>0.4</v>
      </c>
      <c r="H229" s="1">
        <v>0.4</v>
      </c>
      <c r="I229" s="1">
        <v>0.4</v>
      </c>
      <c r="J229" s="1">
        <v>0.4</v>
      </c>
      <c r="K229" s="1">
        <v>0.4</v>
      </c>
      <c r="L229" s="1">
        <v>0.4</v>
      </c>
    </row>
    <row r="230" spans="1:12">
      <c r="A230" s="1">
        <v>0.17552499999999999</v>
      </c>
      <c r="B230" s="1">
        <v>0.4</v>
      </c>
      <c r="C230" s="1">
        <v>0.2244749</v>
      </c>
      <c r="D230" s="1">
        <v>-0.28776249999999998</v>
      </c>
      <c r="E230" s="1">
        <v>-2.4474929999999999E-2</v>
      </c>
      <c r="F230" s="1">
        <v>0.3122374</v>
      </c>
      <c r="G230" s="1">
        <v>0.4</v>
      </c>
      <c r="H230" s="1">
        <v>0.4</v>
      </c>
      <c r="I230" s="1">
        <v>0.4</v>
      </c>
      <c r="J230" s="1">
        <v>0.4</v>
      </c>
      <c r="K230" s="1">
        <v>0.4</v>
      </c>
      <c r="L230" s="1">
        <v>0.4</v>
      </c>
    </row>
    <row r="231" spans="1:12">
      <c r="A231" s="1">
        <v>0.1722814</v>
      </c>
      <c r="B231" s="1">
        <v>0.4</v>
      </c>
      <c r="C231" s="1">
        <v>0.22771849999999999</v>
      </c>
      <c r="D231" s="1">
        <v>-0.28614070000000003</v>
      </c>
      <c r="E231" s="1">
        <v>-2.7718570000000001E-2</v>
      </c>
      <c r="F231" s="1">
        <v>0.3138592</v>
      </c>
      <c r="G231" s="1">
        <v>0.4</v>
      </c>
      <c r="H231" s="1">
        <v>0.4</v>
      </c>
      <c r="I231" s="1">
        <v>0.4</v>
      </c>
      <c r="J231" s="1">
        <v>0.4</v>
      </c>
      <c r="K231" s="1">
        <v>0.4</v>
      </c>
      <c r="L231" s="1">
        <v>0.4</v>
      </c>
    </row>
    <row r="232" spans="1:12">
      <c r="A232" s="1">
        <v>0.16669610000000001</v>
      </c>
      <c r="B232" s="1">
        <v>0.4</v>
      </c>
      <c r="C232" s="1">
        <v>0.23330390000000001</v>
      </c>
      <c r="D232" s="1">
        <v>-0.28334799999999999</v>
      </c>
      <c r="E232" s="1">
        <v>-3.3303899999999997E-2</v>
      </c>
      <c r="F232" s="1">
        <v>0.31665189999999999</v>
      </c>
      <c r="G232" s="1">
        <v>0.4</v>
      </c>
      <c r="H232" s="1">
        <v>0.4</v>
      </c>
      <c r="I232" s="1">
        <v>0.4</v>
      </c>
      <c r="J232" s="1">
        <v>0.28754970000000002</v>
      </c>
      <c r="K232" s="1">
        <v>0.4</v>
      </c>
      <c r="L232" s="1">
        <v>0.4</v>
      </c>
    </row>
    <row r="233" spans="1:12">
      <c r="A233" s="1">
        <v>0.16138350000000001</v>
      </c>
      <c r="B233" s="1">
        <v>0.4</v>
      </c>
      <c r="C233" s="1">
        <v>0.23861650000000001</v>
      </c>
      <c r="D233" s="1">
        <v>-0.28069169999999999</v>
      </c>
      <c r="E233" s="1">
        <v>-3.8616490000000003E-2</v>
      </c>
      <c r="F233" s="1">
        <v>0.31930819999999999</v>
      </c>
      <c r="G233" s="1">
        <v>0.38921319999999998</v>
      </c>
      <c r="H233" s="1">
        <v>0.38375730000000002</v>
      </c>
      <c r="I233" s="1">
        <v>0.38913940000000002</v>
      </c>
      <c r="J233" s="1">
        <v>0.17496439999999999</v>
      </c>
      <c r="K233" s="1">
        <v>0.38917109999999999</v>
      </c>
      <c r="L233" s="1">
        <v>0.3887563</v>
      </c>
    </row>
    <row r="234" spans="1:12">
      <c r="A234" s="1">
        <v>0.15895860000000001</v>
      </c>
      <c r="B234" s="1">
        <v>0.4</v>
      </c>
      <c r="C234" s="1">
        <v>0.24104139999999999</v>
      </c>
      <c r="D234" s="1">
        <v>-0.27947929999999999</v>
      </c>
      <c r="E234" s="1">
        <v>-4.1041399999999999E-2</v>
      </c>
      <c r="F234" s="1">
        <v>0.32052069999999999</v>
      </c>
      <c r="G234" s="1">
        <v>0.36272759999999998</v>
      </c>
      <c r="H234" s="1">
        <v>0.33785159999999997</v>
      </c>
      <c r="I234" s="1">
        <v>0.36749880000000001</v>
      </c>
      <c r="J234" s="1">
        <v>0.1055373</v>
      </c>
      <c r="K234" s="1">
        <v>0.35955419999999999</v>
      </c>
      <c r="L234" s="1">
        <v>0.36713269999999998</v>
      </c>
    </row>
    <row r="235" spans="1:12">
      <c r="A235" s="1">
        <v>0.15944420000000001</v>
      </c>
      <c r="B235" s="1">
        <v>0.4</v>
      </c>
      <c r="C235" s="1">
        <v>0.24055570000000001</v>
      </c>
      <c r="D235" s="1">
        <v>-0.27972209999999997</v>
      </c>
      <c r="E235" s="1">
        <v>-4.055574E-2</v>
      </c>
      <c r="F235" s="1">
        <v>0.3202778</v>
      </c>
      <c r="G235" s="1">
        <v>0.35576570000000002</v>
      </c>
      <c r="H235" s="1">
        <v>0.32670199999999999</v>
      </c>
      <c r="I235" s="1">
        <v>0.3643846</v>
      </c>
      <c r="J235" s="1">
        <v>9.3891429999999998E-2</v>
      </c>
      <c r="K235" s="1">
        <v>0.35151749999999998</v>
      </c>
      <c r="L235" s="1">
        <v>0.3640234</v>
      </c>
    </row>
    <row r="236" spans="1:12">
      <c r="A236" s="1">
        <v>0.16405330000000001</v>
      </c>
      <c r="B236" s="1">
        <v>0.4</v>
      </c>
      <c r="C236" s="1">
        <v>0.23594660000000001</v>
      </c>
      <c r="D236" s="1">
        <v>-0.28202660000000002</v>
      </c>
      <c r="E236" s="1">
        <v>-3.594663E-2</v>
      </c>
      <c r="F236" s="1">
        <v>0.31797330000000001</v>
      </c>
      <c r="G236" s="1">
        <v>0.39033810000000002</v>
      </c>
      <c r="H236" s="1">
        <v>0.38049369999999999</v>
      </c>
      <c r="I236" s="1">
        <v>0.39118930000000002</v>
      </c>
      <c r="J236" s="1">
        <v>0.17811560000000001</v>
      </c>
      <c r="K236" s="1">
        <v>0.38984920000000001</v>
      </c>
      <c r="L236" s="1">
        <v>0.39081169999999998</v>
      </c>
    </row>
    <row r="237" spans="1:12">
      <c r="A237" s="1">
        <v>0.17055239999999999</v>
      </c>
      <c r="B237" s="1">
        <v>0.4</v>
      </c>
      <c r="C237" s="1">
        <v>0.2294476</v>
      </c>
      <c r="D237" s="1">
        <v>-0.28527619999999998</v>
      </c>
      <c r="E237" s="1">
        <v>-2.9447580000000001E-2</v>
      </c>
      <c r="F237" s="1">
        <v>0.3147238</v>
      </c>
      <c r="G237" s="1">
        <v>0.4</v>
      </c>
      <c r="H237" s="1">
        <v>0.4</v>
      </c>
      <c r="I237" s="1">
        <v>0.4</v>
      </c>
      <c r="J237" s="1">
        <v>0.31321300000000002</v>
      </c>
      <c r="K237" s="1">
        <v>0.4</v>
      </c>
      <c r="L237" s="1">
        <v>0.4</v>
      </c>
    </row>
    <row r="238" spans="1:12">
      <c r="A238" s="1">
        <v>0.17489089999999999</v>
      </c>
      <c r="B238" s="1">
        <v>0.4</v>
      </c>
      <c r="C238" s="1">
        <v>0.225109</v>
      </c>
      <c r="D238" s="1">
        <v>-0.28744540000000002</v>
      </c>
      <c r="E238" s="1">
        <v>-2.5109030000000001E-2</v>
      </c>
      <c r="F238" s="1">
        <v>0.31255450000000001</v>
      </c>
      <c r="G238" s="1">
        <v>0.4</v>
      </c>
      <c r="H238" s="1">
        <v>0.4</v>
      </c>
      <c r="I238" s="1">
        <v>0.4</v>
      </c>
      <c r="J238" s="1">
        <v>0.4</v>
      </c>
      <c r="K238" s="1">
        <v>0.4</v>
      </c>
      <c r="L238" s="1">
        <v>0.4</v>
      </c>
    </row>
    <row r="239" spans="1:12">
      <c r="A239" s="1">
        <v>0.17633650000000001</v>
      </c>
      <c r="B239" s="1">
        <v>0.4</v>
      </c>
      <c r="C239" s="1">
        <v>0.22366349999999999</v>
      </c>
      <c r="D239" s="1">
        <v>-0.28816819999999999</v>
      </c>
      <c r="E239" s="1">
        <v>-2.3663500000000001E-2</v>
      </c>
      <c r="F239" s="1">
        <v>0.31183169999999999</v>
      </c>
      <c r="G239" s="1">
        <v>0.4</v>
      </c>
      <c r="H239" s="1">
        <v>0.4</v>
      </c>
      <c r="I239" s="1">
        <v>0.4</v>
      </c>
      <c r="J239" s="1">
        <v>0.4</v>
      </c>
      <c r="K239" s="1">
        <v>0.4</v>
      </c>
      <c r="L239" s="1">
        <v>0.4</v>
      </c>
    </row>
    <row r="240" spans="1:12">
      <c r="A240" s="1">
        <v>0.17565829999999999</v>
      </c>
      <c r="B240" s="1">
        <v>0.4</v>
      </c>
      <c r="C240" s="1">
        <v>0.2243417</v>
      </c>
      <c r="D240" s="1">
        <v>-0.2878291</v>
      </c>
      <c r="E240" s="1">
        <v>-2.4341700000000001E-2</v>
      </c>
      <c r="F240" s="1">
        <v>0.31217080000000003</v>
      </c>
      <c r="G240" s="1">
        <v>0.4</v>
      </c>
      <c r="H240" s="1">
        <v>0.4</v>
      </c>
      <c r="I240" s="1">
        <v>0.4</v>
      </c>
      <c r="J240" s="1">
        <v>0.4</v>
      </c>
      <c r="K240" s="1">
        <v>0.4</v>
      </c>
      <c r="L240" s="1">
        <v>0.4</v>
      </c>
    </row>
    <row r="241" spans="1:12">
      <c r="A241" s="1">
        <v>0.1723884</v>
      </c>
      <c r="B241" s="1">
        <v>0.4</v>
      </c>
      <c r="C241" s="1">
        <v>0.2276116</v>
      </c>
      <c r="D241" s="1">
        <v>-0.28619420000000001</v>
      </c>
      <c r="E241" s="1">
        <v>-2.7611610000000002E-2</v>
      </c>
      <c r="F241" s="1">
        <v>0.31380580000000002</v>
      </c>
      <c r="G241" s="1">
        <v>0.4</v>
      </c>
      <c r="H241" s="1">
        <v>0.4</v>
      </c>
      <c r="I241" s="1">
        <v>0.4</v>
      </c>
      <c r="J241" s="1">
        <v>0.4</v>
      </c>
      <c r="K241" s="1">
        <v>0.4</v>
      </c>
      <c r="L241" s="1">
        <v>0.4</v>
      </c>
    </row>
    <row r="242" spans="1:12">
      <c r="A242" s="1">
        <v>0.16669339999999999</v>
      </c>
      <c r="B242" s="1">
        <v>0.4</v>
      </c>
      <c r="C242" s="1">
        <v>0.2333066</v>
      </c>
      <c r="D242" s="1">
        <v>-0.28334670000000001</v>
      </c>
      <c r="E242" s="1">
        <v>-3.3306620000000002E-2</v>
      </c>
      <c r="F242" s="1">
        <v>0.31665330000000003</v>
      </c>
      <c r="G242" s="1">
        <v>0.4</v>
      </c>
      <c r="H242" s="1">
        <v>0.4</v>
      </c>
      <c r="I242" s="1">
        <v>0.4</v>
      </c>
      <c r="J242" s="1">
        <v>0.28245730000000002</v>
      </c>
      <c r="K242" s="1">
        <v>0.4</v>
      </c>
      <c r="L242" s="1">
        <v>0.4</v>
      </c>
    </row>
    <row r="243" spans="1:12">
      <c r="A243" s="1">
        <v>0.16150500000000001</v>
      </c>
      <c r="B243" s="1">
        <v>0.4</v>
      </c>
      <c r="C243" s="1">
        <v>0.23849490000000001</v>
      </c>
      <c r="D243" s="1">
        <v>-0.28075250000000002</v>
      </c>
      <c r="E243" s="1">
        <v>-3.8494939999999998E-2</v>
      </c>
      <c r="F243" s="1">
        <v>0.31924740000000001</v>
      </c>
      <c r="G243" s="1">
        <v>0.38753310000000002</v>
      </c>
      <c r="H243" s="1">
        <v>0.38052550000000002</v>
      </c>
      <c r="I243" s="1">
        <v>0.38760480000000003</v>
      </c>
      <c r="J243" s="1">
        <v>0.16948269999999999</v>
      </c>
      <c r="K243" s="1">
        <v>0.38743529999999998</v>
      </c>
      <c r="L243" s="1">
        <v>0.3872255</v>
      </c>
    </row>
    <row r="244" spans="1:12">
      <c r="A244" s="1">
        <v>0.15900719999999999</v>
      </c>
      <c r="B244" s="1">
        <v>0.4</v>
      </c>
      <c r="C244" s="1">
        <v>0.24099280000000001</v>
      </c>
      <c r="D244" s="1">
        <v>-0.27950360000000002</v>
      </c>
      <c r="E244" s="1">
        <v>-4.0992809999999998E-2</v>
      </c>
      <c r="F244" s="1">
        <v>0.32049640000000001</v>
      </c>
      <c r="G244" s="1">
        <v>0.3578345</v>
      </c>
      <c r="H244" s="1">
        <v>0.33195570000000002</v>
      </c>
      <c r="I244" s="1">
        <v>0.36546719999999999</v>
      </c>
      <c r="J244" s="1">
        <v>9.8419900000000005E-2</v>
      </c>
      <c r="K244" s="1">
        <v>0.354466</v>
      </c>
      <c r="L244" s="1">
        <v>0.36510399999999998</v>
      </c>
    </row>
    <row r="245" spans="1:12">
      <c r="A245" s="1">
        <v>0.15935250000000001</v>
      </c>
      <c r="B245" s="1">
        <v>0.4</v>
      </c>
      <c r="C245" s="1">
        <v>0.24064740000000001</v>
      </c>
      <c r="D245" s="1">
        <v>-0.27967619999999999</v>
      </c>
      <c r="E245" s="1">
        <v>-4.064744E-2</v>
      </c>
      <c r="F245" s="1">
        <v>0.32032369999999999</v>
      </c>
      <c r="G245" s="1">
        <v>0.34876629999999997</v>
      </c>
      <c r="H245" s="1">
        <v>0.31919639999999999</v>
      </c>
      <c r="I245" s="1">
        <v>0.36178270000000001</v>
      </c>
      <c r="J245" s="1">
        <v>8.491311E-2</v>
      </c>
      <c r="K245" s="1">
        <v>0.34402569999999999</v>
      </c>
      <c r="L245" s="1">
        <v>0.36141859999999998</v>
      </c>
    </row>
    <row r="246" spans="1:12">
      <c r="A246" s="1">
        <v>0.16382450000000001</v>
      </c>
      <c r="B246" s="1">
        <v>0.4</v>
      </c>
      <c r="C246" s="1">
        <v>0.23617540000000001</v>
      </c>
      <c r="D246" s="1">
        <v>-0.2819122</v>
      </c>
      <c r="E246" s="1">
        <v>-3.6175470000000001E-2</v>
      </c>
      <c r="F246" s="1">
        <v>0.31808769999999997</v>
      </c>
      <c r="G246" s="1">
        <v>0.38642660000000001</v>
      </c>
      <c r="H246" s="1">
        <v>0.37419619999999998</v>
      </c>
      <c r="I246" s="1">
        <v>0.38799879999999998</v>
      </c>
      <c r="J246" s="1">
        <v>0.16718849999999999</v>
      </c>
      <c r="K246" s="1">
        <v>0.3855343</v>
      </c>
      <c r="L246" s="1">
        <v>0.38762180000000002</v>
      </c>
    </row>
    <row r="247" spans="1:12">
      <c r="A247" s="1">
        <v>0.17036670000000001</v>
      </c>
      <c r="B247" s="1">
        <v>0.4</v>
      </c>
      <c r="C247" s="1">
        <v>0.22963330000000001</v>
      </c>
      <c r="D247" s="1">
        <v>-0.28518329999999997</v>
      </c>
      <c r="E247" s="1">
        <v>-2.963331E-2</v>
      </c>
      <c r="F247" s="1">
        <v>0.3148166</v>
      </c>
      <c r="G247" s="1">
        <v>0.4</v>
      </c>
      <c r="H247" s="1">
        <v>0.4</v>
      </c>
      <c r="I247" s="1">
        <v>0.4</v>
      </c>
      <c r="J247" s="1">
        <v>0.30124440000000002</v>
      </c>
      <c r="K247" s="1">
        <v>0.4</v>
      </c>
      <c r="L247" s="1">
        <v>0.4</v>
      </c>
    </row>
    <row r="248" spans="1:12">
      <c r="A248" s="1">
        <v>0.17480599999999999</v>
      </c>
      <c r="B248" s="1">
        <v>0.4</v>
      </c>
      <c r="C248" s="1">
        <v>0.22519400000000001</v>
      </c>
      <c r="D248" s="1">
        <v>-0.28740300000000002</v>
      </c>
      <c r="E248" s="1">
        <v>-2.5194000000000001E-2</v>
      </c>
      <c r="F248" s="1">
        <v>0.31259700000000001</v>
      </c>
      <c r="G248" s="1">
        <v>0.4</v>
      </c>
      <c r="H248" s="1">
        <v>0.4</v>
      </c>
      <c r="I248" s="1">
        <v>0.4</v>
      </c>
      <c r="J248" s="1">
        <v>0.4</v>
      </c>
      <c r="K248" s="1">
        <v>0.4</v>
      </c>
      <c r="L248" s="1">
        <v>0.4</v>
      </c>
    </row>
    <row r="249" spans="1:12">
      <c r="A249" s="1">
        <v>0.1762476</v>
      </c>
      <c r="B249" s="1">
        <v>0.4</v>
      </c>
      <c r="C249" s="1">
        <v>0.22375229999999999</v>
      </c>
      <c r="D249" s="1">
        <v>-0.28812379999999999</v>
      </c>
      <c r="E249" s="1">
        <v>-2.3752329999999999E-2</v>
      </c>
      <c r="F249" s="1">
        <v>0.31187609999999999</v>
      </c>
      <c r="G249" s="1">
        <v>0.4</v>
      </c>
      <c r="H249" s="1">
        <v>0.4</v>
      </c>
      <c r="I249" s="1">
        <v>0.4</v>
      </c>
      <c r="J249" s="1">
        <v>0.4</v>
      </c>
      <c r="K249" s="1">
        <v>0.4</v>
      </c>
      <c r="L249" s="1">
        <v>0.4</v>
      </c>
    </row>
    <row r="250" spans="1:12">
      <c r="A250" s="1">
        <v>0.1755293</v>
      </c>
      <c r="B250" s="1">
        <v>0.4</v>
      </c>
      <c r="C250" s="1">
        <v>0.2244707</v>
      </c>
      <c r="D250" s="1">
        <v>-0.28776459999999998</v>
      </c>
      <c r="E250" s="1">
        <v>-2.447069E-2</v>
      </c>
      <c r="F250" s="1">
        <v>0.31223529999999999</v>
      </c>
      <c r="G250" s="1">
        <v>0.4</v>
      </c>
      <c r="H250" s="1">
        <v>0.4</v>
      </c>
      <c r="I250" s="1">
        <v>0.4</v>
      </c>
      <c r="J250" s="1">
        <v>0.4</v>
      </c>
      <c r="K250" s="1">
        <v>0.4</v>
      </c>
      <c r="L250" s="1">
        <v>0.4</v>
      </c>
    </row>
    <row r="251" spans="1:12">
      <c r="A251" s="1">
        <v>0.1723334</v>
      </c>
      <c r="B251" s="1">
        <v>0.4</v>
      </c>
      <c r="C251" s="1">
        <v>0.22766649999999999</v>
      </c>
      <c r="D251" s="1">
        <v>-0.2861667</v>
      </c>
      <c r="E251" s="1">
        <v>-2.766654E-2</v>
      </c>
      <c r="F251" s="1">
        <v>0.31383319999999998</v>
      </c>
      <c r="G251" s="1">
        <v>0.4</v>
      </c>
      <c r="H251" s="1">
        <v>0.4</v>
      </c>
      <c r="I251" s="1">
        <v>0.4</v>
      </c>
      <c r="J251" s="1">
        <v>0.39688590000000001</v>
      </c>
      <c r="K251" s="1">
        <v>0.4</v>
      </c>
      <c r="L251" s="1">
        <v>0.4</v>
      </c>
    </row>
    <row r="252" spans="1:12">
      <c r="A252" s="1">
        <v>0.16676879999999999</v>
      </c>
      <c r="B252" s="1">
        <v>0.4</v>
      </c>
      <c r="C252" s="1">
        <v>0.2332312</v>
      </c>
      <c r="D252" s="1">
        <v>-0.28338439999999998</v>
      </c>
      <c r="E252" s="1">
        <v>-3.3231190000000001E-2</v>
      </c>
      <c r="F252" s="1">
        <v>0.3166156</v>
      </c>
      <c r="G252" s="1">
        <v>0.4</v>
      </c>
      <c r="H252" s="1">
        <v>0.4</v>
      </c>
      <c r="I252" s="1">
        <v>0.4</v>
      </c>
      <c r="J252" s="1">
        <v>0.2750319</v>
      </c>
      <c r="K252" s="1">
        <v>0.4</v>
      </c>
      <c r="L252" s="1">
        <v>0.4</v>
      </c>
    </row>
    <row r="253" spans="1:12">
      <c r="A253" s="1">
        <v>0.16157089999999999</v>
      </c>
      <c r="B253" s="1">
        <v>0.4</v>
      </c>
      <c r="C253" s="1">
        <v>0.238429</v>
      </c>
      <c r="D253" s="1">
        <v>-0.28078540000000002</v>
      </c>
      <c r="E253" s="1">
        <v>-3.8429049999999999E-2</v>
      </c>
      <c r="F253" s="1">
        <v>0.31921450000000001</v>
      </c>
      <c r="G253" s="1">
        <v>0.38547389999999998</v>
      </c>
      <c r="H253" s="1">
        <v>0.3764904</v>
      </c>
      <c r="I253" s="1">
        <v>0.38574750000000002</v>
      </c>
      <c r="J253" s="1">
        <v>0.1630557</v>
      </c>
      <c r="K253" s="1">
        <v>0.38528190000000001</v>
      </c>
      <c r="L253" s="1">
        <v>0.38536819999999999</v>
      </c>
    </row>
    <row r="254" spans="1:12">
      <c r="A254" s="1">
        <v>0.1589863</v>
      </c>
      <c r="B254" s="1">
        <v>0.4</v>
      </c>
      <c r="C254" s="1">
        <v>0.2410137</v>
      </c>
      <c r="D254" s="1">
        <v>-0.27949309999999999</v>
      </c>
      <c r="E254" s="1">
        <v>-4.1013689999999998E-2</v>
      </c>
      <c r="F254" s="1">
        <v>0.32050679999999998</v>
      </c>
      <c r="G254" s="1">
        <v>0.35268870000000002</v>
      </c>
      <c r="H254" s="1">
        <v>0.32559539999999998</v>
      </c>
      <c r="I254" s="1">
        <v>0.3632648</v>
      </c>
      <c r="J254" s="1">
        <v>9.1132019999999994E-2</v>
      </c>
      <c r="K254" s="1">
        <v>0.34898079999999998</v>
      </c>
      <c r="L254" s="1">
        <v>0.36290109999999998</v>
      </c>
    </row>
    <row r="255" spans="1:12">
      <c r="A255" s="1">
        <v>0.1591475</v>
      </c>
      <c r="B255" s="1">
        <v>0.4</v>
      </c>
      <c r="C255" s="1">
        <v>0.2408525</v>
      </c>
      <c r="D255" s="1">
        <v>-0.27957369999999998</v>
      </c>
      <c r="E255" s="1">
        <v>-4.0852520000000003E-2</v>
      </c>
      <c r="F255" s="1">
        <v>0.32042619999999999</v>
      </c>
      <c r="G255" s="1">
        <v>0.34267180000000003</v>
      </c>
      <c r="H255" s="1">
        <v>0.31299169999999998</v>
      </c>
      <c r="I255" s="1">
        <v>0.35965989999999998</v>
      </c>
      <c r="J255" s="1">
        <v>7.7779340000000002E-2</v>
      </c>
      <c r="K255" s="1">
        <v>0.33772920000000001</v>
      </c>
      <c r="L255" s="1">
        <v>0.35929610000000001</v>
      </c>
    </row>
    <row r="256" spans="1:12">
      <c r="A256" s="1">
        <v>0.16367409999999999</v>
      </c>
      <c r="B256" s="1">
        <v>0.4</v>
      </c>
      <c r="C256" s="1">
        <v>0.23632590000000001</v>
      </c>
      <c r="D256" s="1">
        <v>-0.281837</v>
      </c>
      <c r="E256" s="1">
        <v>-3.6325910000000003E-2</v>
      </c>
      <c r="F256" s="1">
        <v>0.31816290000000003</v>
      </c>
      <c r="G256" s="1">
        <v>0.38348910000000003</v>
      </c>
      <c r="H256" s="1">
        <v>0.36972719999999998</v>
      </c>
      <c r="I256" s="1">
        <v>0.38584740000000001</v>
      </c>
      <c r="J256" s="1">
        <v>0.15988859999999999</v>
      </c>
      <c r="K256" s="1">
        <v>0.38244909999999999</v>
      </c>
      <c r="L256" s="1">
        <v>0.38547330000000002</v>
      </c>
    </row>
    <row r="257" spans="1:12">
      <c r="A257" s="1">
        <v>0.1703934</v>
      </c>
      <c r="B257" s="1">
        <v>0.4</v>
      </c>
      <c r="C257" s="1">
        <v>0.22960649999999999</v>
      </c>
      <c r="D257" s="1">
        <v>-0.28519670000000003</v>
      </c>
      <c r="E257" s="1">
        <v>-2.9606560000000001E-2</v>
      </c>
      <c r="F257" s="1">
        <v>0.31480320000000001</v>
      </c>
      <c r="G257" s="1">
        <v>0.4</v>
      </c>
      <c r="H257" s="1">
        <v>0.4</v>
      </c>
      <c r="I257" s="1">
        <v>0.4</v>
      </c>
      <c r="J257" s="1">
        <v>0.29351840000000001</v>
      </c>
      <c r="K257" s="1">
        <v>0.4</v>
      </c>
      <c r="L257" s="1">
        <v>0.4</v>
      </c>
    </row>
    <row r="258" spans="1:12">
      <c r="A258" s="1">
        <v>0.17505609999999999</v>
      </c>
      <c r="B258" s="1">
        <v>0.4</v>
      </c>
      <c r="C258" s="1">
        <v>0.2249438</v>
      </c>
      <c r="D258" s="1">
        <v>-0.28752800000000001</v>
      </c>
      <c r="E258" s="1">
        <v>-2.494385E-2</v>
      </c>
      <c r="F258" s="1">
        <v>0.31247190000000002</v>
      </c>
      <c r="G258" s="1">
        <v>0.4</v>
      </c>
      <c r="H258" s="1">
        <v>0.4</v>
      </c>
      <c r="I258" s="1">
        <v>0.4</v>
      </c>
      <c r="J258" s="1">
        <v>0.39626499999999998</v>
      </c>
      <c r="K258" s="1">
        <v>0.4</v>
      </c>
      <c r="L258" s="1">
        <v>0.4</v>
      </c>
    </row>
    <row r="259" spans="1:12">
      <c r="A259" s="1">
        <v>0.17653579999999999</v>
      </c>
      <c r="B259" s="1">
        <v>0.4</v>
      </c>
      <c r="C259" s="1">
        <v>0.2234642</v>
      </c>
      <c r="D259" s="1">
        <v>-0.28826790000000002</v>
      </c>
      <c r="E259" s="1">
        <v>-2.3464180000000001E-2</v>
      </c>
      <c r="F259" s="1">
        <v>0.31173210000000001</v>
      </c>
      <c r="G259" s="1">
        <v>0.4</v>
      </c>
      <c r="H259" s="1">
        <v>0.4</v>
      </c>
      <c r="I259" s="1">
        <v>0.4</v>
      </c>
      <c r="J259" s="1">
        <v>0.4</v>
      </c>
      <c r="K259" s="1">
        <v>0.4</v>
      </c>
      <c r="L259" s="1">
        <v>0.4</v>
      </c>
    </row>
    <row r="260" spans="1:12">
      <c r="A260" s="1">
        <v>0.1759201</v>
      </c>
      <c r="B260" s="1">
        <v>0.4</v>
      </c>
      <c r="C260" s="1">
        <v>0.2240799</v>
      </c>
      <c r="D260" s="1">
        <v>-0.28795999999999999</v>
      </c>
      <c r="E260" s="1">
        <v>-2.4079920000000001E-2</v>
      </c>
      <c r="F260" s="1">
        <v>0.31203989999999998</v>
      </c>
      <c r="G260" s="1">
        <v>0.4</v>
      </c>
      <c r="H260" s="1">
        <v>0.4</v>
      </c>
      <c r="I260" s="1">
        <v>0.4</v>
      </c>
      <c r="J260" s="1">
        <v>0.4</v>
      </c>
      <c r="K260" s="1">
        <v>0.4</v>
      </c>
      <c r="L260" s="1">
        <v>0.4</v>
      </c>
    </row>
    <row r="261" spans="1:12">
      <c r="A261" s="1">
        <v>0.1729233</v>
      </c>
      <c r="B261" s="1">
        <v>0.4</v>
      </c>
      <c r="C261" s="1">
        <v>0.22707669999999999</v>
      </c>
      <c r="D261" s="1">
        <v>-0.28646159999999998</v>
      </c>
      <c r="E261" s="1">
        <v>-2.7076699999999999E-2</v>
      </c>
      <c r="F261" s="1">
        <v>0.31353829999999999</v>
      </c>
      <c r="G261" s="1">
        <v>0.4</v>
      </c>
      <c r="H261" s="1">
        <v>0.4</v>
      </c>
      <c r="I261" s="1">
        <v>0.4</v>
      </c>
      <c r="J261" s="1">
        <v>0.38850630000000003</v>
      </c>
      <c r="K261" s="1">
        <v>0.4</v>
      </c>
      <c r="L261" s="1">
        <v>0.4</v>
      </c>
    </row>
    <row r="262" spans="1:12">
      <c r="A262" s="1">
        <v>0.16730790000000001</v>
      </c>
      <c r="B262" s="1">
        <v>0.4</v>
      </c>
      <c r="C262" s="1">
        <v>0.23269210000000001</v>
      </c>
      <c r="D262" s="1">
        <v>-0.28365390000000001</v>
      </c>
      <c r="E262" s="1">
        <v>-3.2692119999999998E-2</v>
      </c>
      <c r="F262" s="1">
        <v>0.31634600000000002</v>
      </c>
      <c r="G262" s="1">
        <v>0.4</v>
      </c>
      <c r="H262" s="1">
        <v>0.4</v>
      </c>
      <c r="I262" s="1">
        <v>0.4</v>
      </c>
      <c r="J262" s="1">
        <v>0.26410660000000002</v>
      </c>
      <c r="K262" s="1">
        <v>0.4</v>
      </c>
      <c r="L262" s="1">
        <v>0.4</v>
      </c>
    </row>
    <row r="263" spans="1:12">
      <c r="A263" s="1">
        <v>0.16211229999999999</v>
      </c>
      <c r="B263" s="1">
        <v>0.4</v>
      </c>
      <c r="C263" s="1">
        <v>0.23788770000000001</v>
      </c>
      <c r="D263" s="1">
        <v>-0.28105609999999998</v>
      </c>
      <c r="E263" s="1">
        <v>-3.7887690000000002E-2</v>
      </c>
      <c r="F263" s="1">
        <v>0.3189438</v>
      </c>
      <c r="G263" s="1">
        <v>0.38098690000000002</v>
      </c>
      <c r="H263" s="1">
        <v>0.3680851</v>
      </c>
      <c r="I263" s="1">
        <v>0.38178390000000001</v>
      </c>
      <c r="J263" s="1">
        <v>0.1497704</v>
      </c>
      <c r="K263" s="1">
        <v>0.3805944</v>
      </c>
      <c r="L263" s="1">
        <v>0.38140400000000002</v>
      </c>
    </row>
    <row r="264" spans="1:12">
      <c r="A264" s="1">
        <v>0.1597287</v>
      </c>
      <c r="B264" s="1">
        <v>0.4</v>
      </c>
      <c r="C264" s="1">
        <v>0.24027129999999999</v>
      </c>
      <c r="D264" s="1">
        <v>-0.27986430000000001</v>
      </c>
      <c r="E264" s="1">
        <v>-4.0271309999999998E-2</v>
      </c>
      <c r="F264" s="1">
        <v>0.32013560000000002</v>
      </c>
      <c r="G264" s="1">
        <v>0.34296919999999997</v>
      </c>
      <c r="H264" s="1">
        <v>0.31447239999999999</v>
      </c>
      <c r="I264" s="1">
        <v>0.35947119999999999</v>
      </c>
      <c r="J264" s="1">
        <v>7.8595349999999994E-2</v>
      </c>
      <c r="K264" s="1">
        <v>0.33881509999999998</v>
      </c>
      <c r="L264" s="1">
        <v>0.3591008</v>
      </c>
    </row>
    <row r="265" spans="1:12">
      <c r="A265" s="1">
        <v>0.1601408</v>
      </c>
      <c r="B265" s="1">
        <v>0.4</v>
      </c>
      <c r="C265" s="1">
        <v>0.23985919999999999</v>
      </c>
      <c r="D265" s="1">
        <v>-0.2800704</v>
      </c>
      <c r="E265" s="1">
        <v>-3.9859180000000001E-2</v>
      </c>
      <c r="F265" s="1">
        <v>0.31992959999999998</v>
      </c>
      <c r="G265" s="1">
        <v>0.33065929999999999</v>
      </c>
      <c r="H265" s="1">
        <v>0.30105270000000001</v>
      </c>
      <c r="I265" s="1">
        <v>0.35566940000000002</v>
      </c>
      <c r="J265" s="1">
        <v>6.4345169999999993E-2</v>
      </c>
      <c r="K265" s="1">
        <v>0.32558599999999999</v>
      </c>
      <c r="L265" s="1">
        <v>0.35530060000000002</v>
      </c>
    </row>
    <row r="266" spans="1:12">
      <c r="A266" s="1">
        <v>0.1647998</v>
      </c>
      <c r="B266" s="1">
        <v>0.4</v>
      </c>
      <c r="C266" s="1">
        <v>0.2352001</v>
      </c>
      <c r="D266" s="1">
        <v>-0.28239989999999998</v>
      </c>
      <c r="E266" s="1">
        <v>-3.5200139999999998E-2</v>
      </c>
      <c r="F266" s="1">
        <v>0.31759999999999999</v>
      </c>
      <c r="G266" s="1">
        <v>0.37720300000000001</v>
      </c>
      <c r="H266" s="1">
        <v>0.36012820000000001</v>
      </c>
      <c r="I266" s="1">
        <v>0.38152950000000002</v>
      </c>
      <c r="J266" s="1">
        <v>0.14513000000000001</v>
      </c>
      <c r="K266" s="1">
        <v>0.37592429999999999</v>
      </c>
      <c r="L266" s="1">
        <v>0.381158</v>
      </c>
    </row>
    <row r="267" spans="1:12">
      <c r="A267" s="1">
        <v>0.1714801</v>
      </c>
      <c r="B267" s="1">
        <v>0.4</v>
      </c>
      <c r="C267" s="1">
        <v>0.2285199</v>
      </c>
      <c r="D267" s="1">
        <v>-0.28573999999999999</v>
      </c>
      <c r="E267" s="1">
        <v>-2.8519889999999999E-2</v>
      </c>
      <c r="F267" s="1">
        <v>0.31425989999999998</v>
      </c>
      <c r="G267" s="1">
        <v>0.4</v>
      </c>
      <c r="H267" s="1">
        <v>0.4</v>
      </c>
      <c r="I267" s="1">
        <v>0.4</v>
      </c>
      <c r="J267" s="1">
        <v>0.27808929999999998</v>
      </c>
      <c r="K267" s="1">
        <v>0.4</v>
      </c>
      <c r="L267" s="1">
        <v>0.4</v>
      </c>
    </row>
    <row r="268" spans="1:12">
      <c r="A268" s="1">
        <v>0.176147</v>
      </c>
      <c r="B268" s="1">
        <v>0.4</v>
      </c>
      <c r="C268" s="1">
        <v>0.22385289999999999</v>
      </c>
      <c r="D268" s="1">
        <v>-0.28807349999999998</v>
      </c>
      <c r="E268" s="1">
        <v>-2.385294E-2</v>
      </c>
      <c r="F268" s="1">
        <v>0.31192639999999999</v>
      </c>
      <c r="G268" s="1">
        <v>0.4</v>
      </c>
      <c r="H268" s="1">
        <v>0.4</v>
      </c>
      <c r="I268" s="1">
        <v>0.4</v>
      </c>
      <c r="J268" s="1">
        <v>0.38390679999999999</v>
      </c>
      <c r="K268" s="1">
        <v>0.4</v>
      </c>
      <c r="L268" s="1">
        <v>0.4</v>
      </c>
    </row>
    <row r="269" spans="1:12">
      <c r="A269" s="1">
        <v>0.1777386</v>
      </c>
      <c r="B269" s="1">
        <v>0.4</v>
      </c>
      <c r="C269" s="1">
        <v>0.22226129999999999</v>
      </c>
      <c r="D269" s="1">
        <v>-0.2888693</v>
      </c>
      <c r="E269" s="1">
        <v>-2.2261360000000001E-2</v>
      </c>
      <c r="F269" s="1">
        <v>0.31113059999999998</v>
      </c>
      <c r="G269" s="1">
        <v>0.4</v>
      </c>
      <c r="H269" s="1">
        <v>0.4</v>
      </c>
      <c r="I269" s="1">
        <v>0.4</v>
      </c>
      <c r="J269" s="1">
        <v>0.4</v>
      </c>
      <c r="K269" s="1">
        <v>0.4</v>
      </c>
      <c r="L269" s="1">
        <v>0.4</v>
      </c>
    </row>
    <row r="270" spans="1:12">
      <c r="A270" s="1">
        <v>0.17700150000000001</v>
      </c>
      <c r="B270" s="1">
        <v>0.4</v>
      </c>
      <c r="C270" s="1">
        <v>0.22299849999999999</v>
      </c>
      <c r="D270" s="1">
        <v>-0.2885007</v>
      </c>
      <c r="E270" s="1">
        <v>-2.2998500000000002E-2</v>
      </c>
      <c r="F270" s="1">
        <v>0.31149919999999998</v>
      </c>
      <c r="G270" s="1">
        <v>0.4</v>
      </c>
      <c r="H270" s="1">
        <v>0.4</v>
      </c>
      <c r="I270" s="1">
        <v>0.4</v>
      </c>
      <c r="J270" s="1">
        <v>0.4</v>
      </c>
      <c r="K270" s="1">
        <v>0.4</v>
      </c>
      <c r="L270" s="1">
        <v>0.4</v>
      </c>
    </row>
    <row r="271" spans="1:12">
      <c r="A271" s="1">
        <v>0.17373189999999999</v>
      </c>
      <c r="B271" s="1">
        <v>0.4</v>
      </c>
      <c r="C271" s="1">
        <v>0.226268</v>
      </c>
      <c r="D271" s="1">
        <v>-0.28686590000000001</v>
      </c>
      <c r="E271" s="1">
        <v>-2.6268030000000001E-2</v>
      </c>
      <c r="F271" s="1">
        <v>0.31313400000000002</v>
      </c>
      <c r="G271" s="1">
        <v>0.4</v>
      </c>
      <c r="H271" s="1">
        <v>0.4</v>
      </c>
      <c r="I271" s="1">
        <v>0.4</v>
      </c>
      <c r="J271" s="1">
        <v>0.37681940000000003</v>
      </c>
      <c r="K271" s="1">
        <v>0.4</v>
      </c>
      <c r="L271" s="1">
        <v>0.4</v>
      </c>
    </row>
    <row r="272" spans="1:12">
      <c r="A272" s="1">
        <v>0.16776240000000001</v>
      </c>
      <c r="B272" s="1">
        <v>0.4</v>
      </c>
      <c r="C272" s="1">
        <v>0.23223750000000001</v>
      </c>
      <c r="D272" s="1">
        <v>-0.2838812</v>
      </c>
      <c r="E272" s="1">
        <v>-3.2237549999999997E-2</v>
      </c>
      <c r="F272" s="1">
        <v>0.31611869999999997</v>
      </c>
      <c r="G272" s="1">
        <v>0.4</v>
      </c>
      <c r="H272" s="1">
        <v>0.4</v>
      </c>
      <c r="I272" s="1">
        <v>0.4</v>
      </c>
      <c r="J272" s="1">
        <v>0.25291269999999999</v>
      </c>
      <c r="K272" s="1">
        <v>0.4</v>
      </c>
      <c r="L272" s="1">
        <v>0.4</v>
      </c>
    </row>
    <row r="273" spans="1:12">
      <c r="A273" s="1">
        <v>0.16231570000000001</v>
      </c>
      <c r="B273" s="1">
        <v>0.4</v>
      </c>
      <c r="C273" s="1">
        <v>0.23768420000000001</v>
      </c>
      <c r="D273" s="1">
        <v>-0.28115780000000001</v>
      </c>
      <c r="E273" s="1">
        <v>-3.7684269999999999E-2</v>
      </c>
      <c r="F273" s="1">
        <v>0.31884210000000002</v>
      </c>
      <c r="G273" s="1">
        <v>0.37738569999999999</v>
      </c>
      <c r="H273" s="1">
        <v>0.36059160000000001</v>
      </c>
      <c r="I273" s="1">
        <v>0.3788608</v>
      </c>
      <c r="J273" s="1">
        <v>0.1394657</v>
      </c>
      <c r="K273" s="1">
        <v>0.37644899999999998</v>
      </c>
      <c r="L273" s="1">
        <v>0.37848730000000003</v>
      </c>
    </row>
    <row r="274" spans="1:12">
      <c r="A274" s="1">
        <v>0.1597713</v>
      </c>
      <c r="B274" s="1">
        <v>0.4</v>
      </c>
      <c r="C274" s="1">
        <v>0.24022859999999999</v>
      </c>
      <c r="D274" s="1">
        <v>-0.27988560000000001</v>
      </c>
      <c r="E274" s="1">
        <v>-4.0228630000000001E-2</v>
      </c>
      <c r="F274" s="1">
        <v>0.32011430000000002</v>
      </c>
      <c r="G274" s="1">
        <v>0.33419470000000001</v>
      </c>
      <c r="H274" s="1">
        <v>0.30452020000000002</v>
      </c>
      <c r="I274" s="1">
        <v>0.35638249999999999</v>
      </c>
      <c r="J274" s="1">
        <v>6.7773340000000001E-2</v>
      </c>
      <c r="K274" s="1">
        <v>0.32940730000000001</v>
      </c>
      <c r="L274" s="1">
        <v>0.35601260000000001</v>
      </c>
    </row>
    <row r="275" spans="1:12">
      <c r="A275" s="1">
        <v>0.1600839</v>
      </c>
      <c r="B275" s="1">
        <v>0.4</v>
      </c>
      <c r="C275" s="1">
        <v>0.23991599999999999</v>
      </c>
      <c r="D275" s="1">
        <v>-0.28004190000000001</v>
      </c>
      <c r="E275" s="1">
        <v>-3.9916060000000003E-2</v>
      </c>
      <c r="F275" s="1">
        <v>0.31995800000000002</v>
      </c>
      <c r="G275" s="1">
        <v>0.3199688</v>
      </c>
      <c r="H275" s="1">
        <v>0.29053610000000002</v>
      </c>
      <c r="I275" s="1">
        <v>0.35223739999999998</v>
      </c>
      <c r="J275" s="1">
        <v>5.2849149999999998E-2</v>
      </c>
      <c r="K275" s="1">
        <v>0.31433220000000001</v>
      </c>
      <c r="L275" s="1">
        <v>0.35185680000000003</v>
      </c>
    </row>
    <row r="276" spans="1:12">
      <c r="A276" s="1">
        <v>0.16467209999999999</v>
      </c>
      <c r="B276" s="1">
        <v>0.4</v>
      </c>
      <c r="C276" s="1">
        <v>0.23532790000000001</v>
      </c>
      <c r="D276" s="1">
        <v>-0.28233599999999998</v>
      </c>
      <c r="E276" s="1">
        <v>-3.5327890000000001E-2</v>
      </c>
      <c r="F276" s="1">
        <v>0.3176639</v>
      </c>
      <c r="G276" s="1">
        <v>0.37148219999999998</v>
      </c>
      <c r="H276" s="1">
        <v>0.35181659999999998</v>
      </c>
      <c r="I276" s="1">
        <v>0.37809490000000001</v>
      </c>
      <c r="J276" s="1">
        <v>0.13393079999999999</v>
      </c>
      <c r="K276" s="1">
        <v>0.36900129999999998</v>
      </c>
      <c r="L276" s="1">
        <v>0.3777199</v>
      </c>
    </row>
    <row r="277" spans="1:12">
      <c r="A277" s="1">
        <v>0.17139289999999999</v>
      </c>
      <c r="B277" s="1">
        <v>0.4</v>
      </c>
      <c r="C277" s="1">
        <v>0.228607</v>
      </c>
      <c r="D277" s="1">
        <v>-0.28569640000000002</v>
      </c>
      <c r="E277" s="1">
        <v>-2.860706E-2</v>
      </c>
      <c r="F277" s="1">
        <v>0.31430350000000001</v>
      </c>
      <c r="G277" s="1">
        <v>0.4</v>
      </c>
      <c r="H277" s="1">
        <v>0.4</v>
      </c>
      <c r="I277" s="1">
        <v>0.4</v>
      </c>
      <c r="J277" s="1">
        <v>0.26796160000000002</v>
      </c>
      <c r="K277" s="1">
        <v>0.4</v>
      </c>
      <c r="L277" s="1">
        <v>0.4</v>
      </c>
    </row>
    <row r="278" spans="1:12">
      <c r="A278" s="1">
        <v>0.1762148</v>
      </c>
      <c r="B278" s="1">
        <v>0.4</v>
      </c>
      <c r="C278" s="1">
        <v>0.22378519999999999</v>
      </c>
      <c r="D278" s="1">
        <v>-0.28810740000000001</v>
      </c>
      <c r="E278" s="1">
        <v>-2.3785190000000001E-2</v>
      </c>
      <c r="F278" s="1">
        <v>0.31189260000000002</v>
      </c>
      <c r="G278" s="1">
        <v>0.4</v>
      </c>
      <c r="H278" s="1">
        <v>0.4</v>
      </c>
      <c r="I278" s="1">
        <v>0.4</v>
      </c>
      <c r="J278" s="1">
        <v>0.37469160000000001</v>
      </c>
      <c r="K278" s="1">
        <v>0.4</v>
      </c>
      <c r="L278" s="1">
        <v>0.4</v>
      </c>
    </row>
    <row r="279" spans="1:12">
      <c r="A279" s="1">
        <v>0.17794080000000001</v>
      </c>
      <c r="B279" s="1">
        <v>0.4</v>
      </c>
      <c r="C279" s="1">
        <v>0.22205920000000001</v>
      </c>
      <c r="D279" s="1">
        <v>-0.28897040000000002</v>
      </c>
      <c r="E279" s="1">
        <v>-2.2059180000000001E-2</v>
      </c>
      <c r="F279" s="1">
        <v>0.31102960000000002</v>
      </c>
      <c r="G279" s="1">
        <v>0.4</v>
      </c>
      <c r="H279" s="1">
        <v>0.4</v>
      </c>
      <c r="I279" s="1">
        <v>0.4</v>
      </c>
      <c r="J279" s="1">
        <v>0.4</v>
      </c>
      <c r="K279" s="1">
        <v>0.4</v>
      </c>
      <c r="L279" s="1">
        <v>0.4</v>
      </c>
    </row>
    <row r="280" spans="1:12">
      <c r="A280" s="1">
        <v>0.17730460000000001</v>
      </c>
      <c r="B280" s="1">
        <v>0.4</v>
      </c>
      <c r="C280" s="1">
        <v>0.22269530000000001</v>
      </c>
      <c r="D280" s="1">
        <v>-0.28865229999999997</v>
      </c>
      <c r="E280" s="1">
        <v>-2.269533E-2</v>
      </c>
      <c r="F280" s="1">
        <v>0.3113476</v>
      </c>
      <c r="G280" s="1">
        <v>0.4</v>
      </c>
      <c r="H280" s="1">
        <v>0.4</v>
      </c>
      <c r="I280" s="1">
        <v>0.4</v>
      </c>
      <c r="J280" s="1">
        <v>0.4</v>
      </c>
      <c r="K280" s="1">
        <v>0.4</v>
      </c>
      <c r="L280" s="1">
        <v>0.4</v>
      </c>
    </row>
    <row r="281" spans="1:12">
      <c r="A281" s="1">
        <v>0.17412369999999999</v>
      </c>
      <c r="B281" s="1">
        <v>0.4</v>
      </c>
      <c r="C281" s="1">
        <v>0.2258763</v>
      </c>
      <c r="D281" s="1">
        <v>-0.28706179999999998</v>
      </c>
      <c r="E281" s="1">
        <v>-2.587631E-2</v>
      </c>
      <c r="F281" s="1">
        <v>0.3129381</v>
      </c>
      <c r="G281" s="1">
        <v>0.4</v>
      </c>
      <c r="H281" s="1">
        <v>0.4</v>
      </c>
      <c r="I281" s="1">
        <v>0.4</v>
      </c>
      <c r="J281" s="1">
        <v>0.36924760000000001</v>
      </c>
      <c r="K281" s="1">
        <v>0.4</v>
      </c>
      <c r="L281" s="1">
        <v>0.4</v>
      </c>
    </row>
    <row r="282" spans="1:12">
      <c r="A282" s="1">
        <v>0.16833110000000001</v>
      </c>
      <c r="B282" s="1">
        <v>0.4</v>
      </c>
      <c r="C282" s="1">
        <v>0.23166890000000001</v>
      </c>
      <c r="D282" s="1">
        <v>-0.28416550000000002</v>
      </c>
      <c r="E282" s="1">
        <v>-3.1668929999999998E-2</v>
      </c>
      <c r="F282" s="1">
        <v>0.31583440000000002</v>
      </c>
      <c r="G282" s="1">
        <v>0.4</v>
      </c>
      <c r="H282" s="1">
        <v>0.4</v>
      </c>
      <c r="I282" s="1">
        <v>0.4</v>
      </c>
      <c r="J282" s="1">
        <v>0.24559439999999999</v>
      </c>
      <c r="K282" s="1">
        <v>0.4</v>
      </c>
      <c r="L282" s="1">
        <v>0.4</v>
      </c>
    </row>
    <row r="283" spans="1:12">
      <c r="A283" s="1">
        <v>0.16308729999999999</v>
      </c>
      <c r="B283" s="1">
        <v>0.4</v>
      </c>
      <c r="C283" s="1">
        <v>0.2369127</v>
      </c>
      <c r="D283" s="1">
        <v>-0.2815436</v>
      </c>
      <c r="E283" s="1">
        <v>-3.69127E-2</v>
      </c>
      <c r="F283" s="1">
        <v>0.31845630000000003</v>
      </c>
      <c r="G283" s="1">
        <v>0.37418210000000002</v>
      </c>
      <c r="H283" s="1">
        <v>0.3545548</v>
      </c>
      <c r="I283" s="1">
        <v>0.37652239999999998</v>
      </c>
      <c r="J283" s="1">
        <v>0.13195290000000001</v>
      </c>
      <c r="K283" s="1">
        <v>0.37217739999999999</v>
      </c>
      <c r="L283" s="1">
        <v>0.37614570000000003</v>
      </c>
    </row>
    <row r="284" spans="1:12">
      <c r="A284" s="1">
        <v>0.16057740000000001</v>
      </c>
      <c r="B284" s="1">
        <v>0.4</v>
      </c>
      <c r="C284" s="1">
        <v>0.23942260000000001</v>
      </c>
      <c r="D284" s="1">
        <v>-0.2802887</v>
      </c>
      <c r="E284" s="1">
        <v>-3.9422579999999999E-2</v>
      </c>
      <c r="F284" s="1">
        <v>0.31971129999999998</v>
      </c>
      <c r="G284" s="1">
        <v>0.32770830000000001</v>
      </c>
      <c r="H284" s="1">
        <v>0.29747440000000003</v>
      </c>
      <c r="I284" s="1">
        <v>0.35418090000000002</v>
      </c>
      <c r="J284" s="1">
        <v>6.0403060000000001E-2</v>
      </c>
      <c r="K284" s="1">
        <v>0.3220884</v>
      </c>
      <c r="L284" s="1">
        <v>0.3537922</v>
      </c>
    </row>
    <row r="285" spans="1:12">
      <c r="A285" s="1">
        <v>0.1609526</v>
      </c>
      <c r="B285" s="1">
        <v>0.39955109999999999</v>
      </c>
      <c r="C285" s="1">
        <v>0.23859849999999999</v>
      </c>
      <c r="D285" s="1">
        <v>-0.2802518</v>
      </c>
      <c r="E285" s="1">
        <v>-3.882298E-2</v>
      </c>
      <c r="F285" s="1">
        <v>0.31907479999999999</v>
      </c>
      <c r="G285" s="1">
        <v>0.31316500000000003</v>
      </c>
      <c r="H285" s="1">
        <v>0.28389160000000002</v>
      </c>
      <c r="I285" s="1">
        <v>0.35034870000000001</v>
      </c>
      <c r="J285" s="1">
        <v>4.5944640000000002E-2</v>
      </c>
      <c r="K285" s="1">
        <v>0.307396</v>
      </c>
      <c r="L285" s="1">
        <v>0.34993150000000001</v>
      </c>
    </row>
    <row r="286" spans="1:12">
      <c r="A286" s="1">
        <v>0.16563369999999999</v>
      </c>
      <c r="B286" s="1">
        <v>0.4</v>
      </c>
      <c r="C286" s="1">
        <v>0.2343662</v>
      </c>
      <c r="D286" s="1">
        <v>-0.28281679999999998</v>
      </c>
      <c r="E286" s="1">
        <v>-3.4366250000000001E-2</v>
      </c>
      <c r="F286" s="1">
        <v>0.3171831</v>
      </c>
      <c r="G286" s="1">
        <v>0.36763770000000001</v>
      </c>
      <c r="H286" s="1">
        <v>0.34629330000000003</v>
      </c>
      <c r="I286" s="1">
        <v>0.3762221</v>
      </c>
      <c r="J286" s="1">
        <v>0.12686649999999999</v>
      </c>
      <c r="K286" s="1">
        <v>0.3648788</v>
      </c>
      <c r="L286" s="1">
        <v>0.37584489999999998</v>
      </c>
    </row>
    <row r="287" spans="1:12">
      <c r="A287" s="1">
        <v>0.1723954</v>
      </c>
      <c r="B287" s="1">
        <v>0.4</v>
      </c>
      <c r="C287" s="1">
        <v>0.22760449999999999</v>
      </c>
      <c r="D287" s="1">
        <v>-0.2861977</v>
      </c>
      <c r="E287" s="1">
        <v>-2.760456E-2</v>
      </c>
      <c r="F287" s="1">
        <v>0.31380219999999998</v>
      </c>
      <c r="G287" s="1">
        <v>0.4</v>
      </c>
      <c r="H287" s="1">
        <v>0.4</v>
      </c>
      <c r="I287" s="1">
        <v>0.4</v>
      </c>
      <c r="J287" s="1">
        <v>0.26124750000000002</v>
      </c>
      <c r="K287" s="1">
        <v>0.4</v>
      </c>
      <c r="L287" s="1">
        <v>0.4</v>
      </c>
    </row>
    <row r="288" spans="1:12">
      <c r="A288" s="1">
        <v>0.17729980000000001</v>
      </c>
      <c r="B288" s="1">
        <v>0.4</v>
      </c>
      <c r="C288" s="1">
        <v>0.22270010000000001</v>
      </c>
      <c r="D288" s="1">
        <v>-0.28864990000000001</v>
      </c>
      <c r="E288" s="1">
        <v>-2.2700140000000001E-2</v>
      </c>
      <c r="F288" s="1">
        <v>0.31135000000000002</v>
      </c>
      <c r="G288" s="1">
        <v>0.4</v>
      </c>
      <c r="H288" s="1">
        <v>0.4</v>
      </c>
      <c r="I288" s="1">
        <v>0.4</v>
      </c>
      <c r="J288" s="1">
        <v>0.36952099999999999</v>
      </c>
      <c r="K288" s="1">
        <v>0.4</v>
      </c>
      <c r="L288" s="1">
        <v>0.4</v>
      </c>
    </row>
    <row r="289" spans="1:12">
      <c r="A289" s="1">
        <v>0.1789674</v>
      </c>
      <c r="B289" s="1">
        <v>0.4</v>
      </c>
      <c r="C289" s="1">
        <v>0.2210326</v>
      </c>
      <c r="D289" s="1">
        <v>-0.28948370000000001</v>
      </c>
      <c r="E289" s="1">
        <v>-2.1032599999999999E-2</v>
      </c>
      <c r="F289" s="1">
        <v>0.31051630000000002</v>
      </c>
      <c r="G289" s="1">
        <v>0.4</v>
      </c>
      <c r="H289" s="1">
        <v>0.4</v>
      </c>
      <c r="I289" s="1">
        <v>0.4</v>
      </c>
      <c r="J289" s="1">
        <v>0.4</v>
      </c>
      <c r="K289" s="1">
        <v>0.4</v>
      </c>
      <c r="L289" s="1">
        <v>0.4</v>
      </c>
    </row>
    <row r="290" spans="1:12">
      <c r="A290" s="1">
        <v>0.1783758</v>
      </c>
      <c r="B290" s="1">
        <v>0.4</v>
      </c>
      <c r="C290" s="1">
        <v>0.22162419999999999</v>
      </c>
      <c r="D290" s="1">
        <v>-0.2891879</v>
      </c>
      <c r="E290" s="1">
        <v>-2.1624210000000001E-2</v>
      </c>
      <c r="F290" s="1">
        <v>0.31081209999999998</v>
      </c>
      <c r="G290" s="1">
        <v>0.4</v>
      </c>
      <c r="H290" s="1">
        <v>0.4</v>
      </c>
      <c r="I290" s="1">
        <v>0.4</v>
      </c>
      <c r="J290" s="1">
        <v>0.4</v>
      </c>
      <c r="K290" s="1">
        <v>0.4</v>
      </c>
      <c r="L290" s="1">
        <v>0.4</v>
      </c>
    </row>
    <row r="291" spans="1:12">
      <c r="A291" s="1">
        <v>0.1751597</v>
      </c>
      <c r="B291" s="1">
        <v>0.4</v>
      </c>
      <c r="C291" s="1">
        <v>0.22484029999999999</v>
      </c>
      <c r="D291" s="1">
        <v>-0.2875798</v>
      </c>
      <c r="E291" s="1">
        <v>-2.4840279999999999E-2</v>
      </c>
      <c r="F291" s="1">
        <v>0.31242009999999998</v>
      </c>
      <c r="G291" s="1">
        <v>0.4</v>
      </c>
      <c r="H291" s="1">
        <v>0.4</v>
      </c>
      <c r="I291" s="1">
        <v>0.4</v>
      </c>
      <c r="J291" s="1">
        <v>0.36561779999999999</v>
      </c>
      <c r="K291" s="1">
        <v>0.4</v>
      </c>
      <c r="L291" s="1">
        <v>0.4</v>
      </c>
    </row>
    <row r="292" spans="1:12">
      <c r="A292" s="1">
        <v>0.16938990000000001</v>
      </c>
      <c r="B292" s="1">
        <v>0.4</v>
      </c>
      <c r="C292" s="1">
        <v>0.23061000000000001</v>
      </c>
      <c r="D292" s="1">
        <v>-0.28469489999999997</v>
      </c>
      <c r="E292" s="1">
        <v>-3.0610060000000001E-2</v>
      </c>
      <c r="F292" s="1">
        <v>0.315305</v>
      </c>
      <c r="G292" s="1">
        <v>0.4</v>
      </c>
      <c r="H292" s="1">
        <v>0.4</v>
      </c>
      <c r="I292" s="1">
        <v>0.4</v>
      </c>
      <c r="J292" s="1">
        <v>0.24349789999999999</v>
      </c>
      <c r="K292" s="1">
        <v>0.4</v>
      </c>
      <c r="L292" s="1">
        <v>0.4</v>
      </c>
    </row>
    <row r="293" spans="1:12">
      <c r="A293" s="1">
        <v>0.1641194</v>
      </c>
      <c r="B293" s="1">
        <v>0.4</v>
      </c>
      <c r="C293" s="1">
        <v>0.23588049999999999</v>
      </c>
      <c r="D293" s="1">
        <v>-0.28205970000000002</v>
      </c>
      <c r="E293" s="1">
        <v>-3.5880540000000002E-2</v>
      </c>
      <c r="F293" s="1">
        <v>0.31794020000000001</v>
      </c>
      <c r="G293" s="1">
        <v>0.37244250000000001</v>
      </c>
      <c r="H293" s="1">
        <v>0.3517883</v>
      </c>
      <c r="I293" s="1">
        <v>0.37574479999999999</v>
      </c>
      <c r="J293" s="1">
        <v>0.12907250000000001</v>
      </c>
      <c r="K293" s="1">
        <v>0.37020140000000001</v>
      </c>
      <c r="L293" s="1">
        <v>0.3753726</v>
      </c>
    </row>
    <row r="294" spans="1:12">
      <c r="A294" s="1">
        <v>0.16159580000000001</v>
      </c>
      <c r="B294" s="1">
        <v>0.4</v>
      </c>
      <c r="C294" s="1">
        <v>0.23840410000000001</v>
      </c>
      <c r="D294" s="1">
        <v>-0.28079789999999999</v>
      </c>
      <c r="E294" s="1">
        <v>-3.8404149999999998E-2</v>
      </c>
      <c r="F294" s="1">
        <v>0.31920199999999999</v>
      </c>
      <c r="G294" s="1">
        <v>0.3242506</v>
      </c>
      <c r="H294" s="1">
        <v>0.29388130000000001</v>
      </c>
      <c r="I294" s="1">
        <v>0.3531936</v>
      </c>
      <c r="J294" s="1">
        <v>5.6977890000000003E-2</v>
      </c>
      <c r="K294" s="1">
        <v>0.31843300000000002</v>
      </c>
      <c r="L294" s="1">
        <v>0.35263230000000001</v>
      </c>
    </row>
    <row r="295" spans="1:12">
      <c r="A295" s="1">
        <v>0.1619034</v>
      </c>
      <c r="B295" s="1">
        <v>0.39610000000000001</v>
      </c>
      <c r="C295" s="1">
        <v>0.2341966</v>
      </c>
      <c r="D295" s="1">
        <v>-0.27900170000000002</v>
      </c>
      <c r="E295" s="1">
        <v>-3.6146589999999999E-2</v>
      </c>
      <c r="F295" s="1">
        <v>0.31514829999999999</v>
      </c>
      <c r="G295" s="1">
        <v>0.30967889999999998</v>
      </c>
      <c r="H295" s="1">
        <v>0.28038619999999997</v>
      </c>
      <c r="I295" s="1">
        <v>0.34929189999999999</v>
      </c>
      <c r="J295" s="1">
        <v>4.2582799999999997E-2</v>
      </c>
      <c r="K295" s="1">
        <v>0.3037918</v>
      </c>
      <c r="L295" s="1">
        <v>0.34822379999999997</v>
      </c>
    </row>
    <row r="296" spans="1:12">
      <c r="A296" s="1">
        <v>0.16646610000000001</v>
      </c>
      <c r="B296" s="1">
        <v>0.4</v>
      </c>
      <c r="C296" s="1">
        <v>0.23353380000000001</v>
      </c>
      <c r="D296" s="1">
        <v>-0.28323300000000001</v>
      </c>
      <c r="E296" s="1">
        <v>-3.3533840000000002E-2</v>
      </c>
      <c r="F296" s="1">
        <v>0.31676690000000002</v>
      </c>
      <c r="G296" s="1">
        <v>0.36533860000000001</v>
      </c>
      <c r="H296" s="1">
        <v>0.3431765</v>
      </c>
      <c r="I296" s="1">
        <v>0.37504549999999998</v>
      </c>
      <c r="J296" s="1">
        <v>0.1232902</v>
      </c>
      <c r="K296" s="1">
        <v>0.3625062</v>
      </c>
      <c r="L296" s="1">
        <v>0.37458150000000001</v>
      </c>
    </row>
    <row r="297" spans="1:12">
      <c r="A297" s="1">
        <v>0.17336009999999999</v>
      </c>
      <c r="B297" s="1">
        <v>0.4</v>
      </c>
      <c r="C297" s="1">
        <v>0.22663990000000001</v>
      </c>
      <c r="D297" s="1">
        <v>-0.28667999999999999</v>
      </c>
      <c r="E297" s="1">
        <v>-2.6639909999999999E-2</v>
      </c>
      <c r="F297" s="1">
        <v>0.31331989999999998</v>
      </c>
      <c r="G297" s="1">
        <v>0.4</v>
      </c>
      <c r="H297" s="1">
        <v>0.4</v>
      </c>
      <c r="I297" s="1">
        <v>0.4</v>
      </c>
      <c r="J297" s="1">
        <v>0.25733650000000002</v>
      </c>
      <c r="K297" s="1">
        <v>0.4</v>
      </c>
      <c r="L297" s="1">
        <v>0.4</v>
      </c>
    </row>
    <row r="298" spans="1:12">
      <c r="A298" s="1">
        <v>0.17847170000000001</v>
      </c>
      <c r="B298" s="1">
        <v>0.4</v>
      </c>
      <c r="C298" s="1">
        <v>0.22152820000000001</v>
      </c>
      <c r="D298" s="1">
        <v>-0.28923579999999999</v>
      </c>
      <c r="E298" s="1">
        <v>-2.1528269999999999E-2</v>
      </c>
      <c r="F298" s="1">
        <v>0.31076409999999999</v>
      </c>
      <c r="G298" s="1">
        <v>0.4</v>
      </c>
      <c r="H298" s="1">
        <v>0.4</v>
      </c>
      <c r="I298" s="1">
        <v>0.4</v>
      </c>
      <c r="J298" s="1">
        <v>0.36523840000000002</v>
      </c>
      <c r="K298" s="1">
        <v>0.4</v>
      </c>
      <c r="L298" s="1">
        <v>0.4</v>
      </c>
    </row>
    <row r="299" spans="1:12">
      <c r="A299" s="1">
        <v>0.1801914</v>
      </c>
      <c r="B299" s="1">
        <v>0.4</v>
      </c>
      <c r="C299" s="1">
        <v>0.21980849999999999</v>
      </c>
      <c r="D299" s="1">
        <v>-0.29009570000000001</v>
      </c>
      <c r="E299" s="1">
        <v>-1.9808550000000001E-2</v>
      </c>
      <c r="F299" s="1">
        <v>0.30990420000000002</v>
      </c>
      <c r="G299" s="1">
        <v>0.4</v>
      </c>
      <c r="H299" s="1">
        <v>0.4</v>
      </c>
      <c r="I299" s="1">
        <v>0.4</v>
      </c>
      <c r="J299" s="1">
        <v>0.4</v>
      </c>
      <c r="K299" s="1">
        <v>0.4</v>
      </c>
      <c r="L299" s="1">
        <v>0.4</v>
      </c>
    </row>
    <row r="300" spans="1:12">
      <c r="A300" s="1">
        <v>0.1794316</v>
      </c>
      <c r="B300" s="1">
        <v>0.4</v>
      </c>
      <c r="C300" s="1">
        <v>0.2205684</v>
      </c>
      <c r="D300" s="1">
        <v>-0.28971580000000002</v>
      </c>
      <c r="E300" s="1">
        <v>-2.0568389999999999E-2</v>
      </c>
      <c r="F300" s="1">
        <v>0.31028420000000001</v>
      </c>
      <c r="G300" s="1">
        <v>0.4</v>
      </c>
      <c r="H300" s="1">
        <v>0.4</v>
      </c>
      <c r="I300" s="1">
        <v>0.4</v>
      </c>
      <c r="J300" s="1">
        <v>0.4</v>
      </c>
      <c r="K300" s="1">
        <v>0.4</v>
      </c>
      <c r="L300" s="1">
        <v>0.4</v>
      </c>
    </row>
    <row r="301" spans="1:12">
      <c r="A301" s="1">
        <v>0.1760533</v>
      </c>
      <c r="B301" s="1">
        <v>0.4</v>
      </c>
      <c r="C301" s="1">
        <v>0.2239466</v>
      </c>
      <c r="D301" s="1">
        <v>-0.28802660000000002</v>
      </c>
      <c r="E301" s="1">
        <v>-2.3946640000000002E-2</v>
      </c>
      <c r="F301" s="1">
        <v>0.31197330000000001</v>
      </c>
      <c r="G301" s="1">
        <v>0.4</v>
      </c>
      <c r="H301" s="1">
        <v>0.4</v>
      </c>
      <c r="I301" s="1">
        <v>0.4</v>
      </c>
      <c r="J301" s="1">
        <v>0.3615776</v>
      </c>
      <c r="K301" s="1">
        <v>0.4</v>
      </c>
      <c r="L301" s="1">
        <v>0.4</v>
      </c>
    </row>
    <row r="302" spans="1:12">
      <c r="A302" s="1">
        <v>0.17014190000000001</v>
      </c>
      <c r="B302" s="1">
        <v>0.4</v>
      </c>
      <c r="C302" s="1">
        <v>0.22985810000000001</v>
      </c>
      <c r="D302" s="1">
        <v>-0.28507090000000002</v>
      </c>
      <c r="E302" s="1">
        <v>-2.985809E-2</v>
      </c>
      <c r="F302" s="1">
        <v>0.31492900000000001</v>
      </c>
      <c r="G302" s="1">
        <v>0.4</v>
      </c>
      <c r="H302" s="1">
        <v>0.4</v>
      </c>
      <c r="I302" s="1">
        <v>0.4</v>
      </c>
      <c r="J302" s="1">
        <v>0.2379252</v>
      </c>
      <c r="K302" s="1">
        <v>0.4</v>
      </c>
      <c r="L302" s="1">
        <v>0.4</v>
      </c>
    </row>
    <row r="303" spans="1:12">
      <c r="A303" s="1">
        <v>0.16476979999999999</v>
      </c>
      <c r="B303" s="1">
        <v>0.4</v>
      </c>
      <c r="C303" s="1">
        <v>0.2352302</v>
      </c>
      <c r="D303" s="1">
        <v>-0.28238489999999999</v>
      </c>
      <c r="E303" s="1">
        <v>-3.523018E-2</v>
      </c>
      <c r="F303" s="1">
        <v>0.31761509999999998</v>
      </c>
      <c r="G303" s="1">
        <v>0.36878030000000001</v>
      </c>
      <c r="H303" s="1">
        <v>0.3460625</v>
      </c>
      <c r="I303" s="1">
        <v>0.37369740000000001</v>
      </c>
      <c r="J303" s="1">
        <v>0.1222558</v>
      </c>
      <c r="K303" s="1">
        <v>0.36612250000000002</v>
      </c>
      <c r="L303" s="1">
        <v>0.37331690000000001</v>
      </c>
    </row>
    <row r="304" spans="1:12">
      <c r="A304" s="1">
        <v>0.16232160000000001</v>
      </c>
      <c r="B304" s="1">
        <v>0.4</v>
      </c>
      <c r="C304" s="1">
        <v>0.23767840000000001</v>
      </c>
      <c r="D304" s="1">
        <v>-0.28116079999999999</v>
      </c>
      <c r="E304" s="1">
        <v>-3.7678410000000002E-2</v>
      </c>
      <c r="F304" s="1">
        <v>0.31883919999999999</v>
      </c>
      <c r="G304" s="1">
        <v>0.31826739999999998</v>
      </c>
      <c r="H304" s="1">
        <v>0.28821540000000001</v>
      </c>
      <c r="I304" s="1">
        <v>0.35144069999999999</v>
      </c>
      <c r="J304" s="1">
        <v>5.1016329999999999E-2</v>
      </c>
      <c r="K304" s="1">
        <v>0.3122819</v>
      </c>
      <c r="L304" s="1">
        <v>0.34995379999999998</v>
      </c>
    </row>
    <row r="305" spans="1:12">
      <c r="A305" s="1">
        <v>0.1626698</v>
      </c>
      <c r="B305" s="1">
        <v>0.38855200000000001</v>
      </c>
      <c r="C305" s="1">
        <v>0.22588220000000001</v>
      </c>
      <c r="D305" s="1">
        <v>-0.27561089999999999</v>
      </c>
      <c r="E305" s="1">
        <v>-3.1606219999999997E-2</v>
      </c>
      <c r="F305" s="1">
        <v>0.30721710000000002</v>
      </c>
      <c r="G305" s="1">
        <v>0.30297449999999998</v>
      </c>
      <c r="H305" s="1">
        <v>0.27417079999999999</v>
      </c>
      <c r="I305" s="1">
        <v>0.34737249999999997</v>
      </c>
      <c r="J305" s="1">
        <v>3.5968300000000002E-2</v>
      </c>
      <c r="K305" s="1">
        <v>0.29693059999999999</v>
      </c>
      <c r="L305" s="1">
        <v>0.34391460000000001</v>
      </c>
    </row>
    <row r="306" spans="1:12">
      <c r="A306" s="1">
        <v>0.16729759999999999</v>
      </c>
      <c r="B306" s="1">
        <v>0.4</v>
      </c>
      <c r="C306" s="1">
        <v>0.2327023</v>
      </c>
      <c r="D306" s="1">
        <v>-0.28364879999999998</v>
      </c>
      <c r="E306" s="1">
        <v>-3.2702330000000002E-2</v>
      </c>
      <c r="F306" s="1">
        <v>0.3163511</v>
      </c>
      <c r="G306" s="1">
        <v>0.36081150000000001</v>
      </c>
      <c r="H306" s="1">
        <v>0.33725129999999998</v>
      </c>
      <c r="I306" s="1">
        <v>0.37293110000000002</v>
      </c>
      <c r="J306" s="1">
        <v>0.1161259</v>
      </c>
      <c r="K306" s="1">
        <v>0.35755110000000001</v>
      </c>
      <c r="L306" s="1">
        <v>0.37214190000000003</v>
      </c>
    </row>
    <row r="307" spans="1:12">
      <c r="A307" s="1">
        <v>0.1741289</v>
      </c>
      <c r="B307" s="1">
        <v>0.4</v>
      </c>
      <c r="C307" s="1">
        <v>0.22587109999999999</v>
      </c>
      <c r="D307" s="1">
        <v>-0.2870644</v>
      </c>
      <c r="E307" s="1">
        <v>-2.5871109999999999E-2</v>
      </c>
      <c r="F307" s="1">
        <v>0.31293549999999998</v>
      </c>
      <c r="G307" s="1">
        <v>0.4</v>
      </c>
      <c r="H307" s="1">
        <v>0.4</v>
      </c>
      <c r="I307" s="1">
        <v>0.4</v>
      </c>
      <c r="J307" s="1">
        <v>0.2500173</v>
      </c>
      <c r="K307" s="1">
        <v>0.4</v>
      </c>
      <c r="L307" s="1">
        <v>0.4</v>
      </c>
    </row>
    <row r="308" spans="1:12">
      <c r="A308" s="1">
        <v>0.17912210000000001</v>
      </c>
      <c r="B308" s="1">
        <v>0.4</v>
      </c>
      <c r="C308" s="1">
        <v>0.22087780000000001</v>
      </c>
      <c r="D308" s="1">
        <v>-0.28956100000000001</v>
      </c>
      <c r="E308" s="1">
        <v>-2.0877860000000002E-2</v>
      </c>
      <c r="F308" s="1">
        <v>0.31043890000000002</v>
      </c>
      <c r="G308" s="1">
        <v>0.4</v>
      </c>
      <c r="H308" s="1">
        <v>0.4</v>
      </c>
      <c r="I308" s="1">
        <v>0.4</v>
      </c>
      <c r="J308" s="1">
        <v>0.35883490000000001</v>
      </c>
      <c r="K308" s="1">
        <v>0.4</v>
      </c>
      <c r="L308" s="1">
        <v>0.4</v>
      </c>
    </row>
    <row r="309" spans="1:12">
      <c r="A309" s="1">
        <v>0.1807677</v>
      </c>
      <c r="B309" s="1">
        <v>0.4</v>
      </c>
      <c r="C309" s="1">
        <v>0.21923229999999999</v>
      </c>
      <c r="D309" s="1">
        <v>-0.29038380000000003</v>
      </c>
      <c r="E309" s="1">
        <v>-1.9232300000000001E-2</v>
      </c>
      <c r="F309" s="1">
        <v>0.30961610000000001</v>
      </c>
      <c r="G309" s="1">
        <v>0.4</v>
      </c>
      <c r="H309" s="1">
        <v>0.4</v>
      </c>
      <c r="I309" s="1">
        <v>0.4</v>
      </c>
      <c r="J309" s="1">
        <v>0.4</v>
      </c>
      <c r="K309" s="1">
        <v>0.4</v>
      </c>
      <c r="L309" s="1">
        <v>0.4</v>
      </c>
    </row>
    <row r="310" spans="1:12">
      <c r="A310" s="1">
        <v>0.1800438</v>
      </c>
      <c r="B310" s="1">
        <v>0.4</v>
      </c>
      <c r="C310" s="1">
        <v>0.21995619999999999</v>
      </c>
      <c r="D310" s="1">
        <v>-0.2900219</v>
      </c>
      <c r="E310" s="1">
        <v>-1.995618E-2</v>
      </c>
      <c r="F310" s="1">
        <v>0.30997809999999998</v>
      </c>
      <c r="G310" s="1">
        <v>0.4</v>
      </c>
      <c r="H310" s="1">
        <v>0.4</v>
      </c>
      <c r="I310" s="1">
        <v>0.4</v>
      </c>
      <c r="J310" s="1">
        <v>0.4</v>
      </c>
      <c r="K310" s="1">
        <v>0.4</v>
      </c>
      <c r="L310" s="1">
        <v>0.4</v>
      </c>
    </row>
    <row r="311" spans="1:12">
      <c r="A311" s="1">
        <v>0.1767302</v>
      </c>
      <c r="B311" s="1">
        <v>0.4</v>
      </c>
      <c r="C311" s="1">
        <v>0.22326979999999999</v>
      </c>
      <c r="D311" s="1">
        <v>-0.28836509999999999</v>
      </c>
      <c r="E311" s="1">
        <v>-2.326982E-2</v>
      </c>
      <c r="F311" s="1">
        <v>0.31163489999999999</v>
      </c>
      <c r="G311" s="1">
        <v>0.4</v>
      </c>
      <c r="H311" s="1">
        <v>0.4</v>
      </c>
      <c r="I311" s="1">
        <v>0.4</v>
      </c>
      <c r="J311" s="1">
        <v>0.35409839999999998</v>
      </c>
      <c r="K311" s="1">
        <v>0.4</v>
      </c>
      <c r="L311" s="1">
        <v>0.4</v>
      </c>
    </row>
    <row r="312" spans="1:12">
      <c r="A312" s="1">
        <v>0.17080780000000001</v>
      </c>
      <c r="B312" s="1">
        <v>0.4</v>
      </c>
      <c r="C312" s="1">
        <v>0.22919210000000001</v>
      </c>
      <c r="D312" s="1">
        <v>-0.28540389999999999</v>
      </c>
      <c r="E312" s="1">
        <v>-2.9192139999999998E-2</v>
      </c>
      <c r="F312" s="1">
        <v>0.31459599999999999</v>
      </c>
      <c r="G312" s="1">
        <v>0.4</v>
      </c>
      <c r="H312" s="1">
        <v>0.4</v>
      </c>
      <c r="I312" s="1">
        <v>0.4</v>
      </c>
      <c r="J312" s="1">
        <v>0.23090849999999999</v>
      </c>
      <c r="K312" s="1">
        <v>0.4</v>
      </c>
      <c r="L312" s="1">
        <v>0.4</v>
      </c>
    </row>
    <row r="313" spans="1:12">
      <c r="A313" s="1">
        <v>0.1654735</v>
      </c>
      <c r="B313" s="1">
        <v>0.4</v>
      </c>
      <c r="C313" s="1">
        <v>0.2345265</v>
      </c>
      <c r="D313" s="1">
        <v>-0.28273670000000001</v>
      </c>
      <c r="E313" s="1">
        <v>-3.4526519999999998E-2</v>
      </c>
      <c r="F313" s="1">
        <v>0.31726320000000002</v>
      </c>
      <c r="G313" s="1">
        <v>0.36435659999999997</v>
      </c>
      <c r="H313" s="1">
        <v>0.3399877</v>
      </c>
      <c r="I313" s="1">
        <v>0.37168180000000001</v>
      </c>
      <c r="J313" s="1">
        <v>0.1153974</v>
      </c>
      <c r="K313" s="1">
        <v>0.36129349999999999</v>
      </c>
      <c r="L313" s="1">
        <v>0.37126229999999999</v>
      </c>
    </row>
    <row r="314" spans="1:12">
      <c r="A314" s="1">
        <v>0.16292429999999999</v>
      </c>
      <c r="B314" s="1">
        <v>0.39288840000000003</v>
      </c>
      <c r="C314" s="1">
        <v>0.229964</v>
      </c>
      <c r="D314" s="1">
        <v>-0.27790629999999999</v>
      </c>
      <c r="E314" s="1">
        <v>-3.3519840000000002E-2</v>
      </c>
      <c r="F314" s="1">
        <v>0.31142619999999999</v>
      </c>
      <c r="G314" s="1">
        <v>0.31060110000000002</v>
      </c>
      <c r="H314" s="1">
        <v>0.28107130000000002</v>
      </c>
      <c r="I314" s="1">
        <v>0.34919159999999999</v>
      </c>
      <c r="J314" s="1">
        <v>4.3464610000000001E-2</v>
      </c>
      <c r="K314" s="1">
        <v>0.30444589999999999</v>
      </c>
      <c r="L314" s="1">
        <v>0.3455744</v>
      </c>
    </row>
    <row r="315" spans="1:12">
      <c r="A315" s="1">
        <v>0.16324739999999999</v>
      </c>
      <c r="B315" s="1">
        <v>0.37902439999999998</v>
      </c>
      <c r="C315" s="1">
        <v>0.215777</v>
      </c>
      <c r="D315" s="1">
        <v>-0.27113589999999999</v>
      </c>
      <c r="E315" s="1">
        <v>-2.6264760000000002E-2</v>
      </c>
      <c r="F315" s="1">
        <v>0.29740070000000002</v>
      </c>
      <c r="G315" s="1">
        <v>0.29472320000000002</v>
      </c>
      <c r="H315" s="1">
        <v>0.26656000000000002</v>
      </c>
      <c r="I315" s="1">
        <v>0.34499479999999999</v>
      </c>
      <c r="J315" s="1">
        <v>2.7857690000000001E-2</v>
      </c>
      <c r="K315" s="1">
        <v>0.28853089999999998</v>
      </c>
      <c r="L315" s="1">
        <v>0.33761930000000001</v>
      </c>
    </row>
    <row r="316" spans="1:12">
      <c r="A316" s="1">
        <v>0.1678569</v>
      </c>
      <c r="B316" s="1">
        <v>0.4</v>
      </c>
      <c r="C316" s="1">
        <v>0.23214309999999999</v>
      </c>
      <c r="D316" s="1">
        <v>-0.28392840000000003</v>
      </c>
      <c r="E316" s="1">
        <v>-3.2143089999999999E-2</v>
      </c>
      <c r="F316" s="1">
        <v>0.31607150000000001</v>
      </c>
      <c r="G316" s="1">
        <v>0.35519070000000003</v>
      </c>
      <c r="H316" s="1">
        <v>0.33018389999999997</v>
      </c>
      <c r="I316" s="1">
        <v>0.37057059999999997</v>
      </c>
      <c r="J316" s="1">
        <v>0.1079426</v>
      </c>
      <c r="K316" s="1">
        <v>0.35159469999999998</v>
      </c>
      <c r="L316" s="1">
        <v>0.36920029999999998</v>
      </c>
    </row>
    <row r="317" spans="1:12">
      <c r="A317" s="1">
        <v>0.17470559999999999</v>
      </c>
      <c r="B317" s="1">
        <v>0.4</v>
      </c>
      <c r="C317" s="1">
        <v>0.22529440000000001</v>
      </c>
      <c r="D317" s="1">
        <v>-0.28735280000000002</v>
      </c>
      <c r="E317" s="1">
        <v>-2.5294420000000001E-2</v>
      </c>
      <c r="F317" s="1">
        <v>0.31264720000000001</v>
      </c>
      <c r="G317" s="1">
        <v>0.4</v>
      </c>
      <c r="H317" s="1">
        <v>0.4</v>
      </c>
      <c r="I317" s="1">
        <v>0.4</v>
      </c>
      <c r="J317" s="1">
        <v>0.24207909999999999</v>
      </c>
      <c r="K317" s="1">
        <v>0.4</v>
      </c>
      <c r="L317" s="1">
        <v>0.4</v>
      </c>
    </row>
    <row r="318" spans="1:12">
      <c r="A318" s="1">
        <v>0.1796055</v>
      </c>
      <c r="B318" s="1">
        <v>0.4</v>
      </c>
      <c r="C318" s="1">
        <v>0.22039439999999999</v>
      </c>
      <c r="D318" s="1">
        <v>-0.28980270000000002</v>
      </c>
      <c r="E318" s="1">
        <v>-2.039444E-2</v>
      </c>
      <c r="F318" s="1">
        <v>0.31019720000000001</v>
      </c>
      <c r="G318" s="1">
        <v>0.4</v>
      </c>
      <c r="H318" s="1">
        <v>0.4</v>
      </c>
      <c r="I318" s="1">
        <v>0.4</v>
      </c>
      <c r="J318" s="1">
        <v>0.34965819999999997</v>
      </c>
      <c r="K318" s="1">
        <v>0.4</v>
      </c>
      <c r="L318" s="1">
        <v>0.4</v>
      </c>
    </row>
    <row r="319" spans="1:12">
      <c r="A319" s="1">
        <v>0.18129200000000001</v>
      </c>
      <c r="B319" s="1">
        <v>0.4</v>
      </c>
      <c r="C319" s="1">
        <v>0.21870790000000001</v>
      </c>
      <c r="D319" s="1">
        <v>-0.29064600000000002</v>
      </c>
      <c r="E319" s="1">
        <v>-1.8707970000000001E-2</v>
      </c>
      <c r="F319" s="1">
        <v>0.30935390000000001</v>
      </c>
      <c r="G319" s="1">
        <v>0.4</v>
      </c>
      <c r="H319" s="1">
        <v>0.4</v>
      </c>
      <c r="I319" s="1">
        <v>0.4</v>
      </c>
      <c r="J319" s="1">
        <v>0.4</v>
      </c>
      <c r="K319" s="1">
        <v>0.4</v>
      </c>
      <c r="L319" s="1">
        <v>0.4</v>
      </c>
    </row>
    <row r="320" spans="1:12">
      <c r="A320" s="1">
        <v>0.18077670000000001</v>
      </c>
      <c r="B320" s="1">
        <v>0.4</v>
      </c>
      <c r="C320" s="1">
        <v>0.21922320000000001</v>
      </c>
      <c r="D320" s="1">
        <v>-0.29038829999999999</v>
      </c>
      <c r="E320" s="1">
        <v>-1.9223239999999999E-2</v>
      </c>
      <c r="F320" s="1">
        <v>0.30961159999999999</v>
      </c>
      <c r="G320" s="1">
        <v>0.4</v>
      </c>
      <c r="H320" s="1">
        <v>0.4</v>
      </c>
      <c r="I320" s="1">
        <v>0.4</v>
      </c>
      <c r="J320" s="1">
        <v>0.4</v>
      </c>
      <c r="K320" s="1">
        <v>0.4</v>
      </c>
      <c r="L320" s="1">
        <v>0.4</v>
      </c>
    </row>
    <row r="321" spans="1:12">
      <c r="A321" s="1">
        <v>0.1775495</v>
      </c>
      <c r="B321" s="1">
        <v>0.4</v>
      </c>
      <c r="C321" s="1">
        <v>0.2224505</v>
      </c>
      <c r="D321" s="1">
        <v>-0.2887747</v>
      </c>
      <c r="E321" s="1">
        <v>-2.2450520000000002E-2</v>
      </c>
      <c r="F321" s="1">
        <v>0.31122519999999998</v>
      </c>
      <c r="G321" s="1">
        <v>0.4</v>
      </c>
      <c r="H321" s="1">
        <v>0.4</v>
      </c>
      <c r="I321" s="1">
        <v>0.4</v>
      </c>
      <c r="J321" s="1">
        <v>0.34371089999999999</v>
      </c>
      <c r="K321" s="1">
        <v>0.4</v>
      </c>
      <c r="L321" s="1">
        <v>0.4</v>
      </c>
    </row>
    <row r="322" spans="1:12">
      <c r="A322" s="1">
        <v>0.1715893</v>
      </c>
      <c r="B322" s="1">
        <v>0.4</v>
      </c>
      <c r="C322" s="1">
        <v>0.22841069999999999</v>
      </c>
      <c r="D322" s="1">
        <v>-0.28579460000000001</v>
      </c>
      <c r="E322" s="1">
        <v>-2.8410700000000001E-2</v>
      </c>
      <c r="F322" s="1">
        <v>0.31420530000000002</v>
      </c>
      <c r="G322" s="1">
        <v>0.4</v>
      </c>
      <c r="H322" s="1">
        <v>0.39972010000000002</v>
      </c>
      <c r="I322" s="1">
        <v>0.4</v>
      </c>
      <c r="J322" s="1">
        <v>0.21867909999999999</v>
      </c>
      <c r="K322" s="1">
        <v>0.4</v>
      </c>
      <c r="L322" s="1">
        <v>0.4</v>
      </c>
    </row>
    <row r="323" spans="1:12">
      <c r="A323" s="1">
        <v>0.16613739999999999</v>
      </c>
      <c r="B323" s="1">
        <v>0.4</v>
      </c>
      <c r="C323" s="1">
        <v>0.2338626</v>
      </c>
      <c r="D323" s="1">
        <v>-0.28306870000000001</v>
      </c>
      <c r="E323" s="1">
        <v>-3.3862610000000001E-2</v>
      </c>
      <c r="F323" s="1">
        <v>0.31693130000000003</v>
      </c>
      <c r="G323" s="1">
        <v>0.35542940000000001</v>
      </c>
      <c r="H323" s="1">
        <v>0.32848319999999998</v>
      </c>
      <c r="I323" s="1">
        <v>0.36789529999999998</v>
      </c>
      <c r="J323" s="1">
        <v>0.10203139999999999</v>
      </c>
      <c r="K323" s="1">
        <v>0.35172690000000001</v>
      </c>
      <c r="L323" s="1">
        <v>0.36723860000000003</v>
      </c>
    </row>
    <row r="324" spans="1:12">
      <c r="A324" s="1">
        <v>0.1635462</v>
      </c>
      <c r="B324" s="1">
        <v>0.378384</v>
      </c>
      <c r="C324" s="1">
        <v>0.2148378</v>
      </c>
      <c r="D324" s="1">
        <v>-0.27096510000000001</v>
      </c>
      <c r="E324" s="1">
        <v>-2.564578E-2</v>
      </c>
      <c r="F324" s="1">
        <v>0.29661090000000001</v>
      </c>
      <c r="G324" s="1">
        <v>0.29651</v>
      </c>
      <c r="H324" s="1">
        <v>0.26822119999999999</v>
      </c>
      <c r="I324" s="1">
        <v>0.34520909999999999</v>
      </c>
      <c r="J324" s="1">
        <v>2.9554509999999999E-2</v>
      </c>
      <c r="K324" s="1">
        <v>0.29026469999999999</v>
      </c>
      <c r="L324" s="1">
        <v>0.33658510000000003</v>
      </c>
    </row>
    <row r="325" spans="1:12">
      <c r="A325" s="1">
        <v>0.16385089999999999</v>
      </c>
      <c r="B325" s="1">
        <v>0.36072379999999998</v>
      </c>
      <c r="C325" s="1">
        <v>0.19687289999999999</v>
      </c>
      <c r="D325" s="1">
        <v>-0.2622874</v>
      </c>
      <c r="E325" s="1">
        <v>-1.6511029999999999E-2</v>
      </c>
      <c r="F325" s="1">
        <v>0.2787984</v>
      </c>
      <c r="G325" s="1">
        <v>0.28024209999999999</v>
      </c>
      <c r="H325" s="1">
        <v>0.25337999999999999</v>
      </c>
      <c r="I325" s="1">
        <v>0.34090799999999999</v>
      </c>
      <c r="J325" s="1">
        <v>1.363411E-2</v>
      </c>
      <c r="K325" s="1">
        <v>0.27402589999999999</v>
      </c>
      <c r="L325" s="1">
        <v>0.32597660000000001</v>
      </c>
    </row>
    <row r="326" spans="1:12">
      <c r="A326" s="1">
        <v>0.1685364</v>
      </c>
      <c r="B326" s="1">
        <v>0.4</v>
      </c>
      <c r="C326" s="1">
        <v>0.23146359999999999</v>
      </c>
      <c r="D326" s="1">
        <v>-0.28426820000000003</v>
      </c>
      <c r="E326" s="1">
        <v>-3.1463600000000001E-2</v>
      </c>
      <c r="F326" s="1">
        <v>0.31573180000000001</v>
      </c>
      <c r="G326" s="1">
        <v>0.34521580000000002</v>
      </c>
      <c r="H326" s="1">
        <v>0.31815929999999998</v>
      </c>
      <c r="I326" s="1">
        <v>0.36662030000000001</v>
      </c>
      <c r="J326" s="1">
        <v>9.3889570000000006E-2</v>
      </c>
      <c r="K326" s="1">
        <v>0.34134379999999998</v>
      </c>
      <c r="L326" s="1">
        <v>0.36376320000000001</v>
      </c>
    </row>
    <row r="327" spans="1:12">
      <c r="A327" s="1">
        <v>0.1754078</v>
      </c>
      <c r="B327" s="1">
        <v>0.4</v>
      </c>
      <c r="C327" s="1">
        <v>0.22459219999999999</v>
      </c>
      <c r="D327" s="1">
        <v>-0.28770390000000001</v>
      </c>
      <c r="E327" s="1">
        <v>-2.459219E-2</v>
      </c>
      <c r="F327" s="1">
        <v>0.31229610000000002</v>
      </c>
      <c r="G327" s="1">
        <v>0.4</v>
      </c>
      <c r="H327" s="1">
        <v>0.4</v>
      </c>
      <c r="I327" s="1">
        <v>0.4</v>
      </c>
      <c r="J327" s="1">
        <v>0.2275885</v>
      </c>
      <c r="K327" s="1">
        <v>0.4</v>
      </c>
      <c r="L327" s="1">
        <v>0.4</v>
      </c>
    </row>
    <row r="328" spans="1:12">
      <c r="A328" s="1">
        <v>0.18051510000000001</v>
      </c>
      <c r="B328" s="1">
        <v>0.4</v>
      </c>
      <c r="C328" s="1">
        <v>0.21948490000000001</v>
      </c>
      <c r="D328" s="1">
        <v>-0.2902575</v>
      </c>
      <c r="E328" s="1">
        <v>-1.948488E-2</v>
      </c>
      <c r="F328" s="1">
        <v>0.30974239999999997</v>
      </c>
      <c r="G328" s="1">
        <v>0.4</v>
      </c>
      <c r="H328" s="1">
        <v>0.4</v>
      </c>
      <c r="I328" s="1">
        <v>0.4</v>
      </c>
      <c r="J328" s="1">
        <v>0.334032</v>
      </c>
      <c r="K328" s="1">
        <v>0.4</v>
      </c>
      <c r="L328" s="1">
        <v>0.4</v>
      </c>
    </row>
    <row r="329" spans="1:12">
      <c r="A329" s="1">
        <v>0.18224399999999999</v>
      </c>
      <c r="B329" s="1">
        <v>0.4</v>
      </c>
      <c r="C329" s="1">
        <v>0.2177559</v>
      </c>
      <c r="D329" s="1">
        <v>-0.29112199999999999</v>
      </c>
      <c r="E329" s="1">
        <v>-1.7755960000000001E-2</v>
      </c>
      <c r="F329" s="1">
        <v>0.30887789999999998</v>
      </c>
      <c r="G329" s="1">
        <v>0.4</v>
      </c>
      <c r="H329" s="1">
        <v>0.4</v>
      </c>
      <c r="I329" s="1">
        <v>0.4</v>
      </c>
      <c r="J329" s="1">
        <v>0.38646740000000002</v>
      </c>
      <c r="K329" s="1">
        <v>0.4</v>
      </c>
      <c r="L329" s="1">
        <v>0.4</v>
      </c>
    </row>
    <row r="330" spans="1:12">
      <c r="A330" s="1">
        <v>0.18167259999999999</v>
      </c>
      <c r="B330" s="1">
        <v>0.4</v>
      </c>
      <c r="C330" s="1">
        <v>0.2183273</v>
      </c>
      <c r="D330" s="1">
        <v>-0.29083629999999999</v>
      </c>
      <c r="E330" s="1">
        <v>-1.8327360000000001E-2</v>
      </c>
      <c r="F330" s="1">
        <v>0.30916359999999998</v>
      </c>
      <c r="G330" s="1">
        <v>0.4</v>
      </c>
      <c r="H330" s="1">
        <v>0.4</v>
      </c>
      <c r="I330" s="1">
        <v>0.4</v>
      </c>
      <c r="J330" s="1">
        <v>0.39168459999999999</v>
      </c>
      <c r="K330" s="1">
        <v>0.4</v>
      </c>
      <c r="L330" s="1">
        <v>0.4</v>
      </c>
    </row>
    <row r="331" spans="1:12">
      <c r="A331" s="1">
        <v>0.1783689</v>
      </c>
      <c r="B331" s="1">
        <v>0.4</v>
      </c>
      <c r="C331" s="1">
        <v>0.22163099999999999</v>
      </c>
      <c r="D331" s="1">
        <v>-0.28918450000000001</v>
      </c>
      <c r="E331" s="1">
        <v>-2.1631029999999999E-2</v>
      </c>
      <c r="F331" s="1">
        <v>0.31081550000000002</v>
      </c>
      <c r="G331" s="1">
        <v>0.4</v>
      </c>
      <c r="H331" s="1">
        <v>0.4</v>
      </c>
      <c r="I331" s="1">
        <v>0.4</v>
      </c>
      <c r="J331" s="1">
        <v>0.32861430000000003</v>
      </c>
      <c r="K331" s="1">
        <v>0.4</v>
      </c>
      <c r="L331" s="1">
        <v>0.4</v>
      </c>
    </row>
    <row r="332" spans="1:12">
      <c r="A332" s="1">
        <v>0.17227100000000001</v>
      </c>
      <c r="B332" s="1">
        <v>0.4</v>
      </c>
      <c r="C332" s="1">
        <v>0.22772899999999999</v>
      </c>
      <c r="D332" s="1">
        <v>-0.28613549999999999</v>
      </c>
      <c r="E332" s="1">
        <v>-2.7729009999999998E-2</v>
      </c>
      <c r="F332" s="1">
        <v>0.31386449999999999</v>
      </c>
      <c r="G332" s="1">
        <v>0.4</v>
      </c>
      <c r="H332" s="1">
        <v>0.39191219999999999</v>
      </c>
      <c r="I332" s="1">
        <v>0.4</v>
      </c>
      <c r="J332" s="1">
        <v>0.2034068</v>
      </c>
      <c r="K332" s="1">
        <v>0.3999007</v>
      </c>
      <c r="L332" s="1">
        <v>0.4</v>
      </c>
    </row>
    <row r="333" spans="1:12">
      <c r="A333" s="1">
        <v>0.16673499999999999</v>
      </c>
      <c r="B333" s="1">
        <v>0.4</v>
      </c>
      <c r="C333" s="1">
        <v>0.233265</v>
      </c>
      <c r="D333" s="1">
        <v>-0.28336749999999999</v>
      </c>
      <c r="E333" s="1">
        <v>-3.3264990000000001E-2</v>
      </c>
      <c r="F333" s="1">
        <v>0.31663249999999998</v>
      </c>
      <c r="G333" s="1">
        <v>0.34465689999999999</v>
      </c>
      <c r="H333" s="1">
        <v>0.31493330000000003</v>
      </c>
      <c r="I333" s="1">
        <v>0.36372169999999998</v>
      </c>
      <c r="J333" s="1">
        <v>8.7212559999999995E-2</v>
      </c>
      <c r="K333" s="1">
        <v>0.34020679999999998</v>
      </c>
      <c r="L333" s="1">
        <v>0.36242649999999998</v>
      </c>
    </row>
    <row r="334" spans="1:12">
      <c r="A334" s="1">
        <v>0.16405539999999999</v>
      </c>
      <c r="B334" s="1">
        <v>0.36183929999999997</v>
      </c>
      <c r="C334" s="1">
        <v>0.19778390000000001</v>
      </c>
      <c r="D334" s="1">
        <v>-0.2629474</v>
      </c>
      <c r="E334" s="1">
        <v>-1.6864279999999999E-2</v>
      </c>
      <c r="F334" s="1">
        <v>0.27981159999999999</v>
      </c>
      <c r="G334" s="1">
        <v>0.28168330000000003</v>
      </c>
      <c r="H334" s="1">
        <v>0.25432339999999998</v>
      </c>
      <c r="I334" s="1">
        <v>0.34114349999999999</v>
      </c>
      <c r="J334" s="1">
        <v>1.494327E-2</v>
      </c>
      <c r="K334" s="1">
        <v>0.27532400000000001</v>
      </c>
      <c r="L334" s="1">
        <v>0.32610630000000002</v>
      </c>
    </row>
    <row r="335" spans="1:12">
      <c r="A335" s="1">
        <v>0.1644381</v>
      </c>
      <c r="B335" s="1">
        <v>0.34305839999999999</v>
      </c>
      <c r="C335" s="1">
        <v>0.17862040000000001</v>
      </c>
      <c r="D335" s="1">
        <v>-0.25374829999999998</v>
      </c>
      <c r="E335" s="1">
        <v>-7.091165E-3</v>
      </c>
      <c r="F335" s="1">
        <v>0.2608394</v>
      </c>
      <c r="G335" s="1">
        <v>0.26704610000000001</v>
      </c>
      <c r="H335" s="1">
        <v>0.24085770000000001</v>
      </c>
      <c r="I335" s="1">
        <v>0.3372115</v>
      </c>
      <c r="J335" s="1">
        <v>6.0687070000000004E-4</v>
      </c>
      <c r="K335" s="1">
        <v>0.26069809999999999</v>
      </c>
      <c r="L335" s="1">
        <v>0.31431130000000002</v>
      </c>
    </row>
    <row r="336" spans="1:12">
      <c r="A336" s="1">
        <v>0.16917850000000001</v>
      </c>
      <c r="B336" s="1">
        <v>0.4</v>
      </c>
      <c r="C336" s="1">
        <v>0.23082140000000001</v>
      </c>
      <c r="D336" s="1">
        <v>-0.28458919999999999</v>
      </c>
      <c r="E336" s="1">
        <v>-3.0821439999999999E-2</v>
      </c>
      <c r="F336" s="1">
        <v>0.31541069999999999</v>
      </c>
      <c r="G336" s="1">
        <v>0.33601779999999998</v>
      </c>
      <c r="H336" s="1">
        <v>0.30662010000000001</v>
      </c>
      <c r="I336" s="1">
        <v>0.36296089999999998</v>
      </c>
      <c r="J336" s="1">
        <v>8.1357529999999997E-2</v>
      </c>
      <c r="K336" s="1">
        <v>0.33142700000000003</v>
      </c>
      <c r="L336" s="1">
        <v>0.35817060000000001</v>
      </c>
    </row>
    <row r="337" spans="1:12">
      <c r="A337" s="1">
        <v>0.17626249999999999</v>
      </c>
      <c r="B337" s="1">
        <v>0.4</v>
      </c>
      <c r="C337" s="1">
        <v>0.2237374</v>
      </c>
      <c r="D337" s="1">
        <v>-0.28813119999999998</v>
      </c>
      <c r="E337" s="1">
        <v>-2.373745E-2</v>
      </c>
      <c r="F337" s="1">
        <v>0.3118687</v>
      </c>
      <c r="G337" s="1">
        <v>0.4</v>
      </c>
      <c r="H337" s="1">
        <v>0.39683200000000002</v>
      </c>
      <c r="I337" s="1">
        <v>0.4</v>
      </c>
      <c r="J337" s="1">
        <v>0.21538080000000001</v>
      </c>
      <c r="K337" s="1">
        <v>0.4</v>
      </c>
      <c r="L337" s="1">
        <v>0.4</v>
      </c>
    </row>
    <row r="338" spans="1:12">
      <c r="A338" s="1">
        <v>0.18131169999999999</v>
      </c>
      <c r="B338" s="1">
        <v>0.4</v>
      </c>
      <c r="C338" s="1">
        <v>0.2186883</v>
      </c>
      <c r="D338" s="1">
        <v>-0.29065580000000002</v>
      </c>
      <c r="E338" s="1">
        <v>-1.8688320000000001E-2</v>
      </c>
      <c r="F338" s="1">
        <v>0.30934410000000001</v>
      </c>
      <c r="G338" s="1">
        <v>0.4</v>
      </c>
      <c r="H338" s="1">
        <v>0.4</v>
      </c>
      <c r="I338" s="1">
        <v>0.4</v>
      </c>
      <c r="J338" s="1">
        <v>0.32095980000000002</v>
      </c>
      <c r="K338" s="1">
        <v>0.4</v>
      </c>
      <c r="L338" s="1">
        <v>0.4</v>
      </c>
    </row>
    <row r="339" spans="1:12">
      <c r="A339" s="1">
        <v>0.18295220000000001</v>
      </c>
      <c r="B339" s="1">
        <v>0.4</v>
      </c>
      <c r="C339" s="1">
        <v>0.21704770000000001</v>
      </c>
      <c r="D339" s="1">
        <v>-0.29147610000000002</v>
      </c>
      <c r="E339" s="1">
        <v>-1.7047759999999999E-2</v>
      </c>
      <c r="F339" s="1">
        <v>0.30852380000000001</v>
      </c>
      <c r="G339" s="1">
        <v>0.4</v>
      </c>
      <c r="H339" s="1">
        <v>0.4</v>
      </c>
      <c r="I339" s="1">
        <v>0.4</v>
      </c>
      <c r="J339" s="1">
        <v>0.37395729999999999</v>
      </c>
      <c r="K339" s="1">
        <v>0.4</v>
      </c>
      <c r="L339" s="1">
        <v>0.4</v>
      </c>
    </row>
    <row r="340" spans="1:12">
      <c r="A340" s="1">
        <v>0.18229239999999999</v>
      </c>
      <c r="B340" s="1">
        <v>0.4</v>
      </c>
      <c r="C340" s="1">
        <v>0.2177076</v>
      </c>
      <c r="D340" s="1">
        <v>-0.29114620000000002</v>
      </c>
      <c r="E340" s="1">
        <v>-1.7707609999999999E-2</v>
      </c>
      <c r="F340" s="1">
        <v>0.30885380000000001</v>
      </c>
      <c r="G340" s="1">
        <v>0.4</v>
      </c>
      <c r="H340" s="1">
        <v>0.4</v>
      </c>
      <c r="I340" s="1">
        <v>0.4</v>
      </c>
      <c r="J340" s="1">
        <v>0.38030619999999998</v>
      </c>
      <c r="K340" s="1">
        <v>0.4</v>
      </c>
      <c r="L340" s="1">
        <v>0.4</v>
      </c>
    </row>
    <row r="341" spans="1:12">
      <c r="A341" s="1">
        <v>0.17908579999999999</v>
      </c>
      <c r="B341" s="1">
        <v>0.4</v>
      </c>
      <c r="C341" s="1">
        <v>0.22091420000000001</v>
      </c>
      <c r="D341" s="1">
        <v>-0.28954289999999999</v>
      </c>
      <c r="E341" s="1">
        <v>-2.0914200000000001E-2</v>
      </c>
      <c r="F341" s="1">
        <v>0.31045709999999999</v>
      </c>
      <c r="G341" s="1">
        <v>0.4</v>
      </c>
      <c r="H341" s="1">
        <v>0.4</v>
      </c>
      <c r="I341" s="1">
        <v>0.4</v>
      </c>
      <c r="J341" s="1">
        <v>0.31789679999999998</v>
      </c>
      <c r="K341" s="1">
        <v>0.4</v>
      </c>
      <c r="L341" s="1">
        <v>0.4</v>
      </c>
    </row>
    <row r="342" spans="1:12">
      <c r="A342" s="1">
        <v>0.1731114</v>
      </c>
      <c r="B342" s="1">
        <v>0.4</v>
      </c>
      <c r="C342" s="1">
        <v>0.2268886</v>
      </c>
      <c r="D342" s="1">
        <v>-0.28655570000000002</v>
      </c>
      <c r="E342" s="1">
        <v>-2.688859E-2</v>
      </c>
      <c r="F342" s="1">
        <v>0.31344430000000001</v>
      </c>
      <c r="G342" s="1">
        <v>0.39656010000000003</v>
      </c>
      <c r="H342" s="1">
        <v>0.3854147</v>
      </c>
      <c r="I342" s="1">
        <v>0.3976441</v>
      </c>
      <c r="J342" s="1">
        <v>0.19266559999999999</v>
      </c>
      <c r="K342" s="1">
        <v>0.39595809999999998</v>
      </c>
      <c r="L342" s="1">
        <v>0.39725310000000003</v>
      </c>
    </row>
    <row r="343" spans="1:12">
      <c r="A343" s="1">
        <v>0.16778570000000001</v>
      </c>
      <c r="B343" s="1">
        <v>0.4</v>
      </c>
      <c r="C343" s="1">
        <v>0.23221420000000001</v>
      </c>
      <c r="D343" s="1">
        <v>-0.2838928</v>
      </c>
      <c r="E343" s="1">
        <v>-3.2214239999999998E-2</v>
      </c>
      <c r="F343" s="1">
        <v>0.31610709999999997</v>
      </c>
      <c r="G343" s="1">
        <v>0.3363178</v>
      </c>
      <c r="H343" s="1">
        <v>0.30468519999999999</v>
      </c>
      <c r="I343" s="1">
        <v>0.36064479999999999</v>
      </c>
      <c r="J343" s="1">
        <v>7.6567650000000001E-2</v>
      </c>
      <c r="K343" s="1">
        <v>0.33127689999999999</v>
      </c>
      <c r="L343" s="1">
        <v>0.35837459999999999</v>
      </c>
    </row>
    <row r="344" spans="1:12">
      <c r="A344" s="1">
        <v>0.16522129999999999</v>
      </c>
      <c r="B344" s="1">
        <v>0.34937040000000003</v>
      </c>
      <c r="C344" s="1">
        <v>0.18414910000000001</v>
      </c>
      <c r="D344" s="1">
        <v>-0.25729590000000002</v>
      </c>
      <c r="E344" s="1">
        <v>-9.4639059999999994E-3</v>
      </c>
      <c r="F344" s="1">
        <v>0.26675979999999999</v>
      </c>
      <c r="G344" s="1">
        <v>0.27131470000000002</v>
      </c>
      <c r="H344" s="1">
        <v>0.24416160000000001</v>
      </c>
      <c r="I344" s="1">
        <v>0.33809410000000001</v>
      </c>
      <c r="J344" s="1">
        <v>4.6408179999999997E-3</v>
      </c>
      <c r="K344" s="1">
        <v>0.2648644</v>
      </c>
      <c r="L344" s="1">
        <v>0.31759749999999998</v>
      </c>
    </row>
    <row r="345" spans="1:12">
      <c r="A345" s="1">
        <v>0.16558719999999999</v>
      </c>
      <c r="B345" s="1">
        <v>0.32947029999999999</v>
      </c>
      <c r="C345" s="1">
        <v>0.163883</v>
      </c>
      <c r="D345" s="1">
        <v>-0.24752869999999999</v>
      </c>
      <c r="E345" s="1">
        <v>8.5210799999999997E-4</v>
      </c>
      <c r="F345" s="1">
        <v>0.2466766</v>
      </c>
      <c r="G345" s="1">
        <v>0.25684869999999999</v>
      </c>
      <c r="H345" s="1">
        <v>0.23084470000000001</v>
      </c>
      <c r="I345" s="1">
        <v>0.3341519</v>
      </c>
      <c r="J345" s="1">
        <v>-9.5268249999999992E-3</v>
      </c>
      <c r="K345" s="1">
        <v>0.25041930000000001</v>
      </c>
      <c r="L345" s="1">
        <v>0.30472339999999998</v>
      </c>
    </row>
    <row r="346" spans="1:12">
      <c r="A346" s="1">
        <v>0.17024710000000001</v>
      </c>
      <c r="B346" s="1">
        <v>0.4</v>
      </c>
      <c r="C346" s="1">
        <v>0.22975280000000001</v>
      </c>
      <c r="D346" s="1">
        <v>-0.28512349999999997</v>
      </c>
      <c r="E346" s="1">
        <v>-2.9752850000000001E-2</v>
      </c>
      <c r="F346" s="1">
        <v>0.3148764</v>
      </c>
      <c r="G346" s="1">
        <v>0.32785110000000001</v>
      </c>
      <c r="H346" s="1">
        <v>0.29674400000000001</v>
      </c>
      <c r="I346" s="1">
        <v>0.35985270000000003</v>
      </c>
      <c r="J346" s="1">
        <v>7.0942930000000001E-2</v>
      </c>
      <c r="K346" s="1">
        <v>0.32288210000000001</v>
      </c>
      <c r="L346" s="1">
        <v>0.35247879999999998</v>
      </c>
    </row>
    <row r="347" spans="1:12">
      <c r="A347" s="1">
        <v>0.17738139999999999</v>
      </c>
      <c r="B347" s="1">
        <v>0.4</v>
      </c>
      <c r="C347" s="1">
        <v>0.2226185</v>
      </c>
      <c r="D347" s="1">
        <v>-0.28869070000000002</v>
      </c>
      <c r="E347" s="1">
        <v>-2.2618559999999999E-2</v>
      </c>
      <c r="F347" s="1">
        <v>0.31130920000000001</v>
      </c>
      <c r="G347" s="1">
        <v>0.4</v>
      </c>
      <c r="H347" s="1">
        <v>0.39086880000000002</v>
      </c>
      <c r="I347" s="1">
        <v>0.4</v>
      </c>
      <c r="J347" s="1">
        <v>0.20467569999999999</v>
      </c>
      <c r="K347" s="1">
        <v>0.4</v>
      </c>
      <c r="L347" s="1">
        <v>0.4</v>
      </c>
    </row>
    <row r="348" spans="1:12">
      <c r="A348" s="1">
        <v>0.18244450000000001</v>
      </c>
      <c r="B348" s="1">
        <v>0.4</v>
      </c>
      <c r="C348" s="1">
        <v>0.21755550000000001</v>
      </c>
      <c r="D348" s="1">
        <v>-0.29122219999999999</v>
      </c>
      <c r="E348" s="1">
        <v>-1.7555500000000002E-2</v>
      </c>
      <c r="F348" s="1">
        <v>0.30877769999999999</v>
      </c>
      <c r="G348" s="1">
        <v>0.4</v>
      </c>
      <c r="H348" s="1">
        <v>0.4</v>
      </c>
      <c r="I348" s="1">
        <v>0.4</v>
      </c>
      <c r="J348" s="1">
        <v>0.31066329999999998</v>
      </c>
      <c r="K348" s="1">
        <v>0.4</v>
      </c>
      <c r="L348" s="1">
        <v>0.4</v>
      </c>
    </row>
    <row r="349" spans="1:12">
      <c r="A349" s="1">
        <v>0.1840309</v>
      </c>
      <c r="B349" s="1">
        <v>0.4</v>
      </c>
      <c r="C349" s="1">
        <v>0.21596899999999999</v>
      </c>
      <c r="D349" s="1">
        <v>-0.29201539999999998</v>
      </c>
      <c r="E349" s="1">
        <v>-1.596906E-2</v>
      </c>
      <c r="F349" s="1">
        <v>0.30798449999999999</v>
      </c>
      <c r="G349" s="1">
        <v>0.4</v>
      </c>
      <c r="H349" s="1">
        <v>0.4</v>
      </c>
      <c r="I349" s="1">
        <v>0.4</v>
      </c>
      <c r="J349" s="1">
        <v>0.36422199999999999</v>
      </c>
      <c r="K349" s="1">
        <v>0.4</v>
      </c>
      <c r="L349" s="1">
        <v>0.4</v>
      </c>
    </row>
    <row r="350" spans="1:12">
      <c r="A350" s="1">
        <v>0.1834122</v>
      </c>
      <c r="B350" s="1">
        <v>0.4</v>
      </c>
      <c r="C350" s="1">
        <v>0.2165878</v>
      </c>
      <c r="D350" s="1">
        <v>-0.29170610000000002</v>
      </c>
      <c r="E350" s="1">
        <v>-1.6587810000000001E-2</v>
      </c>
      <c r="F350" s="1">
        <v>0.30829390000000001</v>
      </c>
      <c r="G350" s="1">
        <v>0.4</v>
      </c>
      <c r="H350" s="1">
        <v>0.4</v>
      </c>
      <c r="I350" s="1">
        <v>0.4</v>
      </c>
      <c r="J350" s="1">
        <v>0.37112279999999997</v>
      </c>
      <c r="K350" s="1">
        <v>0.4</v>
      </c>
      <c r="L350" s="1">
        <v>0.4</v>
      </c>
    </row>
    <row r="351" spans="1:12">
      <c r="A351" s="1">
        <v>0.18000140000000001</v>
      </c>
      <c r="B351" s="1">
        <v>0.4</v>
      </c>
      <c r="C351" s="1">
        <v>0.21999850000000001</v>
      </c>
      <c r="D351" s="1">
        <v>-0.2900007</v>
      </c>
      <c r="E351" s="1">
        <v>-1.999853E-2</v>
      </c>
      <c r="F351" s="1">
        <v>0.30999919999999997</v>
      </c>
      <c r="G351" s="1">
        <v>0.4</v>
      </c>
      <c r="H351" s="1">
        <v>0.4</v>
      </c>
      <c r="I351" s="1">
        <v>0.4</v>
      </c>
      <c r="J351" s="1">
        <v>0.30899399999999999</v>
      </c>
      <c r="K351" s="1">
        <v>0.4</v>
      </c>
      <c r="L351" s="1">
        <v>0.4</v>
      </c>
    </row>
    <row r="352" spans="1:12">
      <c r="A352" s="1">
        <v>0.17384279999999999</v>
      </c>
      <c r="B352" s="1">
        <v>0.4</v>
      </c>
      <c r="C352" s="1">
        <v>0.2261572</v>
      </c>
      <c r="D352" s="1">
        <v>-0.28692139999999999</v>
      </c>
      <c r="E352" s="1">
        <v>-2.615721E-2</v>
      </c>
      <c r="F352" s="1">
        <v>0.31307859999999998</v>
      </c>
      <c r="G352" s="1">
        <v>0.393127</v>
      </c>
      <c r="H352" s="1">
        <v>0.3789671</v>
      </c>
      <c r="I352" s="1">
        <v>0.39499260000000003</v>
      </c>
      <c r="J352" s="1">
        <v>0.1832057</v>
      </c>
      <c r="K352" s="1">
        <v>0.3921309</v>
      </c>
      <c r="L352" s="1">
        <v>0.39457249999999999</v>
      </c>
    </row>
    <row r="353" spans="1:12">
      <c r="A353" s="1">
        <v>0.16840559999999999</v>
      </c>
      <c r="B353" s="1">
        <v>0.4</v>
      </c>
      <c r="C353" s="1">
        <v>0.23159440000000001</v>
      </c>
      <c r="D353" s="1">
        <v>-0.28420279999999998</v>
      </c>
      <c r="E353" s="1">
        <v>-3.1594400000000002E-2</v>
      </c>
      <c r="F353" s="1">
        <v>0.3157972</v>
      </c>
      <c r="G353" s="1">
        <v>0.32758769999999998</v>
      </c>
      <c r="H353" s="1">
        <v>0.29445739999999998</v>
      </c>
      <c r="I353" s="1">
        <v>0.35757499999999998</v>
      </c>
      <c r="J353" s="1">
        <v>6.6236020000000007E-2</v>
      </c>
      <c r="K353" s="1">
        <v>0.32202049999999999</v>
      </c>
      <c r="L353" s="1">
        <v>0.35272619999999999</v>
      </c>
    </row>
    <row r="354" spans="1:12">
      <c r="A354" s="1">
        <v>0.1659389</v>
      </c>
      <c r="B354" s="1">
        <v>0.33385989999999999</v>
      </c>
      <c r="C354" s="1">
        <v>0.16792109999999999</v>
      </c>
      <c r="D354" s="1">
        <v>-0.24989939999999999</v>
      </c>
      <c r="E354" s="1">
        <v>-9.9110600000000006E-4</v>
      </c>
      <c r="F354" s="1">
        <v>0.25089050000000002</v>
      </c>
      <c r="G354" s="1">
        <v>0.26034350000000001</v>
      </c>
      <c r="H354" s="1">
        <v>0.23333609999999999</v>
      </c>
      <c r="I354" s="1">
        <v>0.33487129999999998</v>
      </c>
      <c r="J354" s="1">
        <v>-6.2706949999999997E-3</v>
      </c>
      <c r="K354" s="1">
        <v>0.25387710000000002</v>
      </c>
      <c r="L354" s="1">
        <v>0.30721120000000002</v>
      </c>
    </row>
    <row r="355" spans="1:12">
      <c r="A355" s="1">
        <v>0.16641069999999999</v>
      </c>
      <c r="B355" s="1">
        <v>0.31341920000000001</v>
      </c>
      <c r="C355" s="1">
        <v>0.14700859999999999</v>
      </c>
      <c r="D355" s="1">
        <v>-0.23991499999999999</v>
      </c>
      <c r="E355" s="1">
        <v>9.7010610000000004E-3</v>
      </c>
      <c r="F355" s="1">
        <v>0.2302139</v>
      </c>
      <c r="G355" s="1">
        <v>0.2456556</v>
      </c>
      <c r="H355" s="1">
        <v>0.21979770000000001</v>
      </c>
      <c r="I355" s="1">
        <v>0.33095400000000003</v>
      </c>
      <c r="J355" s="1">
        <v>-2.0682099999999998E-2</v>
      </c>
      <c r="K355" s="1">
        <v>0.2392225</v>
      </c>
      <c r="L355" s="1">
        <v>0.29396689999999998</v>
      </c>
    </row>
    <row r="356" spans="1:12">
      <c r="A356" s="1">
        <v>0.17107700000000001</v>
      </c>
      <c r="B356" s="1">
        <v>0.39916750000000001</v>
      </c>
      <c r="C356" s="1">
        <v>0.2280905</v>
      </c>
      <c r="D356" s="1">
        <v>-0.2851223</v>
      </c>
      <c r="E356" s="1">
        <v>-2.8506730000000001E-2</v>
      </c>
      <c r="F356" s="1">
        <v>0.31362899999999999</v>
      </c>
      <c r="G356" s="1">
        <v>0.31837379999999998</v>
      </c>
      <c r="H356" s="1">
        <v>0.28563949999999999</v>
      </c>
      <c r="I356" s="1">
        <v>0.35656110000000002</v>
      </c>
      <c r="J356" s="1">
        <v>5.9378670000000001E-2</v>
      </c>
      <c r="K356" s="1">
        <v>0.3129054</v>
      </c>
      <c r="L356" s="1">
        <v>0.34546379999999999</v>
      </c>
    </row>
    <row r="357" spans="1:12">
      <c r="A357" s="1">
        <v>0.1780757</v>
      </c>
      <c r="B357" s="1">
        <v>0.4</v>
      </c>
      <c r="C357" s="1">
        <v>0.22192429999999999</v>
      </c>
      <c r="D357" s="1">
        <v>-0.28903780000000001</v>
      </c>
      <c r="E357" s="1">
        <v>-2.1924280000000001E-2</v>
      </c>
      <c r="F357" s="1">
        <v>0.31096210000000002</v>
      </c>
      <c r="G357" s="1">
        <v>0.39651829999999999</v>
      </c>
      <c r="H357" s="1">
        <v>0.38375009999999998</v>
      </c>
      <c r="I357" s="1">
        <v>0.39891910000000003</v>
      </c>
      <c r="J357" s="1">
        <v>0.1924003</v>
      </c>
      <c r="K357" s="1">
        <v>0.39559850000000002</v>
      </c>
      <c r="L357" s="1">
        <v>0.39833879999999999</v>
      </c>
    </row>
    <row r="358" spans="1:12">
      <c r="A358" s="1">
        <v>0.18322160000000001</v>
      </c>
      <c r="B358" s="1">
        <v>0.4</v>
      </c>
      <c r="C358" s="1">
        <v>0.21677840000000001</v>
      </c>
      <c r="D358" s="1">
        <v>-0.2916108</v>
      </c>
      <c r="E358" s="1">
        <v>-1.6778399999999999E-2</v>
      </c>
      <c r="F358" s="1">
        <v>0.30838919999999997</v>
      </c>
      <c r="G358" s="1">
        <v>0.4</v>
      </c>
      <c r="H358" s="1">
        <v>0.4</v>
      </c>
      <c r="I358" s="1">
        <v>0.4</v>
      </c>
      <c r="J358" s="1">
        <v>0.29854150000000002</v>
      </c>
      <c r="K358" s="1">
        <v>0.4</v>
      </c>
      <c r="L358" s="1">
        <v>0.4</v>
      </c>
    </row>
    <row r="359" spans="1:12">
      <c r="A359" s="1">
        <v>0.18498529999999999</v>
      </c>
      <c r="B359" s="1">
        <v>0.4</v>
      </c>
      <c r="C359" s="1">
        <v>0.2150146</v>
      </c>
      <c r="D359" s="1">
        <v>-0.29249259999999999</v>
      </c>
      <c r="E359" s="1">
        <v>-1.5014670000000001E-2</v>
      </c>
      <c r="F359" s="1">
        <v>0.30750729999999998</v>
      </c>
      <c r="G359" s="1">
        <v>0.4</v>
      </c>
      <c r="H359" s="1">
        <v>0.4</v>
      </c>
      <c r="I359" s="1">
        <v>0.4</v>
      </c>
      <c r="J359" s="1">
        <v>0.35239759999999998</v>
      </c>
      <c r="K359" s="1">
        <v>0.4</v>
      </c>
      <c r="L359" s="1">
        <v>0.4</v>
      </c>
    </row>
    <row r="360" spans="1:12">
      <c r="A360" s="1">
        <v>0.18441579999999999</v>
      </c>
      <c r="B360" s="1">
        <v>0.4</v>
      </c>
      <c r="C360" s="1">
        <v>0.2155842</v>
      </c>
      <c r="D360" s="1">
        <v>-0.29220790000000002</v>
      </c>
      <c r="E360" s="1">
        <v>-1.5584209999999999E-2</v>
      </c>
      <c r="F360" s="1">
        <v>0.30779210000000001</v>
      </c>
      <c r="G360" s="1">
        <v>0.4</v>
      </c>
      <c r="H360" s="1">
        <v>0.4</v>
      </c>
      <c r="I360" s="1">
        <v>0.4</v>
      </c>
      <c r="J360" s="1">
        <v>0.35913489999999998</v>
      </c>
      <c r="K360" s="1">
        <v>0.4</v>
      </c>
      <c r="L360" s="1">
        <v>0.4</v>
      </c>
    </row>
    <row r="361" spans="1:12">
      <c r="A361" s="1">
        <v>0.18095510000000001</v>
      </c>
      <c r="B361" s="1">
        <v>0.4</v>
      </c>
      <c r="C361" s="1">
        <v>0.21904489999999999</v>
      </c>
      <c r="D361" s="1">
        <v>-0.2904775</v>
      </c>
      <c r="E361" s="1">
        <v>-1.90449E-2</v>
      </c>
      <c r="F361" s="1">
        <v>0.30952239999999998</v>
      </c>
      <c r="G361" s="1">
        <v>0.4</v>
      </c>
      <c r="H361" s="1">
        <v>0.4</v>
      </c>
      <c r="I361" s="1">
        <v>0.4</v>
      </c>
      <c r="J361" s="1">
        <v>0.29665740000000002</v>
      </c>
      <c r="K361" s="1">
        <v>0.4</v>
      </c>
      <c r="L361" s="1">
        <v>0.4</v>
      </c>
    </row>
    <row r="362" spans="1:12">
      <c r="A362" s="1">
        <v>0.17463509999999999</v>
      </c>
      <c r="B362" s="1">
        <v>0.4</v>
      </c>
      <c r="C362" s="1">
        <v>0.22536490000000001</v>
      </c>
      <c r="D362" s="1">
        <v>-0.2873175</v>
      </c>
      <c r="E362" s="1">
        <v>-2.5364899999999999E-2</v>
      </c>
      <c r="F362" s="1">
        <v>0.31268240000000003</v>
      </c>
      <c r="G362" s="1">
        <v>0.38748529999999998</v>
      </c>
      <c r="H362" s="1">
        <v>0.36914380000000002</v>
      </c>
      <c r="I362" s="1">
        <v>0.3910728</v>
      </c>
      <c r="J362" s="1">
        <v>0.1695295</v>
      </c>
      <c r="K362" s="1">
        <v>0.38609019999999999</v>
      </c>
      <c r="L362" s="1">
        <v>0.39052039999999999</v>
      </c>
    </row>
    <row r="363" spans="1:12">
      <c r="A363" s="1">
        <v>0.1692302</v>
      </c>
      <c r="B363" s="1">
        <v>0.39609840000000002</v>
      </c>
      <c r="C363" s="1">
        <v>0.22686819999999999</v>
      </c>
      <c r="D363" s="1">
        <v>-0.28266429999999998</v>
      </c>
      <c r="E363" s="1">
        <v>-2.8818989999999999E-2</v>
      </c>
      <c r="F363" s="1">
        <v>0.31148330000000002</v>
      </c>
      <c r="G363" s="1">
        <v>0.31483529999999998</v>
      </c>
      <c r="H363" s="1">
        <v>0.28053899999999998</v>
      </c>
      <c r="I363" s="1">
        <v>0.35340939999999998</v>
      </c>
      <c r="J363" s="1">
        <v>5.1768969999999997E-2</v>
      </c>
      <c r="K363" s="1">
        <v>0.30899910000000003</v>
      </c>
      <c r="L363" s="1">
        <v>0.34425090000000003</v>
      </c>
    </row>
    <row r="364" spans="1:12">
      <c r="A364" s="1">
        <v>0.16668730000000001</v>
      </c>
      <c r="B364" s="1">
        <v>0.31321729999999998</v>
      </c>
      <c r="C364" s="1">
        <v>0.14652999999999999</v>
      </c>
      <c r="D364" s="1">
        <v>-0.23995230000000001</v>
      </c>
      <c r="E364" s="1">
        <v>1.007867E-2</v>
      </c>
      <c r="F364" s="1">
        <v>0.22987360000000001</v>
      </c>
      <c r="G364" s="1">
        <v>0.24618599999999999</v>
      </c>
      <c r="H364" s="1">
        <v>0.2195357</v>
      </c>
      <c r="I364" s="1">
        <v>0.33072560000000001</v>
      </c>
      <c r="J364" s="1">
        <v>-2.0507480000000002E-2</v>
      </c>
      <c r="K364" s="1">
        <v>0.23978089999999999</v>
      </c>
      <c r="L364" s="1">
        <v>0.29387410000000003</v>
      </c>
    </row>
    <row r="365" spans="1:12">
      <c r="A365" s="1">
        <v>0.16705110000000001</v>
      </c>
      <c r="B365" s="1">
        <v>0.29207820000000001</v>
      </c>
      <c r="C365" s="1">
        <v>0.125027</v>
      </c>
      <c r="D365" s="1">
        <v>-0.22956460000000001</v>
      </c>
      <c r="E365" s="1">
        <v>2.1012039999999999E-2</v>
      </c>
      <c r="F365" s="1">
        <v>0.2085526</v>
      </c>
      <c r="G365" s="1">
        <v>0.2312584</v>
      </c>
      <c r="H365" s="1">
        <v>0.2057717</v>
      </c>
      <c r="I365" s="1">
        <v>0.32667610000000002</v>
      </c>
      <c r="J365" s="1">
        <v>-3.5193439999999999E-2</v>
      </c>
      <c r="K365" s="1">
        <v>0.22487009999999999</v>
      </c>
      <c r="L365" s="1">
        <v>0.2802598</v>
      </c>
    </row>
    <row r="366" spans="1:12">
      <c r="A366" s="1">
        <v>0.17178370000000001</v>
      </c>
      <c r="B366" s="1">
        <v>0.38490289999999999</v>
      </c>
      <c r="C366" s="1">
        <v>0.21311920000000001</v>
      </c>
      <c r="D366" s="1">
        <v>-0.27834330000000002</v>
      </c>
      <c r="E366" s="1">
        <v>-2.066774E-2</v>
      </c>
      <c r="F366" s="1">
        <v>0.29901100000000003</v>
      </c>
      <c r="G366" s="1">
        <v>0.30550759999999999</v>
      </c>
      <c r="H366" s="1">
        <v>0.2712426</v>
      </c>
      <c r="I366" s="1">
        <v>0.3519813</v>
      </c>
      <c r="J366" s="1">
        <v>4.427495E-2</v>
      </c>
      <c r="K366" s="1">
        <v>0.29958220000000002</v>
      </c>
      <c r="L366" s="1">
        <v>0.3354395</v>
      </c>
    </row>
    <row r="367" spans="1:12">
      <c r="A367" s="1">
        <v>0.17894879999999999</v>
      </c>
      <c r="B367" s="1">
        <v>0.4</v>
      </c>
      <c r="C367" s="1">
        <v>0.2210512</v>
      </c>
      <c r="D367" s="1">
        <v>-0.28947440000000002</v>
      </c>
      <c r="E367" s="1">
        <v>-2.1051190000000001E-2</v>
      </c>
      <c r="F367" s="1">
        <v>0.31052560000000001</v>
      </c>
      <c r="G367" s="1">
        <v>0.39044459999999998</v>
      </c>
      <c r="H367" s="1">
        <v>0.3735059</v>
      </c>
      <c r="I367" s="1">
        <v>0.39436009999999999</v>
      </c>
      <c r="J367" s="1">
        <v>0.1780958</v>
      </c>
      <c r="K367" s="1">
        <v>0.38901720000000001</v>
      </c>
      <c r="L367" s="1">
        <v>0.39345999999999998</v>
      </c>
    </row>
    <row r="368" spans="1:12">
      <c r="A368" s="1">
        <v>0.18456710000000001</v>
      </c>
      <c r="B368" s="1">
        <v>0.4</v>
      </c>
      <c r="C368" s="1">
        <v>0.21543290000000001</v>
      </c>
      <c r="D368" s="1">
        <v>-0.29228349999999997</v>
      </c>
      <c r="E368" s="1">
        <v>-1.5432909999999999E-2</v>
      </c>
      <c r="F368" s="1">
        <v>0.3077164</v>
      </c>
      <c r="G368" s="1">
        <v>0.4</v>
      </c>
      <c r="H368" s="1">
        <v>0.4</v>
      </c>
      <c r="I368" s="1">
        <v>0.4</v>
      </c>
      <c r="J368" s="1">
        <v>0.28678130000000002</v>
      </c>
      <c r="K368" s="1">
        <v>0.4</v>
      </c>
      <c r="L368" s="1">
        <v>0.4</v>
      </c>
    </row>
    <row r="369" spans="1:12">
      <c r="A369" s="1">
        <v>0.1864633</v>
      </c>
      <c r="B369" s="1">
        <v>0.4</v>
      </c>
      <c r="C369" s="1">
        <v>0.2135367</v>
      </c>
      <c r="D369" s="1">
        <v>-0.29323159999999998</v>
      </c>
      <c r="E369" s="1">
        <v>-1.353672E-2</v>
      </c>
      <c r="F369" s="1">
        <v>0.30676829999999999</v>
      </c>
      <c r="G369" s="1">
        <v>0.4</v>
      </c>
      <c r="H369" s="1">
        <v>0.4</v>
      </c>
      <c r="I369" s="1">
        <v>0.4</v>
      </c>
      <c r="J369" s="1">
        <v>0.34098499999999998</v>
      </c>
      <c r="K369" s="1">
        <v>0.4</v>
      </c>
      <c r="L369" s="1">
        <v>0.4</v>
      </c>
    </row>
    <row r="370" spans="1:12">
      <c r="A370" s="1">
        <v>0.1858321</v>
      </c>
      <c r="B370" s="1">
        <v>0.4</v>
      </c>
      <c r="C370" s="1">
        <v>0.21416789999999999</v>
      </c>
      <c r="D370" s="1">
        <v>-0.29291600000000001</v>
      </c>
      <c r="E370" s="1">
        <v>-1.4167900000000001E-2</v>
      </c>
      <c r="F370" s="1">
        <v>0.30708390000000002</v>
      </c>
      <c r="G370" s="1">
        <v>0.4</v>
      </c>
      <c r="H370" s="1">
        <v>0.4</v>
      </c>
      <c r="I370" s="1">
        <v>0.4</v>
      </c>
      <c r="J370" s="1">
        <v>0.34844770000000003</v>
      </c>
      <c r="K370" s="1">
        <v>0.4</v>
      </c>
      <c r="L370" s="1">
        <v>0.4</v>
      </c>
    </row>
    <row r="371" spans="1:12">
      <c r="A371" s="1">
        <v>0.18226990000000001</v>
      </c>
      <c r="B371" s="1">
        <v>0.4</v>
      </c>
      <c r="C371" s="1">
        <v>0.21773000000000001</v>
      </c>
      <c r="D371" s="1">
        <v>-0.29113489999999997</v>
      </c>
      <c r="E371" s="1">
        <v>-1.7730070000000001E-2</v>
      </c>
      <c r="F371" s="1">
        <v>0.308865</v>
      </c>
      <c r="G371" s="1">
        <v>0.4</v>
      </c>
      <c r="H371" s="1">
        <v>0.4</v>
      </c>
      <c r="I371" s="1">
        <v>0.4</v>
      </c>
      <c r="J371" s="1">
        <v>0.28608860000000003</v>
      </c>
      <c r="K371" s="1">
        <v>0.4</v>
      </c>
      <c r="L371" s="1">
        <v>0.4</v>
      </c>
    </row>
    <row r="372" spans="1:12">
      <c r="A372" s="1">
        <v>0.17590790000000001</v>
      </c>
      <c r="B372" s="1">
        <v>0.4</v>
      </c>
      <c r="C372" s="1">
        <v>0.22409209999999999</v>
      </c>
      <c r="D372" s="1">
        <v>-0.28795389999999998</v>
      </c>
      <c r="E372" s="1">
        <v>-2.4092079999999998E-2</v>
      </c>
      <c r="F372" s="1">
        <v>0.31204599999999999</v>
      </c>
      <c r="G372" s="1">
        <v>0.38278570000000001</v>
      </c>
      <c r="H372" s="1">
        <v>0.36098400000000003</v>
      </c>
      <c r="I372" s="1">
        <v>0.38785120000000001</v>
      </c>
      <c r="J372" s="1">
        <v>0.15923660000000001</v>
      </c>
      <c r="K372" s="1">
        <v>0.38104640000000001</v>
      </c>
      <c r="L372" s="1">
        <v>0.38708019999999999</v>
      </c>
    </row>
    <row r="373" spans="1:12">
      <c r="A373" s="1">
        <v>0.17044429999999999</v>
      </c>
      <c r="B373" s="1">
        <v>0.38625389999999998</v>
      </c>
      <c r="C373" s="1">
        <v>0.21580959999999999</v>
      </c>
      <c r="D373" s="1">
        <v>-0.27834910000000002</v>
      </c>
      <c r="E373" s="1">
        <v>-2.268264E-2</v>
      </c>
      <c r="F373" s="1">
        <v>0.30103170000000001</v>
      </c>
      <c r="G373" s="1">
        <v>0.305593</v>
      </c>
      <c r="H373" s="1">
        <v>0.27004119999999998</v>
      </c>
      <c r="I373" s="1">
        <v>0.35028399999999998</v>
      </c>
      <c r="J373" s="1">
        <v>4.142494E-2</v>
      </c>
      <c r="K373" s="1">
        <v>0.2994869</v>
      </c>
      <c r="L373" s="1">
        <v>0.33715230000000002</v>
      </c>
    </row>
    <row r="374" spans="1:12">
      <c r="A374" s="1">
        <v>0.16788020000000001</v>
      </c>
      <c r="B374" s="1">
        <v>0.29731109999999999</v>
      </c>
      <c r="C374" s="1">
        <v>0.12943089999999999</v>
      </c>
      <c r="D374" s="1">
        <v>-0.23259569999999999</v>
      </c>
      <c r="E374" s="1">
        <v>1.9224640000000001E-2</v>
      </c>
      <c r="F374" s="1">
        <v>0.21337100000000001</v>
      </c>
      <c r="G374" s="1">
        <v>0.23549600000000001</v>
      </c>
      <c r="H374" s="1">
        <v>0.20847360000000001</v>
      </c>
      <c r="I374" s="1">
        <v>0.32626690000000003</v>
      </c>
      <c r="J374" s="1">
        <v>-3.1531289999999997E-2</v>
      </c>
      <c r="K374" s="1">
        <v>0.2289929</v>
      </c>
      <c r="L374" s="1">
        <v>0.28324050000000001</v>
      </c>
    </row>
    <row r="375" spans="1:12">
      <c r="A375" s="1">
        <v>0.16833619999999999</v>
      </c>
      <c r="B375" s="1">
        <v>0.27620030000000001</v>
      </c>
      <c r="C375" s="1">
        <v>0.1078641</v>
      </c>
      <c r="D375" s="1">
        <v>-0.2222683</v>
      </c>
      <c r="E375" s="1">
        <v>3.0236030000000001E-2</v>
      </c>
      <c r="F375" s="1">
        <v>0.19203219999999999</v>
      </c>
      <c r="G375" s="1">
        <v>0.220606</v>
      </c>
      <c r="H375" s="1">
        <v>0.1947237</v>
      </c>
      <c r="I375" s="1">
        <v>0.32008389999999998</v>
      </c>
      <c r="J375" s="1">
        <v>-4.6222310000000003E-2</v>
      </c>
      <c r="K375" s="1">
        <v>0.21410660000000001</v>
      </c>
      <c r="L375" s="1">
        <v>0.26963130000000002</v>
      </c>
    </row>
    <row r="376" spans="1:12">
      <c r="A376" s="1">
        <v>0.1730968</v>
      </c>
      <c r="B376" s="1">
        <v>0.37414140000000001</v>
      </c>
      <c r="C376" s="1">
        <v>0.20104449999999999</v>
      </c>
      <c r="D376" s="1">
        <v>-0.2736191</v>
      </c>
      <c r="E376" s="1">
        <v>-1.397383E-2</v>
      </c>
      <c r="F376" s="1">
        <v>0.28759289999999998</v>
      </c>
      <c r="G376" s="1">
        <v>0.29579660000000002</v>
      </c>
      <c r="H376" s="1">
        <v>0.26013150000000002</v>
      </c>
      <c r="I376" s="1">
        <v>0.3485412</v>
      </c>
      <c r="J376" s="1">
        <v>3.3104939999999999E-2</v>
      </c>
      <c r="K376" s="1">
        <v>0.28961189999999998</v>
      </c>
      <c r="L376" s="1">
        <v>0.32782729999999999</v>
      </c>
    </row>
    <row r="377" spans="1:12">
      <c r="A377" s="1">
        <v>0.18005189999999999</v>
      </c>
      <c r="B377" s="1">
        <v>0.4</v>
      </c>
      <c r="C377" s="1">
        <v>0.21994810000000001</v>
      </c>
      <c r="D377" s="1">
        <v>-0.2900259</v>
      </c>
      <c r="E377" s="1">
        <v>-1.994812E-2</v>
      </c>
      <c r="F377" s="1">
        <v>0.30997400000000003</v>
      </c>
      <c r="G377" s="1">
        <v>0.38585560000000002</v>
      </c>
      <c r="H377" s="1">
        <v>0.36515769999999997</v>
      </c>
      <c r="I377" s="1">
        <v>0.39146639999999999</v>
      </c>
      <c r="J377" s="1">
        <v>0.16636819999999999</v>
      </c>
      <c r="K377" s="1">
        <v>0.38418340000000001</v>
      </c>
      <c r="L377" s="1">
        <v>0.39021080000000002</v>
      </c>
    </row>
    <row r="378" spans="1:12">
      <c r="A378" s="1">
        <v>0.18538779999999999</v>
      </c>
      <c r="B378" s="1">
        <v>0.4</v>
      </c>
      <c r="C378" s="1">
        <v>0.2146121</v>
      </c>
      <c r="D378" s="1">
        <v>-0.29269390000000001</v>
      </c>
      <c r="E378" s="1">
        <v>-1.4612129999999999E-2</v>
      </c>
      <c r="F378" s="1">
        <v>0.30730600000000002</v>
      </c>
      <c r="G378" s="1">
        <v>0.4</v>
      </c>
      <c r="H378" s="1">
        <v>0.4</v>
      </c>
      <c r="I378" s="1">
        <v>0.4</v>
      </c>
      <c r="J378" s="1">
        <v>0.2755901</v>
      </c>
      <c r="K378" s="1">
        <v>0.4</v>
      </c>
      <c r="L378" s="1">
        <v>0.4</v>
      </c>
    </row>
    <row r="379" spans="1:12">
      <c r="A379" s="1">
        <v>0.18725169999999999</v>
      </c>
      <c r="B379" s="1">
        <v>0.4</v>
      </c>
      <c r="C379" s="1">
        <v>0.2127482</v>
      </c>
      <c r="D379" s="1">
        <v>-0.29362579999999999</v>
      </c>
      <c r="E379" s="1">
        <v>-1.2748270000000001E-2</v>
      </c>
      <c r="F379" s="1">
        <v>0.30637409999999998</v>
      </c>
      <c r="G379" s="1">
        <v>0.4</v>
      </c>
      <c r="H379" s="1">
        <v>0.4</v>
      </c>
      <c r="I379" s="1">
        <v>0.4</v>
      </c>
      <c r="J379" s="1">
        <v>0.32938879999999998</v>
      </c>
      <c r="K379" s="1">
        <v>0.4</v>
      </c>
      <c r="L379" s="1">
        <v>0.4</v>
      </c>
    </row>
    <row r="380" spans="1:12">
      <c r="A380" s="1">
        <v>0.18660740000000001</v>
      </c>
      <c r="B380" s="1">
        <v>0.4</v>
      </c>
      <c r="C380" s="1">
        <v>0.21339250000000001</v>
      </c>
      <c r="D380" s="1">
        <v>-0.2933037</v>
      </c>
      <c r="E380" s="1">
        <v>-1.3392569999999999E-2</v>
      </c>
      <c r="F380" s="1">
        <v>0.30669619999999997</v>
      </c>
      <c r="G380" s="1">
        <v>0.4</v>
      </c>
      <c r="H380" s="1">
        <v>0.4</v>
      </c>
      <c r="I380" s="1">
        <v>0.4</v>
      </c>
      <c r="J380" s="1">
        <v>0.33589079999999999</v>
      </c>
      <c r="K380" s="1">
        <v>0.4</v>
      </c>
      <c r="L380" s="1">
        <v>0.4</v>
      </c>
    </row>
    <row r="381" spans="1:12">
      <c r="A381" s="1">
        <v>0.18314929999999999</v>
      </c>
      <c r="B381" s="1">
        <v>0.4</v>
      </c>
      <c r="C381" s="1">
        <v>0.21685070000000001</v>
      </c>
      <c r="D381" s="1">
        <v>-0.29157460000000002</v>
      </c>
      <c r="E381" s="1">
        <v>-1.6850690000000002E-2</v>
      </c>
      <c r="F381" s="1">
        <v>0.30842530000000001</v>
      </c>
      <c r="G381" s="1">
        <v>0.4</v>
      </c>
      <c r="H381" s="1">
        <v>0.4</v>
      </c>
      <c r="I381" s="1">
        <v>0.4</v>
      </c>
      <c r="J381" s="1">
        <v>0.27372469999999999</v>
      </c>
      <c r="K381" s="1">
        <v>0.4</v>
      </c>
      <c r="L381" s="1">
        <v>0.4</v>
      </c>
    </row>
    <row r="382" spans="1:12">
      <c r="A382" s="1">
        <v>0.17699119999999999</v>
      </c>
      <c r="B382" s="1">
        <v>0.4</v>
      </c>
      <c r="C382" s="1">
        <v>0.2230087</v>
      </c>
      <c r="D382" s="1">
        <v>-0.28849560000000002</v>
      </c>
      <c r="E382" s="1">
        <v>-2.3008750000000001E-2</v>
      </c>
      <c r="F382" s="1">
        <v>0.31150430000000001</v>
      </c>
      <c r="G382" s="1">
        <v>0.37736700000000001</v>
      </c>
      <c r="H382" s="1">
        <v>0.35167999999999999</v>
      </c>
      <c r="I382" s="1">
        <v>0.38486150000000002</v>
      </c>
      <c r="J382" s="1">
        <v>0.14764479999999999</v>
      </c>
      <c r="K382" s="1">
        <v>0.37503839999999999</v>
      </c>
      <c r="L382" s="1">
        <v>0.38358140000000002</v>
      </c>
    </row>
    <row r="383" spans="1:12">
      <c r="A383" s="1">
        <v>0.17147000000000001</v>
      </c>
      <c r="B383" s="1">
        <v>0.37373400000000001</v>
      </c>
      <c r="C383" s="1">
        <v>0.2022641</v>
      </c>
      <c r="D383" s="1">
        <v>-0.27260200000000001</v>
      </c>
      <c r="E383" s="1">
        <v>-1.5397050000000001E-2</v>
      </c>
      <c r="F383" s="1">
        <v>0.28799910000000001</v>
      </c>
      <c r="G383" s="1">
        <v>0.2942225</v>
      </c>
      <c r="H383" s="1">
        <v>0.25772230000000002</v>
      </c>
      <c r="I383" s="1">
        <v>0.3469296</v>
      </c>
      <c r="J383" s="1">
        <v>2.8999850000000001E-2</v>
      </c>
      <c r="K383" s="1">
        <v>0.2877808</v>
      </c>
      <c r="L383" s="1">
        <v>0.32812239999999998</v>
      </c>
    </row>
    <row r="384" spans="1:12">
      <c r="A384" s="1">
        <v>0.16885240000000001</v>
      </c>
      <c r="B384" s="1">
        <v>0.27951680000000001</v>
      </c>
      <c r="C384" s="1">
        <v>0.1106645</v>
      </c>
      <c r="D384" s="1">
        <v>-0.22418460000000001</v>
      </c>
      <c r="E384" s="1">
        <v>2.9093959999999999E-2</v>
      </c>
      <c r="F384" s="1">
        <v>0.19509070000000001</v>
      </c>
      <c r="G384" s="1">
        <v>0.22367290000000001</v>
      </c>
      <c r="H384" s="1">
        <v>0.1963818</v>
      </c>
      <c r="I384" s="1">
        <v>0.31912819999999997</v>
      </c>
      <c r="J384" s="1">
        <v>-4.3734259999999997E-2</v>
      </c>
      <c r="K384" s="1">
        <v>0.21704219999999999</v>
      </c>
      <c r="L384" s="1">
        <v>0.2714413</v>
      </c>
    </row>
    <row r="385" spans="1:12">
      <c r="A385" s="1">
        <v>0.16925799999999999</v>
      </c>
      <c r="B385" s="1">
        <v>0.25906319999999999</v>
      </c>
      <c r="C385" s="1">
        <v>8.9805170000000004E-2</v>
      </c>
      <c r="D385" s="1">
        <v>-0.21416060000000001</v>
      </c>
      <c r="E385" s="1">
        <v>3.9726419999999998E-2</v>
      </c>
      <c r="F385" s="1">
        <v>0.17443420000000001</v>
      </c>
      <c r="G385" s="1">
        <v>0.20927080000000001</v>
      </c>
      <c r="H385" s="1">
        <v>0.1830571</v>
      </c>
      <c r="I385" s="1">
        <v>0.31043500000000002</v>
      </c>
      <c r="J385" s="1">
        <v>-5.7955880000000001E-2</v>
      </c>
      <c r="K385" s="1">
        <v>0.20260420000000001</v>
      </c>
      <c r="L385" s="1">
        <v>0.25820029999999999</v>
      </c>
    </row>
    <row r="386" spans="1:12">
      <c r="A386" s="1">
        <v>0.1740363</v>
      </c>
      <c r="B386" s="1">
        <v>0.36278769999999999</v>
      </c>
      <c r="C386" s="1">
        <v>0.18875140000000001</v>
      </c>
      <c r="D386" s="1">
        <v>-0.26841199999999998</v>
      </c>
      <c r="E386" s="1">
        <v>-7.3575259999999996E-3</v>
      </c>
      <c r="F386" s="1">
        <v>0.2757695</v>
      </c>
      <c r="G386" s="1">
        <v>0.28617049999999999</v>
      </c>
      <c r="H386" s="1">
        <v>0.24938979999999999</v>
      </c>
      <c r="I386" s="1">
        <v>0.34441820000000001</v>
      </c>
      <c r="J386" s="1">
        <v>2.2404960000000002E-2</v>
      </c>
      <c r="K386" s="1">
        <v>0.27968900000000002</v>
      </c>
      <c r="L386" s="1">
        <v>0.31946659999999999</v>
      </c>
    </row>
    <row r="387" spans="1:12">
      <c r="A387" s="1">
        <v>0.1811632</v>
      </c>
      <c r="B387" s="1">
        <v>0.4</v>
      </c>
      <c r="C387" s="1">
        <v>0.2188368</v>
      </c>
      <c r="D387" s="1">
        <v>-0.2905816</v>
      </c>
      <c r="E387" s="1">
        <v>-1.8836809999999999E-2</v>
      </c>
      <c r="F387" s="1">
        <v>0.30941839999999998</v>
      </c>
      <c r="G387" s="1">
        <v>0.38148359999999998</v>
      </c>
      <c r="H387" s="1">
        <v>0.35736950000000001</v>
      </c>
      <c r="I387" s="1">
        <v>0.3887774</v>
      </c>
      <c r="J387" s="1">
        <v>0.15719669999999999</v>
      </c>
      <c r="K387" s="1">
        <v>0.37951859999999998</v>
      </c>
      <c r="L387" s="1">
        <v>0.3869918</v>
      </c>
    </row>
    <row r="388" spans="1:12">
      <c r="A388" s="1">
        <v>0.18665280000000001</v>
      </c>
      <c r="B388" s="1">
        <v>0.4</v>
      </c>
      <c r="C388" s="1">
        <v>0.21334719999999999</v>
      </c>
      <c r="D388" s="1">
        <v>-0.29332639999999999</v>
      </c>
      <c r="E388" s="1">
        <v>-1.334722E-2</v>
      </c>
      <c r="F388" s="1">
        <v>0.30667359999999999</v>
      </c>
      <c r="G388" s="1">
        <v>0.4</v>
      </c>
      <c r="H388" s="1">
        <v>0.4</v>
      </c>
      <c r="I388" s="1">
        <v>0.4</v>
      </c>
      <c r="J388" s="1">
        <v>0.26819949999999998</v>
      </c>
      <c r="K388" s="1">
        <v>0.4</v>
      </c>
      <c r="L388" s="1">
        <v>0.4</v>
      </c>
    </row>
    <row r="389" spans="1:12">
      <c r="A389" s="1">
        <v>0.1885802</v>
      </c>
      <c r="B389" s="1">
        <v>0.4</v>
      </c>
      <c r="C389" s="1">
        <v>0.21141969999999999</v>
      </c>
      <c r="D389" s="1">
        <v>-0.2942901</v>
      </c>
      <c r="E389" s="1">
        <v>-1.1419749999999999E-2</v>
      </c>
      <c r="F389" s="1">
        <v>0.30570979999999998</v>
      </c>
      <c r="G389" s="1">
        <v>0.4</v>
      </c>
      <c r="H389" s="1">
        <v>0.4</v>
      </c>
      <c r="I389" s="1">
        <v>0.4</v>
      </c>
      <c r="J389" s="1">
        <v>0.32424589999999998</v>
      </c>
      <c r="K389" s="1">
        <v>0.4</v>
      </c>
      <c r="L389" s="1">
        <v>0.4</v>
      </c>
    </row>
    <row r="390" spans="1:12">
      <c r="A390" s="1">
        <v>0.1880474</v>
      </c>
      <c r="B390" s="1">
        <v>0.4</v>
      </c>
      <c r="C390" s="1">
        <v>0.21195259999999999</v>
      </c>
      <c r="D390" s="1">
        <v>-0.2940237</v>
      </c>
      <c r="E390" s="1">
        <v>-1.1952610000000001E-2</v>
      </c>
      <c r="F390" s="1">
        <v>0.30597629999999998</v>
      </c>
      <c r="G390" s="1">
        <v>0.4</v>
      </c>
      <c r="H390" s="1">
        <v>0.4</v>
      </c>
      <c r="I390" s="1">
        <v>0.4</v>
      </c>
      <c r="J390" s="1">
        <v>0.33289160000000001</v>
      </c>
      <c r="K390" s="1">
        <v>0.4</v>
      </c>
      <c r="L390" s="1">
        <v>0.4</v>
      </c>
    </row>
    <row r="391" spans="1:12">
      <c r="A391" s="1">
        <v>0.18457460000000001</v>
      </c>
      <c r="B391" s="1">
        <v>0.4</v>
      </c>
      <c r="C391" s="1">
        <v>0.21542539999999999</v>
      </c>
      <c r="D391" s="1">
        <v>-0.29228730000000003</v>
      </c>
      <c r="E391" s="1">
        <v>-1.542542E-2</v>
      </c>
      <c r="F391" s="1">
        <v>0.30771270000000001</v>
      </c>
      <c r="G391" s="1">
        <v>0.4</v>
      </c>
      <c r="H391" s="1">
        <v>0.4</v>
      </c>
      <c r="I391" s="1">
        <v>0.4</v>
      </c>
      <c r="J391" s="1">
        <v>0.27275339999999998</v>
      </c>
      <c r="K391" s="1">
        <v>0.4</v>
      </c>
      <c r="L391" s="1">
        <v>0.4</v>
      </c>
    </row>
    <row r="392" spans="1:12">
      <c r="A392" s="1">
        <v>0.17833760000000001</v>
      </c>
      <c r="B392" s="1">
        <v>0.4</v>
      </c>
      <c r="C392" s="1">
        <v>0.22166230000000001</v>
      </c>
      <c r="D392" s="1">
        <v>-0.2891688</v>
      </c>
      <c r="E392" s="1">
        <v>-2.166235E-2</v>
      </c>
      <c r="F392" s="1">
        <v>0.31083110000000003</v>
      </c>
      <c r="G392" s="1">
        <v>0.37795089999999998</v>
      </c>
      <c r="H392" s="1">
        <v>0.35114450000000003</v>
      </c>
      <c r="I392" s="1">
        <v>0.38504640000000001</v>
      </c>
      <c r="J392" s="1">
        <v>0.14817749999999999</v>
      </c>
      <c r="K392" s="1">
        <v>0.3756312</v>
      </c>
      <c r="L392" s="1">
        <v>0.38375090000000001</v>
      </c>
    </row>
    <row r="393" spans="1:12">
      <c r="A393" s="1">
        <v>0.17279439999999999</v>
      </c>
      <c r="B393" s="1">
        <v>0.3756987</v>
      </c>
      <c r="C393" s="1">
        <v>0.20290430000000001</v>
      </c>
      <c r="D393" s="1">
        <v>-0.27424660000000001</v>
      </c>
      <c r="E393" s="1">
        <v>-1.5054919999999999E-2</v>
      </c>
      <c r="F393" s="1">
        <v>0.28930149999999999</v>
      </c>
      <c r="G393" s="1">
        <v>0.29600559999999998</v>
      </c>
      <c r="H393" s="1">
        <v>0.2575674</v>
      </c>
      <c r="I393" s="1">
        <v>0.34727799999999998</v>
      </c>
      <c r="J393" s="1">
        <v>3.0280399999999999E-2</v>
      </c>
      <c r="K393" s="1">
        <v>0.28931590000000001</v>
      </c>
      <c r="L393" s="1">
        <v>0.32841520000000002</v>
      </c>
    </row>
    <row r="394" spans="1:12">
      <c r="A394" s="1">
        <v>0.1701908</v>
      </c>
      <c r="B394" s="1">
        <v>0.28323100000000001</v>
      </c>
      <c r="C394" s="1">
        <v>0.11304019999999999</v>
      </c>
      <c r="D394" s="1">
        <v>-0.22671089999999999</v>
      </c>
      <c r="E394" s="1">
        <v>2.8575329999999999E-2</v>
      </c>
      <c r="F394" s="1">
        <v>0.1981356</v>
      </c>
      <c r="G394" s="1">
        <v>0.22623860000000001</v>
      </c>
      <c r="H394" s="1">
        <v>0.1968994</v>
      </c>
      <c r="I394" s="1">
        <v>0.3198627</v>
      </c>
      <c r="J394" s="1">
        <v>-4.1763590000000003E-2</v>
      </c>
      <c r="K394" s="1">
        <v>0.21931120000000001</v>
      </c>
      <c r="L394" s="1">
        <v>0.2722599</v>
      </c>
    </row>
    <row r="395" spans="1:12">
      <c r="A395" s="1">
        <v>0.17058699999999999</v>
      </c>
      <c r="B395" s="1">
        <v>0.26385979999999998</v>
      </c>
      <c r="C395" s="1">
        <v>9.3272830000000001E-2</v>
      </c>
      <c r="D395" s="1">
        <v>-0.21722340000000001</v>
      </c>
      <c r="E395" s="1">
        <v>3.8657089999999998E-2</v>
      </c>
      <c r="F395" s="1">
        <v>0.17856630000000001</v>
      </c>
      <c r="G395" s="1">
        <v>0.2125928</v>
      </c>
      <c r="H395" s="1">
        <v>0.1842927</v>
      </c>
      <c r="I395" s="1">
        <v>0.31173269999999997</v>
      </c>
      <c r="J395" s="1">
        <v>-5.5241199999999997E-2</v>
      </c>
      <c r="K395" s="1">
        <v>0.20565729999999999</v>
      </c>
      <c r="L395" s="1">
        <v>0.25974940000000002</v>
      </c>
    </row>
    <row r="396" spans="1:12">
      <c r="A396" s="1">
        <v>0.17525360000000001</v>
      </c>
      <c r="B396" s="1">
        <v>0.36675809999999998</v>
      </c>
      <c r="C396" s="1">
        <v>0.19150439999999999</v>
      </c>
      <c r="D396" s="1">
        <v>-0.27100580000000002</v>
      </c>
      <c r="E396" s="1">
        <v>-8.1254010000000008E-3</v>
      </c>
      <c r="F396" s="1">
        <v>0.27913120000000002</v>
      </c>
      <c r="G396" s="1">
        <v>0.2898442</v>
      </c>
      <c r="H396" s="1">
        <v>0.25129790000000002</v>
      </c>
      <c r="I396" s="1">
        <v>0.34558040000000001</v>
      </c>
      <c r="J396" s="1">
        <v>2.5804000000000001E-2</v>
      </c>
      <c r="K396" s="1">
        <v>0.28318860000000001</v>
      </c>
      <c r="L396" s="1">
        <v>0.32118940000000001</v>
      </c>
    </row>
    <row r="397" spans="1:12">
      <c r="A397" s="1">
        <v>0.18229090000000001</v>
      </c>
      <c r="B397" s="1">
        <v>0.4</v>
      </c>
      <c r="C397" s="1">
        <v>0.21770900000000001</v>
      </c>
      <c r="D397" s="1">
        <v>-0.2911454</v>
      </c>
      <c r="E397" s="1">
        <v>-1.7709039999999999E-2</v>
      </c>
      <c r="F397" s="1">
        <v>0.30885449999999998</v>
      </c>
      <c r="G397" s="1">
        <v>0.38393719999999998</v>
      </c>
      <c r="H397" s="1">
        <v>0.3600757</v>
      </c>
      <c r="I397" s="1">
        <v>0.39039479999999999</v>
      </c>
      <c r="J397" s="1">
        <v>0.1623396</v>
      </c>
      <c r="K397" s="1">
        <v>0.38200859999999998</v>
      </c>
      <c r="L397" s="1">
        <v>0.3886792</v>
      </c>
    </row>
    <row r="398" spans="1:12">
      <c r="A398" s="1">
        <v>0.18773909999999999</v>
      </c>
      <c r="B398" s="1">
        <v>0.4</v>
      </c>
      <c r="C398" s="1">
        <v>0.2122609</v>
      </c>
      <c r="D398" s="1">
        <v>-0.29386950000000001</v>
      </c>
      <c r="E398" s="1">
        <v>-1.226089E-2</v>
      </c>
      <c r="F398" s="1">
        <v>0.30613040000000002</v>
      </c>
      <c r="G398" s="1">
        <v>0.4</v>
      </c>
      <c r="H398" s="1">
        <v>0.4</v>
      </c>
      <c r="I398" s="1">
        <v>0.4</v>
      </c>
      <c r="J398" s="1">
        <v>0.27488990000000002</v>
      </c>
      <c r="K398" s="1">
        <v>0.4</v>
      </c>
      <c r="L398" s="1">
        <v>0.4</v>
      </c>
    </row>
    <row r="399" spans="1:12">
      <c r="A399" s="1">
        <v>0.18960050000000001</v>
      </c>
      <c r="B399" s="1">
        <v>0.4</v>
      </c>
      <c r="C399" s="1">
        <v>0.21039939999999999</v>
      </c>
      <c r="D399" s="1">
        <v>-0.29480020000000001</v>
      </c>
      <c r="E399" s="1">
        <v>-1.0399459999999999E-2</v>
      </c>
      <c r="F399" s="1">
        <v>0.30519970000000002</v>
      </c>
      <c r="G399" s="1">
        <v>0.4</v>
      </c>
      <c r="H399" s="1">
        <v>0.4</v>
      </c>
      <c r="I399" s="1">
        <v>0.4</v>
      </c>
      <c r="J399" s="1">
        <v>0.33114450000000001</v>
      </c>
      <c r="K399" s="1">
        <v>0.4</v>
      </c>
      <c r="L399" s="1">
        <v>0.4</v>
      </c>
    </row>
    <row r="400" spans="1:12">
      <c r="A400" s="1">
        <v>0.1889855</v>
      </c>
      <c r="B400" s="1">
        <v>0.4</v>
      </c>
      <c r="C400" s="1">
        <v>0.21101439999999999</v>
      </c>
      <c r="D400" s="1">
        <v>-0.2944927</v>
      </c>
      <c r="E400" s="1">
        <v>-1.101444E-2</v>
      </c>
      <c r="F400" s="1">
        <v>0.30550719999999998</v>
      </c>
      <c r="G400" s="1">
        <v>0.4</v>
      </c>
      <c r="H400" s="1">
        <v>0.4</v>
      </c>
      <c r="I400" s="1">
        <v>0.4</v>
      </c>
      <c r="J400" s="1">
        <v>0.34077659999999999</v>
      </c>
      <c r="K400" s="1">
        <v>0.4</v>
      </c>
      <c r="L400" s="1">
        <v>0.4</v>
      </c>
    </row>
    <row r="401" spans="1:12">
      <c r="A401" s="1">
        <v>0.18548020000000001</v>
      </c>
      <c r="B401" s="1">
        <v>0.4</v>
      </c>
      <c r="C401" s="1">
        <v>0.21451970000000001</v>
      </c>
      <c r="D401" s="1">
        <v>-0.2927401</v>
      </c>
      <c r="E401" s="1">
        <v>-1.451976E-2</v>
      </c>
      <c r="F401" s="1">
        <v>0.30725980000000003</v>
      </c>
      <c r="G401" s="1">
        <v>0.4</v>
      </c>
      <c r="H401" s="1">
        <v>0.4</v>
      </c>
      <c r="I401" s="1">
        <v>0.4</v>
      </c>
      <c r="J401" s="1">
        <v>0.2807441</v>
      </c>
      <c r="K401" s="1">
        <v>0.4</v>
      </c>
      <c r="L401" s="1">
        <v>0.4</v>
      </c>
    </row>
    <row r="402" spans="1:12">
      <c r="A402" s="1">
        <v>0.1793138</v>
      </c>
      <c r="B402" s="1">
        <v>0.4</v>
      </c>
      <c r="C402" s="1">
        <v>0.2206861</v>
      </c>
      <c r="D402" s="1">
        <v>-0.28965689999999999</v>
      </c>
      <c r="E402" s="1">
        <v>-2.068617E-2</v>
      </c>
      <c r="F402" s="1">
        <v>0.31034309999999998</v>
      </c>
      <c r="G402" s="1">
        <v>0.3826464</v>
      </c>
      <c r="H402" s="1">
        <v>0.3575718</v>
      </c>
      <c r="I402" s="1">
        <v>0.38780579999999998</v>
      </c>
      <c r="J402" s="1">
        <v>0.1573378</v>
      </c>
      <c r="K402" s="1">
        <v>0.38074980000000003</v>
      </c>
      <c r="L402" s="1">
        <v>0.38684459999999998</v>
      </c>
    </row>
    <row r="403" spans="1:12">
      <c r="A403" s="1">
        <v>0.17373089999999999</v>
      </c>
      <c r="B403" s="1">
        <v>0.38591799999999998</v>
      </c>
      <c r="C403" s="1">
        <v>0.21218709999999999</v>
      </c>
      <c r="D403" s="1">
        <v>-0.27982439999999997</v>
      </c>
      <c r="E403" s="1">
        <v>-1.9228149999999999E-2</v>
      </c>
      <c r="F403" s="1">
        <v>0.2990526</v>
      </c>
      <c r="G403" s="1">
        <v>0.30531839999999999</v>
      </c>
      <c r="H403" s="1">
        <v>0.26495259999999998</v>
      </c>
      <c r="I403" s="1">
        <v>0.35020839999999998</v>
      </c>
      <c r="J403" s="1">
        <v>3.9702840000000003E-2</v>
      </c>
      <c r="K403" s="1">
        <v>0.2986799</v>
      </c>
      <c r="L403" s="1">
        <v>0.3346229</v>
      </c>
    </row>
    <row r="404" spans="1:12">
      <c r="A404" s="1">
        <v>0.17092389999999999</v>
      </c>
      <c r="B404" s="1">
        <v>0.29753020000000002</v>
      </c>
      <c r="C404" s="1">
        <v>0.1266063</v>
      </c>
      <c r="D404" s="1">
        <v>-0.23422699999999999</v>
      </c>
      <c r="E404" s="1">
        <v>2.2158770000000001E-2</v>
      </c>
      <c r="F404" s="1">
        <v>0.21206820000000001</v>
      </c>
      <c r="G404" s="1">
        <v>0.2361462</v>
      </c>
      <c r="H404" s="1">
        <v>0.20416599999999999</v>
      </c>
      <c r="I404" s="1">
        <v>0.32509130000000003</v>
      </c>
      <c r="J404" s="1">
        <v>-3.246827E-2</v>
      </c>
      <c r="K404" s="1">
        <v>0.2290555</v>
      </c>
      <c r="L404" s="1">
        <v>0.27998679999999998</v>
      </c>
    </row>
    <row r="405" spans="1:12">
      <c r="A405" s="1">
        <v>0.1712263</v>
      </c>
      <c r="B405" s="1">
        <v>0.27776070000000003</v>
      </c>
      <c r="C405" s="1">
        <v>0.1065344</v>
      </c>
      <c r="D405" s="1">
        <v>-0.22449350000000001</v>
      </c>
      <c r="E405" s="1">
        <v>3.234596E-2</v>
      </c>
      <c r="F405" s="1">
        <v>0.1921475</v>
      </c>
      <c r="G405" s="1">
        <v>0.22229080000000001</v>
      </c>
      <c r="H405" s="1">
        <v>0.1913522</v>
      </c>
      <c r="I405" s="1">
        <v>0.31816230000000001</v>
      </c>
      <c r="J405" s="1">
        <v>-4.617491E-2</v>
      </c>
      <c r="K405" s="1">
        <v>0.21520919999999999</v>
      </c>
      <c r="L405" s="1">
        <v>0.26735130000000001</v>
      </c>
    </row>
    <row r="406" spans="1:12">
      <c r="A406" s="1">
        <v>0.176036</v>
      </c>
      <c r="B406" s="1">
        <v>0.3768801</v>
      </c>
      <c r="C406" s="1">
        <v>0.2008441</v>
      </c>
      <c r="D406" s="1">
        <v>-0.27645799999999998</v>
      </c>
      <c r="E406" s="1">
        <v>-1.240406E-2</v>
      </c>
      <c r="F406" s="1">
        <v>0.28886210000000001</v>
      </c>
      <c r="G406" s="1">
        <v>0.29909059999999998</v>
      </c>
      <c r="H406" s="1">
        <v>0.25894200000000001</v>
      </c>
      <c r="I406" s="1">
        <v>0.34902070000000002</v>
      </c>
      <c r="J406" s="1">
        <v>3.5594269999999997E-2</v>
      </c>
      <c r="K406" s="1">
        <v>0.2924755</v>
      </c>
      <c r="L406" s="1">
        <v>0.32750760000000001</v>
      </c>
    </row>
    <row r="407" spans="1:12">
      <c r="A407" s="1">
        <v>0.18316279999999999</v>
      </c>
      <c r="B407" s="1">
        <v>0.4</v>
      </c>
      <c r="C407" s="1">
        <v>0.2168371</v>
      </c>
      <c r="D407" s="1">
        <v>-0.29158139999999999</v>
      </c>
      <c r="E407" s="1">
        <v>-1.683714E-2</v>
      </c>
      <c r="F407" s="1">
        <v>0.30841849999999998</v>
      </c>
      <c r="G407" s="1">
        <v>0.38880789999999998</v>
      </c>
      <c r="H407" s="1">
        <v>0.3673672</v>
      </c>
      <c r="I407" s="1">
        <v>0.3935302</v>
      </c>
      <c r="J407" s="1">
        <v>0.1731441</v>
      </c>
      <c r="K407" s="1">
        <v>0.38711709999999999</v>
      </c>
      <c r="L407" s="1">
        <v>0.3921982</v>
      </c>
    </row>
    <row r="408" spans="1:12">
      <c r="A408" s="1">
        <v>0.18861130000000001</v>
      </c>
      <c r="B408" s="1">
        <v>0.4</v>
      </c>
      <c r="C408" s="1">
        <v>0.21138860000000001</v>
      </c>
      <c r="D408" s="1">
        <v>-0.2943056</v>
      </c>
      <c r="E408" s="1">
        <v>-1.138866E-2</v>
      </c>
      <c r="F408" s="1">
        <v>0.30569429999999997</v>
      </c>
      <c r="G408" s="1">
        <v>0.4</v>
      </c>
      <c r="H408" s="1">
        <v>0.4</v>
      </c>
      <c r="I408" s="1">
        <v>0.4</v>
      </c>
      <c r="J408" s="1">
        <v>0.28503909999999999</v>
      </c>
      <c r="K408" s="1">
        <v>0.4</v>
      </c>
      <c r="L408" s="1">
        <v>0.4</v>
      </c>
    </row>
    <row r="409" spans="1:12">
      <c r="A409" s="1">
        <v>0.1904814</v>
      </c>
      <c r="B409" s="1">
        <v>0.4</v>
      </c>
      <c r="C409" s="1">
        <v>0.2095186</v>
      </c>
      <c r="D409" s="1">
        <v>-0.29524070000000002</v>
      </c>
      <c r="E409" s="1">
        <v>-9.5186000000000003E-3</v>
      </c>
      <c r="F409" s="1">
        <v>0.30475930000000001</v>
      </c>
      <c r="G409" s="1">
        <v>0.4</v>
      </c>
      <c r="H409" s="1">
        <v>0.4</v>
      </c>
      <c r="I409" s="1">
        <v>0.4</v>
      </c>
      <c r="J409" s="1">
        <v>0.34193699999999999</v>
      </c>
      <c r="K409" s="1">
        <v>0.4</v>
      </c>
      <c r="L409" s="1">
        <v>0.4</v>
      </c>
    </row>
    <row r="410" spans="1:12">
      <c r="A410" s="1">
        <v>0.18991749999999999</v>
      </c>
      <c r="B410" s="1">
        <v>0.4</v>
      </c>
      <c r="C410" s="1">
        <v>0.21008250000000001</v>
      </c>
      <c r="D410" s="1">
        <v>-0.29495870000000002</v>
      </c>
      <c r="E410" s="1">
        <v>-1.0082509999999999E-2</v>
      </c>
      <c r="F410" s="1">
        <v>0.30504120000000001</v>
      </c>
      <c r="G410" s="1">
        <v>0.4</v>
      </c>
      <c r="H410" s="1">
        <v>0.4</v>
      </c>
      <c r="I410" s="1">
        <v>0.4</v>
      </c>
      <c r="J410" s="1">
        <v>0.35215489999999999</v>
      </c>
      <c r="K410" s="1">
        <v>0.4</v>
      </c>
      <c r="L410" s="1">
        <v>0.4</v>
      </c>
    </row>
    <row r="411" spans="1:12">
      <c r="A411" s="1">
        <v>0.18642069999999999</v>
      </c>
      <c r="B411" s="1">
        <v>0.4</v>
      </c>
      <c r="C411" s="1">
        <v>0.2135792</v>
      </c>
      <c r="D411" s="1">
        <v>-0.29321029999999998</v>
      </c>
      <c r="E411" s="1">
        <v>-1.3579249999999999E-2</v>
      </c>
      <c r="F411" s="1">
        <v>0.3067896</v>
      </c>
      <c r="G411" s="1">
        <v>0.4</v>
      </c>
      <c r="H411" s="1">
        <v>0.4</v>
      </c>
      <c r="I411" s="1">
        <v>0.4</v>
      </c>
      <c r="J411" s="1">
        <v>0.2929657</v>
      </c>
      <c r="K411" s="1">
        <v>0.4</v>
      </c>
      <c r="L411" s="1">
        <v>0.4</v>
      </c>
    </row>
    <row r="412" spans="1:12">
      <c r="A412" s="1">
        <v>0.1801075</v>
      </c>
      <c r="B412" s="1">
        <v>0.4</v>
      </c>
      <c r="C412" s="1">
        <v>0.21989249999999999</v>
      </c>
      <c r="D412" s="1">
        <v>-0.29005370000000003</v>
      </c>
      <c r="E412" s="1">
        <v>-1.9892480000000001E-2</v>
      </c>
      <c r="F412" s="1">
        <v>0.30994620000000001</v>
      </c>
      <c r="G412" s="1">
        <v>0.3876346</v>
      </c>
      <c r="H412" s="1">
        <v>0.3645658</v>
      </c>
      <c r="I412" s="1">
        <v>0.39098179999999999</v>
      </c>
      <c r="J412" s="1">
        <v>0.1684428</v>
      </c>
      <c r="K412" s="1">
        <v>0.38613399999999998</v>
      </c>
      <c r="L412" s="1">
        <v>0.39032470000000002</v>
      </c>
    </row>
    <row r="413" spans="1:12">
      <c r="A413" s="1">
        <v>0.17443620000000001</v>
      </c>
      <c r="B413" s="1">
        <v>0.39686470000000001</v>
      </c>
      <c r="C413" s="1">
        <v>0.2224285</v>
      </c>
      <c r="D413" s="1">
        <v>-0.28565049999999997</v>
      </c>
      <c r="E413" s="1">
        <v>-2.3996110000000001E-2</v>
      </c>
      <c r="F413" s="1">
        <v>0.30964659999999999</v>
      </c>
      <c r="G413" s="1">
        <v>0.31613390000000002</v>
      </c>
      <c r="H413" s="1">
        <v>0.27386519999999998</v>
      </c>
      <c r="I413" s="1">
        <v>0.35337770000000002</v>
      </c>
      <c r="J413" s="1">
        <v>5.0850529999999998E-2</v>
      </c>
      <c r="K413" s="1">
        <v>0.3096505</v>
      </c>
      <c r="L413" s="1">
        <v>0.34190870000000001</v>
      </c>
    </row>
    <row r="414" spans="1:12">
      <c r="A414" s="1">
        <v>0.1716712</v>
      </c>
      <c r="B414" s="1">
        <v>0.3139961</v>
      </c>
      <c r="C414" s="1">
        <v>0.1423249</v>
      </c>
      <c r="D414" s="1">
        <v>-0.24283370000000001</v>
      </c>
      <c r="E414" s="1">
        <v>1.4673189999999999E-2</v>
      </c>
      <c r="F414" s="1">
        <v>0.22816049999999999</v>
      </c>
      <c r="G414" s="1">
        <v>0.2475656</v>
      </c>
      <c r="H414" s="1">
        <v>0.21292410000000001</v>
      </c>
      <c r="I414" s="1">
        <v>0.33035750000000003</v>
      </c>
      <c r="J414" s="1">
        <v>-2.1616650000000001E-2</v>
      </c>
      <c r="K414" s="1">
        <v>0.24036569999999999</v>
      </c>
      <c r="L414" s="1">
        <v>0.28953600000000002</v>
      </c>
    </row>
    <row r="415" spans="1:12">
      <c r="A415" s="1">
        <v>0.1719792</v>
      </c>
      <c r="B415" s="1">
        <v>0.2945448</v>
      </c>
      <c r="C415" s="1">
        <v>0.1225656</v>
      </c>
      <c r="D415" s="1">
        <v>-0.233262</v>
      </c>
      <c r="E415" s="1">
        <v>2.4706820000000001E-2</v>
      </c>
      <c r="F415" s="1">
        <v>0.2085552</v>
      </c>
      <c r="G415" s="1">
        <v>0.233848</v>
      </c>
      <c r="H415" s="1">
        <v>0.2003549</v>
      </c>
      <c r="I415" s="1">
        <v>0.32579629999999998</v>
      </c>
      <c r="J415" s="1">
        <v>-3.5151200000000001E-2</v>
      </c>
      <c r="K415" s="1">
        <v>0.2266637</v>
      </c>
      <c r="L415" s="1">
        <v>0.27706199999999997</v>
      </c>
    </row>
    <row r="416" spans="1:12">
      <c r="A416" s="1">
        <v>0.17664759999999999</v>
      </c>
      <c r="B416" s="1">
        <v>0.38837509999999997</v>
      </c>
      <c r="C416" s="1">
        <v>0.21172750000000001</v>
      </c>
      <c r="D416" s="1">
        <v>-0.28251140000000002</v>
      </c>
      <c r="E416" s="1">
        <v>-1.7539929999999999E-2</v>
      </c>
      <c r="F416" s="1">
        <v>0.30005130000000002</v>
      </c>
      <c r="G416" s="1">
        <v>0.30942639999999999</v>
      </c>
      <c r="H416" s="1">
        <v>0.26797379999999998</v>
      </c>
      <c r="I416" s="1">
        <v>0.35281279999999998</v>
      </c>
      <c r="J416" s="1">
        <v>4.656134E-2</v>
      </c>
      <c r="K416" s="1">
        <v>0.30303540000000001</v>
      </c>
      <c r="L416" s="1">
        <v>0.33488210000000002</v>
      </c>
    </row>
    <row r="417" spans="1:12">
      <c r="A417" s="1">
        <v>0.18369769999999999</v>
      </c>
      <c r="B417" s="1">
        <v>0.4</v>
      </c>
      <c r="C417" s="1">
        <v>0.2163022</v>
      </c>
      <c r="D417" s="1">
        <v>-0.29184890000000002</v>
      </c>
      <c r="E417" s="1">
        <v>-1.6302230000000001E-2</v>
      </c>
      <c r="F417" s="1">
        <v>0.30815110000000001</v>
      </c>
      <c r="G417" s="1">
        <v>0.39331559999999999</v>
      </c>
      <c r="H417" s="1">
        <v>0.3739828</v>
      </c>
      <c r="I417" s="1">
        <v>0.3965381</v>
      </c>
      <c r="J417" s="1">
        <v>0.18381620000000001</v>
      </c>
      <c r="K417" s="1">
        <v>0.39199990000000001</v>
      </c>
      <c r="L417" s="1">
        <v>0.3955458</v>
      </c>
    </row>
    <row r="418" spans="1:12">
      <c r="A418" s="1">
        <v>0.18909280000000001</v>
      </c>
      <c r="B418" s="1">
        <v>0.4</v>
      </c>
      <c r="C418" s="1">
        <v>0.21090709999999999</v>
      </c>
      <c r="D418" s="1">
        <v>-0.29454639999999999</v>
      </c>
      <c r="E418" s="1">
        <v>-1.0907149999999999E-2</v>
      </c>
      <c r="F418" s="1">
        <v>0.30545349999999999</v>
      </c>
      <c r="G418" s="1">
        <v>0.4</v>
      </c>
      <c r="H418" s="1">
        <v>0.4</v>
      </c>
      <c r="I418" s="1">
        <v>0.4</v>
      </c>
      <c r="J418" s="1">
        <v>0.29628929999999998</v>
      </c>
      <c r="K418" s="1">
        <v>0.4</v>
      </c>
      <c r="L418" s="1">
        <v>0.4</v>
      </c>
    </row>
    <row r="419" spans="1:12">
      <c r="A419" s="1">
        <v>0.1910058</v>
      </c>
      <c r="B419" s="1">
        <v>0.4</v>
      </c>
      <c r="C419" s="1">
        <v>0.20899419999999999</v>
      </c>
      <c r="D419" s="1">
        <v>-0.29550290000000001</v>
      </c>
      <c r="E419" s="1">
        <v>-8.9941740000000006E-3</v>
      </c>
      <c r="F419" s="1">
        <v>0.30449710000000002</v>
      </c>
      <c r="G419" s="1">
        <v>0.4</v>
      </c>
      <c r="H419" s="1">
        <v>0.4</v>
      </c>
      <c r="I419" s="1">
        <v>0.4</v>
      </c>
      <c r="J419" s="1">
        <v>0.35260140000000001</v>
      </c>
      <c r="K419" s="1">
        <v>0.4</v>
      </c>
      <c r="L419" s="1">
        <v>0.4</v>
      </c>
    </row>
    <row r="420" spans="1:12">
      <c r="A420" s="1">
        <v>0.1905714</v>
      </c>
      <c r="B420" s="1">
        <v>0.4</v>
      </c>
      <c r="C420" s="1">
        <v>0.20942859999999999</v>
      </c>
      <c r="D420" s="1">
        <v>-0.29528569999999998</v>
      </c>
      <c r="E420" s="1">
        <v>-9.4286200000000004E-3</v>
      </c>
      <c r="F420" s="1">
        <v>0.30471429999999999</v>
      </c>
      <c r="G420" s="1">
        <v>0.4</v>
      </c>
      <c r="H420" s="1">
        <v>0.4</v>
      </c>
      <c r="I420" s="1">
        <v>0.4</v>
      </c>
      <c r="J420" s="1">
        <v>0.36290519999999998</v>
      </c>
      <c r="K420" s="1">
        <v>0.4</v>
      </c>
      <c r="L420" s="1">
        <v>0.4</v>
      </c>
    </row>
    <row r="421" spans="1:12">
      <c r="A421" s="1">
        <v>0.18712770000000001</v>
      </c>
      <c r="B421" s="1">
        <v>0.4</v>
      </c>
      <c r="C421" s="1">
        <v>0.21287229999999999</v>
      </c>
      <c r="D421" s="1">
        <v>-0.29356379999999999</v>
      </c>
      <c r="E421" s="1">
        <v>-1.287229E-2</v>
      </c>
      <c r="F421" s="1">
        <v>0.30643609999999999</v>
      </c>
      <c r="G421" s="1">
        <v>0.4</v>
      </c>
      <c r="H421" s="1">
        <v>0.4</v>
      </c>
      <c r="I421" s="1">
        <v>0.4</v>
      </c>
      <c r="J421" s="1">
        <v>0.30477779999999999</v>
      </c>
      <c r="K421" s="1">
        <v>0.4</v>
      </c>
      <c r="L421" s="1">
        <v>0.4</v>
      </c>
    </row>
    <row r="422" spans="1:12">
      <c r="A422" s="1">
        <v>0.18079819999999999</v>
      </c>
      <c r="B422" s="1">
        <v>0.4</v>
      </c>
      <c r="C422" s="1">
        <v>0.2192018</v>
      </c>
      <c r="D422" s="1">
        <v>-0.29039910000000002</v>
      </c>
      <c r="E422" s="1">
        <v>-1.9201780000000002E-2</v>
      </c>
      <c r="F422" s="1">
        <v>0.30960090000000001</v>
      </c>
      <c r="G422" s="1">
        <v>0.39243919999999999</v>
      </c>
      <c r="H422" s="1">
        <v>0.37263770000000002</v>
      </c>
      <c r="I422" s="1">
        <v>0.3945015</v>
      </c>
      <c r="J422" s="1">
        <v>0.18054899999999999</v>
      </c>
      <c r="K422" s="1">
        <v>0.39132440000000002</v>
      </c>
      <c r="L422" s="1">
        <v>0.39400020000000002</v>
      </c>
    </row>
    <row r="423" spans="1:12">
      <c r="A423" s="1">
        <v>0.1749753</v>
      </c>
      <c r="B423" s="1">
        <v>0.4</v>
      </c>
      <c r="C423" s="1">
        <v>0.22502459999999999</v>
      </c>
      <c r="D423" s="1">
        <v>-0.28748760000000001</v>
      </c>
      <c r="E423" s="1">
        <v>-2.5024629999999999E-2</v>
      </c>
      <c r="F423" s="1">
        <v>0.31251230000000002</v>
      </c>
      <c r="G423" s="1">
        <v>0.32591199999999998</v>
      </c>
      <c r="H423" s="1">
        <v>0.28338580000000002</v>
      </c>
      <c r="I423" s="1">
        <v>0.35653230000000002</v>
      </c>
      <c r="J423" s="1">
        <v>6.1696960000000002E-2</v>
      </c>
      <c r="K423" s="1">
        <v>0.31975300000000001</v>
      </c>
      <c r="L423" s="1">
        <v>0.34860350000000001</v>
      </c>
    </row>
    <row r="424" spans="1:12">
      <c r="A424" s="1">
        <v>0.172263</v>
      </c>
      <c r="B424" s="1">
        <v>0.33046360000000002</v>
      </c>
      <c r="C424" s="1">
        <v>0.1582007</v>
      </c>
      <c r="D424" s="1">
        <v>-0.25136330000000001</v>
      </c>
      <c r="E424" s="1">
        <v>7.0311310000000004E-3</v>
      </c>
      <c r="F424" s="1">
        <v>0.2443322</v>
      </c>
      <c r="G424" s="1">
        <v>0.2589516</v>
      </c>
      <c r="H424" s="1">
        <v>0.22272400000000001</v>
      </c>
      <c r="I424" s="1">
        <v>0.33392179999999999</v>
      </c>
      <c r="J424" s="1">
        <v>-1.0527659999999999E-2</v>
      </c>
      <c r="K424" s="1">
        <v>0.25175989999999998</v>
      </c>
      <c r="L424" s="1">
        <v>0.2994098</v>
      </c>
    </row>
    <row r="425" spans="1:12">
      <c r="A425" s="1">
        <v>0.17264699999999999</v>
      </c>
      <c r="B425" s="1">
        <v>0.31133300000000003</v>
      </c>
      <c r="C425" s="1">
        <v>0.1386859</v>
      </c>
      <c r="D425" s="1">
        <v>-0.24199000000000001</v>
      </c>
      <c r="E425" s="1">
        <v>1.6980550000000001E-2</v>
      </c>
      <c r="F425" s="1">
        <v>0.2250095</v>
      </c>
      <c r="G425" s="1">
        <v>0.2453552</v>
      </c>
      <c r="H425" s="1">
        <v>0.2103254</v>
      </c>
      <c r="I425" s="1">
        <v>0.3302522</v>
      </c>
      <c r="J425" s="1">
        <v>-2.3929639999999999E-2</v>
      </c>
      <c r="K425" s="1">
        <v>0.23817759999999999</v>
      </c>
      <c r="L425" s="1">
        <v>0.28709659999999998</v>
      </c>
    </row>
    <row r="426" spans="1:12">
      <c r="A426" s="1">
        <v>0.17727879999999999</v>
      </c>
      <c r="B426" s="1">
        <v>0.3994801</v>
      </c>
      <c r="C426" s="1">
        <v>0.22220129999999999</v>
      </c>
      <c r="D426" s="1">
        <v>-0.28837940000000001</v>
      </c>
      <c r="E426" s="1">
        <v>-2.24613E-2</v>
      </c>
      <c r="F426" s="1">
        <v>0.31084070000000003</v>
      </c>
      <c r="G426" s="1">
        <v>0.3195752</v>
      </c>
      <c r="H426" s="1">
        <v>0.27831800000000001</v>
      </c>
      <c r="I426" s="1">
        <v>0.35636640000000003</v>
      </c>
      <c r="J426" s="1">
        <v>5.8235219999999997E-2</v>
      </c>
      <c r="K426" s="1">
        <v>0.3137277</v>
      </c>
      <c r="L426" s="1">
        <v>0.34245619999999999</v>
      </c>
    </row>
    <row r="427" spans="1:12">
      <c r="A427" s="1">
        <v>0.18437220000000001</v>
      </c>
      <c r="B427" s="1">
        <v>0.4</v>
      </c>
      <c r="C427" s="1">
        <v>0.21562770000000001</v>
      </c>
      <c r="D427" s="1">
        <v>-0.2921861</v>
      </c>
      <c r="E427" s="1">
        <v>-1.5627740000000001E-2</v>
      </c>
      <c r="F427" s="1">
        <v>0.30781380000000003</v>
      </c>
      <c r="G427" s="1">
        <v>0.39772600000000002</v>
      </c>
      <c r="H427" s="1">
        <v>0.38118760000000002</v>
      </c>
      <c r="I427" s="1">
        <v>0.39980660000000001</v>
      </c>
      <c r="J427" s="1">
        <v>0.19502520000000001</v>
      </c>
      <c r="K427" s="1">
        <v>0.39688859999999998</v>
      </c>
      <c r="L427" s="1">
        <v>0.39909600000000001</v>
      </c>
    </row>
    <row r="428" spans="1:12">
      <c r="A428" s="1">
        <v>0.18960299999999999</v>
      </c>
      <c r="B428" s="1">
        <v>0.4</v>
      </c>
      <c r="C428" s="1">
        <v>0.210397</v>
      </c>
      <c r="D428" s="1">
        <v>-0.29480149999999999</v>
      </c>
      <c r="E428" s="1">
        <v>-1.039698E-2</v>
      </c>
      <c r="F428" s="1">
        <v>0.30519849999999998</v>
      </c>
      <c r="G428" s="1">
        <v>0.4</v>
      </c>
      <c r="H428" s="1">
        <v>0.4</v>
      </c>
      <c r="I428" s="1">
        <v>0.4</v>
      </c>
      <c r="J428" s="1">
        <v>0.30584080000000002</v>
      </c>
      <c r="K428" s="1">
        <v>0.4</v>
      </c>
      <c r="L428" s="1">
        <v>0.4</v>
      </c>
    </row>
    <row r="429" spans="1:12">
      <c r="A429" s="1">
        <v>0.1913482</v>
      </c>
      <c r="B429" s="1">
        <v>0.4</v>
      </c>
      <c r="C429" s="1">
        <v>0.2086518</v>
      </c>
      <c r="D429" s="1">
        <v>-0.2956741</v>
      </c>
      <c r="E429" s="1">
        <v>-8.6518050000000003E-3</v>
      </c>
      <c r="F429" s="1">
        <v>0.30432589999999998</v>
      </c>
      <c r="G429" s="1">
        <v>0.4</v>
      </c>
      <c r="H429" s="1">
        <v>0.4</v>
      </c>
      <c r="I429" s="1">
        <v>0.4</v>
      </c>
      <c r="J429" s="1">
        <v>0.36166320000000002</v>
      </c>
      <c r="K429" s="1">
        <v>0.4</v>
      </c>
      <c r="L429" s="1">
        <v>0.4</v>
      </c>
    </row>
    <row r="430" spans="1:12">
      <c r="A430" s="1">
        <v>0.190832</v>
      </c>
      <c r="B430" s="1">
        <v>0.4</v>
      </c>
      <c r="C430" s="1">
        <v>0.20916799999999999</v>
      </c>
      <c r="D430" s="1">
        <v>-0.29541600000000001</v>
      </c>
      <c r="E430" s="1">
        <v>-9.1679810000000004E-3</v>
      </c>
      <c r="F430" s="1">
        <v>0.30458400000000002</v>
      </c>
      <c r="G430" s="1">
        <v>0.4</v>
      </c>
      <c r="H430" s="1">
        <v>0.4</v>
      </c>
      <c r="I430" s="1">
        <v>0.4</v>
      </c>
      <c r="J430" s="1">
        <v>0.37179479999999998</v>
      </c>
      <c r="K430" s="1">
        <v>0.4</v>
      </c>
      <c r="L430" s="1">
        <v>0.4</v>
      </c>
    </row>
    <row r="431" spans="1:12">
      <c r="A431" s="1">
        <v>0.1874827</v>
      </c>
      <c r="B431" s="1">
        <v>0.4</v>
      </c>
      <c r="C431" s="1">
        <v>0.21251719999999999</v>
      </c>
      <c r="D431" s="1">
        <v>-0.29374129999999998</v>
      </c>
      <c r="E431" s="1">
        <v>-1.2517240000000001E-2</v>
      </c>
      <c r="F431" s="1">
        <v>0.30625859999999999</v>
      </c>
      <c r="G431" s="1">
        <v>0.4</v>
      </c>
      <c r="H431" s="1">
        <v>0.4</v>
      </c>
      <c r="I431" s="1">
        <v>0.4</v>
      </c>
      <c r="J431" s="1">
        <v>0.3139497</v>
      </c>
      <c r="K431" s="1">
        <v>0.4</v>
      </c>
      <c r="L431" s="1">
        <v>0.4</v>
      </c>
    </row>
    <row r="432" spans="1:12">
      <c r="A432" s="1">
        <v>0.1812551</v>
      </c>
      <c r="B432" s="1">
        <v>0.4</v>
      </c>
      <c r="C432" s="1">
        <v>0.21874489999999999</v>
      </c>
      <c r="D432" s="1">
        <v>-0.29062749999999998</v>
      </c>
      <c r="E432" s="1">
        <v>-1.8744920000000002E-2</v>
      </c>
      <c r="F432" s="1">
        <v>0.30937239999999999</v>
      </c>
      <c r="G432" s="1">
        <v>0.39572069999999998</v>
      </c>
      <c r="H432" s="1">
        <v>0.37850600000000001</v>
      </c>
      <c r="I432" s="1">
        <v>0.39698149999999999</v>
      </c>
      <c r="J432" s="1">
        <v>0.1890106</v>
      </c>
      <c r="K432" s="1">
        <v>0.39496930000000002</v>
      </c>
      <c r="L432" s="1">
        <v>0.39654509999999998</v>
      </c>
    </row>
    <row r="433" spans="1:12">
      <c r="A433" s="1">
        <v>0.17556140000000001</v>
      </c>
      <c r="B433" s="1">
        <v>0.4</v>
      </c>
      <c r="C433" s="1">
        <v>0.22443850000000001</v>
      </c>
      <c r="D433" s="1">
        <v>-0.2877807</v>
      </c>
      <c r="E433" s="1">
        <v>-2.443855E-2</v>
      </c>
      <c r="F433" s="1">
        <v>0.31221919999999997</v>
      </c>
      <c r="G433" s="1">
        <v>0.33344089999999998</v>
      </c>
      <c r="H433" s="1">
        <v>0.29161290000000001</v>
      </c>
      <c r="I433" s="1">
        <v>0.35920029999999997</v>
      </c>
      <c r="J433" s="1">
        <v>7.0554919999999993E-2</v>
      </c>
      <c r="K433" s="1">
        <v>0.32777689999999998</v>
      </c>
      <c r="L433" s="1">
        <v>0.35359420000000003</v>
      </c>
    </row>
    <row r="434" spans="1:12">
      <c r="A434" s="1">
        <v>0.1728893</v>
      </c>
      <c r="B434" s="1">
        <v>0.34330529999999998</v>
      </c>
      <c r="C434" s="1">
        <v>0.17041600000000001</v>
      </c>
      <c r="D434" s="1">
        <v>-0.25809729999999997</v>
      </c>
      <c r="E434" s="1">
        <v>1.2366289999999999E-3</v>
      </c>
      <c r="F434" s="1">
        <v>0.2568607</v>
      </c>
      <c r="G434" s="1">
        <v>0.26780660000000001</v>
      </c>
      <c r="H434" s="1">
        <v>0.2308519</v>
      </c>
      <c r="I434" s="1">
        <v>0.3364876</v>
      </c>
      <c r="J434" s="1">
        <v>-1.8171789999999999E-3</v>
      </c>
      <c r="K434" s="1">
        <v>0.26069229999999999</v>
      </c>
      <c r="L434" s="1">
        <v>0.30734610000000001</v>
      </c>
    </row>
    <row r="435" spans="1:12">
      <c r="A435" s="1">
        <v>0.17317350000000001</v>
      </c>
      <c r="B435" s="1">
        <v>0.3239419</v>
      </c>
      <c r="C435" s="1">
        <v>0.1507684</v>
      </c>
      <c r="D435" s="1">
        <v>-0.24855769999999999</v>
      </c>
      <c r="E435" s="1">
        <v>1.120255E-2</v>
      </c>
      <c r="F435" s="1">
        <v>0.23735510000000001</v>
      </c>
      <c r="G435" s="1">
        <v>0.2539245</v>
      </c>
      <c r="H435" s="1">
        <v>0.21827089999999999</v>
      </c>
      <c r="I435" s="1">
        <v>0.33264769999999999</v>
      </c>
      <c r="J435" s="1">
        <v>-1.545763E-2</v>
      </c>
      <c r="K435" s="1">
        <v>0.2468513</v>
      </c>
      <c r="L435" s="1">
        <v>0.29490630000000001</v>
      </c>
    </row>
    <row r="436" spans="1:12">
      <c r="A436" s="1">
        <v>0.17767930000000001</v>
      </c>
      <c r="B436" s="1">
        <v>0.4</v>
      </c>
      <c r="C436" s="1">
        <v>0.22232070000000001</v>
      </c>
      <c r="D436" s="1">
        <v>-0.28883959999999997</v>
      </c>
      <c r="E436" s="1">
        <v>-2.2320679999999999E-2</v>
      </c>
      <c r="F436" s="1">
        <v>0.3111603</v>
      </c>
      <c r="G436" s="1">
        <v>0.32653159999999998</v>
      </c>
      <c r="H436" s="1">
        <v>0.28644039999999998</v>
      </c>
      <c r="I436" s="1">
        <v>0.3588326</v>
      </c>
      <c r="J436" s="1">
        <v>6.7001770000000002E-2</v>
      </c>
      <c r="K436" s="1">
        <v>0.32103490000000001</v>
      </c>
      <c r="L436" s="1">
        <v>0.3477904</v>
      </c>
    </row>
    <row r="437" spans="1:12">
      <c r="A437" s="1">
        <v>0.184563</v>
      </c>
      <c r="B437" s="1">
        <v>0.4</v>
      </c>
      <c r="C437" s="1">
        <v>0.21543699999999999</v>
      </c>
      <c r="D437" s="1">
        <v>-0.29228150000000003</v>
      </c>
      <c r="E437" s="1">
        <v>-1.5437009999999999E-2</v>
      </c>
      <c r="F437" s="1">
        <v>0.30771850000000001</v>
      </c>
      <c r="G437" s="1">
        <v>0.4</v>
      </c>
      <c r="H437" s="1">
        <v>0.38695869999999999</v>
      </c>
      <c r="I437" s="1">
        <v>0.4</v>
      </c>
      <c r="J437" s="1">
        <v>0.20357710000000001</v>
      </c>
      <c r="K437" s="1">
        <v>0.4</v>
      </c>
      <c r="L437" s="1">
        <v>0.4</v>
      </c>
    </row>
    <row r="438" spans="1:12">
      <c r="A438" s="1">
        <v>0.1898376</v>
      </c>
      <c r="B438" s="1">
        <v>0.4</v>
      </c>
      <c r="C438" s="1">
        <v>0.2101623</v>
      </c>
      <c r="D438" s="1">
        <v>-0.29491879999999998</v>
      </c>
      <c r="E438" s="1">
        <v>-1.0162330000000001E-2</v>
      </c>
      <c r="F438" s="1">
        <v>0.30508109999999999</v>
      </c>
      <c r="G438" s="1">
        <v>0.4</v>
      </c>
      <c r="H438" s="1">
        <v>0.4</v>
      </c>
      <c r="I438" s="1">
        <v>0.4</v>
      </c>
      <c r="J438" s="1">
        <v>0.31347550000000002</v>
      </c>
      <c r="K438" s="1">
        <v>0.4</v>
      </c>
      <c r="L438" s="1">
        <v>0.4</v>
      </c>
    </row>
    <row r="439" spans="1:12">
      <c r="A439" s="1">
        <v>0.19172310000000001</v>
      </c>
      <c r="B439" s="1">
        <v>0.4</v>
      </c>
      <c r="C439" s="1">
        <v>0.20827689999999999</v>
      </c>
      <c r="D439" s="1">
        <v>-0.2958615</v>
      </c>
      <c r="E439" s="1">
        <v>-8.2769160000000005E-3</v>
      </c>
      <c r="F439" s="1">
        <v>0.30413839999999998</v>
      </c>
      <c r="G439" s="1">
        <v>0.4</v>
      </c>
      <c r="H439" s="1">
        <v>0.4</v>
      </c>
      <c r="I439" s="1">
        <v>0.4</v>
      </c>
      <c r="J439" s="1">
        <v>0.37045430000000001</v>
      </c>
      <c r="K439" s="1">
        <v>0.4</v>
      </c>
      <c r="L439" s="1">
        <v>0.4</v>
      </c>
    </row>
    <row r="440" spans="1:12">
      <c r="A440" s="1">
        <v>0.1911919</v>
      </c>
      <c r="B440" s="1">
        <v>0.4</v>
      </c>
      <c r="C440" s="1">
        <v>0.2088081</v>
      </c>
      <c r="D440" s="1">
        <v>-0.29559590000000002</v>
      </c>
      <c r="E440" s="1">
        <v>-8.8081119999999999E-3</v>
      </c>
      <c r="F440" s="1">
        <v>0.30440400000000001</v>
      </c>
      <c r="G440" s="1">
        <v>0.4</v>
      </c>
      <c r="H440" s="1">
        <v>0.4</v>
      </c>
      <c r="I440" s="1">
        <v>0.4</v>
      </c>
      <c r="J440" s="1">
        <v>0.38074079999999999</v>
      </c>
      <c r="K440" s="1">
        <v>0.4</v>
      </c>
      <c r="L440" s="1">
        <v>0.4</v>
      </c>
    </row>
    <row r="441" spans="1:12">
      <c r="A441" s="1">
        <v>0.1879036</v>
      </c>
      <c r="B441" s="1">
        <v>0.4</v>
      </c>
      <c r="C441" s="1">
        <v>0.21209639999999999</v>
      </c>
      <c r="D441" s="1">
        <v>-0.29395179999999999</v>
      </c>
      <c r="E441" s="1">
        <v>-1.209638E-2</v>
      </c>
      <c r="F441" s="1">
        <v>0.30604819999999999</v>
      </c>
      <c r="G441" s="1">
        <v>0.4</v>
      </c>
      <c r="H441" s="1">
        <v>0.4</v>
      </c>
      <c r="I441" s="1">
        <v>0.4</v>
      </c>
      <c r="J441" s="1">
        <v>0.32272869999999998</v>
      </c>
      <c r="K441" s="1">
        <v>0.4</v>
      </c>
      <c r="L441" s="1">
        <v>0.4</v>
      </c>
    </row>
    <row r="442" spans="1:12">
      <c r="A442" s="1">
        <v>0.181668</v>
      </c>
      <c r="B442" s="1">
        <v>0.4</v>
      </c>
      <c r="C442" s="1">
        <v>0.218332</v>
      </c>
      <c r="D442" s="1">
        <v>-0.29083399999999998</v>
      </c>
      <c r="E442" s="1">
        <v>-1.8331980000000001E-2</v>
      </c>
      <c r="F442" s="1">
        <v>0.309166</v>
      </c>
      <c r="G442" s="1">
        <v>0.39830539999999998</v>
      </c>
      <c r="H442" s="1">
        <v>0.38370710000000002</v>
      </c>
      <c r="I442" s="1">
        <v>0.39912409999999998</v>
      </c>
      <c r="J442" s="1">
        <v>0.19704959999999999</v>
      </c>
      <c r="K442" s="1">
        <v>0.39777849999999998</v>
      </c>
      <c r="L442" s="1">
        <v>0.39871499999999999</v>
      </c>
    </row>
    <row r="443" spans="1:12">
      <c r="A443" s="1">
        <v>0.17581540000000001</v>
      </c>
      <c r="B443" s="1">
        <v>0.4</v>
      </c>
      <c r="C443" s="1">
        <v>0.22418460000000001</v>
      </c>
      <c r="D443" s="1">
        <v>-0.28790769999999999</v>
      </c>
      <c r="E443" s="1">
        <v>-2.4184580000000001E-2</v>
      </c>
      <c r="F443" s="1">
        <v>0.31209229999999999</v>
      </c>
      <c r="G443" s="1">
        <v>0.33946989999999999</v>
      </c>
      <c r="H443" s="1">
        <v>0.29897069999999998</v>
      </c>
      <c r="I443" s="1">
        <v>0.3612301</v>
      </c>
      <c r="J443" s="1">
        <v>7.8114890000000006E-2</v>
      </c>
      <c r="K443" s="1">
        <v>0.33426889999999998</v>
      </c>
      <c r="L443" s="1">
        <v>0.3577034</v>
      </c>
    </row>
    <row r="444" spans="1:12">
      <c r="A444" s="1">
        <v>0.1729928</v>
      </c>
      <c r="B444" s="1">
        <v>0.35457729999999998</v>
      </c>
      <c r="C444" s="1">
        <v>0.18158450000000001</v>
      </c>
      <c r="D444" s="1">
        <v>-0.26378499999999999</v>
      </c>
      <c r="E444" s="1">
        <v>-4.2958739999999999E-3</v>
      </c>
      <c r="F444" s="1">
        <v>0.26808090000000001</v>
      </c>
      <c r="G444" s="1">
        <v>0.2758352</v>
      </c>
      <c r="H444" s="1">
        <v>0.2386605</v>
      </c>
      <c r="I444" s="1">
        <v>0.33875729999999998</v>
      </c>
      <c r="J444" s="1">
        <v>6.2106130000000002E-3</v>
      </c>
      <c r="K444" s="1">
        <v>0.26886290000000002</v>
      </c>
      <c r="L444" s="1">
        <v>0.31475799999999998</v>
      </c>
    </row>
    <row r="445" spans="1:12">
      <c r="A445" s="1">
        <v>0.17324049999999999</v>
      </c>
      <c r="B445" s="1">
        <v>0.33504620000000002</v>
      </c>
      <c r="C445" s="1">
        <v>0.1618057</v>
      </c>
      <c r="D445" s="1">
        <v>-0.25414330000000002</v>
      </c>
      <c r="E445" s="1">
        <v>5.7173730000000004E-3</v>
      </c>
      <c r="F445" s="1">
        <v>0.24842600000000001</v>
      </c>
      <c r="G445" s="1">
        <v>0.26181490000000002</v>
      </c>
      <c r="H445" s="1">
        <v>0.2259891</v>
      </c>
      <c r="I445" s="1">
        <v>0.33495849999999999</v>
      </c>
      <c r="J445" s="1">
        <v>-7.5335030000000004E-3</v>
      </c>
      <c r="K445" s="1">
        <v>0.2548762</v>
      </c>
      <c r="L445" s="1">
        <v>0.30228110000000002</v>
      </c>
    </row>
    <row r="446" spans="1:12">
      <c r="A446" s="1">
        <v>0.17800250000000001</v>
      </c>
      <c r="B446" s="1">
        <v>0.4</v>
      </c>
      <c r="C446" s="1">
        <v>0.22199740000000001</v>
      </c>
      <c r="D446" s="1">
        <v>-0.28900130000000002</v>
      </c>
      <c r="E446" s="1">
        <v>-2.1997429999999998E-2</v>
      </c>
      <c r="F446" s="1">
        <v>0.31099870000000002</v>
      </c>
      <c r="G446" s="1">
        <v>0.33240209999999998</v>
      </c>
      <c r="H446" s="1">
        <v>0.29345310000000002</v>
      </c>
      <c r="I446" s="1">
        <v>0.36095260000000001</v>
      </c>
      <c r="J446" s="1">
        <v>7.4278350000000007E-2</v>
      </c>
      <c r="K446" s="1">
        <v>0.3273026</v>
      </c>
      <c r="L446" s="1">
        <v>0.35236220000000001</v>
      </c>
    </row>
    <row r="447" spans="1:12">
      <c r="A447" s="1">
        <v>0.18508910000000001</v>
      </c>
      <c r="B447" s="1">
        <v>0.4</v>
      </c>
      <c r="C447" s="1">
        <v>0.21491089999999999</v>
      </c>
      <c r="D447" s="1">
        <v>-0.29254449999999999</v>
      </c>
      <c r="E447" s="1">
        <v>-1.4910909999999999E-2</v>
      </c>
      <c r="F447" s="1">
        <v>0.30745539999999999</v>
      </c>
      <c r="G447" s="1">
        <v>0.4</v>
      </c>
      <c r="H447" s="1">
        <v>0.39102930000000002</v>
      </c>
      <c r="I447" s="1">
        <v>0.4</v>
      </c>
      <c r="J447" s="1">
        <v>0.2108177</v>
      </c>
      <c r="K447" s="1">
        <v>0.4</v>
      </c>
      <c r="L447" s="1">
        <v>0.4</v>
      </c>
    </row>
    <row r="448" spans="1:12">
      <c r="A448" s="1">
        <v>0.19039049999999999</v>
      </c>
      <c r="B448" s="1">
        <v>0.4</v>
      </c>
      <c r="C448" s="1">
        <v>0.2096095</v>
      </c>
      <c r="D448" s="1">
        <v>-0.29519519999999999</v>
      </c>
      <c r="E448" s="1">
        <v>-9.6094849999999992E-3</v>
      </c>
      <c r="F448" s="1">
        <v>0.30480469999999998</v>
      </c>
      <c r="G448" s="1">
        <v>0.4</v>
      </c>
      <c r="H448" s="1">
        <v>0.4</v>
      </c>
      <c r="I448" s="1">
        <v>0.4</v>
      </c>
      <c r="J448" s="1">
        <v>0.32208409999999998</v>
      </c>
      <c r="K448" s="1">
        <v>0.4</v>
      </c>
      <c r="L448" s="1">
        <v>0.4</v>
      </c>
    </row>
    <row r="449" spans="1:12">
      <c r="A449" s="1">
        <v>0.1922973</v>
      </c>
      <c r="B449" s="1">
        <v>0.4</v>
      </c>
      <c r="C449" s="1">
        <v>0.20770259999999999</v>
      </c>
      <c r="D449" s="1">
        <v>-0.29614859999999998</v>
      </c>
      <c r="E449" s="1">
        <v>-7.7026610000000004E-3</v>
      </c>
      <c r="F449" s="1">
        <v>0.30385129999999999</v>
      </c>
      <c r="G449" s="1">
        <v>0.4</v>
      </c>
      <c r="H449" s="1">
        <v>0.4</v>
      </c>
      <c r="I449" s="1">
        <v>0.4</v>
      </c>
      <c r="J449" s="1">
        <v>0.37885760000000002</v>
      </c>
      <c r="K449" s="1">
        <v>0.4</v>
      </c>
      <c r="L449" s="1">
        <v>0.4</v>
      </c>
    </row>
    <row r="450" spans="1:12">
      <c r="A450" s="1">
        <v>0.19172739999999999</v>
      </c>
      <c r="B450" s="1">
        <v>0.4</v>
      </c>
      <c r="C450" s="1">
        <v>0.2082726</v>
      </c>
      <c r="D450" s="1">
        <v>-0.29586370000000001</v>
      </c>
      <c r="E450" s="1">
        <v>-8.2725760000000002E-3</v>
      </c>
      <c r="F450" s="1">
        <v>0.30413630000000003</v>
      </c>
      <c r="G450" s="1">
        <v>0.4</v>
      </c>
      <c r="H450" s="1">
        <v>0.4</v>
      </c>
      <c r="I450" s="1">
        <v>0.4</v>
      </c>
      <c r="J450" s="1">
        <v>0.38830110000000001</v>
      </c>
      <c r="K450" s="1">
        <v>0.4</v>
      </c>
      <c r="L450" s="1">
        <v>0.4</v>
      </c>
    </row>
    <row r="451" spans="1:12">
      <c r="A451" s="1">
        <v>0.18842680000000001</v>
      </c>
      <c r="B451" s="1">
        <v>0.4</v>
      </c>
      <c r="C451" s="1">
        <v>0.21157319999999999</v>
      </c>
      <c r="D451" s="1">
        <v>-0.29421340000000001</v>
      </c>
      <c r="E451" s="1">
        <v>-1.1573200000000001E-2</v>
      </c>
      <c r="F451" s="1">
        <v>0.30578660000000002</v>
      </c>
      <c r="G451" s="1">
        <v>0.4</v>
      </c>
      <c r="H451" s="1">
        <v>0.4</v>
      </c>
      <c r="I451" s="1">
        <v>0.4</v>
      </c>
      <c r="J451" s="1">
        <v>0.33013150000000002</v>
      </c>
      <c r="K451" s="1">
        <v>0.4</v>
      </c>
      <c r="L451" s="1">
        <v>0.4</v>
      </c>
    </row>
    <row r="452" spans="1:12">
      <c r="A452" s="1">
        <v>0.1820976</v>
      </c>
      <c r="B452" s="1">
        <v>0.4</v>
      </c>
      <c r="C452" s="1">
        <v>0.21790229999999999</v>
      </c>
      <c r="D452" s="1">
        <v>-0.2910488</v>
      </c>
      <c r="E452" s="1">
        <v>-1.7902350000000001E-2</v>
      </c>
      <c r="F452" s="1">
        <v>0.30895109999999998</v>
      </c>
      <c r="G452" s="1">
        <v>0.4</v>
      </c>
      <c r="H452" s="1">
        <v>0.38906439999999998</v>
      </c>
      <c r="I452" s="1">
        <v>0.4</v>
      </c>
      <c r="J452" s="1">
        <v>0.2054821</v>
      </c>
      <c r="K452" s="1">
        <v>0.4</v>
      </c>
      <c r="L452" s="1">
        <v>0.4</v>
      </c>
    </row>
    <row r="453" spans="1:12">
      <c r="A453" s="1">
        <v>0.17609230000000001</v>
      </c>
      <c r="B453" s="1">
        <v>0.4</v>
      </c>
      <c r="C453" s="1">
        <v>0.22390760000000001</v>
      </c>
      <c r="D453" s="1">
        <v>-0.28804610000000003</v>
      </c>
      <c r="E453" s="1">
        <v>-2.3907640000000001E-2</v>
      </c>
      <c r="F453" s="1">
        <v>0.3119538</v>
      </c>
      <c r="G453" s="1">
        <v>0.34480119999999997</v>
      </c>
      <c r="H453" s="1">
        <v>0.30589630000000001</v>
      </c>
      <c r="I453" s="1">
        <v>0.3632708</v>
      </c>
      <c r="J453" s="1">
        <v>8.5399909999999996E-2</v>
      </c>
      <c r="K453" s="1">
        <v>0.33998299999999998</v>
      </c>
      <c r="L453" s="1">
        <v>0.36112480000000002</v>
      </c>
    </row>
    <row r="454" spans="1:12">
      <c r="A454" s="1">
        <v>0.17322860000000001</v>
      </c>
      <c r="B454" s="1">
        <v>0.36174450000000002</v>
      </c>
      <c r="C454" s="1">
        <v>0.18851589999999999</v>
      </c>
      <c r="D454" s="1">
        <v>-0.26748650000000002</v>
      </c>
      <c r="E454" s="1">
        <v>-7.6436280000000004E-3</v>
      </c>
      <c r="F454" s="1">
        <v>0.27513019999999999</v>
      </c>
      <c r="G454" s="1">
        <v>0.28171200000000002</v>
      </c>
      <c r="H454" s="1">
        <v>0.24456849999999999</v>
      </c>
      <c r="I454" s="1">
        <v>0.3403254</v>
      </c>
      <c r="J454" s="1">
        <v>1.22159E-2</v>
      </c>
      <c r="K454" s="1">
        <v>0.27478150000000001</v>
      </c>
      <c r="L454" s="1">
        <v>0.32012980000000002</v>
      </c>
    </row>
    <row r="455" spans="1:12">
      <c r="A455" s="1">
        <v>0.17359530000000001</v>
      </c>
      <c r="B455" s="1">
        <v>0.34308369999999999</v>
      </c>
      <c r="C455" s="1">
        <v>0.16948840000000001</v>
      </c>
      <c r="D455" s="1">
        <v>-0.2583395</v>
      </c>
      <c r="E455" s="1">
        <v>2.0534749999999999E-3</v>
      </c>
      <c r="F455" s="1">
        <v>0.25628600000000001</v>
      </c>
      <c r="G455" s="1">
        <v>0.26745980000000003</v>
      </c>
      <c r="H455" s="1">
        <v>0.23167090000000001</v>
      </c>
      <c r="I455" s="1">
        <v>0.33654210000000001</v>
      </c>
      <c r="J455" s="1">
        <v>-1.797819E-3</v>
      </c>
      <c r="K455" s="1">
        <v>0.26058340000000002</v>
      </c>
      <c r="L455" s="1">
        <v>0.30763740000000001</v>
      </c>
    </row>
    <row r="456" spans="1:12">
      <c r="A456" s="1">
        <v>0.1782975</v>
      </c>
      <c r="B456" s="1">
        <v>0.4</v>
      </c>
      <c r="C456" s="1">
        <v>0.22170239999999999</v>
      </c>
      <c r="D456" s="1">
        <v>-0.28914869999999998</v>
      </c>
      <c r="E456" s="1">
        <v>-2.170246E-2</v>
      </c>
      <c r="F456" s="1">
        <v>0.31085119999999999</v>
      </c>
      <c r="G456" s="1">
        <v>0.33664040000000001</v>
      </c>
      <c r="H456" s="1">
        <v>0.29914370000000001</v>
      </c>
      <c r="I456" s="1">
        <v>0.36261100000000002</v>
      </c>
      <c r="J456" s="1">
        <v>8.0219890000000002E-2</v>
      </c>
      <c r="K456" s="1">
        <v>0.3319203</v>
      </c>
      <c r="L456" s="1">
        <v>0.35577829999999999</v>
      </c>
    </row>
    <row r="457" spans="1:12">
      <c r="A457" s="1">
        <v>0.18535209999999999</v>
      </c>
      <c r="B457" s="1">
        <v>0.4</v>
      </c>
      <c r="C457" s="1">
        <v>0.2146478</v>
      </c>
      <c r="D457" s="1">
        <v>-0.29267599999999999</v>
      </c>
      <c r="E457" s="1">
        <v>-1.4647840000000001E-2</v>
      </c>
      <c r="F457" s="1">
        <v>0.30732389999999998</v>
      </c>
      <c r="G457" s="1">
        <v>0.4</v>
      </c>
      <c r="H457" s="1">
        <v>0.39474860000000001</v>
      </c>
      <c r="I457" s="1">
        <v>0.4</v>
      </c>
      <c r="J457" s="1">
        <v>0.21745929999999999</v>
      </c>
      <c r="K457" s="1">
        <v>0.4</v>
      </c>
      <c r="L457" s="1">
        <v>0.4</v>
      </c>
    </row>
    <row r="458" spans="1:12">
      <c r="A458" s="1">
        <v>0.19056629999999999</v>
      </c>
      <c r="B458" s="1">
        <v>0.4</v>
      </c>
      <c r="C458" s="1">
        <v>0.2094336</v>
      </c>
      <c r="D458" s="1">
        <v>-0.29528320000000002</v>
      </c>
      <c r="E458" s="1">
        <v>-9.433627E-3</v>
      </c>
      <c r="F458" s="1">
        <v>0.30471680000000001</v>
      </c>
      <c r="G458" s="1">
        <v>0.4</v>
      </c>
      <c r="H458" s="1">
        <v>0.4</v>
      </c>
      <c r="I458" s="1">
        <v>0.4</v>
      </c>
      <c r="J458" s="1">
        <v>0.3291461</v>
      </c>
      <c r="K458" s="1">
        <v>0.4</v>
      </c>
      <c r="L458" s="1">
        <v>0.4</v>
      </c>
    </row>
    <row r="459" spans="1:12">
      <c r="A459" s="1">
        <v>0.19248119999999999</v>
      </c>
      <c r="B459" s="1">
        <v>0.4</v>
      </c>
      <c r="C459" s="1">
        <v>0.2075188</v>
      </c>
      <c r="D459" s="1">
        <v>-0.29624060000000002</v>
      </c>
      <c r="E459" s="1">
        <v>-7.5187919999999998E-3</v>
      </c>
      <c r="F459" s="1">
        <v>0.30375940000000001</v>
      </c>
      <c r="G459" s="1">
        <v>0.4</v>
      </c>
      <c r="H459" s="1">
        <v>0.4</v>
      </c>
      <c r="I459" s="1">
        <v>0.4</v>
      </c>
      <c r="J459" s="1">
        <v>0.38607979999999997</v>
      </c>
      <c r="K459" s="1">
        <v>0.4</v>
      </c>
      <c r="L459" s="1">
        <v>0.4</v>
      </c>
    </row>
    <row r="460" spans="1:12">
      <c r="A460" s="1">
        <v>0.1919971</v>
      </c>
      <c r="B460" s="1">
        <v>0.4</v>
      </c>
      <c r="C460" s="1">
        <v>0.20800289999999999</v>
      </c>
      <c r="D460" s="1">
        <v>-0.2959985</v>
      </c>
      <c r="E460" s="1">
        <v>-8.0028770000000003E-3</v>
      </c>
      <c r="F460" s="1">
        <v>0.30400139999999998</v>
      </c>
      <c r="G460" s="1">
        <v>0.4</v>
      </c>
      <c r="H460" s="1">
        <v>0.4</v>
      </c>
      <c r="I460" s="1">
        <v>0.4</v>
      </c>
      <c r="J460" s="1">
        <v>0.39622350000000001</v>
      </c>
      <c r="K460" s="1">
        <v>0.4</v>
      </c>
      <c r="L460" s="1">
        <v>0.4</v>
      </c>
    </row>
    <row r="461" spans="1:12">
      <c r="A461" s="1">
        <v>0.18873000000000001</v>
      </c>
      <c r="B461" s="1">
        <v>0.4</v>
      </c>
      <c r="C461" s="1">
        <v>0.21127000000000001</v>
      </c>
      <c r="D461" s="1">
        <v>-0.29436499999999999</v>
      </c>
      <c r="E461" s="1">
        <v>-1.127002E-2</v>
      </c>
      <c r="F461" s="1">
        <v>0.30563499999999999</v>
      </c>
      <c r="G461" s="1">
        <v>0.4</v>
      </c>
      <c r="H461" s="1">
        <v>0.4</v>
      </c>
      <c r="I461" s="1">
        <v>0.4</v>
      </c>
      <c r="J461" s="1">
        <v>0.3386053</v>
      </c>
      <c r="K461" s="1">
        <v>0.4</v>
      </c>
      <c r="L461" s="1">
        <v>0.4</v>
      </c>
    </row>
    <row r="462" spans="1:12">
      <c r="A462" s="1">
        <v>0.1824491</v>
      </c>
      <c r="B462" s="1">
        <v>0.4</v>
      </c>
      <c r="C462" s="1">
        <v>0.21755089999999999</v>
      </c>
      <c r="D462" s="1">
        <v>-0.2912245</v>
      </c>
      <c r="E462" s="1">
        <v>-1.7550920000000001E-2</v>
      </c>
      <c r="F462" s="1">
        <v>0.30877539999999998</v>
      </c>
      <c r="G462" s="1">
        <v>0.4</v>
      </c>
      <c r="H462" s="1">
        <v>0.39399830000000002</v>
      </c>
      <c r="I462" s="1">
        <v>0.4</v>
      </c>
      <c r="J462" s="1">
        <v>0.21398610000000001</v>
      </c>
      <c r="K462" s="1">
        <v>0.4</v>
      </c>
      <c r="L462" s="1">
        <v>0.4</v>
      </c>
    </row>
    <row r="463" spans="1:12">
      <c r="A463" s="1">
        <v>0.17641699999999999</v>
      </c>
      <c r="B463" s="1">
        <v>0.4</v>
      </c>
      <c r="C463" s="1">
        <v>0.2235829</v>
      </c>
      <c r="D463" s="1">
        <v>-0.28820849999999998</v>
      </c>
      <c r="E463" s="1">
        <v>-2.358296E-2</v>
      </c>
      <c r="F463" s="1">
        <v>0.3117914</v>
      </c>
      <c r="G463" s="1">
        <v>0.35031230000000002</v>
      </c>
      <c r="H463" s="1">
        <v>0.31335020000000002</v>
      </c>
      <c r="I463" s="1">
        <v>0.36545129999999998</v>
      </c>
      <c r="J463" s="1">
        <v>9.3315120000000001E-2</v>
      </c>
      <c r="K463" s="1">
        <v>0.34600029999999998</v>
      </c>
      <c r="L463" s="1">
        <v>0.36404259999999999</v>
      </c>
    </row>
    <row r="464" spans="1:12">
      <c r="A464" s="1">
        <v>0.17339830000000001</v>
      </c>
      <c r="B464" s="1">
        <v>0.3706373</v>
      </c>
      <c r="C464" s="1">
        <v>0.1972391</v>
      </c>
      <c r="D464" s="1">
        <v>-0.27201779999999998</v>
      </c>
      <c r="E464" s="1">
        <v>-1.1920399999999999E-2</v>
      </c>
      <c r="F464" s="1">
        <v>0.28393819999999997</v>
      </c>
      <c r="G464" s="1">
        <v>0.28898750000000001</v>
      </c>
      <c r="H464" s="1">
        <v>0.25185289999999999</v>
      </c>
      <c r="I464" s="1">
        <v>0.34245039999999999</v>
      </c>
      <c r="J464" s="1">
        <v>1.971827E-2</v>
      </c>
      <c r="K464" s="1">
        <v>0.28211239999999999</v>
      </c>
      <c r="L464" s="1">
        <v>0.32609009999999999</v>
      </c>
    </row>
    <row r="465" spans="1:12">
      <c r="A465" s="1">
        <v>0.17351069999999999</v>
      </c>
      <c r="B465" s="1">
        <v>0.3522632</v>
      </c>
      <c r="C465" s="1">
        <v>0.17875250000000001</v>
      </c>
      <c r="D465" s="1">
        <v>-0.26288689999999998</v>
      </c>
      <c r="E465" s="1">
        <v>-2.620888E-3</v>
      </c>
      <c r="F465" s="1">
        <v>0.26550780000000002</v>
      </c>
      <c r="G465" s="1">
        <v>0.27379049999999999</v>
      </c>
      <c r="H465" s="1">
        <v>0.23819960000000001</v>
      </c>
      <c r="I465" s="1">
        <v>0.33826909999999999</v>
      </c>
      <c r="J465" s="1">
        <v>4.8244000000000004E-3</v>
      </c>
      <c r="K465" s="1">
        <v>0.26694790000000002</v>
      </c>
      <c r="L465" s="1">
        <v>0.31355509999999998</v>
      </c>
    </row>
    <row r="466" spans="1:12">
      <c r="A466" s="1">
        <v>0.17814440000000001</v>
      </c>
      <c r="B466" s="1">
        <v>0.4</v>
      </c>
      <c r="C466" s="1">
        <v>0.22185550000000001</v>
      </c>
      <c r="D466" s="1">
        <v>-0.2890722</v>
      </c>
      <c r="E466" s="1">
        <v>-2.1855570000000001E-2</v>
      </c>
      <c r="F466" s="1">
        <v>0.31092769999999997</v>
      </c>
      <c r="G466" s="1">
        <v>0.34071299999999999</v>
      </c>
      <c r="H466" s="1">
        <v>0.30502469999999998</v>
      </c>
      <c r="I466" s="1">
        <v>0.36426989999999998</v>
      </c>
      <c r="J466" s="1">
        <v>8.6435219999999993E-2</v>
      </c>
      <c r="K466" s="1">
        <v>0.33628340000000001</v>
      </c>
      <c r="L466" s="1">
        <v>0.35881279999999999</v>
      </c>
    </row>
    <row r="467" spans="1:12">
      <c r="A467" s="1">
        <v>0.18537919999999999</v>
      </c>
      <c r="B467" s="1">
        <v>0.4</v>
      </c>
      <c r="C467" s="1">
        <v>0.2146207</v>
      </c>
      <c r="D467" s="1">
        <v>-0.29268959999999999</v>
      </c>
      <c r="E467" s="1">
        <v>-1.462076E-2</v>
      </c>
      <c r="F467" s="1">
        <v>0.30731029999999998</v>
      </c>
      <c r="G467" s="1">
        <v>0.4</v>
      </c>
      <c r="H467" s="1">
        <v>0.3987271</v>
      </c>
      <c r="I467" s="1">
        <v>0.4</v>
      </c>
      <c r="J467" s="1">
        <v>0.22494439999999999</v>
      </c>
      <c r="K467" s="1">
        <v>0.4</v>
      </c>
      <c r="L467" s="1">
        <v>0.4</v>
      </c>
    </row>
    <row r="468" spans="1:12">
      <c r="A468" s="1">
        <v>0.1907701</v>
      </c>
      <c r="B468" s="1">
        <v>0.4</v>
      </c>
      <c r="C468" s="1">
        <v>0.2092299</v>
      </c>
      <c r="D468" s="1">
        <v>-0.29538500000000001</v>
      </c>
      <c r="E468" s="1">
        <v>-9.2299219999999998E-3</v>
      </c>
      <c r="F468" s="1">
        <v>0.30461490000000002</v>
      </c>
      <c r="G468" s="1">
        <v>0.4</v>
      </c>
      <c r="H468" s="1">
        <v>0.4</v>
      </c>
      <c r="I468" s="1">
        <v>0.4</v>
      </c>
      <c r="J468" s="1">
        <v>0.3370379</v>
      </c>
      <c r="K468" s="1">
        <v>0.4</v>
      </c>
      <c r="L468" s="1">
        <v>0.4</v>
      </c>
    </row>
    <row r="469" spans="1:12">
      <c r="A469" s="1">
        <v>0.1927691</v>
      </c>
      <c r="B469" s="1">
        <v>0.4</v>
      </c>
      <c r="C469" s="1">
        <v>0.20723079999999999</v>
      </c>
      <c r="D469" s="1">
        <v>-0.2963845</v>
      </c>
      <c r="E469" s="1">
        <v>-7.2308299999999997E-3</v>
      </c>
      <c r="F469" s="1">
        <v>0.30361539999999998</v>
      </c>
      <c r="G469" s="1">
        <v>0.4</v>
      </c>
      <c r="H469" s="1">
        <v>0.4</v>
      </c>
      <c r="I469" s="1">
        <v>0.4</v>
      </c>
      <c r="J469" s="1">
        <v>0.39454080000000002</v>
      </c>
      <c r="K469" s="1">
        <v>0.4</v>
      </c>
      <c r="L469" s="1">
        <v>0.4</v>
      </c>
    </row>
    <row r="470" spans="1:12">
      <c r="A470" s="1">
        <v>0.19235630000000001</v>
      </c>
      <c r="B470" s="1">
        <v>0.4</v>
      </c>
      <c r="C470" s="1">
        <v>0.20764369999999999</v>
      </c>
      <c r="D470" s="1">
        <v>-0.2961781</v>
      </c>
      <c r="E470" s="1">
        <v>-7.6436760000000003E-3</v>
      </c>
      <c r="F470" s="1">
        <v>0.30382179999999998</v>
      </c>
      <c r="G470" s="1">
        <v>0.4</v>
      </c>
      <c r="H470" s="1">
        <v>0.4</v>
      </c>
      <c r="I470" s="1">
        <v>0.4</v>
      </c>
      <c r="J470" s="1">
        <v>0.4</v>
      </c>
      <c r="K470" s="1">
        <v>0.4</v>
      </c>
      <c r="L470" s="1">
        <v>0.4</v>
      </c>
    </row>
    <row r="471" spans="1:12">
      <c r="A471" s="1">
        <v>0.1891272</v>
      </c>
      <c r="B471" s="1">
        <v>0.4</v>
      </c>
      <c r="C471" s="1">
        <v>0.2108727</v>
      </c>
      <c r="D471" s="1">
        <v>-0.29456359999999998</v>
      </c>
      <c r="E471" s="1">
        <v>-1.087277E-2</v>
      </c>
      <c r="F471" s="1">
        <v>0.30543629999999999</v>
      </c>
      <c r="G471" s="1">
        <v>0.4</v>
      </c>
      <c r="H471" s="1">
        <v>0.4</v>
      </c>
      <c r="I471" s="1">
        <v>0.4</v>
      </c>
      <c r="J471" s="1">
        <v>0.34878999999999999</v>
      </c>
      <c r="K471" s="1">
        <v>0.4</v>
      </c>
      <c r="L471" s="1">
        <v>0.4</v>
      </c>
    </row>
    <row r="472" spans="1:12">
      <c r="A472" s="1">
        <v>0.1828051</v>
      </c>
      <c r="B472" s="1">
        <v>0.4</v>
      </c>
      <c r="C472" s="1">
        <v>0.2171949</v>
      </c>
      <c r="D472" s="1">
        <v>-0.29140250000000001</v>
      </c>
      <c r="E472" s="1">
        <v>-1.7194910000000001E-2</v>
      </c>
      <c r="F472" s="1">
        <v>0.30859740000000002</v>
      </c>
      <c r="G472" s="1">
        <v>0.4</v>
      </c>
      <c r="H472" s="1">
        <v>0.39964270000000002</v>
      </c>
      <c r="I472" s="1">
        <v>0.4</v>
      </c>
      <c r="J472" s="1">
        <v>0.2240325</v>
      </c>
      <c r="K472" s="1">
        <v>0.4</v>
      </c>
      <c r="L472" s="1">
        <v>0.4</v>
      </c>
    </row>
    <row r="473" spans="1:12">
      <c r="A473" s="1">
        <v>0.1767522</v>
      </c>
      <c r="B473" s="1">
        <v>0.4</v>
      </c>
      <c r="C473" s="1">
        <v>0.2232478</v>
      </c>
      <c r="D473" s="1">
        <v>-0.28837610000000002</v>
      </c>
      <c r="E473" s="1">
        <v>-2.3247790000000001E-2</v>
      </c>
      <c r="F473" s="1">
        <v>0.31162390000000001</v>
      </c>
      <c r="G473" s="1">
        <v>0.35672540000000003</v>
      </c>
      <c r="H473" s="1">
        <v>0.32253510000000002</v>
      </c>
      <c r="I473" s="1">
        <v>0.36838890000000002</v>
      </c>
      <c r="J473" s="1">
        <v>0.1032874</v>
      </c>
      <c r="K473" s="1">
        <v>0.3529583</v>
      </c>
      <c r="L473" s="1">
        <v>0.36744690000000002</v>
      </c>
    </row>
    <row r="474" spans="1:12">
      <c r="A474" s="1">
        <v>0.17379939999999999</v>
      </c>
      <c r="B474" s="1">
        <v>0.38126579999999999</v>
      </c>
      <c r="C474" s="1">
        <v>0.2074664</v>
      </c>
      <c r="D474" s="1">
        <v>-0.27753260000000002</v>
      </c>
      <c r="E474" s="1">
        <v>-1.683347E-2</v>
      </c>
      <c r="F474" s="1">
        <v>0.29436610000000002</v>
      </c>
      <c r="G474" s="1">
        <v>0.29786109999999999</v>
      </c>
      <c r="H474" s="1">
        <v>0.26073740000000001</v>
      </c>
      <c r="I474" s="1">
        <v>0.34510600000000002</v>
      </c>
      <c r="J474" s="1">
        <v>2.9012059999999999E-2</v>
      </c>
      <c r="K474" s="1">
        <v>0.29103129999999999</v>
      </c>
      <c r="L474" s="1">
        <v>0.33301370000000002</v>
      </c>
    </row>
    <row r="475" spans="1:12">
      <c r="A475" s="1">
        <v>0.17396619999999999</v>
      </c>
      <c r="B475" s="1">
        <v>0.36536990000000003</v>
      </c>
      <c r="C475" s="1">
        <v>0.19140380000000001</v>
      </c>
      <c r="D475" s="1">
        <v>-0.26966810000000002</v>
      </c>
      <c r="E475" s="1">
        <v>-8.718801E-3</v>
      </c>
      <c r="F475" s="1">
        <v>0.27838689999999999</v>
      </c>
      <c r="G475" s="1">
        <v>0.28298719999999999</v>
      </c>
      <c r="H475" s="1">
        <v>0.24734049999999999</v>
      </c>
      <c r="I475" s="1">
        <v>0.34099560000000001</v>
      </c>
      <c r="J475" s="1">
        <v>1.4357999999999999E-2</v>
      </c>
      <c r="K475" s="1">
        <v>0.27611720000000001</v>
      </c>
      <c r="L475" s="1">
        <v>0.32180130000000001</v>
      </c>
    </row>
    <row r="476" spans="1:12">
      <c r="A476" s="1">
        <v>0.17862</v>
      </c>
      <c r="B476" s="1">
        <v>0.4</v>
      </c>
      <c r="C476" s="1">
        <v>0.22137989999999999</v>
      </c>
      <c r="D476" s="1">
        <v>-0.28931000000000001</v>
      </c>
      <c r="E476" s="1">
        <v>-2.1379970000000002E-2</v>
      </c>
      <c r="F476" s="1">
        <v>0.31068990000000002</v>
      </c>
      <c r="G476" s="1">
        <v>0.34755259999999999</v>
      </c>
      <c r="H476" s="1">
        <v>0.31394640000000001</v>
      </c>
      <c r="I476" s="1">
        <v>0.36691469999999998</v>
      </c>
      <c r="J476" s="1">
        <v>9.6103670000000002E-2</v>
      </c>
      <c r="K476" s="1">
        <v>0.34326830000000003</v>
      </c>
      <c r="L476" s="1">
        <v>0.36298839999999999</v>
      </c>
    </row>
    <row r="477" spans="1:12">
      <c r="A477" s="1">
        <v>0.18580550000000001</v>
      </c>
      <c r="B477" s="1">
        <v>0.4</v>
      </c>
      <c r="C477" s="1">
        <v>0.21419440000000001</v>
      </c>
      <c r="D477" s="1">
        <v>-0.29290270000000002</v>
      </c>
      <c r="E477" s="1">
        <v>-1.4194460000000001E-2</v>
      </c>
      <c r="F477" s="1">
        <v>0.30709720000000001</v>
      </c>
      <c r="G477" s="1">
        <v>0.4</v>
      </c>
      <c r="H477" s="1">
        <v>0.4</v>
      </c>
      <c r="I477" s="1">
        <v>0.4</v>
      </c>
      <c r="J477" s="1">
        <v>0.23446320000000001</v>
      </c>
      <c r="K477" s="1">
        <v>0.4</v>
      </c>
      <c r="L477" s="1">
        <v>0.4</v>
      </c>
    </row>
    <row r="478" spans="1:12">
      <c r="A478" s="1">
        <v>0.19108820000000001</v>
      </c>
      <c r="B478" s="1">
        <v>0.4</v>
      </c>
      <c r="C478" s="1">
        <v>0.20891180000000001</v>
      </c>
      <c r="D478" s="1">
        <v>-0.29554409999999998</v>
      </c>
      <c r="E478" s="1">
        <v>-8.9118240000000005E-3</v>
      </c>
      <c r="F478" s="1">
        <v>0.3044559</v>
      </c>
      <c r="G478" s="1">
        <v>0.4</v>
      </c>
      <c r="H478" s="1">
        <v>0.4</v>
      </c>
      <c r="I478" s="1">
        <v>0.4</v>
      </c>
      <c r="J478" s="1">
        <v>0.34922979999999998</v>
      </c>
      <c r="K478" s="1">
        <v>0.4</v>
      </c>
      <c r="L478" s="1">
        <v>0.4</v>
      </c>
    </row>
    <row r="479" spans="1:12">
      <c r="A479" s="1">
        <v>0.19296160000000001</v>
      </c>
      <c r="B479" s="1">
        <v>0.4</v>
      </c>
      <c r="C479" s="1">
        <v>0.20703830000000001</v>
      </c>
      <c r="D479" s="1">
        <v>-0.29648079999999999</v>
      </c>
      <c r="E479" s="1">
        <v>-7.0383310000000001E-3</v>
      </c>
      <c r="F479" s="1">
        <v>0.30351909999999999</v>
      </c>
      <c r="G479" s="1">
        <v>0.4</v>
      </c>
      <c r="H479" s="1">
        <v>0.4</v>
      </c>
      <c r="I479" s="1">
        <v>0.4</v>
      </c>
      <c r="J479" s="1">
        <v>0.4</v>
      </c>
      <c r="K479" s="1">
        <v>0.4</v>
      </c>
      <c r="L479" s="1">
        <v>0.4</v>
      </c>
    </row>
    <row r="480" spans="1:12">
      <c r="A480" s="1">
        <v>0.19254299999999999</v>
      </c>
      <c r="B480" s="1">
        <v>0.4</v>
      </c>
      <c r="C480" s="1">
        <v>0.2074569</v>
      </c>
      <c r="D480" s="1">
        <v>-0.29627150000000002</v>
      </c>
      <c r="E480" s="1">
        <v>-7.4569459999999999E-3</v>
      </c>
      <c r="F480" s="1">
        <v>0.30372840000000001</v>
      </c>
      <c r="G480" s="1">
        <v>0.4</v>
      </c>
      <c r="H480" s="1">
        <v>0.4</v>
      </c>
      <c r="I480" s="1">
        <v>0.4</v>
      </c>
      <c r="J480" s="1">
        <v>0.4</v>
      </c>
      <c r="K480" s="1">
        <v>0.4</v>
      </c>
      <c r="L480" s="1">
        <v>0.4</v>
      </c>
    </row>
    <row r="481" spans="1:12">
      <c r="A481" s="1">
        <v>0.18937280000000001</v>
      </c>
      <c r="B481" s="1">
        <v>0.4</v>
      </c>
      <c r="C481" s="1">
        <v>0.21062719999999999</v>
      </c>
      <c r="D481" s="1">
        <v>-0.29468640000000001</v>
      </c>
      <c r="E481" s="1">
        <v>-1.06272E-2</v>
      </c>
      <c r="F481" s="1">
        <v>0.30531360000000002</v>
      </c>
      <c r="G481" s="1">
        <v>0.4</v>
      </c>
      <c r="H481" s="1">
        <v>0.4</v>
      </c>
      <c r="I481" s="1">
        <v>0.4</v>
      </c>
      <c r="J481" s="1">
        <v>0.36114469999999999</v>
      </c>
      <c r="K481" s="1">
        <v>0.4</v>
      </c>
      <c r="L481" s="1">
        <v>0.4</v>
      </c>
    </row>
    <row r="482" spans="1:12">
      <c r="A482" s="1">
        <v>0.1831835</v>
      </c>
      <c r="B482" s="1">
        <v>0.4</v>
      </c>
      <c r="C482" s="1">
        <v>0.2168165</v>
      </c>
      <c r="D482" s="1">
        <v>-0.29159170000000001</v>
      </c>
      <c r="E482" s="1">
        <v>-1.6816500000000002E-2</v>
      </c>
      <c r="F482" s="1">
        <v>0.30840820000000002</v>
      </c>
      <c r="G482" s="1">
        <v>0.4</v>
      </c>
      <c r="H482" s="1">
        <v>0.4</v>
      </c>
      <c r="I482" s="1">
        <v>0.4</v>
      </c>
      <c r="J482" s="1">
        <v>0.23762269999999999</v>
      </c>
      <c r="K482" s="1">
        <v>0.4</v>
      </c>
      <c r="L482" s="1">
        <v>0.4</v>
      </c>
    </row>
    <row r="483" spans="1:12">
      <c r="A483" s="1">
        <v>0.17711579999999999</v>
      </c>
      <c r="B483" s="1">
        <v>0.4</v>
      </c>
      <c r="C483" s="1">
        <v>0.2228842</v>
      </c>
      <c r="D483" s="1">
        <v>-0.28855789999999998</v>
      </c>
      <c r="E483" s="1">
        <v>-2.28842E-2</v>
      </c>
      <c r="F483" s="1">
        <v>0.3114421</v>
      </c>
      <c r="G483" s="1">
        <v>0.36462800000000001</v>
      </c>
      <c r="H483" s="1">
        <v>0.33420349999999999</v>
      </c>
      <c r="I483" s="1">
        <v>0.37216779999999999</v>
      </c>
      <c r="J483" s="1">
        <v>0.1163288</v>
      </c>
      <c r="K483" s="1">
        <v>0.36139169999999998</v>
      </c>
      <c r="L483" s="1">
        <v>0.3715734</v>
      </c>
    </row>
    <row r="484" spans="1:12">
      <c r="A484" s="1">
        <v>0.1739793</v>
      </c>
      <c r="B484" s="1">
        <v>0.39383049999999997</v>
      </c>
      <c r="C484" s="1">
        <v>0.2198513</v>
      </c>
      <c r="D484" s="1">
        <v>-0.28390490000000002</v>
      </c>
      <c r="E484" s="1">
        <v>-2.293599E-2</v>
      </c>
      <c r="F484" s="1">
        <v>0.30684090000000003</v>
      </c>
      <c r="G484" s="1">
        <v>0.3093919</v>
      </c>
      <c r="H484" s="1">
        <v>0.27247179999999999</v>
      </c>
      <c r="I484" s="1">
        <v>0.34859489999999999</v>
      </c>
      <c r="J484" s="1">
        <v>4.1344069999999997E-2</v>
      </c>
      <c r="K484" s="1">
        <v>0.30261209999999999</v>
      </c>
      <c r="L484" s="1">
        <v>0.34121319999999999</v>
      </c>
    </row>
    <row r="485" spans="1:12">
      <c r="A485" s="1">
        <v>0.17410690000000001</v>
      </c>
      <c r="B485" s="1">
        <v>0.3804382</v>
      </c>
      <c r="C485" s="1">
        <v>0.2063313</v>
      </c>
      <c r="D485" s="1">
        <v>-0.27727259999999998</v>
      </c>
      <c r="E485" s="1">
        <v>-1.6112230000000002E-2</v>
      </c>
      <c r="F485" s="1">
        <v>0.2933848</v>
      </c>
      <c r="G485" s="1">
        <v>0.29409160000000001</v>
      </c>
      <c r="H485" s="1">
        <v>0.25870349999999998</v>
      </c>
      <c r="I485" s="1">
        <v>0.34434219999999999</v>
      </c>
      <c r="J485" s="1">
        <v>2.6223799999999999E-2</v>
      </c>
      <c r="K485" s="1">
        <v>0.28723690000000002</v>
      </c>
      <c r="L485" s="1">
        <v>0.33176339999999999</v>
      </c>
    </row>
    <row r="486" spans="1:12">
      <c r="A486" s="1">
        <v>0.17877960000000001</v>
      </c>
      <c r="B486" s="1">
        <v>0.4</v>
      </c>
      <c r="C486" s="1">
        <v>0.22122040000000001</v>
      </c>
      <c r="D486" s="1">
        <v>-0.28938979999999997</v>
      </c>
      <c r="E486" s="1">
        <v>-2.122042E-2</v>
      </c>
      <c r="F486" s="1">
        <v>0.3106102</v>
      </c>
      <c r="G486" s="1">
        <v>0.35529919999999998</v>
      </c>
      <c r="H486" s="1">
        <v>0.32463150000000002</v>
      </c>
      <c r="I486" s="1">
        <v>0.37024770000000001</v>
      </c>
      <c r="J486" s="1">
        <v>0.10803450000000001</v>
      </c>
      <c r="K486" s="1">
        <v>0.35127380000000002</v>
      </c>
      <c r="L486" s="1">
        <v>0.3679982</v>
      </c>
    </row>
    <row r="487" spans="1:12">
      <c r="A487" s="1">
        <v>0.18594069999999999</v>
      </c>
      <c r="B487" s="1">
        <v>0.4</v>
      </c>
      <c r="C487" s="1">
        <v>0.21405930000000001</v>
      </c>
      <c r="D487" s="1">
        <v>-0.29297030000000002</v>
      </c>
      <c r="E487" s="1">
        <v>-1.405928E-2</v>
      </c>
      <c r="F487" s="1">
        <v>0.30702960000000001</v>
      </c>
      <c r="G487" s="1">
        <v>0.4</v>
      </c>
      <c r="H487" s="1">
        <v>0.4</v>
      </c>
      <c r="I487" s="1">
        <v>0.4</v>
      </c>
      <c r="J487" s="1">
        <v>0.24734010000000001</v>
      </c>
      <c r="K487" s="1">
        <v>0.4</v>
      </c>
      <c r="L487" s="1">
        <v>0.4</v>
      </c>
    </row>
    <row r="488" spans="1:12">
      <c r="A488" s="1">
        <v>0.1913339</v>
      </c>
      <c r="B488" s="1">
        <v>0.4</v>
      </c>
      <c r="C488" s="1">
        <v>0.20866599999999999</v>
      </c>
      <c r="D488" s="1">
        <v>-0.29566690000000001</v>
      </c>
      <c r="E488" s="1">
        <v>-8.6660620000000004E-3</v>
      </c>
      <c r="F488" s="1">
        <v>0.30433300000000002</v>
      </c>
      <c r="G488" s="1">
        <v>0.4</v>
      </c>
      <c r="H488" s="1">
        <v>0.4</v>
      </c>
      <c r="I488" s="1">
        <v>0.4</v>
      </c>
      <c r="J488" s="1">
        <v>0.36253380000000002</v>
      </c>
      <c r="K488" s="1">
        <v>0.4</v>
      </c>
      <c r="L488" s="1">
        <v>0.4</v>
      </c>
    </row>
    <row r="489" spans="1:12">
      <c r="A489" s="1">
        <v>0.19319710000000001</v>
      </c>
      <c r="B489" s="1">
        <v>0.4</v>
      </c>
      <c r="C489" s="1">
        <v>0.20680290000000001</v>
      </c>
      <c r="D489" s="1">
        <v>-0.29659849999999999</v>
      </c>
      <c r="E489" s="1">
        <v>-6.8029170000000003E-3</v>
      </c>
      <c r="F489" s="1">
        <v>0.30340139999999999</v>
      </c>
      <c r="G489" s="1">
        <v>0.4</v>
      </c>
      <c r="H489" s="1">
        <v>0.4</v>
      </c>
      <c r="I489" s="1">
        <v>0.4</v>
      </c>
      <c r="J489" s="1">
        <v>0.4</v>
      </c>
      <c r="K489" s="1">
        <v>0.4</v>
      </c>
      <c r="L489" s="1">
        <v>0.4</v>
      </c>
    </row>
    <row r="490" spans="1:12">
      <c r="A490" s="1">
        <v>0.1927529</v>
      </c>
      <c r="B490" s="1">
        <v>0.4</v>
      </c>
      <c r="C490" s="1">
        <v>0.20724699999999999</v>
      </c>
      <c r="D490" s="1">
        <v>-0.29637639999999998</v>
      </c>
      <c r="E490" s="1">
        <v>-7.2470429999999999E-3</v>
      </c>
      <c r="F490" s="1">
        <v>0.30362349999999999</v>
      </c>
      <c r="G490" s="1">
        <v>0.4</v>
      </c>
      <c r="H490" s="1">
        <v>0.4</v>
      </c>
      <c r="I490" s="1">
        <v>0.4</v>
      </c>
      <c r="J490" s="1">
        <v>0.4</v>
      </c>
      <c r="K490" s="1">
        <v>0.4</v>
      </c>
      <c r="L490" s="1">
        <v>0.4</v>
      </c>
    </row>
    <row r="491" spans="1:12">
      <c r="A491" s="1">
        <v>0.18952260000000001</v>
      </c>
      <c r="B491" s="1">
        <v>0.4</v>
      </c>
      <c r="C491" s="1">
        <v>0.21047740000000001</v>
      </c>
      <c r="D491" s="1">
        <v>-0.2947613</v>
      </c>
      <c r="E491" s="1">
        <v>-1.0477419999999999E-2</v>
      </c>
      <c r="F491" s="1">
        <v>0.30523869999999997</v>
      </c>
      <c r="G491" s="1">
        <v>0.4</v>
      </c>
      <c r="H491" s="1">
        <v>0.4</v>
      </c>
      <c r="I491" s="1">
        <v>0.4</v>
      </c>
      <c r="J491" s="1">
        <v>0.37471189999999999</v>
      </c>
      <c r="K491" s="1">
        <v>0.4</v>
      </c>
      <c r="L491" s="1">
        <v>0.4</v>
      </c>
    </row>
    <row r="492" spans="1:12">
      <c r="A492" s="1">
        <v>0.1832751</v>
      </c>
      <c r="B492" s="1">
        <v>0.4</v>
      </c>
      <c r="C492" s="1">
        <v>0.2167248</v>
      </c>
      <c r="D492" s="1">
        <v>-0.29163749999999999</v>
      </c>
      <c r="E492" s="1">
        <v>-1.6724849999999999E-2</v>
      </c>
      <c r="F492" s="1">
        <v>0.30836239999999998</v>
      </c>
      <c r="G492" s="1">
        <v>0.4</v>
      </c>
      <c r="H492" s="1">
        <v>0.4</v>
      </c>
      <c r="I492" s="1">
        <v>0.4</v>
      </c>
      <c r="J492" s="1">
        <v>0.2512315</v>
      </c>
      <c r="K492" s="1">
        <v>0.4</v>
      </c>
      <c r="L492" s="1">
        <v>0.4</v>
      </c>
    </row>
    <row r="493" spans="1:12">
      <c r="A493" s="1">
        <v>0.1771192</v>
      </c>
      <c r="B493" s="1">
        <v>0.4</v>
      </c>
      <c r="C493" s="1">
        <v>0.22288069999999999</v>
      </c>
      <c r="D493" s="1">
        <v>-0.28855960000000003</v>
      </c>
      <c r="E493" s="1">
        <v>-2.2880770000000002E-2</v>
      </c>
      <c r="F493" s="1">
        <v>0.3114403</v>
      </c>
      <c r="G493" s="1">
        <v>0.37140529999999999</v>
      </c>
      <c r="H493" s="1">
        <v>0.34568110000000002</v>
      </c>
      <c r="I493" s="1">
        <v>0.37576480000000001</v>
      </c>
      <c r="J493" s="1">
        <v>0.12931870000000001</v>
      </c>
      <c r="K493" s="1">
        <v>0.36879889999999999</v>
      </c>
      <c r="L493" s="1">
        <v>0.37535099999999999</v>
      </c>
    </row>
    <row r="494" spans="1:12">
      <c r="A494" s="1">
        <v>0.17404900000000001</v>
      </c>
      <c r="B494" s="1">
        <v>0.4</v>
      </c>
      <c r="C494" s="1">
        <v>0.22595090000000001</v>
      </c>
      <c r="D494" s="1">
        <v>-0.28702450000000002</v>
      </c>
      <c r="E494" s="1">
        <v>-2.5950930000000001E-2</v>
      </c>
      <c r="F494" s="1">
        <v>0.31297540000000001</v>
      </c>
      <c r="G494" s="1">
        <v>0.32072620000000002</v>
      </c>
      <c r="H494" s="1">
        <v>0.28436939999999999</v>
      </c>
      <c r="I494" s="1">
        <v>0.35201640000000001</v>
      </c>
      <c r="J494" s="1">
        <v>5.3564550000000002E-2</v>
      </c>
      <c r="K494" s="1">
        <v>0.31400440000000002</v>
      </c>
      <c r="L494" s="1">
        <v>0.34876689999999999</v>
      </c>
    </row>
    <row r="495" spans="1:12">
      <c r="A495" s="1">
        <v>0.17430129999999999</v>
      </c>
      <c r="B495" s="1">
        <v>0.39513540000000003</v>
      </c>
      <c r="C495" s="1">
        <v>0.220834</v>
      </c>
      <c r="D495" s="1">
        <v>-0.28471829999999998</v>
      </c>
      <c r="E495" s="1">
        <v>-2.326634E-2</v>
      </c>
      <c r="F495" s="1">
        <v>0.3079847</v>
      </c>
      <c r="G495" s="1">
        <v>0.30533690000000002</v>
      </c>
      <c r="H495" s="1">
        <v>0.2703005</v>
      </c>
      <c r="I495" s="1">
        <v>0.34764040000000002</v>
      </c>
      <c r="J495" s="1">
        <v>3.8068339999999999E-2</v>
      </c>
      <c r="K495" s="1">
        <v>0.29842800000000003</v>
      </c>
      <c r="L495" s="1">
        <v>0.34122029999999998</v>
      </c>
    </row>
    <row r="496" spans="1:12">
      <c r="A496" s="1">
        <v>0.17905760000000001</v>
      </c>
      <c r="B496" s="1">
        <v>0.4</v>
      </c>
      <c r="C496" s="1">
        <v>0.22094240000000001</v>
      </c>
      <c r="D496" s="1">
        <v>-0.28952879999999998</v>
      </c>
      <c r="E496" s="1">
        <v>-2.0942430000000001E-2</v>
      </c>
      <c r="F496" s="1">
        <v>0.3104712</v>
      </c>
      <c r="G496" s="1">
        <v>0.36258269999999998</v>
      </c>
      <c r="H496" s="1">
        <v>0.33500869999999999</v>
      </c>
      <c r="I496" s="1">
        <v>0.37354189999999998</v>
      </c>
      <c r="J496" s="1">
        <v>0.1197728</v>
      </c>
      <c r="K496" s="1">
        <v>0.35892879999999999</v>
      </c>
      <c r="L496" s="1">
        <v>0.37230970000000002</v>
      </c>
    </row>
    <row r="497" spans="1:12">
      <c r="A497" s="1">
        <v>0.18624830000000001</v>
      </c>
      <c r="B497" s="1">
        <v>0.4</v>
      </c>
      <c r="C497" s="1">
        <v>0.21375169999999999</v>
      </c>
      <c r="D497" s="1">
        <v>-0.2931241</v>
      </c>
      <c r="E497" s="1">
        <v>-1.375172E-2</v>
      </c>
      <c r="F497" s="1">
        <v>0.30687579999999998</v>
      </c>
      <c r="G497" s="1">
        <v>0.4</v>
      </c>
      <c r="H497" s="1">
        <v>0.4</v>
      </c>
      <c r="I497" s="1">
        <v>0.4</v>
      </c>
      <c r="J497" s="1">
        <v>0.25947999999999999</v>
      </c>
      <c r="K497" s="1">
        <v>0.4</v>
      </c>
      <c r="L497" s="1">
        <v>0.4</v>
      </c>
    </row>
    <row r="498" spans="1:12">
      <c r="A498" s="1">
        <v>0.19137280000000001</v>
      </c>
      <c r="B498" s="1">
        <v>0.4</v>
      </c>
      <c r="C498" s="1">
        <v>0.20862710000000001</v>
      </c>
      <c r="D498" s="1">
        <v>-0.29568640000000002</v>
      </c>
      <c r="E498" s="1">
        <v>-8.6271520000000008E-3</v>
      </c>
      <c r="F498" s="1">
        <v>0.30431350000000001</v>
      </c>
      <c r="G498" s="1">
        <v>0.4</v>
      </c>
      <c r="H498" s="1">
        <v>0.4</v>
      </c>
      <c r="I498" s="1">
        <v>0.4</v>
      </c>
      <c r="J498" s="1">
        <v>0.37363039999999997</v>
      </c>
      <c r="K498" s="1">
        <v>0.4</v>
      </c>
      <c r="L498" s="1">
        <v>0.4</v>
      </c>
    </row>
    <row r="499" spans="1:12">
      <c r="A499" s="1">
        <v>0.19311529999999999</v>
      </c>
      <c r="B499" s="1">
        <v>0.4</v>
      </c>
      <c r="C499" s="1">
        <v>0.2068847</v>
      </c>
      <c r="D499" s="1">
        <v>-0.29655759999999998</v>
      </c>
      <c r="E499" s="1">
        <v>-6.8846940000000002E-3</v>
      </c>
      <c r="F499" s="1">
        <v>0.3034423</v>
      </c>
      <c r="G499" s="1">
        <v>0.4</v>
      </c>
      <c r="H499" s="1">
        <v>0.4</v>
      </c>
      <c r="I499" s="1">
        <v>0.4</v>
      </c>
      <c r="J499" s="1">
        <v>0.4</v>
      </c>
      <c r="K499" s="1">
        <v>0.4</v>
      </c>
      <c r="L499" s="1">
        <v>0.4</v>
      </c>
    </row>
    <row r="500" spans="1:12">
      <c r="A500" s="1">
        <v>0.1925933</v>
      </c>
      <c r="B500" s="1">
        <v>0.4</v>
      </c>
      <c r="C500" s="1">
        <v>0.2074067</v>
      </c>
      <c r="D500" s="1">
        <v>-0.29629660000000002</v>
      </c>
      <c r="E500" s="1">
        <v>-7.4066879999999998E-3</v>
      </c>
      <c r="F500" s="1">
        <v>0.30370330000000001</v>
      </c>
      <c r="G500" s="1">
        <v>0.4</v>
      </c>
      <c r="H500" s="1">
        <v>0.4</v>
      </c>
      <c r="I500" s="1">
        <v>0.4</v>
      </c>
      <c r="J500" s="1">
        <v>0.4</v>
      </c>
      <c r="K500" s="1">
        <v>0.4</v>
      </c>
      <c r="L500" s="1">
        <v>0.4</v>
      </c>
    </row>
    <row r="501" spans="1:12">
      <c r="A501" s="1">
        <v>0.1894072</v>
      </c>
      <c r="B501" s="1">
        <v>0.4</v>
      </c>
      <c r="C501" s="1">
        <v>0.2105928</v>
      </c>
      <c r="D501" s="1">
        <v>-0.29470360000000001</v>
      </c>
      <c r="E501" s="1">
        <v>-1.0592819999999999E-2</v>
      </c>
      <c r="F501" s="1">
        <v>0.30529640000000002</v>
      </c>
      <c r="G501" s="1">
        <v>0.4</v>
      </c>
      <c r="H501" s="1">
        <v>0.4</v>
      </c>
      <c r="I501" s="1">
        <v>0.4</v>
      </c>
      <c r="J501" s="1">
        <v>0.3845867</v>
      </c>
      <c r="K501" s="1">
        <v>0.4</v>
      </c>
      <c r="L501" s="1">
        <v>0.4</v>
      </c>
    </row>
    <row r="502" spans="1:12">
      <c r="A502" s="1">
        <v>0.1832085</v>
      </c>
      <c r="B502" s="1">
        <v>0.4</v>
      </c>
      <c r="C502" s="1">
        <v>0.2167914</v>
      </c>
      <c r="D502" s="1">
        <v>-0.29160419999999998</v>
      </c>
      <c r="E502" s="1">
        <v>-1.6791460000000001E-2</v>
      </c>
      <c r="F502" s="1">
        <v>0.30839569999999999</v>
      </c>
      <c r="G502" s="1">
        <v>0.4</v>
      </c>
      <c r="H502" s="1">
        <v>0.4</v>
      </c>
      <c r="I502" s="1">
        <v>0.4</v>
      </c>
      <c r="J502" s="1">
        <v>0.26039669999999998</v>
      </c>
      <c r="K502" s="1">
        <v>0.4</v>
      </c>
      <c r="L502" s="1">
        <v>0.4</v>
      </c>
    </row>
    <row r="503" spans="1:12">
      <c r="A503" s="1">
        <v>0.1771626</v>
      </c>
      <c r="B503" s="1">
        <v>0.4</v>
      </c>
      <c r="C503" s="1">
        <v>0.22283739999999999</v>
      </c>
      <c r="D503" s="1">
        <v>-0.28858129999999999</v>
      </c>
      <c r="E503" s="1">
        <v>-2.2837420000000001E-2</v>
      </c>
      <c r="F503" s="1">
        <v>0.31141869999999999</v>
      </c>
      <c r="G503" s="1">
        <v>0.37609730000000002</v>
      </c>
      <c r="H503" s="1">
        <v>0.3542438</v>
      </c>
      <c r="I503" s="1">
        <v>0.37853320000000001</v>
      </c>
      <c r="J503" s="1">
        <v>0.1389</v>
      </c>
      <c r="K503" s="1">
        <v>0.37386920000000001</v>
      </c>
      <c r="L503" s="1">
        <v>0.37815330000000003</v>
      </c>
    </row>
    <row r="504" spans="1:12">
      <c r="A504" s="1">
        <v>0.1740737</v>
      </c>
      <c r="B504" s="1">
        <v>0.4</v>
      </c>
      <c r="C504" s="1">
        <v>0.22592619999999999</v>
      </c>
      <c r="D504" s="1">
        <v>-0.28703679999999998</v>
      </c>
      <c r="E504" s="1">
        <v>-2.5926230000000001E-2</v>
      </c>
      <c r="F504" s="1">
        <v>0.31296309999999999</v>
      </c>
      <c r="G504" s="1">
        <v>0.3284165</v>
      </c>
      <c r="H504" s="1">
        <v>0.29315059999999998</v>
      </c>
      <c r="I504" s="1">
        <v>0.35449059999999999</v>
      </c>
      <c r="J504" s="1">
        <v>6.2283900000000003E-2</v>
      </c>
      <c r="K504" s="1">
        <v>0.32174510000000001</v>
      </c>
      <c r="L504" s="1">
        <v>0.35340650000000001</v>
      </c>
    </row>
    <row r="505" spans="1:12">
      <c r="A505" s="1">
        <v>0.17423810000000001</v>
      </c>
      <c r="B505" s="1">
        <v>0.4</v>
      </c>
      <c r="C505" s="1">
        <v>0.22576189999999999</v>
      </c>
      <c r="D505" s="1">
        <v>-0.28711900000000001</v>
      </c>
      <c r="E505" s="1">
        <v>-2.5761909999999999E-2</v>
      </c>
      <c r="F505" s="1">
        <v>0.31288090000000002</v>
      </c>
      <c r="G505" s="1">
        <v>0.31224550000000001</v>
      </c>
      <c r="H505" s="1">
        <v>0.27813120000000002</v>
      </c>
      <c r="I505" s="1">
        <v>0.34974100000000002</v>
      </c>
      <c r="J505" s="1">
        <v>4.571538E-2</v>
      </c>
      <c r="K505" s="1">
        <v>0.3053379</v>
      </c>
      <c r="L505" s="1">
        <v>0.34714909999999999</v>
      </c>
    </row>
    <row r="506" spans="1:12">
      <c r="A506" s="1">
        <v>0.17906059999999999</v>
      </c>
      <c r="B506" s="1">
        <v>0.4</v>
      </c>
      <c r="C506" s="1">
        <v>0.22093940000000001</v>
      </c>
      <c r="D506" s="1">
        <v>-0.28953030000000002</v>
      </c>
      <c r="E506" s="1">
        <v>-2.0939369999999999E-2</v>
      </c>
      <c r="F506" s="1">
        <v>0.31046970000000002</v>
      </c>
      <c r="G506" s="1">
        <v>0.36674570000000001</v>
      </c>
      <c r="H506" s="1">
        <v>0.34154479999999998</v>
      </c>
      <c r="I506" s="1">
        <v>0.37547150000000001</v>
      </c>
      <c r="J506" s="1">
        <v>0.12694</v>
      </c>
      <c r="K506" s="1">
        <v>0.36329099999999998</v>
      </c>
      <c r="L506" s="1">
        <v>0.37476759999999998</v>
      </c>
    </row>
    <row r="507" spans="1:12">
      <c r="A507" s="1">
        <v>0.18637090000000001</v>
      </c>
      <c r="B507" s="1">
        <v>0.4</v>
      </c>
      <c r="C507" s="1">
        <v>0.21362900000000001</v>
      </c>
      <c r="D507" s="1">
        <v>-0.29318539999999998</v>
      </c>
      <c r="E507" s="1">
        <v>-1.362903E-2</v>
      </c>
      <c r="F507" s="1">
        <v>0.30681449999999999</v>
      </c>
      <c r="G507" s="1">
        <v>0.4</v>
      </c>
      <c r="H507" s="1">
        <v>0.4</v>
      </c>
      <c r="I507" s="1">
        <v>0.4</v>
      </c>
      <c r="J507" s="1">
        <v>0.267127</v>
      </c>
      <c r="K507" s="1">
        <v>0.4</v>
      </c>
      <c r="L507" s="1">
        <v>0.4</v>
      </c>
    </row>
    <row r="508" spans="1:12">
      <c r="A508" s="1">
        <v>0.1916998</v>
      </c>
      <c r="B508" s="1">
        <v>0.4</v>
      </c>
      <c r="C508" s="1">
        <v>0.20830019999999999</v>
      </c>
      <c r="D508" s="1">
        <v>-0.2958499</v>
      </c>
      <c r="E508" s="1">
        <v>-8.3001849999999999E-3</v>
      </c>
      <c r="F508" s="1">
        <v>0.30415009999999998</v>
      </c>
      <c r="G508" s="1">
        <v>0.4</v>
      </c>
      <c r="H508" s="1">
        <v>0.4</v>
      </c>
      <c r="I508" s="1">
        <v>0.4</v>
      </c>
      <c r="J508" s="1">
        <v>0.38180180000000002</v>
      </c>
      <c r="K508" s="1">
        <v>0.4</v>
      </c>
      <c r="L508" s="1">
        <v>0.4</v>
      </c>
    </row>
    <row r="509" spans="1:12">
      <c r="A509" s="1">
        <v>0.1935926</v>
      </c>
      <c r="B509" s="1">
        <v>0.4</v>
      </c>
      <c r="C509" s="1">
        <v>0.20640739999999999</v>
      </c>
      <c r="D509" s="1">
        <v>-0.29679630000000001</v>
      </c>
      <c r="E509" s="1">
        <v>-6.4073799999999998E-3</v>
      </c>
      <c r="F509" s="1">
        <v>0.30320370000000002</v>
      </c>
      <c r="G509" s="1">
        <v>0.4</v>
      </c>
      <c r="H509" s="1">
        <v>0.4</v>
      </c>
      <c r="I509" s="1">
        <v>0.4</v>
      </c>
      <c r="J509" s="1">
        <v>0.4</v>
      </c>
      <c r="K509" s="1">
        <v>0.4</v>
      </c>
      <c r="L509" s="1">
        <v>0.4</v>
      </c>
    </row>
    <row r="510" spans="1:12">
      <c r="A510" s="1">
        <v>0.1930453</v>
      </c>
      <c r="B510" s="1">
        <v>0.4</v>
      </c>
      <c r="C510" s="1">
        <v>0.20695459999999999</v>
      </c>
      <c r="D510" s="1">
        <v>-0.29652260000000003</v>
      </c>
      <c r="E510" s="1">
        <v>-6.9546460000000001E-3</v>
      </c>
      <c r="F510" s="1">
        <v>0.30347730000000001</v>
      </c>
      <c r="G510" s="1">
        <v>0.4</v>
      </c>
      <c r="H510" s="1">
        <v>0.4</v>
      </c>
      <c r="I510" s="1">
        <v>0.4</v>
      </c>
      <c r="J510" s="1">
        <v>0.4</v>
      </c>
      <c r="K510" s="1">
        <v>0.4</v>
      </c>
      <c r="L510" s="1">
        <v>0.4</v>
      </c>
    </row>
    <row r="511" spans="1:12">
      <c r="A511" s="1">
        <v>0.18980749999999999</v>
      </c>
      <c r="B511" s="1">
        <v>0.4</v>
      </c>
      <c r="C511" s="1">
        <v>0.2101925</v>
      </c>
      <c r="D511" s="1">
        <v>-0.29490369999999999</v>
      </c>
      <c r="E511" s="1">
        <v>-1.019251E-2</v>
      </c>
      <c r="F511" s="1">
        <v>0.30509619999999998</v>
      </c>
      <c r="G511" s="1">
        <v>0.4</v>
      </c>
      <c r="H511" s="1">
        <v>0.4</v>
      </c>
      <c r="I511" s="1">
        <v>0.4</v>
      </c>
      <c r="J511" s="1">
        <v>0.393233</v>
      </c>
      <c r="K511" s="1">
        <v>0.4</v>
      </c>
      <c r="L511" s="1">
        <v>0.4</v>
      </c>
    </row>
    <row r="512" spans="1:12">
      <c r="A512" s="1">
        <v>0.1836796</v>
      </c>
      <c r="B512" s="1">
        <v>0.4</v>
      </c>
      <c r="C512" s="1">
        <v>0.21632029999999999</v>
      </c>
      <c r="D512" s="1">
        <v>-0.29183979999999998</v>
      </c>
      <c r="E512" s="1">
        <v>-1.6320350000000001E-2</v>
      </c>
      <c r="F512" s="1">
        <v>0.30816009999999999</v>
      </c>
      <c r="G512" s="1">
        <v>0.4</v>
      </c>
      <c r="H512" s="1">
        <v>0.4</v>
      </c>
      <c r="I512" s="1">
        <v>0.4</v>
      </c>
      <c r="J512" s="1">
        <v>0.2697271</v>
      </c>
      <c r="K512" s="1">
        <v>0.4</v>
      </c>
      <c r="L512" s="1">
        <v>0.4</v>
      </c>
    </row>
    <row r="513" spans="1:12">
      <c r="A513" s="1">
        <v>0.17747840000000001</v>
      </c>
      <c r="B513" s="1">
        <v>0.4</v>
      </c>
      <c r="C513" s="1">
        <v>0.22252160000000001</v>
      </c>
      <c r="D513" s="1">
        <v>-0.28873919999999997</v>
      </c>
      <c r="E513" s="1">
        <v>-2.2521619999999999E-2</v>
      </c>
      <c r="F513" s="1">
        <v>0.3112608</v>
      </c>
      <c r="G513" s="1">
        <v>0.37953360000000003</v>
      </c>
      <c r="H513" s="1">
        <v>0.36096410000000001</v>
      </c>
      <c r="I513" s="1">
        <v>0.38080839999999999</v>
      </c>
      <c r="J513" s="1">
        <v>0.14733679999999999</v>
      </c>
      <c r="K513" s="1">
        <v>0.37793349999999998</v>
      </c>
      <c r="L513" s="1">
        <v>0.38042389999999998</v>
      </c>
    </row>
    <row r="514" spans="1:12">
      <c r="A514" s="1">
        <v>0.1743391</v>
      </c>
      <c r="B514" s="1">
        <v>0.4</v>
      </c>
      <c r="C514" s="1">
        <v>0.2256609</v>
      </c>
      <c r="D514" s="1">
        <v>-0.28716950000000002</v>
      </c>
      <c r="E514" s="1">
        <v>-2.566092E-2</v>
      </c>
      <c r="F514" s="1">
        <v>0.31283040000000001</v>
      </c>
      <c r="G514" s="1">
        <v>0.33547569999999999</v>
      </c>
      <c r="H514" s="1">
        <v>0.30115690000000001</v>
      </c>
      <c r="I514" s="1">
        <v>0.35667599999999999</v>
      </c>
      <c r="J514" s="1">
        <v>7.0382790000000001E-2</v>
      </c>
      <c r="K514" s="1">
        <v>0.32914680000000002</v>
      </c>
      <c r="L514" s="1">
        <v>0.3562729</v>
      </c>
    </row>
    <row r="515" spans="1:12">
      <c r="A515" s="1">
        <v>0.17447460000000001</v>
      </c>
      <c r="B515" s="1">
        <v>0.4</v>
      </c>
      <c r="C515" s="1">
        <v>0.22552530000000001</v>
      </c>
      <c r="D515" s="1">
        <v>-0.28723729999999997</v>
      </c>
      <c r="E515" s="1">
        <v>-2.552536E-2</v>
      </c>
      <c r="F515" s="1">
        <v>0.3127626</v>
      </c>
      <c r="G515" s="1">
        <v>0.32040109999999999</v>
      </c>
      <c r="H515" s="1">
        <v>0.28682299999999999</v>
      </c>
      <c r="I515" s="1">
        <v>0.35227380000000003</v>
      </c>
      <c r="J515" s="1">
        <v>5.4618260000000002E-2</v>
      </c>
      <c r="K515" s="1">
        <v>0.31366880000000003</v>
      </c>
      <c r="L515" s="1">
        <v>0.35183009999999998</v>
      </c>
    </row>
    <row r="516" spans="1:12">
      <c r="A516" s="1">
        <v>0.1792299</v>
      </c>
      <c r="B516" s="1">
        <v>0.4</v>
      </c>
      <c r="C516" s="1">
        <v>0.22076999999999999</v>
      </c>
      <c r="D516" s="1">
        <v>-0.28961490000000001</v>
      </c>
      <c r="E516" s="1">
        <v>-2.0770050000000002E-2</v>
      </c>
      <c r="F516" s="1">
        <v>0.31038500000000002</v>
      </c>
      <c r="G516" s="1">
        <v>0.37162089999999998</v>
      </c>
      <c r="H516" s="1">
        <v>0.34941549999999999</v>
      </c>
      <c r="I516" s="1">
        <v>0.378193</v>
      </c>
      <c r="J516" s="1">
        <v>0.1362177</v>
      </c>
      <c r="K516" s="1">
        <v>0.3690271</v>
      </c>
      <c r="L516" s="1">
        <v>0.37781399999999998</v>
      </c>
    </row>
    <row r="517" spans="1:12">
      <c r="A517" s="1">
        <v>0.18644520000000001</v>
      </c>
      <c r="B517" s="1">
        <v>0.4</v>
      </c>
      <c r="C517" s="1">
        <v>0.21355469999999999</v>
      </c>
      <c r="D517" s="1">
        <v>-0.2932226</v>
      </c>
      <c r="E517" s="1">
        <v>-1.3554739999999999E-2</v>
      </c>
      <c r="F517" s="1">
        <v>0.30677729999999998</v>
      </c>
      <c r="G517" s="1">
        <v>0.4</v>
      </c>
      <c r="H517" s="1">
        <v>0.4</v>
      </c>
      <c r="I517" s="1">
        <v>0.4</v>
      </c>
      <c r="J517" s="1">
        <v>0.2743215</v>
      </c>
      <c r="K517" s="1">
        <v>0.4</v>
      </c>
      <c r="L517" s="1">
        <v>0.4</v>
      </c>
    </row>
    <row r="518" spans="1:12">
      <c r="A518" s="1">
        <v>0.19166340000000001</v>
      </c>
      <c r="B518" s="1">
        <v>0.4</v>
      </c>
      <c r="C518" s="1">
        <v>0.20833650000000001</v>
      </c>
      <c r="D518" s="1">
        <v>-0.29583169999999998</v>
      </c>
      <c r="E518" s="1">
        <v>-8.3365680000000008E-3</v>
      </c>
      <c r="F518" s="1">
        <v>0.3041682</v>
      </c>
      <c r="G518" s="1">
        <v>0.4</v>
      </c>
      <c r="H518" s="1">
        <v>0.4</v>
      </c>
      <c r="I518" s="1">
        <v>0.4</v>
      </c>
      <c r="J518" s="1">
        <v>0.38791500000000001</v>
      </c>
      <c r="K518" s="1">
        <v>0.4</v>
      </c>
      <c r="L518" s="1">
        <v>0.4</v>
      </c>
    </row>
    <row r="519" spans="1:12">
      <c r="A519" s="1">
        <v>0.19349350000000001</v>
      </c>
      <c r="B519" s="1">
        <v>0.4</v>
      </c>
      <c r="C519" s="1">
        <v>0.20650640000000001</v>
      </c>
      <c r="D519" s="1">
        <v>-0.29674669999999997</v>
      </c>
      <c r="E519" s="1">
        <v>-6.5064670000000002E-3</v>
      </c>
      <c r="F519" s="1">
        <v>0.3032532</v>
      </c>
      <c r="G519" s="1">
        <v>0.4</v>
      </c>
      <c r="H519" s="1">
        <v>0.4</v>
      </c>
      <c r="I519" s="1">
        <v>0.4</v>
      </c>
      <c r="J519" s="1">
        <v>0.4</v>
      </c>
      <c r="K519" s="1">
        <v>0.4</v>
      </c>
      <c r="L519" s="1">
        <v>0.4</v>
      </c>
    </row>
    <row r="520" spans="1:12">
      <c r="A520" s="1">
        <v>0.19297449999999999</v>
      </c>
      <c r="B520" s="1">
        <v>0.4</v>
      </c>
      <c r="C520" s="1">
        <v>0.2070255</v>
      </c>
      <c r="D520" s="1">
        <v>-0.29648720000000001</v>
      </c>
      <c r="E520" s="1">
        <v>-7.0255040000000001E-3</v>
      </c>
      <c r="F520" s="1">
        <v>0.30351270000000002</v>
      </c>
      <c r="G520" s="1">
        <v>0.4</v>
      </c>
      <c r="H520" s="1">
        <v>0.4</v>
      </c>
      <c r="I520" s="1">
        <v>0.4</v>
      </c>
      <c r="J520" s="1">
        <v>0.4</v>
      </c>
      <c r="K520" s="1">
        <v>0.4</v>
      </c>
      <c r="L520" s="1">
        <v>0.4</v>
      </c>
    </row>
    <row r="521" spans="1:12">
      <c r="A521" s="1">
        <v>0.1898437</v>
      </c>
      <c r="B521" s="1">
        <v>0.4</v>
      </c>
      <c r="C521" s="1">
        <v>0.21015619999999999</v>
      </c>
      <c r="D521" s="1">
        <v>-0.29492180000000001</v>
      </c>
      <c r="E521" s="1">
        <v>-1.015627E-2</v>
      </c>
      <c r="F521" s="1">
        <v>0.30507810000000002</v>
      </c>
      <c r="G521" s="1">
        <v>0.4</v>
      </c>
      <c r="H521" s="1">
        <v>0.4</v>
      </c>
      <c r="I521" s="1">
        <v>0.4</v>
      </c>
      <c r="J521" s="1">
        <v>0.39955239999999997</v>
      </c>
      <c r="K521" s="1">
        <v>0.4</v>
      </c>
      <c r="L521" s="1">
        <v>0.4</v>
      </c>
    </row>
    <row r="522" spans="1:12">
      <c r="A522" s="1">
        <v>0.18380879999999999</v>
      </c>
      <c r="B522" s="1">
        <v>0.4</v>
      </c>
      <c r="C522" s="1">
        <v>0.2161912</v>
      </c>
      <c r="D522" s="1">
        <v>-0.29190440000000001</v>
      </c>
      <c r="E522" s="1">
        <v>-1.6191219999999999E-2</v>
      </c>
      <c r="F522" s="1">
        <v>0.30809560000000002</v>
      </c>
      <c r="G522" s="1">
        <v>0.4</v>
      </c>
      <c r="H522" s="1">
        <v>0.4</v>
      </c>
      <c r="I522" s="1">
        <v>0.4</v>
      </c>
      <c r="J522" s="1">
        <v>0.27577489999999999</v>
      </c>
      <c r="K522" s="1">
        <v>0.4</v>
      </c>
      <c r="L522" s="1">
        <v>0.4</v>
      </c>
    </row>
    <row r="523" spans="1:12">
      <c r="A523" s="1">
        <v>0.1776664</v>
      </c>
      <c r="B523" s="1">
        <v>0.4</v>
      </c>
      <c r="C523" s="1">
        <v>0.22233359999999999</v>
      </c>
      <c r="D523" s="1">
        <v>-0.28883320000000001</v>
      </c>
      <c r="E523" s="1">
        <v>-2.2333599999999999E-2</v>
      </c>
      <c r="F523" s="1">
        <v>0.31116680000000002</v>
      </c>
      <c r="G523" s="1">
        <v>0.38141730000000001</v>
      </c>
      <c r="H523" s="1">
        <v>0.36547000000000002</v>
      </c>
      <c r="I523" s="1">
        <v>0.38229170000000001</v>
      </c>
      <c r="J523" s="1">
        <v>0.1527037</v>
      </c>
      <c r="K523" s="1">
        <v>0.3806716</v>
      </c>
      <c r="L523" s="1">
        <v>0.38191150000000001</v>
      </c>
    </row>
    <row r="524" spans="1:12">
      <c r="A524" s="1">
        <v>0.17453750000000001</v>
      </c>
      <c r="B524" s="1">
        <v>0.4</v>
      </c>
      <c r="C524" s="1">
        <v>0.22546250000000001</v>
      </c>
      <c r="D524" s="1">
        <v>-0.28726869999999999</v>
      </c>
      <c r="E524" s="1">
        <v>-2.5462510000000001E-2</v>
      </c>
      <c r="F524" s="1">
        <v>0.31273119999999999</v>
      </c>
      <c r="G524" s="1">
        <v>0.33989249999999999</v>
      </c>
      <c r="H524" s="1">
        <v>0.3070446</v>
      </c>
      <c r="I524" s="1">
        <v>0.35834899999999997</v>
      </c>
      <c r="J524" s="1">
        <v>7.6121430000000004E-2</v>
      </c>
      <c r="K524" s="1">
        <v>0.33448420000000001</v>
      </c>
      <c r="L524" s="1">
        <v>0.35797180000000001</v>
      </c>
    </row>
    <row r="525" spans="1:12">
      <c r="A525" s="1">
        <v>0.17459230000000001</v>
      </c>
      <c r="B525" s="1">
        <v>0.4</v>
      </c>
      <c r="C525" s="1">
        <v>0.22540769999999999</v>
      </c>
      <c r="D525" s="1">
        <v>-0.2872961</v>
      </c>
      <c r="E525" s="1">
        <v>-2.5407720000000002E-2</v>
      </c>
      <c r="F525" s="1">
        <v>0.31270379999999998</v>
      </c>
      <c r="G525" s="1">
        <v>0.32454440000000001</v>
      </c>
      <c r="H525" s="1">
        <v>0.2916108</v>
      </c>
      <c r="I525" s="1">
        <v>0.35358210000000001</v>
      </c>
      <c r="J525" s="1">
        <v>5.9103160000000002E-2</v>
      </c>
      <c r="K525" s="1">
        <v>0.31804169999999998</v>
      </c>
      <c r="L525" s="1">
        <v>0.35319089999999997</v>
      </c>
    </row>
    <row r="526" spans="1:12">
      <c r="A526" s="1">
        <v>0.17936669999999999</v>
      </c>
      <c r="B526" s="1">
        <v>0.4</v>
      </c>
      <c r="C526" s="1">
        <v>0.2206333</v>
      </c>
      <c r="D526" s="1">
        <v>-0.28968329999999998</v>
      </c>
      <c r="E526" s="1">
        <v>-2.0633289999999999E-2</v>
      </c>
      <c r="F526" s="1">
        <v>0.3103166</v>
      </c>
      <c r="G526" s="1">
        <v>0.3734169</v>
      </c>
      <c r="H526" s="1">
        <v>0.3527478</v>
      </c>
      <c r="I526" s="1">
        <v>0.37922529999999999</v>
      </c>
      <c r="J526" s="1">
        <v>0.14000029999999999</v>
      </c>
      <c r="K526" s="1">
        <v>0.37144709999999997</v>
      </c>
      <c r="L526" s="1">
        <v>0.37884200000000001</v>
      </c>
    </row>
    <row r="527" spans="1:12">
      <c r="A527" s="1">
        <v>0.1866159</v>
      </c>
      <c r="B527" s="1">
        <v>0.4</v>
      </c>
      <c r="C527" s="1">
        <v>0.21338399999999999</v>
      </c>
      <c r="D527" s="1">
        <v>-0.29330790000000001</v>
      </c>
      <c r="E527" s="1">
        <v>-1.338403E-2</v>
      </c>
      <c r="F527" s="1">
        <v>0.30669200000000002</v>
      </c>
      <c r="G527" s="1">
        <v>0.4</v>
      </c>
      <c r="H527" s="1">
        <v>0.4</v>
      </c>
      <c r="I527" s="1">
        <v>0.4</v>
      </c>
      <c r="J527" s="1">
        <v>0.27779589999999998</v>
      </c>
      <c r="K527" s="1">
        <v>0.4</v>
      </c>
      <c r="L527" s="1">
        <v>0.4</v>
      </c>
    </row>
    <row r="528" spans="1:12">
      <c r="A528" s="1">
        <v>0.1918521</v>
      </c>
      <c r="B528" s="1">
        <v>0.4</v>
      </c>
      <c r="C528" s="1">
        <v>0.20814779999999999</v>
      </c>
      <c r="D528" s="1">
        <v>-0.29592600000000002</v>
      </c>
      <c r="E528" s="1">
        <v>-8.1478360000000003E-3</v>
      </c>
      <c r="F528" s="1">
        <v>0.30407390000000001</v>
      </c>
      <c r="G528" s="1">
        <v>0.4</v>
      </c>
      <c r="H528" s="1">
        <v>0.4</v>
      </c>
      <c r="I528" s="1">
        <v>0.4</v>
      </c>
      <c r="J528" s="1">
        <v>0.39064880000000002</v>
      </c>
      <c r="K528" s="1">
        <v>0.4</v>
      </c>
      <c r="L528" s="1">
        <v>0.4</v>
      </c>
    </row>
    <row r="529" spans="1:12">
      <c r="A529" s="1">
        <v>0.1937016</v>
      </c>
      <c r="B529" s="1">
        <v>0.4</v>
      </c>
      <c r="C529" s="1">
        <v>0.20629829999999999</v>
      </c>
      <c r="D529" s="1">
        <v>-0.29685080000000003</v>
      </c>
      <c r="E529" s="1">
        <v>-6.2983270000000003E-3</v>
      </c>
      <c r="F529" s="1">
        <v>0.3031491</v>
      </c>
      <c r="G529" s="1">
        <v>0.4</v>
      </c>
      <c r="H529" s="1">
        <v>0.4</v>
      </c>
      <c r="I529" s="1">
        <v>0.4</v>
      </c>
      <c r="J529" s="1">
        <v>0.4</v>
      </c>
      <c r="K529" s="1">
        <v>0.4</v>
      </c>
      <c r="L529" s="1">
        <v>0.4</v>
      </c>
    </row>
    <row r="530" spans="1:12">
      <c r="A530" s="1">
        <v>0.19319420000000001</v>
      </c>
      <c r="B530" s="1">
        <v>0.4</v>
      </c>
      <c r="C530" s="1">
        <v>0.20680570000000001</v>
      </c>
      <c r="D530" s="1">
        <v>-0.2965971</v>
      </c>
      <c r="E530" s="1">
        <v>-6.8057300000000003E-3</v>
      </c>
      <c r="F530" s="1">
        <v>0.30340279999999997</v>
      </c>
      <c r="G530" s="1">
        <v>0.4</v>
      </c>
      <c r="H530" s="1">
        <v>0.4</v>
      </c>
      <c r="I530" s="1">
        <v>0.4</v>
      </c>
      <c r="J530" s="1">
        <v>0.4</v>
      </c>
      <c r="K530" s="1">
        <v>0.4</v>
      </c>
      <c r="L530" s="1">
        <v>0.4</v>
      </c>
    </row>
    <row r="531" spans="1:12">
      <c r="A531" s="1">
        <v>0.18998319999999999</v>
      </c>
      <c r="B531" s="1">
        <v>0.4</v>
      </c>
      <c r="C531" s="1">
        <v>0.2100167</v>
      </c>
      <c r="D531" s="1">
        <v>-0.29499160000000002</v>
      </c>
      <c r="E531" s="1">
        <v>-1.001675E-2</v>
      </c>
      <c r="F531" s="1">
        <v>0.30500830000000001</v>
      </c>
      <c r="G531" s="1">
        <v>0.4</v>
      </c>
      <c r="H531" s="1">
        <v>0.4</v>
      </c>
      <c r="I531" s="1">
        <v>0.4</v>
      </c>
      <c r="J531" s="1">
        <v>0.4</v>
      </c>
      <c r="K531" s="1">
        <v>0.4</v>
      </c>
      <c r="L531" s="1">
        <v>0.4</v>
      </c>
    </row>
    <row r="532" spans="1:12">
      <c r="A532" s="1">
        <v>0.1838188</v>
      </c>
      <c r="B532" s="1">
        <v>0.4</v>
      </c>
      <c r="C532" s="1">
        <v>0.21618109999999999</v>
      </c>
      <c r="D532" s="1">
        <v>-0.29190939999999999</v>
      </c>
      <c r="E532" s="1">
        <v>-1.618116E-2</v>
      </c>
      <c r="F532" s="1">
        <v>0.30809049999999999</v>
      </c>
      <c r="G532" s="1">
        <v>0.4</v>
      </c>
      <c r="H532" s="1">
        <v>0.4</v>
      </c>
      <c r="I532" s="1">
        <v>0.4</v>
      </c>
      <c r="J532" s="1">
        <v>0.27615909999999999</v>
      </c>
      <c r="K532" s="1">
        <v>0.4</v>
      </c>
      <c r="L532" s="1">
        <v>0.4</v>
      </c>
    </row>
    <row r="533" spans="1:12">
      <c r="A533" s="1">
        <v>0.17773149999999999</v>
      </c>
      <c r="B533" s="1">
        <v>0.4</v>
      </c>
      <c r="C533" s="1">
        <v>0.22226850000000001</v>
      </c>
      <c r="D533" s="1">
        <v>-0.2888657</v>
      </c>
      <c r="E533" s="1">
        <v>-2.2268509999999998E-2</v>
      </c>
      <c r="F533" s="1">
        <v>0.31113420000000003</v>
      </c>
      <c r="G533" s="1">
        <v>0.38182870000000002</v>
      </c>
      <c r="H533" s="1">
        <v>0.36681180000000002</v>
      </c>
      <c r="I533" s="1">
        <v>0.38263320000000001</v>
      </c>
      <c r="J533" s="1">
        <v>0.15403320000000001</v>
      </c>
      <c r="K533" s="1">
        <v>0.38129220000000003</v>
      </c>
      <c r="L533" s="1">
        <v>0.38225320000000002</v>
      </c>
    </row>
    <row r="534" spans="1:12">
      <c r="A534" s="1">
        <v>0.17466100000000001</v>
      </c>
      <c r="B534" s="1">
        <v>0.4</v>
      </c>
      <c r="C534" s="1">
        <v>0.22533900000000001</v>
      </c>
      <c r="D534" s="1">
        <v>-0.28733049999999999</v>
      </c>
      <c r="E534" s="1">
        <v>-2.5339009999999999E-2</v>
      </c>
      <c r="F534" s="1">
        <v>0.31266949999999999</v>
      </c>
      <c r="G534" s="1">
        <v>0.34054060000000003</v>
      </c>
      <c r="H534" s="1">
        <v>0.30841879999999999</v>
      </c>
      <c r="I534" s="1">
        <v>0.35862090000000002</v>
      </c>
      <c r="J534" s="1">
        <v>7.6914360000000001E-2</v>
      </c>
      <c r="K534" s="1">
        <v>0.33545979999999997</v>
      </c>
      <c r="L534" s="1">
        <v>0.35824400000000001</v>
      </c>
    </row>
    <row r="535" spans="1:12">
      <c r="A535" s="1">
        <v>0.1746866</v>
      </c>
      <c r="B535" s="1">
        <v>0.4</v>
      </c>
      <c r="C535" s="1">
        <v>0.22531329999999999</v>
      </c>
      <c r="D535" s="1">
        <v>-0.28734330000000002</v>
      </c>
      <c r="E535" s="1">
        <v>-2.5313349999999998E-2</v>
      </c>
      <c r="F535" s="1">
        <v>0.31265660000000001</v>
      </c>
      <c r="G535" s="1">
        <v>0.32353460000000001</v>
      </c>
      <c r="H535" s="1">
        <v>0.2910373</v>
      </c>
      <c r="I535" s="1">
        <v>0.35310770000000002</v>
      </c>
      <c r="J535" s="1">
        <v>5.7721420000000002E-2</v>
      </c>
      <c r="K535" s="1">
        <v>0.31702259999999999</v>
      </c>
      <c r="L535" s="1">
        <v>0.35271819999999998</v>
      </c>
    </row>
    <row r="536" spans="1:12">
      <c r="A536" s="1">
        <v>0.17931420000000001</v>
      </c>
      <c r="B536" s="1">
        <v>0.4</v>
      </c>
      <c r="C536" s="1">
        <v>0.22068579999999999</v>
      </c>
      <c r="D536" s="1">
        <v>-0.2896571</v>
      </c>
      <c r="E536" s="1">
        <v>-2.0685789999999999E-2</v>
      </c>
      <c r="F536" s="1">
        <v>0.31034289999999998</v>
      </c>
      <c r="G536" s="1">
        <v>0.37199179999999998</v>
      </c>
      <c r="H536" s="1">
        <v>0.35085250000000001</v>
      </c>
      <c r="I536" s="1">
        <v>0.37821100000000002</v>
      </c>
      <c r="J536" s="1">
        <v>0.1369389</v>
      </c>
      <c r="K536" s="1">
        <v>0.36976829999999999</v>
      </c>
      <c r="L536" s="1">
        <v>0.37783</v>
      </c>
    </row>
    <row r="537" spans="1:12">
      <c r="A537" s="1">
        <v>0.1866187</v>
      </c>
      <c r="B537" s="1">
        <v>0.4</v>
      </c>
      <c r="C537" s="1">
        <v>0.2133813</v>
      </c>
      <c r="D537" s="1">
        <v>-0.2933093</v>
      </c>
      <c r="E537" s="1">
        <v>-1.338131E-2</v>
      </c>
      <c r="F537" s="1">
        <v>0.30669059999999998</v>
      </c>
      <c r="G537" s="1">
        <v>0.4</v>
      </c>
      <c r="H537" s="1">
        <v>0.4</v>
      </c>
      <c r="I537" s="1">
        <v>0.4</v>
      </c>
      <c r="J537" s="1">
        <v>0.27503650000000002</v>
      </c>
      <c r="K537" s="1">
        <v>0.4</v>
      </c>
      <c r="L537" s="1">
        <v>0.4</v>
      </c>
    </row>
    <row r="538" spans="1:12">
      <c r="A538" s="1">
        <v>0.1919621</v>
      </c>
      <c r="B538" s="1">
        <v>0.4</v>
      </c>
      <c r="C538" s="1">
        <v>0.20803779999999999</v>
      </c>
      <c r="D538" s="1">
        <v>-0.29598099999999999</v>
      </c>
      <c r="E538" s="1">
        <v>-8.0378289999999998E-3</v>
      </c>
      <c r="F538" s="1">
        <v>0.30401889999999998</v>
      </c>
      <c r="G538" s="1">
        <v>0.4</v>
      </c>
      <c r="H538" s="1">
        <v>0.4</v>
      </c>
      <c r="I538" s="1">
        <v>0.4</v>
      </c>
      <c r="J538" s="1">
        <v>0.38645829999999998</v>
      </c>
      <c r="K538" s="1">
        <v>0.4</v>
      </c>
      <c r="L538" s="1">
        <v>0.4</v>
      </c>
    </row>
    <row r="539" spans="1:12">
      <c r="A539" s="1">
        <v>0.19387689999999999</v>
      </c>
      <c r="B539" s="1">
        <v>0.4</v>
      </c>
      <c r="C539" s="1">
        <v>0.2061231</v>
      </c>
      <c r="D539" s="1">
        <v>-0.29693839999999999</v>
      </c>
      <c r="E539" s="1">
        <v>-6.1230900000000003E-3</v>
      </c>
      <c r="F539" s="1">
        <v>0.30306149999999998</v>
      </c>
      <c r="G539" s="1">
        <v>0.4</v>
      </c>
      <c r="H539" s="1">
        <v>0.4</v>
      </c>
      <c r="I539" s="1">
        <v>0.4</v>
      </c>
      <c r="J539" s="1">
        <v>0.4</v>
      </c>
      <c r="K539" s="1">
        <v>0.4</v>
      </c>
      <c r="L539" s="1">
        <v>0.4</v>
      </c>
    </row>
    <row r="540" spans="1:12">
      <c r="A540" s="1">
        <v>0.19346640000000001</v>
      </c>
      <c r="B540" s="1">
        <v>0.4</v>
      </c>
      <c r="C540" s="1">
        <v>0.20653360000000001</v>
      </c>
      <c r="D540" s="1">
        <v>-0.29673319999999997</v>
      </c>
      <c r="E540" s="1">
        <v>-6.5335990000000002E-3</v>
      </c>
      <c r="F540" s="1">
        <v>0.3032668</v>
      </c>
      <c r="G540" s="1">
        <v>0.4</v>
      </c>
      <c r="H540" s="1">
        <v>0.4</v>
      </c>
      <c r="I540" s="1">
        <v>0.4</v>
      </c>
      <c r="J540" s="1">
        <v>0.4</v>
      </c>
      <c r="K540" s="1">
        <v>0.4</v>
      </c>
      <c r="L540" s="1">
        <v>0.4</v>
      </c>
    </row>
    <row r="541" spans="1:12">
      <c r="A541" s="1">
        <v>0.1903434</v>
      </c>
      <c r="B541" s="1">
        <v>0.4</v>
      </c>
      <c r="C541" s="1">
        <v>0.2096566</v>
      </c>
      <c r="D541" s="1">
        <v>-0.29517169999999998</v>
      </c>
      <c r="E541" s="1">
        <v>-9.6565959999999999E-3</v>
      </c>
      <c r="F541" s="1">
        <v>0.3048283</v>
      </c>
      <c r="G541" s="1">
        <v>0.4</v>
      </c>
      <c r="H541" s="1">
        <v>0.4</v>
      </c>
      <c r="I541" s="1">
        <v>0.4</v>
      </c>
      <c r="J541" s="1">
        <v>0.39449879999999998</v>
      </c>
      <c r="K541" s="1">
        <v>0.4</v>
      </c>
      <c r="L541" s="1">
        <v>0.4</v>
      </c>
    </row>
    <row r="542" spans="1:12">
      <c r="A542" s="1">
        <v>0.18414810000000001</v>
      </c>
      <c r="B542" s="1">
        <v>0.4</v>
      </c>
      <c r="C542" s="1">
        <v>0.21585180000000001</v>
      </c>
      <c r="D542" s="1">
        <v>-0.292074</v>
      </c>
      <c r="E542" s="1">
        <v>-1.5851859999999999E-2</v>
      </c>
      <c r="F542" s="1">
        <v>0.30792589999999997</v>
      </c>
      <c r="G542" s="1">
        <v>0.4</v>
      </c>
      <c r="H542" s="1">
        <v>0.4</v>
      </c>
      <c r="I542" s="1">
        <v>0.4</v>
      </c>
      <c r="J542" s="1">
        <v>0.26950930000000001</v>
      </c>
      <c r="K542" s="1">
        <v>0.4</v>
      </c>
      <c r="L542" s="1">
        <v>0.4</v>
      </c>
    </row>
    <row r="543" spans="1:12">
      <c r="A543" s="1">
        <v>0.17793149999999999</v>
      </c>
      <c r="B543" s="1">
        <v>0.4</v>
      </c>
      <c r="C543" s="1">
        <v>0.2220684</v>
      </c>
      <c r="D543" s="1">
        <v>-0.28896569999999999</v>
      </c>
      <c r="E543" s="1">
        <v>-2.206843E-2</v>
      </c>
      <c r="F543" s="1">
        <v>0.31103419999999998</v>
      </c>
      <c r="G543" s="1">
        <v>0.3785134</v>
      </c>
      <c r="H543" s="1">
        <v>0.36041339999999999</v>
      </c>
      <c r="I543" s="1">
        <v>0.38002059999999999</v>
      </c>
      <c r="J543" s="1">
        <v>0.14491290000000001</v>
      </c>
      <c r="K543" s="1">
        <v>0.37665860000000001</v>
      </c>
      <c r="L543" s="1">
        <v>0.37964100000000001</v>
      </c>
    </row>
    <row r="544" spans="1:12">
      <c r="A544" s="1">
        <v>0.17476510000000001</v>
      </c>
      <c r="B544" s="1">
        <v>0.4</v>
      </c>
      <c r="C544" s="1">
        <v>0.22523489999999999</v>
      </c>
      <c r="D544" s="1">
        <v>-0.28738249999999999</v>
      </c>
      <c r="E544" s="1">
        <v>-2.5234909999999999E-2</v>
      </c>
      <c r="F544" s="1">
        <v>0.31261739999999999</v>
      </c>
      <c r="G544" s="1">
        <v>0.33250299999999999</v>
      </c>
      <c r="H544" s="1">
        <v>0.2998034</v>
      </c>
      <c r="I544" s="1">
        <v>0.35556690000000002</v>
      </c>
      <c r="J544" s="1">
        <v>6.6674659999999997E-2</v>
      </c>
      <c r="K544" s="1">
        <v>0.32606020000000002</v>
      </c>
      <c r="L544" s="1">
        <v>0.35515419999999998</v>
      </c>
    </row>
    <row r="545" spans="1:12">
      <c r="A545" s="1">
        <v>0.17487630000000001</v>
      </c>
      <c r="B545" s="1">
        <v>0.4</v>
      </c>
      <c r="C545" s="1">
        <v>0.22512360000000001</v>
      </c>
      <c r="D545" s="1">
        <v>-0.28743809999999997</v>
      </c>
      <c r="E545" s="1">
        <v>-2.5123670000000001E-2</v>
      </c>
      <c r="F545" s="1">
        <v>0.3125618</v>
      </c>
      <c r="G545" s="1">
        <v>0.3152644</v>
      </c>
      <c r="H545" s="1">
        <v>0.28342840000000002</v>
      </c>
      <c r="I545" s="1">
        <v>0.35056340000000002</v>
      </c>
      <c r="J545" s="1">
        <v>4.8647019999999999E-2</v>
      </c>
      <c r="K545" s="1">
        <v>0.3084752</v>
      </c>
      <c r="L545" s="1">
        <v>0.35006540000000003</v>
      </c>
    </row>
    <row r="546" spans="1:12">
      <c r="A546" s="1">
        <v>0.1797108</v>
      </c>
      <c r="B546" s="1">
        <v>0.4</v>
      </c>
      <c r="C546" s="1">
        <v>0.22028909999999999</v>
      </c>
      <c r="D546" s="1">
        <v>-0.28985539999999999</v>
      </c>
      <c r="E546" s="1">
        <v>-2.0289160000000001E-2</v>
      </c>
      <c r="F546" s="1">
        <v>0.31014449999999999</v>
      </c>
      <c r="G546" s="1">
        <v>0.36798500000000001</v>
      </c>
      <c r="H546" s="1">
        <v>0.34520790000000001</v>
      </c>
      <c r="I546" s="1">
        <v>0.37597229999999998</v>
      </c>
      <c r="J546" s="1">
        <v>0.1286881</v>
      </c>
      <c r="K546" s="1">
        <v>0.36476389999999997</v>
      </c>
      <c r="L546" s="1">
        <v>0.37558530000000001</v>
      </c>
    </row>
    <row r="547" spans="1:12">
      <c r="A547" s="1">
        <v>0.1870617</v>
      </c>
      <c r="B547" s="1">
        <v>0.4</v>
      </c>
      <c r="C547" s="1">
        <v>0.2129383</v>
      </c>
      <c r="D547" s="1">
        <v>-0.29353079999999998</v>
      </c>
      <c r="E547" s="1">
        <v>-1.293828E-2</v>
      </c>
      <c r="F547" s="1">
        <v>0.30646909999999999</v>
      </c>
      <c r="G547" s="1">
        <v>0.4</v>
      </c>
      <c r="H547" s="1">
        <v>0.4</v>
      </c>
      <c r="I547" s="1">
        <v>0.4</v>
      </c>
      <c r="J547" s="1">
        <v>0.26629589999999997</v>
      </c>
      <c r="K547" s="1">
        <v>0.4</v>
      </c>
      <c r="L547" s="1">
        <v>0.4</v>
      </c>
    </row>
    <row r="548" spans="1:12">
      <c r="A548" s="1">
        <v>0.19243379999999999</v>
      </c>
      <c r="B548" s="1">
        <v>0.4</v>
      </c>
      <c r="C548" s="1">
        <v>0.20756620000000001</v>
      </c>
      <c r="D548" s="1">
        <v>-0.29621690000000001</v>
      </c>
      <c r="E548" s="1">
        <v>-7.5661900000000004E-3</v>
      </c>
      <c r="F548" s="1">
        <v>0.30378309999999997</v>
      </c>
      <c r="G548" s="1">
        <v>0.4</v>
      </c>
      <c r="H548" s="1">
        <v>0.4</v>
      </c>
      <c r="I548" s="1">
        <v>0.4</v>
      </c>
      <c r="J548" s="1">
        <v>0.37867109999999998</v>
      </c>
      <c r="K548" s="1">
        <v>0.4</v>
      </c>
      <c r="L548" s="1">
        <v>0.4</v>
      </c>
    </row>
    <row r="549" spans="1:12">
      <c r="A549" s="1">
        <v>0.19434170000000001</v>
      </c>
      <c r="B549" s="1">
        <v>0.4</v>
      </c>
      <c r="C549" s="1">
        <v>0.20565820000000001</v>
      </c>
      <c r="D549" s="1">
        <v>-0.29717080000000001</v>
      </c>
      <c r="E549" s="1">
        <v>-5.6582689999999996E-3</v>
      </c>
      <c r="F549" s="1">
        <v>0.30282910000000002</v>
      </c>
      <c r="G549" s="1">
        <v>0.4</v>
      </c>
      <c r="H549" s="1">
        <v>0.4</v>
      </c>
      <c r="I549" s="1">
        <v>0.4</v>
      </c>
      <c r="J549" s="1">
        <v>0.4</v>
      </c>
      <c r="K549" s="1">
        <v>0.4</v>
      </c>
      <c r="L549" s="1">
        <v>0.4</v>
      </c>
    </row>
    <row r="550" spans="1:12">
      <c r="A550" s="1">
        <v>0.19384409999999999</v>
      </c>
      <c r="B550" s="1">
        <v>0.4</v>
      </c>
      <c r="C550" s="1">
        <v>0.2061559</v>
      </c>
      <c r="D550" s="1">
        <v>-0.29692200000000002</v>
      </c>
      <c r="E550" s="1">
        <v>-6.1558960000000001E-3</v>
      </c>
      <c r="F550" s="1">
        <v>0.30307790000000001</v>
      </c>
      <c r="G550" s="1">
        <v>0.4</v>
      </c>
      <c r="H550" s="1">
        <v>0.4</v>
      </c>
      <c r="I550" s="1">
        <v>0.4</v>
      </c>
      <c r="J550" s="1">
        <v>0.4</v>
      </c>
      <c r="K550" s="1">
        <v>0.4</v>
      </c>
      <c r="L550" s="1">
        <v>0.4</v>
      </c>
    </row>
    <row r="551" spans="1:12">
      <c r="A551" s="1">
        <v>0.19065399999999999</v>
      </c>
      <c r="B551" s="1">
        <v>0.4</v>
      </c>
      <c r="C551" s="1">
        <v>0.2093459</v>
      </c>
      <c r="D551" s="1">
        <v>-0.29532700000000001</v>
      </c>
      <c r="E551" s="1">
        <v>-9.3459370000000003E-3</v>
      </c>
      <c r="F551" s="1">
        <v>0.30467290000000002</v>
      </c>
      <c r="G551" s="1">
        <v>0.4</v>
      </c>
      <c r="H551" s="1">
        <v>0.4</v>
      </c>
      <c r="I551" s="1">
        <v>0.4</v>
      </c>
      <c r="J551" s="1">
        <v>0.3873953</v>
      </c>
      <c r="K551" s="1">
        <v>0.4</v>
      </c>
      <c r="L551" s="1">
        <v>0.4</v>
      </c>
    </row>
    <row r="552" spans="1:12">
      <c r="A552" s="1">
        <v>0.18443799999999999</v>
      </c>
      <c r="B552" s="1">
        <v>0.4</v>
      </c>
      <c r="C552" s="1">
        <v>0.215562</v>
      </c>
      <c r="D552" s="1">
        <v>-0.29221900000000001</v>
      </c>
      <c r="E552" s="1">
        <v>-1.556199E-2</v>
      </c>
      <c r="F552" s="1">
        <v>0.30778100000000003</v>
      </c>
      <c r="G552" s="1">
        <v>0.4</v>
      </c>
      <c r="H552" s="1">
        <v>0.4</v>
      </c>
      <c r="I552" s="1">
        <v>0.4</v>
      </c>
      <c r="J552" s="1">
        <v>0.26250830000000003</v>
      </c>
      <c r="K552" s="1">
        <v>0.4</v>
      </c>
      <c r="L552" s="1">
        <v>0.4</v>
      </c>
    </row>
    <row r="553" spans="1:12">
      <c r="A553" s="1">
        <v>0.17814440000000001</v>
      </c>
      <c r="B553" s="1">
        <v>0.4</v>
      </c>
      <c r="C553" s="1">
        <v>0.22185550000000001</v>
      </c>
      <c r="D553" s="1">
        <v>-0.2890722</v>
      </c>
      <c r="E553" s="1">
        <v>-2.1855570000000001E-2</v>
      </c>
      <c r="F553" s="1">
        <v>0.31092769999999997</v>
      </c>
      <c r="G553" s="1">
        <v>0.37562649999999997</v>
      </c>
      <c r="H553" s="1">
        <v>0.35546470000000002</v>
      </c>
      <c r="I553" s="1">
        <v>0.37792120000000001</v>
      </c>
      <c r="J553" s="1">
        <v>0.1377959</v>
      </c>
      <c r="K553" s="1">
        <v>0.37339410000000001</v>
      </c>
      <c r="L553" s="1">
        <v>0.37754500000000002</v>
      </c>
    </row>
    <row r="554" spans="1:12">
      <c r="A554" s="1">
        <v>0.1750362</v>
      </c>
      <c r="B554" s="1">
        <v>0.4</v>
      </c>
      <c r="C554" s="1">
        <v>0.22496369999999999</v>
      </c>
      <c r="D554" s="1">
        <v>-0.2875181</v>
      </c>
      <c r="E554" s="1">
        <v>-2.4963740000000002E-2</v>
      </c>
      <c r="F554" s="1">
        <v>0.31248179999999998</v>
      </c>
      <c r="G554" s="1">
        <v>0.32765040000000001</v>
      </c>
      <c r="H554" s="1">
        <v>0.29483160000000003</v>
      </c>
      <c r="I554" s="1">
        <v>0.3538482</v>
      </c>
      <c r="J554" s="1">
        <v>6.0817530000000002E-2</v>
      </c>
      <c r="K554" s="1">
        <v>0.32110319999999998</v>
      </c>
      <c r="L554" s="1">
        <v>0.35319499999999998</v>
      </c>
    </row>
    <row r="555" spans="1:12">
      <c r="A555" s="1">
        <v>0.17519860000000001</v>
      </c>
      <c r="B555" s="1">
        <v>0.39933649999999998</v>
      </c>
      <c r="C555" s="1">
        <v>0.224138</v>
      </c>
      <c r="D555" s="1">
        <v>-0.28726750000000001</v>
      </c>
      <c r="E555" s="1">
        <v>-2.4469709999999999E-2</v>
      </c>
      <c r="F555" s="1">
        <v>0.31173729999999999</v>
      </c>
      <c r="G555" s="1">
        <v>0.30919350000000001</v>
      </c>
      <c r="H555" s="1">
        <v>0.27761970000000002</v>
      </c>
      <c r="I555" s="1">
        <v>0.34850550000000002</v>
      </c>
      <c r="J555" s="1">
        <v>4.1879560000000003E-2</v>
      </c>
      <c r="K555" s="1">
        <v>0.30244670000000001</v>
      </c>
      <c r="L555" s="1">
        <v>0.34703590000000001</v>
      </c>
    </row>
    <row r="556" spans="1:12">
      <c r="A556" s="1">
        <v>0.180005</v>
      </c>
      <c r="B556" s="1">
        <v>0.4</v>
      </c>
      <c r="C556" s="1">
        <v>0.219995</v>
      </c>
      <c r="D556" s="1">
        <v>-0.2900025</v>
      </c>
      <c r="E556" s="1">
        <v>-1.9994999999999999E-2</v>
      </c>
      <c r="F556" s="1">
        <v>0.30999749999999998</v>
      </c>
      <c r="G556" s="1">
        <v>0.36372529999999997</v>
      </c>
      <c r="H556" s="1">
        <v>0.3395437</v>
      </c>
      <c r="I556" s="1">
        <v>0.37369419999999998</v>
      </c>
      <c r="J556" s="1">
        <v>0.1211812</v>
      </c>
      <c r="K556" s="1">
        <v>0.36024279999999997</v>
      </c>
      <c r="L556" s="1">
        <v>0.37313649999999998</v>
      </c>
    </row>
    <row r="557" spans="1:12">
      <c r="A557" s="1">
        <v>0.18747320000000001</v>
      </c>
      <c r="B557" s="1">
        <v>0.4</v>
      </c>
      <c r="C557" s="1">
        <v>0.21252670000000001</v>
      </c>
      <c r="D557" s="1">
        <v>-0.29373660000000001</v>
      </c>
      <c r="E557" s="1">
        <v>-1.252673E-2</v>
      </c>
      <c r="F557" s="1">
        <v>0.30626330000000002</v>
      </c>
      <c r="G557" s="1">
        <v>0.4</v>
      </c>
      <c r="H557" s="1">
        <v>0.4</v>
      </c>
      <c r="I557" s="1">
        <v>0.4</v>
      </c>
      <c r="J557" s="1">
        <v>0.2589359</v>
      </c>
      <c r="K557" s="1">
        <v>0.4</v>
      </c>
      <c r="L557" s="1">
        <v>0.4</v>
      </c>
    </row>
    <row r="558" spans="1:12">
      <c r="A558" s="1">
        <v>0.1930501</v>
      </c>
      <c r="B558" s="1">
        <v>0.4</v>
      </c>
      <c r="C558" s="1">
        <v>0.20694989999999999</v>
      </c>
      <c r="D558" s="1">
        <v>-0.29652499999999998</v>
      </c>
      <c r="E558" s="1">
        <v>-6.9498779999999996E-3</v>
      </c>
      <c r="F558" s="1">
        <v>0.30347489999999999</v>
      </c>
      <c r="G558" s="1">
        <v>0.4</v>
      </c>
      <c r="H558" s="1">
        <v>0.4</v>
      </c>
      <c r="I558" s="1">
        <v>0.4</v>
      </c>
      <c r="J558" s="1">
        <v>0.37223319999999999</v>
      </c>
      <c r="K558" s="1">
        <v>0.4</v>
      </c>
      <c r="L558" s="1">
        <v>0.4</v>
      </c>
    </row>
    <row r="559" spans="1:12">
      <c r="A559" s="1">
        <v>0.19505449999999999</v>
      </c>
      <c r="B559" s="1">
        <v>0.4</v>
      </c>
      <c r="C559" s="1">
        <v>0.2049455</v>
      </c>
      <c r="D559" s="1">
        <v>-0.29752719999999999</v>
      </c>
      <c r="E559" s="1">
        <v>-4.9454929999999996E-3</v>
      </c>
      <c r="F559" s="1">
        <v>0.30247269999999998</v>
      </c>
      <c r="G559" s="1">
        <v>0.4</v>
      </c>
      <c r="H559" s="1">
        <v>0.4</v>
      </c>
      <c r="I559" s="1">
        <v>0.4</v>
      </c>
      <c r="J559" s="1">
        <v>0.4</v>
      </c>
      <c r="K559" s="1">
        <v>0.4</v>
      </c>
      <c r="L559" s="1">
        <v>0.4</v>
      </c>
    </row>
    <row r="560" spans="1:12">
      <c r="A560" s="1">
        <v>0.19448070000000001</v>
      </c>
      <c r="B560" s="1">
        <v>0.4</v>
      </c>
      <c r="C560" s="1">
        <v>0.20551929999999999</v>
      </c>
      <c r="D560" s="1">
        <v>-0.29724030000000001</v>
      </c>
      <c r="E560" s="1">
        <v>-5.519319E-3</v>
      </c>
      <c r="F560" s="1">
        <v>0.30275960000000002</v>
      </c>
      <c r="G560" s="1">
        <v>0.4</v>
      </c>
      <c r="H560" s="1">
        <v>0.4</v>
      </c>
      <c r="I560" s="1">
        <v>0.4</v>
      </c>
      <c r="J560" s="1">
        <v>0.4</v>
      </c>
      <c r="K560" s="1">
        <v>0.4</v>
      </c>
      <c r="L560" s="1">
        <v>0.4</v>
      </c>
    </row>
    <row r="561" spans="1:12">
      <c r="A561" s="1">
        <v>0.19118280000000001</v>
      </c>
      <c r="B561" s="1">
        <v>0.4</v>
      </c>
      <c r="C561" s="1">
        <v>0.20881720000000001</v>
      </c>
      <c r="D561" s="1">
        <v>-0.2955914</v>
      </c>
      <c r="E561" s="1">
        <v>-8.8172200000000006E-3</v>
      </c>
      <c r="F561" s="1">
        <v>0.30440859999999997</v>
      </c>
      <c r="G561" s="1">
        <v>0.4</v>
      </c>
      <c r="H561" s="1">
        <v>0.4</v>
      </c>
      <c r="I561" s="1">
        <v>0.4</v>
      </c>
      <c r="J561" s="1">
        <v>0.37796859999999999</v>
      </c>
      <c r="K561" s="1">
        <v>0.4</v>
      </c>
      <c r="L561" s="1">
        <v>0.4</v>
      </c>
    </row>
    <row r="562" spans="1:12">
      <c r="A562" s="1">
        <v>0.18477170000000001</v>
      </c>
      <c r="B562" s="1">
        <v>0.4</v>
      </c>
      <c r="C562" s="1">
        <v>0.21522820000000001</v>
      </c>
      <c r="D562" s="1">
        <v>-0.29238579999999997</v>
      </c>
      <c r="E562" s="1">
        <v>-1.522825E-2</v>
      </c>
      <c r="F562" s="1">
        <v>0.3076141</v>
      </c>
      <c r="G562" s="1">
        <v>0.4</v>
      </c>
      <c r="H562" s="1">
        <v>0.4</v>
      </c>
      <c r="I562" s="1">
        <v>0.4</v>
      </c>
      <c r="J562" s="1">
        <v>0.25191479999999999</v>
      </c>
      <c r="K562" s="1">
        <v>0.4</v>
      </c>
      <c r="L562" s="1">
        <v>0.4</v>
      </c>
    </row>
    <row r="563" spans="1:12">
      <c r="A563" s="1">
        <v>0.1784106</v>
      </c>
      <c r="B563" s="1">
        <v>0.4</v>
      </c>
      <c r="C563" s="1">
        <v>0.22158939999999999</v>
      </c>
      <c r="D563" s="1">
        <v>-0.2892053</v>
      </c>
      <c r="E563" s="1">
        <v>-2.1589400000000002E-2</v>
      </c>
      <c r="F563" s="1">
        <v>0.31079469999999998</v>
      </c>
      <c r="G563" s="1">
        <v>0.36921110000000001</v>
      </c>
      <c r="H563" s="1">
        <v>0.34607510000000002</v>
      </c>
      <c r="I563" s="1">
        <v>0.37456509999999998</v>
      </c>
      <c r="J563" s="1">
        <v>0.12607950000000001</v>
      </c>
      <c r="K563" s="1">
        <v>0.36659599999999998</v>
      </c>
      <c r="L563" s="1">
        <v>0.37415140000000002</v>
      </c>
    </row>
    <row r="564" spans="1:12">
      <c r="A564" s="1">
        <v>0.17521039999999999</v>
      </c>
      <c r="B564" s="1">
        <v>0.39701930000000002</v>
      </c>
      <c r="C564" s="1">
        <v>0.2218089</v>
      </c>
      <c r="D564" s="1">
        <v>-0.28611490000000001</v>
      </c>
      <c r="E564" s="1">
        <v>-2.3299219999999999E-2</v>
      </c>
      <c r="F564" s="1">
        <v>0.30941410000000003</v>
      </c>
      <c r="G564" s="1">
        <v>0.31420540000000002</v>
      </c>
      <c r="H564" s="1">
        <v>0.28182639999999998</v>
      </c>
      <c r="I564" s="1">
        <v>0.34967619999999999</v>
      </c>
      <c r="J564" s="1">
        <v>4.6446040000000001E-2</v>
      </c>
      <c r="K564" s="1">
        <v>0.30774829999999997</v>
      </c>
      <c r="L564" s="1">
        <v>0.34608</v>
      </c>
    </row>
    <row r="565" spans="1:12">
      <c r="A565" s="1">
        <v>0.17538210000000001</v>
      </c>
      <c r="B565" s="1">
        <v>0.3787238</v>
      </c>
      <c r="C565" s="1">
        <v>0.20334160000000001</v>
      </c>
      <c r="D565" s="1">
        <v>-0.27705299999999999</v>
      </c>
      <c r="E565" s="1">
        <v>-1.3979739999999999E-2</v>
      </c>
      <c r="F565" s="1">
        <v>0.29103269999999998</v>
      </c>
      <c r="G565" s="1">
        <v>0.29276829999999998</v>
      </c>
      <c r="H565" s="1">
        <v>0.26208199999999998</v>
      </c>
      <c r="I565" s="1">
        <v>0.34349619999999997</v>
      </c>
      <c r="J565" s="1">
        <v>2.4650189999999999E-2</v>
      </c>
      <c r="K565" s="1">
        <v>0.2861379</v>
      </c>
      <c r="L565" s="1">
        <v>0.335231</v>
      </c>
    </row>
    <row r="566" spans="1:12">
      <c r="A566" s="1">
        <v>0.18021880000000001</v>
      </c>
      <c r="B566" s="1">
        <v>0.4</v>
      </c>
      <c r="C566" s="1">
        <v>0.21978110000000001</v>
      </c>
      <c r="D566" s="1">
        <v>-0.29010940000000002</v>
      </c>
      <c r="E566" s="1">
        <v>-1.9781139999999999E-2</v>
      </c>
      <c r="F566" s="1">
        <v>0.30989050000000001</v>
      </c>
      <c r="G566" s="1">
        <v>0.35139930000000003</v>
      </c>
      <c r="H566" s="1">
        <v>0.32365820000000001</v>
      </c>
      <c r="I566" s="1">
        <v>0.36807050000000002</v>
      </c>
      <c r="J566" s="1">
        <v>0.1018068</v>
      </c>
      <c r="K566" s="1">
        <v>0.34728399999999998</v>
      </c>
      <c r="L566" s="1">
        <v>0.36633860000000001</v>
      </c>
    </row>
    <row r="567" spans="1:12">
      <c r="A567" s="1">
        <v>0.18772</v>
      </c>
      <c r="B567" s="1">
        <v>0.4</v>
      </c>
      <c r="C567" s="1">
        <v>0.21227989999999999</v>
      </c>
      <c r="D567" s="1">
        <v>-0.29386000000000001</v>
      </c>
      <c r="E567" s="1">
        <v>-1.2279959999999999E-2</v>
      </c>
      <c r="F567" s="1">
        <v>0.30613990000000002</v>
      </c>
      <c r="G567" s="1">
        <v>0.4</v>
      </c>
      <c r="H567" s="1">
        <v>0.4</v>
      </c>
      <c r="I567" s="1">
        <v>0.4</v>
      </c>
      <c r="J567" s="1">
        <v>0.23993880000000001</v>
      </c>
      <c r="K567" s="1">
        <v>0.4</v>
      </c>
      <c r="L567" s="1">
        <v>0.4</v>
      </c>
    </row>
    <row r="568" spans="1:12">
      <c r="A568" s="1">
        <v>0.19331300000000001</v>
      </c>
      <c r="B568" s="1">
        <v>0.4</v>
      </c>
      <c r="C568" s="1">
        <v>0.20668690000000001</v>
      </c>
      <c r="D568" s="1">
        <v>-0.29665649999999999</v>
      </c>
      <c r="E568" s="1">
        <v>-6.6869499999999997E-3</v>
      </c>
      <c r="F568" s="1">
        <v>0.30334339999999999</v>
      </c>
      <c r="G568" s="1">
        <v>0.4</v>
      </c>
      <c r="H568" s="1">
        <v>0.4</v>
      </c>
      <c r="I568" s="1">
        <v>0.4</v>
      </c>
      <c r="J568" s="1">
        <v>0.35362310000000002</v>
      </c>
      <c r="K568" s="1">
        <v>0.4</v>
      </c>
      <c r="L568" s="1">
        <v>0.4</v>
      </c>
    </row>
    <row r="569" spans="1:12">
      <c r="A569" s="1">
        <v>0.1951968</v>
      </c>
      <c r="B569" s="1">
        <v>0.4</v>
      </c>
      <c r="C569" s="1">
        <v>0.20480319999999999</v>
      </c>
      <c r="D569" s="1">
        <v>-0.29759839999999999</v>
      </c>
      <c r="E569" s="1">
        <v>-4.8032049999999996E-3</v>
      </c>
      <c r="F569" s="1">
        <v>0.30240159999999999</v>
      </c>
      <c r="G569" s="1">
        <v>0.4</v>
      </c>
      <c r="H569" s="1">
        <v>0.4</v>
      </c>
      <c r="I569" s="1">
        <v>0.4</v>
      </c>
      <c r="J569" s="1">
        <v>0.4</v>
      </c>
      <c r="K569" s="1">
        <v>0.4</v>
      </c>
      <c r="L569" s="1">
        <v>0.4</v>
      </c>
    </row>
    <row r="570" spans="1:12">
      <c r="A570" s="1">
        <v>0.194551</v>
      </c>
      <c r="B570" s="1">
        <v>0.4</v>
      </c>
      <c r="C570" s="1">
        <v>0.20544889999999999</v>
      </c>
      <c r="D570" s="1">
        <v>-0.29727550000000003</v>
      </c>
      <c r="E570" s="1">
        <v>-5.4489370000000001E-3</v>
      </c>
      <c r="F570" s="1">
        <v>0.3027244</v>
      </c>
      <c r="G570" s="1">
        <v>0.4</v>
      </c>
      <c r="H570" s="1">
        <v>0.4</v>
      </c>
      <c r="I570" s="1">
        <v>0.4</v>
      </c>
      <c r="J570" s="1">
        <v>0.4</v>
      </c>
      <c r="K570" s="1">
        <v>0.4</v>
      </c>
      <c r="L570" s="1">
        <v>0.4</v>
      </c>
    </row>
    <row r="571" spans="1:12">
      <c r="A571" s="1">
        <v>0.19123999999999999</v>
      </c>
      <c r="B571" s="1">
        <v>0.4</v>
      </c>
      <c r="C571" s="1">
        <v>0.2087599</v>
      </c>
      <c r="D571" s="1">
        <v>-0.29561999999999999</v>
      </c>
      <c r="E571" s="1">
        <v>-8.7599519999999997E-3</v>
      </c>
      <c r="F571" s="1">
        <v>0.30437989999999998</v>
      </c>
      <c r="G571" s="1">
        <v>0.4</v>
      </c>
      <c r="H571" s="1">
        <v>0.4</v>
      </c>
      <c r="I571" s="1">
        <v>0.4</v>
      </c>
      <c r="J571" s="1">
        <v>0.35649799999999998</v>
      </c>
      <c r="K571" s="1">
        <v>0.4</v>
      </c>
      <c r="L571" s="1">
        <v>0.4</v>
      </c>
    </row>
    <row r="572" spans="1:12">
      <c r="A572" s="1">
        <v>0.18487129999999999</v>
      </c>
      <c r="B572" s="1">
        <v>0.4</v>
      </c>
      <c r="C572" s="1">
        <v>0.21512870000000001</v>
      </c>
      <c r="D572" s="1">
        <v>-0.29243560000000002</v>
      </c>
      <c r="E572" s="1">
        <v>-1.512868E-2</v>
      </c>
      <c r="F572" s="1">
        <v>0.30756430000000001</v>
      </c>
      <c r="G572" s="1">
        <v>0.4</v>
      </c>
      <c r="H572" s="1">
        <v>0.4</v>
      </c>
      <c r="I572" s="1">
        <v>0.4</v>
      </c>
      <c r="J572" s="1">
        <v>0.23003999999999999</v>
      </c>
      <c r="K572" s="1">
        <v>0.4</v>
      </c>
      <c r="L572" s="1">
        <v>0.4</v>
      </c>
    </row>
    <row r="573" spans="1:12">
      <c r="A573" s="1">
        <v>0.17862259999999999</v>
      </c>
      <c r="B573" s="1">
        <v>0.4</v>
      </c>
      <c r="C573" s="1">
        <v>0.2213773</v>
      </c>
      <c r="D573" s="1">
        <v>-0.28931129999999999</v>
      </c>
      <c r="E573" s="1">
        <v>-2.137735E-2</v>
      </c>
      <c r="F573" s="1">
        <v>0.31068859999999998</v>
      </c>
      <c r="G573" s="1">
        <v>0.35610730000000002</v>
      </c>
      <c r="H573" s="1">
        <v>0.32725660000000001</v>
      </c>
      <c r="I573" s="1">
        <v>0.36830879999999999</v>
      </c>
      <c r="J573" s="1">
        <v>0.10367120000000001</v>
      </c>
      <c r="K573" s="1">
        <v>0.3525567</v>
      </c>
      <c r="L573" s="1">
        <v>0.36756280000000002</v>
      </c>
    </row>
    <row r="574" spans="1:12">
      <c r="A574" s="1">
        <v>0.1755274</v>
      </c>
      <c r="B574" s="1">
        <v>0.37348969999999998</v>
      </c>
      <c r="C574" s="1">
        <v>0.1979622</v>
      </c>
      <c r="D574" s="1">
        <v>-0.27450849999999999</v>
      </c>
      <c r="E574" s="1">
        <v>-1.1217400000000001E-2</v>
      </c>
      <c r="F574" s="1">
        <v>0.28572599999999998</v>
      </c>
      <c r="G574" s="1">
        <v>0.29235509999999998</v>
      </c>
      <c r="H574" s="1">
        <v>0.2607796</v>
      </c>
      <c r="I574" s="1">
        <v>0.34331929999999999</v>
      </c>
      <c r="J574" s="1">
        <v>2.3482039999999999E-2</v>
      </c>
      <c r="K574" s="1">
        <v>0.28597679999999998</v>
      </c>
      <c r="L574" s="1">
        <v>0.3324049</v>
      </c>
    </row>
    <row r="575" spans="1:12">
      <c r="A575" s="1">
        <v>0.17564460000000001</v>
      </c>
      <c r="B575" s="1">
        <v>0.34725509999999998</v>
      </c>
      <c r="C575" s="1">
        <v>0.1716105</v>
      </c>
      <c r="D575" s="1">
        <v>-0.26144990000000001</v>
      </c>
      <c r="E575" s="1">
        <v>2.0170209999999999E-3</v>
      </c>
      <c r="F575" s="1">
        <v>0.25943280000000002</v>
      </c>
      <c r="G575" s="1">
        <v>0.27006750000000002</v>
      </c>
      <c r="H575" s="1">
        <v>0.2406044</v>
      </c>
      <c r="I575" s="1">
        <v>0.33691719999999997</v>
      </c>
      <c r="J575" s="1">
        <v>1.2078760000000001E-3</v>
      </c>
      <c r="K575" s="1">
        <v>0.26369740000000003</v>
      </c>
      <c r="L575" s="1">
        <v>0.31663839999999999</v>
      </c>
    </row>
    <row r="576" spans="1:12">
      <c r="A576" s="1">
        <v>0.18050069999999999</v>
      </c>
      <c r="B576" s="1">
        <v>0.4</v>
      </c>
      <c r="C576" s="1">
        <v>0.21949930000000001</v>
      </c>
      <c r="D576" s="1">
        <v>-0.29025030000000002</v>
      </c>
      <c r="E576" s="1">
        <v>-1.9499329999999999E-2</v>
      </c>
      <c r="F576" s="1">
        <v>0.30974960000000001</v>
      </c>
      <c r="G576" s="1">
        <v>0.33449099999999998</v>
      </c>
      <c r="H576" s="1">
        <v>0.30297580000000002</v>
      </c>
      <c r="I576" s="1">
        <v>0.3612805</v>
      </c>
      <c r="J576" s="1">
        <v>7.7747060000000007E-2</v>
      </c>
      <c r="K576" s="1">
        <v>0.33006629999999998</v>
      </c>
      <c r="L576" s="1">
        <v>0.35652109999999998</v>
      </c>
    </row>
    <row r="577" spans="1:12">
      <c r="A577" s="1">
        <v>0.1880783</v>
      </c>
      <c r="B577" s="1">
        <v>0.4</v>
      </c>
      <c r="C577" s="1">
        <v>0.21192159999999999</v>
      </c>
      <c r="D577" s="1">
        <v>-0.2940391</v>
      </c>
      <c r="E577" s="1">
        <v>-1.1921670000000001E-2</v>
      </c>
      <c r="F577" s="1">
        <v>0.30596079999999998</v>
      </c>
      <c r="G577" s="1">
        <v>0.4</v>
      </c>
      <c r="H577" s="1">
        <v>0.39551219999999998</v>
      </c>
      <c r="I577" s="1">
        <v>0.4</v>
      </c>
      <c r="J577" s="1">
        <v>0.21590500000000001</v>
      </c>
      <c r="K577" s="1">
        <v>0.4</v>
      </c>
      <c r="L577" s="1">
        <v>0.4</v>
      </c>
    </row>
    <row r="578" spans="1:12">
      <c r="A578" s="1">
        <v>0.19391630000000001</v>
      </c>
      <c r="B578" s="1">
        <v>0.4</v>
      </c>
      <c r="C578" s="1">
        <v>0.20608370000000001</v>
      </c>
      <c r="D578" s="1">
        <v>-0.2969581</v>
      </c>
      <c r="E578" s="1">
        <v>-6.0837030000000002E-3</v>
      </c>
      <c r="F578" s="1">
        <v>0.30304179999999997</v>
      </c>
      <c r="G578" s="1">
        <v>0.4</v>
      </c>
      <c r="H578" s="1">
        <v>0.4</v>
      </c>
      <c r="I578" s="1">
        <v>0.4</v>
      </c>
      <c r="J578" s="1">
        <v>0.3322252</v>
      </c>
      <c r="K578" s="1">
        <v>0.4</v>
      </c>
      <c r="L578" s="1">
        <v>0.4</v>
      </c>
    </row>
    <row r="579" spans="1:12">
      <c r="A579" s="1">
        <v>0.1959784</v>
      </c>
      <c r="B579" s="1">
        <v>0.4</v>
      </c>
      <c r="C579" s="1">
        <v>0.20402149999999999</v>
      </c>
      <c r="D579" s="1">
        <v>-0.29798920000000001</v>
      </c>
      <c r="E579" s="1">
        <v>-4.0215729999999996E-3</v>
      </c>
      <c r="F579" s="1">
        <v>0.30201080000000002</v>
      </c>
      <c r="G579" s="1">
        <v>0.4</v>
      </c>
      <c r="H579" s="1">
        <v>0.4</v>
      </c>
      <c r="I579" s="1">
        <v>0.4</v>
      </c>
      <c r="J579" s="1">
        <v>0.38752429999999999</v>
      </c>
      <c r="K579" s="1">
        <v>0.4</v>
      </c>
      <c r="L579" s="1">
        <v>0.4</v>
      </c>
    </row>
    <row r="580" spans="1:12">
      <c r="A580" s="1">
        <v>0.19547529999999999</v>
      </c>
      <c r="B580" s="1">
        <v>0.4</v>
      </c>
      <c r="C580" s="1">
        <v>0.2045247</v>
      </c>
      <c r="D580" s="1">
        <v>-0.29773759999999999</v>
      </c>
      <c r="E580" s="1">
        <v>-4.5246840000000002E-3</v>
      </c>
      <c r="F580" s="1">
        <v>0.30226229999999998</v>
      </c>
      <c r="G580" s="1">
        <v>0.4</v>
      </c>
      <c r="H580" s="1">
        <v>0.4</v>
      </c>
      <c r="I580" s="1">
        <v>0.4</v>
      </c>
      <c r="J580" s="1">
        <v>0.39522489999999999</v>
      </c>
      <c r="K580" s="1">
        <v>0.4</v>
      </c>
      <c r="L580" s="1">
        <v>0.4</v>
      </c>
    </row>
    <row r="581" spans="1:12">
      <c r="A581" s="1">
        <v>0.19201889999999999</v>
      </c>
      <c r="B581" s="1">
        <v>0.4</v>
      </c>
      <c r="C581" s="1">
        <v>0.207981</v>
      </c>
      <c r="D581" s="1">
        <v>-0.29600939999999998</v>
      </c>
      <c r="E581" s="1">
        <v>-7.9810379999999993E-3</v>
      </c>
      <c r="F581" s="1">
        <v>0.3039905</v>
      </c>
      <c r="G581" s="1">
        <v>0.4</v>
      </c>
      <c r="H581" s="1">
        <v>0.4</v>
      </c>
      <c r="I581" s="1">
        <v>0.4</v>
      </c>
      <c r="J581" s="1">
        <v>0.33711210000000003</v>
      </c>
      <c r="K581" s="1">
        <v>0.4</v>
      </c>
      <c r="L581" s="1">
        <v>0.4</v>
      </c>
    </row>
    <row r="582" spans="1:12">
      <c r="A582" s="1">
        <v>0.18550800000000001</v>
      </c>
      <c r="B582" s="1">
        <v>0.4</v>
      </c>
      <c r="C582" s="1">
        <v>0.21449199999999999</v>
      </c>
      <c r="D582" s="1">
        <v>-0.29275400000000001</v>
      </c>
      <c r="E582" s="1">
        <v>-1.449201E-2</v>
      </c>
      <c r="F582" s="1">
        <v>0.30724600000000002</v>
      </c>
      <c r="G582" s="1">
        <v>0.4</v>
      </c>
      <c r="H582" s="1">
        <v>0.39401330000000001</v>
      </c>
      <c r="I582" s="1">
        <v>0.4</v>
      </c>
      <c r="J582" s="1">
        <v>0.2114685</v>
      </c>
      <c r="K582" s="1">
        <v>0.4</v>
      </c>
      <c r="L582" s="1">
        <v>0.4</v>
      </c>
    </row>
    <row r="583" spans="1:12">
      <c r="A583" s="1">
        <v>0.17910690000000001</v>
      </c>
      <c r="B583" s="1">
        <v>0.4</v>
      </c>
      <c r="C583" s="1">
        <v>0.22089310000000001</v>
      </c>
      <c r="D583" s="1">
        <v>-0.28955340000000002</v>
      </c>
      <c r="E583" s="1">
        <v>-2.0893120000000001E-2</v>
      </c>
      <c r="F583" s="1">
        <v>0.31044650000000001</v>
      </c>
      <c r="G583" s="1">
        <v>0.34406769999999998</v>
      </c>
      <c r="H583" s="1">
        <v>0.3108921</v>
      </c>
      <c r="I583" s="1">
        <v>0.36332779999999998</v>
      </c>
      <c r="J583" s="1">
        <v>8.5530469999999997E-2</v>
      </c>
      <c r="K583" s="1">
        <v>0.33975529999999998</v>
      </c>
      <c r="L583" s="1">
        <v>0.36187560000000002</v>
      </c>
    </row>
    <row r="584" spans="1:12">
      <c r="A584" s="1">
        <v>0.1758806</v>
      </c>
      <c r="B584" s="1">
        <v>0.3527014</v>
      </c>
      <c r="C584" s="1">
        <v>0.1768208</v>
      </c>
      <c r="D584" s="1">
        <v>-0.264291</v>
      </c>
      <c r="E584" s="1">
        <v>-4.7008990000000001E-4</v>
      </c>
      <c r="F584" s="1">
        <v>0.26476110000000003</v>
      </c>
      <c r="G584" s="1">
        <v>0.27528239999999998</v>
      </c>
      <c r="H584" s="1">
        <v>0.24399999999999999</v>
      </c>
      <c r="I584" s="1">
        <v>0.33832679999999998</v>
      </c>
      <c r="J584" s="1">
        <v>5.6732650000000003E-3</v>
      </c>
      <c r="K584" s="1">
        <v>0.26908110000000002</v>
      </c>
      <c r="L584" s="1">
        <v>0.32008199999999998</v>
      </c>
    </row>
    <row r="585" spans="1:12">
      <c r="A585" s="1">
        <v>0.17597670000000001</v>
      </c>
      <c r="B585" s="1">
        <v>0.32240619999999998</v>
      </c>
      <c r="C585" s="1">
        <v>0.14642949999999999</v>
      </c>
      <c r="D585" s="1">
        <v>-0.24919140000000001</v>
      </c>
      <c r="E585" s="1">
        <v>1.477356E-2</v>
      </c>
      <c r="F585" s="1">
        <v>0.23441790000000001</v>
      </c>
      <c r="G585" s="1">
        <v>0.25314500000000001</v>
      </c>
      <c r="H585" s="1">
        <v>0.22406580000000001</v>
      </c>
      <c r="I585" s="1">
        <v>0.33203319999999997</v>
      </c>
      <c r="J585" s="1">
        <v>-1.633339E-2</v>
      </c>
      <c r="K585" s="1">
        <v>0.24701509999999999</v>
      </c>
      <c r="L585" s="1">
        <v>0.30155530000000003</v>
      </c>
    </row>
    <row r="586" spans="1:12">
      <c r="A586" s="1">
        <v>0.18088489999999999</v>
      </c>
      <c r="B586" s="1">
        <v>0.4</v>
      </c>
      <c r="C586" s="1">
        <v>0.21911510000000001</v>
      </c>
      <c r="D586" s="1">
        <v>-0.29044239999999999</v>
      </c>
      <c r="E586" s="1">
        <v>-1.9115090000000001E-2</v>
      </c>
      <c r="F586" s="1">
        <v>0.30955749999999999</v>
      </c>
      <c r="G586" s="1">
        <v>0.32173489999999999</v>
      </c>
      <c r="H586" s="1">
        <v>0.28751159999999998</v>
      </c>
      <c r="I586" s="1">
        <v>0.3565951</v>
      </c>
      <c r="J586" s="1">
        <v>6.096087E-2</v>
      </c>
      <c r="K586" s="1">
        <v>0.31683319999999998</v>
      </c>
      <c r="L586" s="1">
        <v>0.34811259999999999</v>
      </c>
    </row>
    <row r="587" spans="1:12">
      <c r="A587" s="1">
        <v>0.1886852</v>
      </c>
      <c r="B587" s="1">
        <v>0.4</v>
      </c>
      <c r="C587" s="1">
        <v>0.21131469999999999</v>
      </c>
      <c r="D587" s="1">
        <v>-0.29434260000000001</v>
      </c>
      <c r="E587" s="1">
        <v>-1.131475E-2</v>
      </c>
      <c r="F587" s="1">
        <v>0.30565730000000002</v>
      </c>
      <c r="G587" s="1">
        <v>0.39896900000000002</v>
      </c>
      <c r="H587" s="1">
        <v>0.38683620000000002</v>
      </c>
      <c r="I587" s="1">
        <v>0.4</v>
      </c>
      <c r="J587" s="1">
        <v>0.20071739999999999</v>
      </c>
      <c r="K587" s="1">
        <v>0.39834180000000002</v>
      </c>
      <c r="L587" s="1">
        <v>0.4</v>
      </c>
    </row>
    <row r="588" spans="1:12">
      <c r="A588" s="1">
        <v>0.19482459999999999</v>
      </c>
      <c r="B588" s="1">
        <v>0.4</v>
      </c>
      <c r="C588" s="1">
        <v>0.20517540000000001</v>
      </c>
      <c r="D588" s="1">
        <v>-0.29741230000000002</v>
      </c>
      <c r="E588" s="1">
        <v>-5.1753759999999998E-3</v>
      </c>
      <c r="F588" s="1">
        <v>0.30258770000000001</v>
      </c>
      <c r="G588" s="1">
        <v>0.4</v>
      </c>
      <c r="H588" s="1">
        <v>0.4</v>
      </c>
      <c r="I588" s="1">
        <v>0.4</v>
      </c>
      <c r="J588" s="1">
        <v>0.31890289999999999</v>
      </c>
      <c r="K588" s="1">
        <v>0.4</v>
      </c>
      <c r="L588" s="1">
        <v>0.4</v>
      </c>
    </row>
    <row r="589" spans="1:12">
      <c r="A589" s="1">
        <v>0.19692270000000001</v>
      </c>
      <c r="B589" s="1">
        <v>0.4</v>
      </c>
      <c r="C589" s="1">
        <v>0.20307720000000001</v>
      </c>
      <c r="D589" s="1">
        <v>-0.29846129999999998</v>
      </c>
      <c r="E589" s="1">
        <v>-3.0772450000000002E-3</v>
      </c>
      <c r="F589" s="1">
        <v>0.30153859999999999</v>
      </c>
      <c r="G589" s="1">
        <v>0.4</v>
      </c>
      <c r="H589" s="1">
        <v>0.4</v>
      </c>
      <c r="I589" s="1">
        <v>0.4</v>
      </c>
      <c r="J589" s="1">
        <v>0.37609700000000001</v>
      </c>
      <c r="K589" s="1">
        <v>0.4</v>
      </c>
      <c r="L589" s="1">
        <v>0.4</v>
      </c>
    </row>
    <row r="590" spans="1:12">
      <c r="A590" s="1">
        <v>0.1963377</v>
      </c>
      <c r="B590" s="1">
        <v>0.4</v>
      </c>
      <c r="C590" s="1">
        <v>0.20366229999999999</v>
      </c>
      <c r="D590" s="1">
        <v>-0.29816880000000001</v>
      </c>
      <c r="E590" s="1">
        <v>-3.6623239999999998E-3</v>
      </c>
      <c r="F590" s="1">
        <v>0.30183110000000002</v>
      </c>
      <c r="G590" s="1">
        <v>0.4</v>
      </c>
      <c r="H590" s="1">
        <v>0.4</v>
      </c>
      <c r="I590" s="1">
        <v>0.4</v>
      </c>
      <c r="J590" s="1">
        <v>0.38536670000000001</v>
      </c>
      <c r="K590" s="1">
        <v>0.4</v>
      </c>
      <c r="L590" s="1">
        <v>0.4</v>
      </c>
    </row>
    <row r="591" spans="1:12">
      <c r="A591" s="1">
        <v>0.19291369999999999</v>
      </c>
      <c r="B591" s="1">
        <v>0.4</v>
      </c>
      <c r="C591" s="1">
        <v>0.2070863</v>
      </c>
      <c r="D591" s="1">
        <v>-0.29645680000000002</v>
      </c>
      <c r="E591" s="1">
        <v>-7.0863009999999997E-3</v>
      </c>
      <c r="F591" s="1">
        <v>0.30354310000000001</v>
      </c>
      <c r="G591" s="1">
        <v>0.4</v>
      </c>
      <c r="H591" s="1">
        <v>0.4</v>
      </c>
      <c r="I591" s="1">
        <v>0.4</v>
      </c>
      <c r="J591" s="1">
        <v>0.32773989999999997</v>
      </c>
      <c r="K591" s="1">
        <v>0.4</v>
      </c>
      <c r="L591" s="1">
        <v>0.4</v>
      </c>
    </row>
    <row r="592" spans="1:12">
      <c r="A592" s="1">
        <v>0.18637390000000001</v>
      </c>
      <c r="B592" s="1">
        <v>0.4</v>
      </c>
      <c r="C592" s="1">
        <v>0.21362610000000001</v>
      </c>
      <c r="D592" s="1">
        <v>-0.29318689999999997</v>
      </c>
      <c r="E592" s="1">
        <v>-1.362612E-2</v>
      </c>
      <c r="F592" s="1">
        <v>0.306813</v>
      </c>
      <c r="G592" s="1">
        <v>0.4</v>
      </c>
      <c r="H592" s="1">
        <v>0.38965240000000001</v>
      </c>
      <c r="I592" s="1">
        <v>0.4</v>
      </c>
      <c r="J592" s="1">
        <v>0.20355380000000001</v>
      </c>
      <c r="K592" s="1">
        <v>0.39995930000000002</v>
      </c>
      <c r="L592" s="1">
        <v>0.4</v>
      </c>
    </row>
    <row r="593" spans="1:12">
      <c r="A593" s="1">
        <v>0.17997589999999999</v>
      </c>
      <c r="B593" s="1">
        <v>0.4</v>
      </c>
      <c r="C593" s="1">
        <v>0.220024</v>
      </c>
      <c r="D593" s="1">
        <v>-0.28998790000000002</v>
      </c>
      <c r="E593" s="1">
        <v>-2.002404E-2</v>
      </c>
      <c r="F593" s="1">
        <v>0.31001200000000001</v>
      </c>
      <c r="G593" s="1">
        <v>0.33906160000000002</v>
      </c>
      <c r="H593" s="1">
        <v>0.30383769999999999</v>
      </c>
      <c r="I593" s="1">
        <v>0.36137829999999999</v>
      </c>
      <c r="J593" s="1">
        <v>7.8555009999999995E-2</v>
      </c>
      <c r="K593" s="1">
        <v>0.33466430000000003</v>
      </c>
      <c r="L593" s="1">
        <v>0.35891489999999998</v>
      </c>
    </row>
    <row r="594" spans="1:12">
      <c r="A594" s="1">
        <v>0.1767862</v>
      </c>
      <c r="B594" s="1">
        <v>0.34376200000000001</v>
      </c>
      <c r="C594" s="1">
        <v>0.16697580000000001</v>
      </c>
      <c r="D594" s="1">
        <v>-0.26027410000000001</v>
      </c>
      <c r="E594" s="1">
        <v>4.9051759999999998E-3</v>
      </c>
      <c r="F594" s="1">
        <v>0.25536890000000001</v>
      </c>
      <c r="G594" s="1">
        <v>0.26911160000000001</v>
      </c>
      <c r="H594" s="1">
        <v>0.23704929999999999</v>
      </c>
      <c r="I594" s="1">
        <v>0.33644249999999998</v>
      </c>
      <c r="J594" s="1">
        <v>-1.051331E-3</v>
      </c>
      <c r="K594" s="1">
        <v>0.26308559999999998</v>
      </c>
      <c r="L594" s="1">
        <v>0.31427139999999998</v>
      </c>
    </row>
    <row r="595" spans="1:12">
      <c r="A595" s="1">
        <v>0.176873</v>
      </c>
      <c r="B595" s="1">
        <v>0.31346360000000001</v>
      </c>
      <c r="C595" s="1">
        <v>0.13659060000000001</v>
      </c>
      <c r="D595" s="1">
        <v>-0.24516830000000001</v>
      </c>
      <c r="E595" s="1">
        <v>2.0141220000000001E-2</v>
      </c>
      <c r="F595" s="1">
        <v>0.22502710000000001</v>
      </c>
      <c r="G595" s="1">
        <v>0.24743599999999999</v>
      </c>
      <c r="H595" s="1">
        <v>0.2175588</v>
      </c>
      <c r="I595" s="1">
        <v>0.33022380000000001</v>
      </c>
      <c r="J595" s="1">
        <v>-2.2615150000000001E-2</v>
      </c>
      <c r="K595" s="1">
        <v>0.24147660000000001</v>
      </c>
      <c r="L595" s="1">
        <v>0.29557830000000002</v>
      </c>
    </row>
    <row r="596" spans="1:12">
      <c r="A596" s="1">
        <v>0.1818447</v>
      </c>
      <c r="B596" s="1">
        <v>0.39733030000000003</v>
      </c>
      <c r="C596" s="1">
        <v>0.2154857</v>
      </c>
      <c r="D596" s="1">
        <v>-0.2895875</v>
      </c>
      <c r="E596" s="1">
        <v>-1.6820499999999999E-2</v>
      </c>
      <c r="F596" s="1">
        <v>0.30640800000000001</v>
      </c>
      <c r="G596" s="1">
        <v>0.31750620000000002</v>
      </c>
      <c r="H596" s="1">
        <v>0.28189510000000001</v>
      </c>
      <c r="I596" s="1">
        <v>0.35511419999999999</v>
      </c>
      <c r="J596" s="1">
        <v>5.5572080000000003E-2</v>
      </c>
      <c r="K596" s="1">
        <v>0.31261099999999997</v>
      </c>
      <c r="L596" s="1">
        <v>0.34457949999999998</v>
      </c>
    </row>
    <row r="597" spans="1:12">
      <c r="A597" s="1">
        <v>0.18975410000000001</v>
      </c>
      <c r="B597" s="1">
        <v>0.4</v>
      </c>
      <c r="C597" s="1">
        <v>0.21024590000000001</v>
      </c>
      <c r="D597" s="1">
        <v>-0.294877</v>
      </c>
      <c r="E597" s="1">
        <v>-1.024592E-2</v>
      </c>
      <c r="F597" s="1">
        <v>0.30512289999999997</v>
      </c>
      <c r="G597" s="1">
        <v>0.39764169999999999</v>
      </c>
      <c r="H597" s="1">
        <v>0.38441799999999998</v>
      </c>
      <c r="I597" s="1">
        <v>0.39989059999999998</v>
      </c>
      <c r="J597" s="1">
        <v>0.1969677</v>
      </c>
      <c r="K597" s="1">
        <v>0.39694489999999999</v>
      </c>
      <c r="L597" s="1">
        <v>0.39933639999999998</v>
      </c>
    </row>
    <row r="598" spans="1:12">
      <c r="A598" s="1">
        <v>0.19585949999999999</v>
      </c>
      <c r="B598" s="1">
        <v>0.4</v>
      </c>
      <c r="C598" s="1">
        <v>0.2041404</v>
      </c>
      <c r="D598" s="1">
        <v>-0.29792970000000002</v>
      </c>
      <c r="E598" s="1">
        <v>-4.140449E-3</v>
      </c>
      <c r="F598" s="1">
        <v>0.30207020000000001</v>
      </c>
      <c r="G598" s="1">
        <v>0.4</v>
      </c>
      <c r="H598" s="1">
        <v>0.4</v>
      </c>
      <c r="I598" s="1">
        <v>0.4</v>
      </c>
      <c r="J598" s="1">
        <v>0.3155076</v>
      </c>
      <c r="K598" s="1">
        <v>0.4</v>
      </c>
      <c r="L598" s="1">
        <v>0.4</v>
      </c>
    </row>
    <row r="599" spans="1:12">
      <c r="A599" s="1">
        <v>0.19797090000000001</v>
      </c>
      <c r="B599" s="1">
        <v>0.4</v>
      </c>
      <c r="C599" s="1">
        <v>0.20202899999999999</v>
      </c>
      <c r="D599" s="1">
        <v>-0.29898540000000001</v>
      </c>
      <c r="E599" s="1">
        <v>-2.029061E-3</v>
      </c>
      <c r="F599" s="1">
        <v>0.30101450000000002</v>
      </c>
      <c r="G599" s="1">
        <v>0.4</v>
      </c>
      <c r="H599" s="1">
        <v>0.4</v>
      </c>
      <c r="I599" s="1">
        <v>0.4</v>
      </c>
      <c r="J599" s="1">
        <v>0.37407030000000002</v>
      </c>
      <c r="K599" s="1">
        <v>0.4</v>
      </c>
      <c r="L599" s="1">
        <v>0.4</v>
      </c>
    </row>
    <row r="600" spans="1:12">
      <c r="A600" s="1">
        <v>0.19737769999999999</v>
      </c>
      <c r="B600" s="1">
        <v>0.4</v>
      </c>
      <c r="C600" s="1">
        <v>0.2026222</v>
      </c>
      <c r="D600" s="1">
        <v>-0.29868879999999998</v>
      </c>
      <c r="E600" s="1">
        <v>-2.6222469999999999E-3</v>
      </c>
      <c r="F600" s="1">
        <v>0.3013111</v>
      </c>
      <c r="G600" s="1">
        <v>0.4</v>
      </c>
      <c r="H600" s="1">
        <v>0.4</v>
      </c>
      <c r="I600" s="1">
        <v>0.4</v>
      </c>
      <c r="J600" s="1">
        <v>0.38419589999999998</v>
      </c>
      <c r="K600" s="1">
        <v>0.4</v>
      </c>
      <c r="L600" s="1">
        <v>0.4</v>
      </c>
    </row>
    <row r="601" spans="1:12">
      <c r="A601" s="1">
        <v>0.1938308</v>
      </c>
      <c r="B601" s="1">
        <v>0.4</v>
      </c>
      <c r="C601" s="1">
        <v>0.2061692</v>
      </c>
      <c r="D601" s="1">
        <v>-0.2969154</v>
      </c>
      <c r="E601" s="1">
        <v>-6.1691999999999997E-3</v>
      </c>
      <c r="F601" s="1">
        <v>0.30308459999999998</v>
      </c>
      <c r="G601" s="1">
        <v>0.4</v>
      </c>
      <c r="H601" s="1">
        <v>0.4</v>
      </c>
      <c r="I601" s="1">
        <v>0.4</v>
      </c>
      <c r="J601" s="1">
        <v>0.3272639</v>
      </c>
      <c r="K601" s="1">
        <v>0.4</v>
      </c>
      <c r="L601" s="1">
        <v>0.4</v>
      </c>
    </row>
    <row r="602" spans="1:12">
      <c r="A602" s="1">
        <v>0.18710489999999999</v>
      </c>
      <c r="B602" s="1">
        <v>0.4</v>
      </c>
      <c r="C602" s="1">
        <v>0.2128951</v>
      </c>
      <c r="D602" s="1">
        <v>-0.29355239999999999</v>
      </c>
      <c r="E602" s="1">
        <v>-1.289508E-2</v>
      </c>
      <c r="F602" s="1">
        <v>0.30644749999999998</v>
      </c>
      <c r="G602" s="1">
        <v>0.39997339999999998</v>
      </c>
      <c r="H602" s="1">
        <v>0.38815090000000002</v>
      </c>
      <c r="I602" s="1">
        <v>0.4</v>
      </c>
      <c r="J602" s="1">
        <v>0.2020103</v>
      </c>
      <c r="K602" s="1">
        <v>0.3996092</v>
      </c>
      <c r="L602" s="1">
        <v>0.4</v>
      </c>
    </row>
    <row r="603" spans="1:12">
      <c r="A603" s="1">
        <v>0.18064540000000001</v>
      </c>
      <c r="B603" s="1">
        <v>0.4</v>
      </c>
      <c r="C603" s="1">
        <v>0.21935460000000001</v>
      </c>
      <c r="D603" s="1">
        <v>-0.29032269999999999</v>
      </c>
      <c r="E603" s="1">
        <v>-1.9354610000000001E-2</v>
      </c>
      <c r="F603" s="1">
        <v>0.30967729999999999</v>
      </c>
      <c r="G603" s="1">
        <v>0.33905479999999999</v>
      </c>
      <c r="H603" s="1">
        <v>0.30218270000000003</v>
      </c>
      <c r="I603" s="1">
        <v>0.36118289999999997</v>
      </c>
      <c r="J603" s="1">
        <v>7.7489379999999997E-2</v>
      </c>
      <c r="K603" s="1">
        <v>0.33477380000000001</v>
      </c>
      <c r="L603" s="1">
        <v>0.35845450000000001</v>
      </c>
    </row>
    <row r="604" spans="1:12">
      <c r="A604" s="1">
        <v>0.17736060000000001</v>
      </c>
      <c r="B604" s="1">
        <v>0.34251219999999999</v>
      </c>
      <c r="C604" s="1">
        <v>0.16515160000000001</v>
      </c>
      <c r="D604" s="1">
        <v>-0.25993640000000001</v>
      </c>
      <c r="E604" s="1">
        <v>6.1044929999999999E-3</v>
      </c>
      <c r="F604" s="1">
        <v>0.2538319</v>
      </c>
      <c r="G604" s="1">
        <v>0.26870460000000002</v>
      </c>
      <c r="H604" s="1">
        <v>0.23533299999999999</v>
      </c>
      <c r="I604" s="1">
        <v>0.33637800000000001</v>
      </c>
      <c r="J604" s="1">
        <v>-2.181339E-3</v>
      </c>
      <c r="K604" s="1">
        <v>0.26284160000000001</v>
      </c>
      <c r="L604" s="1">
        <v>0.31302839999999998</v>
      </c>
    </row>
    <row r="605" spans="1:12">
      <c r="A605" s="1">
        <v>0.1773158</v>
      </c>
      <c r="B605" s="1">
        <v>0.31163730000000001</v>
      </c>
      <c r="C605" s="1">
        <v>0.13432150000000001</v>
      </c>
      <c r="D605" s="1">
        <v>-0.24447650000000001</v>
      </c>
      <c r="E605" s="1">
        <v>2.149711E-2</v>
      </c>
      <c r="F605" s="1">
        <v>0.22297939999999999</v>
      </c>
      <c r="G605" s="1">
        <v>0.2466322</v>
      </c>
      <c r="H605" s="1">
        <v>0.2155001</v>
      </c>
      <c r="I605" s="1">
        <v>0.3300669</v>
      </c>
      <c r="J605" s="1">
        <v>-2.4144120000000002E-2</v>
      </c>
      <c r="K605" s="1">
        <v>0.24083379999999999</v>
      </c>
      <c r="L605" s="1">
        <v>0.29398069999999998</v>
      </c>
    </row>
    <row r="606" spans="1:12">
      <c r="A606" s="1">
        <v>0.18213679999999999</v>
      </c>
      <c r="B606" s="1">
        <v>0.39543859999999997</v>
      </c>
      <c r="C606" s="1">
        <v>0.21330180000000001</v>
      </c>
      <c r="D606" s="1">
        <v>-0.28878769999999998</v>
      </c>
      <c r="E606" s="1">
        <v>-1.5582489999999999E-2</v>
      </c>
      <c r="F606" s="1">
        <v>0.30437019999999998</v>
      </c>
      <c r="G606" s="1">
        <v>0.31609920000000002</v>
      </c>
      <c r="H606" s="1">
        <v>0.27914600000000001</v>
      </c>
      <c r="I606" s="1">
        <v>0.35463410000000001</v>
      </c>
      <c r="J606" s="1">
        <v>5.315127E-2</v>
      </c>
      <c r="K606" s="1">
        <v>0.3112897</v>
      </c>
      <c r="L606" s="1">
        <v>0.343107</v>
      </c>
    </row>
    <row r="607" spans="1:12">
      <c r="A607" s="1">
        <v>0.19008069999999999</v>
      </c>
      <c r="B607" s="1">
        <v>0.4</v>
      </c>
      <c r="C607" s="1">
        <v>0.2099193</v>
      </c>
      <c r="D607" s="1">
        <v>-0.29504029999999998</v>
      </c>
      <c r="E607" s="1">
        <v>-9.9192859999999994E-3</v>
      </c>
      <c r="F607" s="1">
        <v>0.3049596</v>
      </c>
      <c r="G607" s="1">
        <v>0.39697270000000001</v>
      </c>
      <c r="H607" s="1">
        <v>0.38279059999999998</v>
      </c>
      <c r="I607" s="1">
        <v>0.39939910000000001</v>
      </c>
      <c r="J607" s="1">
        <v>0.1948666</v>
      </c>
      <c r="K607" s="1">
        <v>0.39627519999999999</v>
      </c>
      <c r="L607" s="1">
        <v>0.39878669999999999</v>
      </c>
    </row>
    <row r="608" spans="1:12">
      <c r="A608" s="1">
        <v>0.19629170000000001</v>
      </c>
      <c r="B608" s="1">
        <v>0.4</v>
      </c>
      <c r="C608" s="1">
        <v>0.20370830000000001</v>
      </c>
      <c r="D608" s="1">
        <v>-0.29814580000000002</v>
      </c>
      <c r="E608" s="1">
        <v>-3.7082909999999998E-3</v>
      </c>
      <c r="F608" s="1">
        <v>0.30185410000000001</v>
      </c>
      <c r="G608" s="1">
        <v>0.4</v>
      </c>
      <c r="H608" s="1">
        <v>0.4</v>
      </c>
      <c r="I608" s="1">
        <v>0.4</v>
      </c>
      <c r="J608" s="1">
        <v>0.31408700000000001</v>
      </c>
      <c r="K608" s="1">
        <v>0.4</v>
      </c>
      <c r="L608" s="1">
        <v>0.4</v>
      </c>
    </row>
    <row r="609" spans="1:12">
      <c r="A609" s="1">
        <v>0.1984755</v>
      </c>
      <c r="B609" s="1">
        <v>0.4</v>
      </c>
      <c r="C609" s="1">
        <v>0.20152439999999999</v>
      </c>
      <c r="D609" s="1">
        <v>-0.2992377</v>
      </c>
      <c r="E609" s="1">
        <v>-1.524472E-3</v>
      </c>
      <c r="F609" s="1">
        <v>0.30076219999999998</v>
      </c>
      <c r="G609" s="1">
        <v>0.4</v>
      </c>
      <c r="H609" s="1">
        <v>0.4</v>
      </c>
      <c r="I609" s="1">
        <v>0.4</v>
      </c>
      <c r="J609" s="1">
        <v>0.37235509999999999</v>
      </c>
      <c r="K609" s="1">
        <v>0.4</v>
      </c>
      <c r="L609" s="1">
        <v>0.4</v>
      </c>
    </row>
    <row r="610" spans="1:12">
      <c r="A610" s="1">
        <v>0.19793079999999999</v>
      </c>
      <c r="B610" s="1">
        <v>0.4</v>
      </c>
      <c r="C610" s="1">
        <v>0.2020691</v>
      </c>
      <c r="D610" s="1">
        <v>-0.29896539999999999</v>
      </c>
      <c r="E610" s="1">
        <v>-2.0691630000000002E-3</v>
      </c>
      <c r="F610" s="1">
        <v>0.30103449999999998</v>
      </c>
      <c r="G610" s="1">
        <v>0.4</v>
      </c>
      <c r="H610" s="1">
        <v>0.4</v>
      </c>
      <c r="I610" s="1">
        <v>0.4</v>
      </c>
      <c r="J610" s="1">
        <v>0.38259650000000001</v>
      </c>
      <c r="K610" s="1">
        <v>0.4</v>
      </c>
      <c r="L610" s="1">
        <v>0.4</v>
      </c>
    </row>
    <row r="611" spans="1:12">
      <c r="A611" s="1">
        <v>0.1944488</v>
      </c>
      <c r="B611" s="1">
        <v>0.4</v>
      </c>
      <c r="C611" s="1">
        <v>0.20555119999999999</v>
      </c>
      <c r="D611" s="1">
        <v>-0.2972244</v>
      </c>
      <c r="E611" s="1">
        <v>-5.5512189999999996E-3</v>
      </c>
      <c r="F611" s="1">
        <v>0.30277559999999998</v>
      </c>
      <c r="G611" s="1">
        <v>0.4</v>
      </c>
      <c r="H611" s="1">
        <v>0.4</v>
      </c>
      <c r="I611" s="1">
        <v>0.4</v>
      </c>
      <c r="J611" s="1">
        <v>0.32651360000000001</v>
      </c>
      <c r="K611" s="1">
        <v>0.4</v>
      </c>
      <c r="L611" s="1">
        <v>0.4</v>
      </c>
    </row>
    <row r="612" spans="1:12">
      <c r="A612" s="1">
        <v>0.18776870000000001</v>
      </c>
      <c r="B612" s="1">
        <v>0.4</v>
      </c>
      <c r="C612" s="1">
        <v>0.21223120000000001</v>
      </c>
      <c r="D612" s="1">
        <v>-0.29388429999999999</v>
      </c>
      <c r="E612" s="1">
        <v>-1.2231229999999999E-2</v>
      </c>
      <c r="F612" s="1">
        <v>0.30611559999999999</v>
      </c>
      <c r="G612" s="1">
        <v>0.4</v>
      </c>
      <c r="H612" s="1">
        <v>0.38799299999999998</v>
      </c>
      <c r="I612" s="1">
        <v>0.4</v>
      </c>
      <c r="J612" s="1">
        <v>0.20185510000000001</v>
      </c>
      <c r="K612" s="1">
        <v>0.39985019999999999</v>
      </c>
      <c r="L612" s="1">
        <v>0.4</v>
      </c>
    </row>
    <row r="613" spans="1:12">
      <c r="A613" s="1">
        <v>0.18143239999999999</v>
      </c>
      <c r="B613" s="1">
        <v>0.4</v>
      </c>
      <c r="C613" s="1">
        <v>0.2185675</v>
      </c>
      <c r="D613" s="1">
        <v>-0.29071619999999998</v>
      </c>
      <c r="E613" s="1">
        <v>-1.856754E-2</v>
      </c>
      <c r="F613" s="1">
        <v>0.30928369999999999</v>
      </c>
      <c r="G613" s="1">
        <v>0.33887</v>
      </c>
      <c r="H613" s="1">
        <v>0.30094979999999999</v>
      </c>
      <c r="I613" s="1">
        <v>0.3611086</v>
      </c>
      <c r="J613" s="1">
        <v>7.6602749999999997E-2</v>
      </c>
      <c r="K613" s="1">
        <v>0.33451340000000002</v>
      </c>
      <c r="L613" s="1">
        <v>0.3579775</v>
      </c>
    </row>
    <row r="614" spans="1:12">
      <c r="A614" s="1">
        <v>0.17831420000000001</v>
      </c>
      <c r="B614" s="1">
        <v>0.34160810000000003</v>
      </c>
      <c r="C614" s="1">
        <v>0.16329389999999999</v>
      </c>
      <c r="D614" s="1">
        <v>-0.2599612</v>
      </c>
      <c r="E614" s="1">
        <v>7.5101380000000004E-3</v>
      </c>
      <c r="F614" s="1">
        <v>0.25245099999999998</v>
      </c>
      <c r="G614" s="1">
        <v>0.2683952</v>
      </c>
      <c r="H614" s="1">
        <v>0.23379759999999999</v>
      </c>
      <c r="I614" s="1">
        <v>0.33603290000000002</v>
      </c>
      <c r="J614" s="1">
        <v>-3.4720419999999998E-3</v>
      </c>
      <c r="K614" s="1">
        <v>0.26234069999999998</v>
      </c>
      <c r="L614" s="1">
        <v>0.3117007</v>
      </c>
    </row>
    <row r="615" spans="1:12">
      <c r="A615" s="1">
        <v>0.17848829999999999</v>
      </c>
      <c r="B615" s="1">
        <v>0.31084060000000002</v>
      </c>
      <c r="C615" s="1">
        <v>0.13235230000000001</v>
      </c>
      <c r="D615" s="1">
        <v>-0.2446644</v>
      </c>
      <c r="E615" s="1">
        <v>2.3068020000000002E-2</v>
      </c>
      <c r="F615" s="1">
        <v>0.2215964</v>
      </c>
      <c r="G615" s="1">
        <v>0.24644360000000001</v>
      </c>
      <c r="H615" s="1">
        <v>0.21411050000000001</v>
      </c>
      <c r="I615" s="1">
        <v>0.32971270000000003</v>
      </c>
      <c r="J615" s="1">
        <v>-2.5320769999999999E-2</v>
      </c>
      <c r="K615" s="1">
        <v>0.24043900000000001</v>
      </c>
      <c r="L615" s="1">
        <v>0.29266760000000003</v>
      </c>
    </row>
    <row r="616" spans="1:12">
      <c r="A616" s="1">
        <v>0.18357960000000001</v>
      </c>
      <c r="B616" s="1">
        <v>0.39565319999999998</v>
      </c>
      <c r="C616" s="1">
        <v>0.2120736</v>
      </c>
      <c r="D616" s="1">
        <v>-0.2896164</v>
      </c>
      <c r="E616" s="1">
        <v>-1.4247009999999999E-2</v>
      </c>
      <c r="F616" s="1">
        <v>0.30386340000000001</v>
      </c>
      <c r="G616" s="1">
        <v>0.31679610000000002</v>
      </c>
      <c r="H616" s="1">
        <v>0.27856069999999999</v>
      </c>
      <c r="I616" s="1">
        <v>0.35455920000000002</v>
      </c>
      <c r="J616" s="1">
        <v>5.2838950000000003E-2</v>
      </c>
      <c r="K616" s="1">
        <v>0.31180720000000001</v>
      </c>
      <c r="L616" s="1">
        <v>0.34275489999999997</v>
      </c>
    </row>
    <row r="617" spans="1:12">
      <c r="A617" s="1">
        <v>0.19159580000000001</v>
      </c>
      <c r="B617" s="1">
        <v>0.4</v>
      </c>
      <c r="C617" s="1">
        <v>0.20840420000000001</v>
      </c>
      <c r="D617" s="1">
        <v>-0.2957979</v>
      </c>
      <c r="E617" s="1">
        <v>-8.4041830000000008E-3</v>
      </c>
      <c r="F617" s="1">
        <v>0.30420209999999998</v>
      </c>
      <c r="G617" s="1">
        <v>0.3968699</v>
      </c>
      <c r="H617" s="1">
        <v>0.38202019999999998</v>
      </c>
      <c r="I617" s="1">
        <v>0.39912720000000002</v>
      </c>
      <c r="J617" s="1">
        <v>0.1937625</v>
      </c>
      <c r="K617" s="1">
        <v>0.39613470000000001</v>
      </c>
      <c r="L617" s="1">
        <v>0.39852100000000001</v>
      </c>
    </row>
    <row r="618" spans="1:12">
      <c r="A618" s="1">
        <v>0.1977419</v>
      </c>
      <c r="B618" s="1">
        <v>0.4</v>
      </c>
      <c r="C618" s="1">
        <v>0.2022581</v>
      </c>
      <c r="D618" s="1">
        <v>-0.29887089999999999</v>
      </c>
      <c r="E618" s="1">
        <v>-2.2580859999999999E-3</v>
      </c>
      <c r="F618" s="1">
        <v>0.30112899999999998</v>
      </c>
      <c r="G618" s="1">
        <v>0.4</v>
      </c>
      <c r="H618" s="1">
        <v>0.4</v>
      </c>
      <c r="I618" s="1">
        <v>0.4</v>
      </c>
      <c r="J618" s="1">
        <v>0.3137259</v>
      </c>
      <c r="K618" s="1">
        <v>0.4</v>
      </c>
      <c r="L618" s="1">
        <v>0.4</v>
      </c>
    </row>
    <row r="619" spans="1:12">
      <c r="A619" s="1">
        <v>0.19986100000000001</v>
      </c>
      <c r="B619" s="1">
        <v>0.4</v>
      </c>
      <c r="C619" s="1">
        <v>0.20013900000000001</v>
      </c>
      <c r="D619" s="1">
        <v>-0.29993049999999999</v>
      </c>
      <c r="E619" s="1">
        <v>-1.390219E-4</v>
      </c>
      <c r="F619" s="1">
        <v>0.30006949999999999</v>
      </c>
      <c r="G619" s="1">
        <v>0.4</v>
      </c>
      <c r="H619" s="1">
        <v>0.4</v>
      </c>
      <c r="I619" s="1">
        <v>0.4</v>
      </c>
      <c r="J619" s="1">
        <v>0.37321500000000002</v>
      </c>
      <c r="K619" s="1">
        <v>0.4</v>
      </c>
      <c r="L619" s="1">
        <v>0.4</v>
      </c>
    </row>
    <row r="620" spans="1:12">
      <c r="A620" s="1">
        <v>0.19929540000000001</v>
      </c>
      <c r="B620" s="1">
        <v>0.4</v>
      </c>
      <c r="C620" s="1">
        <v>0.20070450000000001</v>
      </c>
      <c r="D620" s="1">
        <v>-0.29964770000000002</v>
      </c>
      <c r="E620" s="1">
        <v>-7.0455069999999999E-4</v>
      </c>
      <c r="F620" s="1">
        <v>0.30035220000000001</v>
      </c>
      <c r="G620" s="1">
        <v>0.4</v>
      </c>
      <c r="H620" s="1">
        <v>0.4</v>
      </c>
      <c r="I620" s="1">
        <v>0.4</v>
      </c>
      <c r="J620" s="1">
        <v>0.38428430000000002</v>
      </c>
      <c r="K620" s="1">
        <v>0.4</v>
      </c>
      <c r="L620" s="1">
        <v>0.4</v>
      </c>
    </row>
    <row r="621" spans="1:12">
      <c r="A621" s="1">
        <v>0.19576160000000001</v>
      </c>
      <c r="B621" s="1">
        <v>0.4</v>
      </c>
      <c r="C621" s="1">
        <v>0.20423839999999999</v>
      </c>
      <c r="D621" s="1">
        <v>-0.2978808</v>
      </c>
      <c r="E621" s="1">
        <v>-4.2383910000000002E-3</v>
      </c>
      <c r="F621" s="1">
        <v>0.30211919999999998</v>
      </c>
      <c r="G621" s="1">
        <v>0.4</v>
      </c>
      <c r="H621" s="1">
        <v>0.4</v>
      </c>
      <c r="I621" s="1">
        <v>0.4</v>
      </c>
      <c r="J621" s="1">
        <v>0.3294337</v>
      </c>
      <c r="K621" s="1">
        <v>0.4</v>
      </c>
      <c r="L621" s="1">
        <v>0.4</v>
      </c>
    </row>
    <row r="622" spans="1:12">
      <c r="A622" s="1">
        <v>0.18887490000000001</v>
      </c>
      <c r="B622" s="1">
        <v>0.4</v>
      </c>
      <c r="C622" s="1">
        <v>0.21112510000000001</v>
      </c>
      <c r="D622" s="1">
        <v>-0.29443740000000002</v>
      </c>
      <c r="E622" s="1">
        <v>-1.1125110000000001E-2</v>
      </c>
      <c r="F622" s="1">
        <v>0.30556250000000001</v>
      </c>
      <c r="G622" s="1">
        <v>0.4</v>
      </c>
      <c r="H622" s="1">
        <v>0.3894494</v>
      </c>
      <c r="I622" s="1">
        <v>0.4</v>
      </c>
      <c r="J622" s="1">
        <v>0.205035</v>
      </c>
      <c r="K622" s="1">
        <v>0.4</v>
      </c>
      <c r="L622" s="1">
        <v>0.4</v>
      </c>
    </row>
    <row r="623" spans="1:12">
      <c r="A623" s="1">
        <v>0.18205080000000001</v>
      </c>
      <c r="B623" s="1">
        <v>0.4</v>
      </c>
      <c r="C623" s="1">
        <v>0.21794910000000001</v>
      </c>
      <c r="D623" s="1">
        <v>-0.29102539999999999</v>
      </c>
      <c r="E623" s="1">
        <v>-1.7949130000000001E-2</v>
      </c>
      <c r="F623" s="1">
        <v>0.30897449999999999</v>
      </c>
      <c r="G623" s="1">
        <v>0.34211930000000002</v>
      </c>
      <c r="H623" s="1">
        <v>0.30351020000000001</v>
      </c>
      <c r="I623" s="1">
        <v>0.3620332</v>
      </c>
      <c r="J623" s="1">
        <v>7.9904320000000001E-2</v>
      </c>
      <c r="K623" s="1">
        <v>0.33773979999999998</v>
      </c>
      <c r="L623" s="1">
        <v>0.35957630000000002</v>
      </c>
    </row>
    <row r="624" spans="1:12">
      <c r="A624" s="1">
        <v>0.17849760000000001</v>
      </c>
      <c r="B624" s="1">
        <v>0.34894639999999999</v>
      </c>
      <c r="C624" s="1">
        <v>0.17044870000000001</v>
      </c>
      <c r="D624" s="1">
        <v>-0.26372200000000001</v>
      </c>
      <c r="E624" s="1">
        <v>4.0244579999999999E-3</v>
      </c>
      <c r="F624" s="1">
        <v>0.25969759999999997</v>
      </c>
      <c r="G624" s="1">
        <v>0.27382469999999998</v>
      </c>
      <c r="H624" s="1">
        <v>0.23783119999999999</v>
      </c>
      <c r="I624" s="1">
        <v>0.33755689999999999</v>
      </c>
      <c r="J624" s="1">
        <v>1.4835829999999999E-3</v>
      </c>
      <c r="K624" s="1">
        <v>0.26764100000000002</v>
      </c>
      <c r="L624" s="1">
        <v>0.31542720000000002</v>
      </c>
    </row>
    <row r="625" spans="1:12">
      <c r="A625" s="1">
        <v>0.17840159999999999</v>
      </c>
      <c r="B625" s="1">
        <v>0.31919890000000001</v>
      </c>
      <c r="C625" s="1">
        <v>0.14079729999999999</v>
      </c>
      <c r="D625" s="1">
        <v>-0.2488003</v>
      </c>
      <c r="E625" s="1">
        <v>1.8802139999999998E-2</v>
      </c>
      <c r="F625" s="1">
        <v>0.22999810000000001</v>
      </c>
      <c r="G625" s="1">
        <v>0.25240469999999998</v>
      </c>
      <c r="H625" s="1">
        <v>0.21868460000000001</v>
      </c>
      <c r="I625" s="1">
        <v>0.3313643</v>
      </c>
      <c r="J625" s="1">
        <v>-1.9769809999999999E-2</v>
      </c>
      <c r="K625" s="1">
        <v>0.2462512</v>
      </c>
      <c r="L625" s="1">
        <v>0.2969792</v>
      </c>
    </row>
    <row r="626" spans="1:12">
      <c r="A626" s="1">
        <v>0.18347160000000001</v>
      </c>
      <c r="B626" s="1">
        <v>0.4</v>
      </c>
      <c r="C626" s="1">
        <v>0.21652840000000001</v>
      </c>
      <c r="D626" s="1">
        <v>-0.29173579999999999</v>
      </c>
      <c r="E626" s="1">
        <v>-1.652839E-2</v>
      </c>
      <c r="F626" s="1">
        <v>0.30826419999999999</v>
      </c>
      <c r="G626" s="1">
        <v>0.3219553</v>
      </c>
      <c r="H626" s="1">
        <v>0.28351280000000001</v>
      </c>
      <c r="I626" s="1">
        <v>0.35636010000000001</v>
      </c>
      <c r="J626" s="1">
        <v>5.8892439999999997E-2</v>
      </c>
      <c r="K626" s="1">
        <v>0.31708069999999999</v>
      </c>
      <c r="L626" s="1">
        <v>0.34612389999999998</v>
      </c>
    </row>
    <row r="627" spans="1:12">
      <c r="A627" s="1">
        <v>0.19146350000000001</v>
      </c>
      <c r="B627" s="1">
        <v>0.4</v>
      </c>
      <c r="C627" s="1">
        <v>0.20853640000000001</v>
      </c>
      <c r="D627" s="1">
        <v>-0.29573169999999999</v>
      </c>
      <c r="E627" s="1">
        <v>-8.5364580000000002E-3</v>
      </c>
      <c r="F627" s="1">
        <v>0.30426819999999999</v>
      </c>
      <c r="G627" s="1">
        <v>0.39917720000000001</v>
      </c>
      <c r="H627" s="1">
        <v>0.38543830000000001</v>
      </c>
      <c r="I627" s="1">
        <v>0.4</v>
      </c>
      <c r="J627" s="1">
        <v>0.20011499999999999</v>
      </c>
      <c r="K627" s="1">
        <v>0.39857789999999998</v>
      </c>
      <c r="L627" s="1">
        <v>0.4</v>
      </c>
    </row>
    <row r="628" spans="1:12">
      <c r="A628" s="1">
        <v>0.19756209999999999</v>
      </c>
      <c r="B628" s="1">
        <v>0.4</v>
      </c>
      <c r="C628" s="1">
        <v>0.2024379</v>
      </c>
      <c r="D628" s="1">
        <v>-0.29878100000000002</v>
      </c>
      <c r="E628" s="1">
        <v>-2.4379010000000001E-3</v>
      </c>
      <c r="F628" s="1">
        <v>0.30121890000000001</v>
      </c>
      <c r="G628" s="1">
        <v>0.4</v>
      </c>
      <c r="H628" s="1">
        <v>0.4</v>
      </c>
      <c r="I628" s="1">
        <v>0.4</v>
      </c>
      <c r="J628" s="1">
        <v>0.31978859999999998</v>
      </c>
      <c r="K628" s="1">
        <v>0.4</v>
      </c>
      <c r="L628" s="1">
        <v>0.4</v>
      </c>
    </row>
    <row r="629" spans="1:12">
      <c r="A629" s="1">
        <v>0.19964589999999999</v>
      </c>
      <c r="B629" s="1">
        <v>0.4</v>
      </c>
      <c r="C629" s="1">
        <v>0.20035410000000001</v>
      </c>
      <c r="D629" s="1">
        <v>-0.2998229</v>
      </c>
      <c r="E629" s="1">
        <v>-3.540754E-4</v>
      </c>
      <c r="F629" s="1">
        <v>0.30017700000000003</v>
      </c>
      <c r="G629" s="1">
        <v>0.4</v>
      </c>
      <c r="H629" s="1">
        <v>0.4</v>
      </c>
      <c r="I629" s="1">
        <v>0.4</v>
      </c>
      <c r="J629" s="1">
        <v>0.37994640000000002</v>
      </c>
      <c r="K629" s="1">
        <v>0.4</v>
      </c>
      <c r="L629" s="1">
        <v>0.4</v>
      </c>
    </row>
    <row r="630" spans="1:12">
      <c r="A630" s="1">
        <v>0.19902130000000001</v>
      </c>
      <c r="B630" s="1">
        <v>0.4</v>
      </c>
      <c r="C630" s="1">
        <v>0.20097860000000001</v>
      </c>
      <c r="D630" s="1">
        <v>-0.29951060000000002</v>
      </c>
      <c r="E630" s="1">
        <v>-9.7863669999999998E-4</v>
      </c>
      <c r="F630" s="1">
        <v>0.30048930000000001</v>
      </c>
      <c r="G630" s="1">
        <v>0.4</v>
      </c>
      <c r="H630" s="1">
        <v>0.4</v>
      </c>
      <c r="I630" s="1">
        <v>0.4</v>
      </c>
      <c r="J630" s="1">
        <v>0.39167489999999999</v>
      </c>
      <c r="K630" s="1">
        <v>0.4</v>
      </c>
      <c r="L630" s="1">
        <v>0.4</v>
      </c>
    </row>
    <row r="631" spans="1:12">
      <c r="A631" s="1">
        <v>0.19545170000000001</v>
      </c>
      <c r="B631" s="1">
        <v>0.4</v>
      </c>
      <c r="C631" s="1">
        <v>0.20454829999999999</v>
      </c>
      <c r="D631" s="1">
        <v>-0.29772579999999998</v>
      </c>
      <c r="E631" s="1">
        <v>-4.5482869999999998E-3</v>
      </c>
      <c r="F631" s="1">
        <v>0.30227409999999999</v>
      </c>
      <c r="G631" s="1">
        <v>0.4</v>
      </c>
      <c r="H631" s="1">
        <v>0.4</v>
      </c>
      <c r="I631" s="1">
        <v>0.4</v>
      </c>
      <c r="J631" s="1">
        <v>0.33651130000000001</v>
      </c>
      <c r="K631" s="1">
        <v>0.4</v>
      </c>
      <c r="L631" s="1">
        <v>0.4</v>
      </c>
    </row>
    <row r="632" spans="1:12">
      <c r="A632" s="1">
        <v>0.1886475</v>
      </c>
      <c r="B632" s="1">
        <v>0.4</v>
      </c>
      <c r="C632" s="1">
        <v>0.2113525</v>
      </c>
      <c r="D632" s="1">
        <v>-0.29432370000000002</v>
      </c>
      <c r="E632" s="1">
        <v>-1.135252E-2</v>
      </c>
      <c r="F632" s="1">
        <v>0.30567620000000001</v>
      </c>
      <c r="G632" s="1">
        <v>0.4</v>
      </c>
      <c r="H632" s="1">
        <v>0.39310800000000001</v>
      </c>
      <c r="I632" s="1">
        <v>0.4</v>
      </c>
      <c r="J632" s="1">
        <v>0.21116699999999999</v>
      </c>
      <c r="K632" s="1">
        <v>0.4</v>
      </c>
      <c r="L632" s="1">
        <v>0.4</v>
      </c>
    </row>
    <row r="633" spans="1:12">
      <c r="A633" s="1">
        <v>0.18218999999999999</v>
      </c>
      <c r="B633" s="1">
        <v>0.4</v>
      </c>
      <c r="C633" s="1">
        <v>0.2178099</v>
      </c>
      <c r="D633" s="1">
        <v>-0.29109499999999999</v>
      </c>
      <c r="E633" s="1">
        <v>-1.780994E-2</v>
      </c>
      <c r="F633" s="1">
        <v>0.30890489999999998</v>
      </c>
      <c r="G633" s="1">
        <v>0.34755560000000002</v>
      </c>
      <c r="H633" s="1">
        <v>0.30984529999999999</v>
      </c>
      <c r="I633" s="1">
        <v>0.36405169999999998</v>
      </c>
      <c r="J633" s="1">
        <v>8.7237980000000007E-2</v>
      </c>
      <c r="K633" s="1">
        <v>0.3434335</v>
      </c>
      <c r="L633" s="1">
        <v>0.36261149999999998</v>
      </c>
    </row>
    <row r="634" spans="1:12">
      <c r="A634" s="1">
        <v>0.17898040000000001</v>
      </c>
      <c r="B634" s="1">
        <v>0.36029349999999999</v>
      </c>
      <c r="C634" s="1">
        <v>0.1813131</v>
      </c>
      <c r="D634" s="1">
        <v>-0.26963690000000001</v>
      </c>
      <c r="E634" s="1">
        <v>-1.1663439999999999E-3</v>
      </c>
      <c r="F634" s="1">
        <v>0.27080330000000002</v>
      </c>
      <c r="G634" s="1">
        <v>0.28233920000000001</v>
      </c>
      <c r="H634" s="1">
        <v>0.24516289999999999</v>
      </c>
      <c r="I634" s="1">
        <v>0.33986430000000001</v>
      </c>
      <c r="J634" s="1">
        <v>9.9272730000000003E-3</v>
      </c>
      <c r="K634" s="1">
        <v>0.27600520000000001</v>
      </c>
      <c r="L634" s="1">
        <v>0.32198270000000001</v>
      </c>
    </row>
    <row r="635" spans="1:12">
      <c r="A635" s="1">
        <v>0.1789916</v>
      </c>
      <c r="B635" s="1">
        <v>0.33283509999999999</v>
      </c>
      <c r="C635" s="1">
        <v>0.15384349999999999</v>
      </c>
      <c r="D635" s="1">
        <v>-0.25591340000000001</v>
      </c>
      <c r="E635" s="1">
        <v>1.257403E-2</v>
      </c>
      <c r="F635" s="1">
        <v>0.24333930000000001</v>
      </c>
      <c r="G635" s="1">
        <v>0.26183509999999999</v>
      </c>
      <c r="H635" s="1">
        <v>0.22684670000000001</v>
      </c>
      <c r="I635" s="1">
        <v>0.33410400000000001</v>
      </c>
      <c r="J635" s="1">
        <v>-1.038847E-2</v>
      </c>
      <c r="K635" s="1">
        <v>0.25553700000000001</v>
      </c>
      <c r="L635" s="1">
        <v>0.30472690000000002</v>
      </c>
    </row>
    <row r="636" spans="1:12">
      <c r="A636" s="1">
        <v>0.1839576</v>
      </c>
      <c r="B636" s="1">
        <v>0.4</v>
      </c>
      <c r="C636" s="1">
        <v>0.2160424</v>
      </c>
      <c r="D636" s="1">
        <v>-0.29197879999999998</v>
      </c>
      <c r="E636" s="1">
        <v>-1.6042399999999998E-2</v>
      </c>
      <c r="F636" s="1">
        <v>0.3080212</v>
      </c>
      <c r="G636" s="1">
        <v>0.32936779999999999</v>
      </c>
      <c r="H636" s="1">
        <v>0.29163729999999999</v>
      </c>
      <c r="I636" s="1">
        <v>0.35906090000000002</v>
      </c>
      <c r="J636" s="1">
        <v>6.8436529999999995E-2</v>
      </c>
      <c r="K636" s="1">
        <v>0.32480439999999999</v>
      </c>
      <c r="L636" s="1">
        <v>0.35140719999999998</v>
      </c>
    </row>
    <row r="637" spans="1:12">
      <c r="A637" s="1">
        <v>0.191917</v>
      </c>
      <c r="B637" s="1">
        <v>0.4</v>
      </c>
      <c r="C637" s="1">
        <v>0.20808299999999999</v>
      </c>
      <c r="D637" s="1">
        <v>-0.29595850000000001</v>
      </c>
      <c r="E637" s="1">
        <v>-8.0829860000000003E-3</v>
      </c>
      <c r="F637" s="1">
        <v>0.30404150000000002</v>
      </c>
      <c r="G637" s="1">
        <v>0.4</v>
      </c>
      <c r="H637" s="1">
        <v>0.39113100000000001</v>
      </c>
      <c r="I637" s="1">
        <v>0.4</v>
      </c>
      <c r="J637" s="1">
        <v>0.2107204</v>
      </c>
      <c r="K637" s="1">
        <v>0.4</v>
      </c>
      <c r="L637" s="1">
        <v>0.4</v>
      </c>
    </row>
    <row r="638" spans="1:12">
      <c r="A638" s="1">
        <v>0.19799230000000001</v>
      </c>
      <c r="B638" s="1">
        <v>0.4</v>
      </c>
      <c r="C638" s="1">
        <v>0.20200770000000001</v>
      </c>
      <c r="D638" s="1">
        <v>-0.29899609999999999</v>
      </c>
      <c r="E638" s="1">
        <v>-2.0076989999999999E-3</v>
      </c>
      <c r="F638" s="1">
        <v>0.30100379999999999</v>
      </c>
      <c r="G638" s="1">
        <v>0.4</v>
      </c>
      <c r="H638" s="1">
        <v>0.4</v>
      </c>
      <c r="I638" s="1">
        <v>0.4</v>
      </c>
      <c r="J638" s="1">
        <v>0.33140839999999999</v>
      </c>
      <c r="K638" s="1">
        <v>0.4</v>
      </c>
      <c r="L638" s="1">
        <v>0.4</v>
      </c>
    </row>
    <row r="639" spans="1:12">
      <c r="A639" s="1">
        <v>0.20011399999999999</v>
      </c>
      <c r="B639" s="1">
        <v>0.4</v>
      </c>
      <c r="C639" s="1">
        <v>0.19988590000000001</v>
      </c>
      <c r="D639" s="1">
        <v>-0.30005700000000002</v>
      </c>
      <c r="E639" s="1">
        <v>1.140356E-4</v>
      </c>
      <c r="F639" s="1">
        <v>0.29994290000000001</v>
      </c>
      <c r="G639" s="1">
        <v>0.4</v>
      </c>
      <c r="H639" s="1">
        <v>0.4</v>
      </c>
      <c r="I639" s="1">
        <v>0.4</v>
      </c>
      <c r="J639" s="1">
        <v>0.39255859999999998</v>
      </c>
      <c r="K639" s="1">
        <v>0.4</v>
      </c>
      <c r="L639" s="1">
        <v>0.4</v>
      </c>
    </row>
    <row r="640" spans="1:12">
      <c r="A640" s="1">
        <v>0.19954340000000001</v>
      </c>
      <c r="B640" s="1">
        <v>0.4</v>
      </c>
      <c r="C640" s="1">
        <v>0.20045650000000001</v>
      </c>
      <c r="D640" s="1">
        <v>-0.29977169999999997</v>
      </c>
      <c r="E640" s="1">
        <v>-4.5654769999999999E-4</v>
      </c>
      <c r="F640" s="1">
        <v>0.3002282</v>
      </c>
      <c r="G640" s="1">
        <v>0.4</v>
      </c>
      <c r="H640" s="1">
        <v>0.4</v>
      </c>
      <c r="I640" s="1">
        <v>0.4</v>
      </c>
      <c r="J640" s="1">
        <v>0.4</v>
      </c>
      <c r="K640" s="1">
        <v>0.4</v>
      </c>
      <c r="L640" s="1">
        <v>0.4</v>
      </c>
    </row>
    <row r="641" spans="1:12">
      <c r="A641" s="1">
        <v>0.1959641</v>
      </c>
      <c r="B641" s="1">
        <v>0.4</v>
      </c>
      <c r="C641" s="1">
        <v>0.20403589999999999</v>
      </c>
      <c r="D641" s="1">
        <v>-0.29798200000000002</v>
      </c>
      <c r="E641" s="1">
        <v>-4.0359259999999996E-3</v>
      </c>
      <c r="F641" s="1">
        <v>0.30201790000000001</v>
      </c>
      <c r="G641" s="1">
        <v>0.4</v>
      </c>
      <c r="H641" s="1">
        <v>0.4</v>
      </c>
      <c r="I641" s="1">
        <v>0.4</v>
      </c>
      <c r="J641" s="1">
        <v>0.34956989999999999</v>
      </c>
      <c r="K641" s="1">
        <v>0.4</v>
      </c>
      <c r="L641" s="1">
        <v>0.4</v>
      </c>
    </row>
    <row r="642" spans="1:12">
      <c r="A642" s="1">
        <v>0.1890838</v>
      </c>
      <c r="B642" s="1">
        <v>0.4</v>
      </c>
      <c r="C642" s="1">
        <v>0.2109162</v>
      </c>
      <c r="D642" s="1">
        <v>-0.29454190000000002</v>
      </c>
      <c r="E642" s="1">
        <v>-1.0916210000000001E-2</v>
      </c>
      <c r="F642" s="1">
        <v>0.30545810000000001</v>
      </c>
      <c r="G642" s="1">
        <v>0.4</v>
      </c>
      <c r="H642" s="1">
        <v>0.4</v>
      </c>
      <c r="I642" s="1">
        <v>0.4</v>
      </c>
      <c r="J642" s="1">
        <v>0.2257024</v>
      </c>
      <c r="K642" s="1">
        <v>0.4</v>
      </c>
      <c r="L642" s="1">
        <v>0.4</v>
      </c>
    </row>
    <row r="643" spans="1:12">
      <c r="A643" s="1">
        <v>0.1824259</v>
      </c>
      <c r="B643" s="1">
        <v>0.4</v>
      </c>
      <c r="C643" s="1">
        <v>0.21757399999999999</v>
      </c>
      <c r="D643" s="1">
        <v>-0.2912129</v>
      </c>
      <c r="E643" s="1">
        <v>-1.7574050000000001E-2</v>
      </c>
      <c r="F643" s="1">
        <v>0.30878699999999998</v>
      </c>
      <c r="G643" s="1">
        <v>0.35707250000000001</v>
      </c>
      <c r="H643" s="1">
        <v>0.32216610000000001</v>
      </c>
      <c r="I643" s="1">
        <v>0.36825469999999999</v>
      </c>
      <c r="J643" s="1">
        <v>0.1014837</v>
      </c>
      <c r="K643" s="1">
        <v>0.3535373</v>
      </c>
      <c r="L643" s="1">
        <v>0.3673748</v>
      </c>
    </row>
    <row r="644" spans="1:12">
      <c r="A644" s="1">
        <v>0.17909249999999999</v>
      </c>
      <c r="B644" s="1">
        <v>0.37653009999999998</v>
      </c>
      <c r="C644" s="1">
        <v>0.19743769999999999</v>
      </c>
      <c r="D644" s="1">
        <v>-0.27781129999999998</v>
      </c>
      <c r="E644" s="1">
        <v>-9.1726059999999998E-3</v>
      </c>
      <c r="F644" s="1">
        <v>0.28698390000000001</v>
      </c>
      <c r="G644" s="1">
        <v>0.29622809999999999</v>
      </c>
      <c r="H644" s="1">
        <v>0.2578375</v>
      </c>
      <c r="I644" s="1">
        <v>0.3439605</v>
      </c>
      <c r="J644" s="1">
        <v>2.4058199999999998E-2</v>
      </c>
      <c r="K644" s="1">
        <v>0.2897516</v>
      </c>
      <c r="L644" s="1">
        <v>0.33163150000000002</v>
      </c>
    </row>
    <row r="645" spans="1:12">
      <c r="A645" s="1">
        <v>0.1791162</v>
      </c>
      <c r="B645" s="1">
        <v>0.35290820000000001</v>
      </c>
      <c r="C645" s="1">
        <v>0.173792</v>
      </c>
      <c r="D645" s="1">
        <v>-0.26601219999999998</v>
      </c>
      <c r="E645" s="1">
        <v>2.6620860000000001E-3</v>
      </c>
      <c r="F645" s="1">
        <v>0.26335009999999998</v>
      </c>
      <c r="G645" s="1">
        <v>0.27599400000000002</v>
      </c>
      <c r="H645" s="1">
        <v>0.2397347</v>
      </c>
      <c r="I645" s="1">
        <v>0.33815879999999998</v>
      </c>
      <c r="J645" s="1">
        <v>3.936958E-3</v>
      </c>
      <c r="K645" s="1">
        <v>0.2694859</v>
      </c>
      <c r="L645" s="1">
        <v>0.31647829999999999</v>
      </c>
    </row>
    <row r="646" spans="1:12">
      <c r="A646" s="1">
        <v>0.18414510000000001</v>
      </c>
      <c r="B646" s="1">
        <v>0.4</v>
      </c>
      <c r="C646" s="1">
        <v>0.21585489999999999</v>
      </c>
      <c r="D646" s="1">
        <v>-0.29207250000000001</v>
      </c>
      <c r="E646" s="1">
        <v>-1.585491E-2</v>
      </c>
      <c r="F646" s="1">
        <v>0.30792740000000002</v>
      </c>
      <c r="G646" s="1">
        <v>0.34012029999999999</v>
      </c>
      <c r="H646" s="1">
        <v>0.304228</v>
      </c>
      <c r="I646" s="1">
        <v>0.36329280000000003</v>
      </c>
      <c r="J646" s="1">
        <v>8.2970329999999995E-2</v>
      </c>
      <c r="K646" s="1">
        <v>0.3357484</v>
      </c>
      <c r="L646" s="1">
        <v>0.35817759999999998</v>
      </c>
    </row>
    <row r="647" spans="1:12">
      <c r="A647" s="1">
        <v>0.19219720000000001</v>
      </c>
      <c r="B647" s="1">
        <v>0.4</v>
      </c>
      <c r="C647" s="1">
        <v>0.20780280000000001</v>
      </c>
      <c r="D647" s="1">
        <v>-0.29609859999999999</v>
      </c>
      <c r="E647" s="1">
        <v>-7.8027959999999999E-3</v>
      </c>
      <c r="F647" s="1">
        <v>0.30390139999999999</v>
      </c>
      <c r="G647" s="1">
        <v>0.4</v>
      </c>
      <c r="H647" s="1">
        <v>0.39923910000000001</v>
      </c>
      <c r="I647" s="1">
        <v>0.4</v>
      </c>
      <c r="J647" s="1">
        <v>0.22710630000000001</v>
      </c>
      <c r="K647" s="1">
        <v>0.4</v>
      </c>
      <c r="L647" s="1">
        <v>0.4</v>
      </c>
    </row>
    <row r="648" spans="1:12">
      <c r="A648" s="1">
        <v>0.1982265</v>
      </c>
      <c r="B648" s="1">
        <v>0.4</v>
      </c>
      <c r="C648" s="1">
        <v>0.20177349999999999</v>
      </c>
      <c r="D648" s="1">
        <v>-0.29911320000000002</v>
      </c>
      <c r="E648" s="1">
        <v>-1.7735240000000001E-3</v>
      </c>
      <c r="F648" s="1">
        <v>0.30088670000000001</v>
      </c>
      <c r="G648" s="1">
        <v>0.4</v>
      </c>
      <c r="H648" s="1">
        <v>0.4</v>
      </c>
      <c r="I648" s="1">
        <v>0.4</v>
      </c>
      <c r="J648" s="1">
        <v>0.34783160000000002</v>
      </c>
      <c r="K648" s="1">
        <v>0.4</v>
      </c>
      <c r="L648" s="1">
        <v>0.4</v>
      </c>
    </row>
    <row r="649" spans="1:12">
      <c r="A649" s="1">
        <v>0.20040259999999999</v>
      </c>
      <c r="B649" s="1">
        <v>0.4</v>
      </c>
      <c r="C649" s="1">
        <v>0.19959730000000001</v>
      </c>
      <c r="D649" s="1">
        <v>-0.3002013</v>
      </c>
      <c r="E649" s="1">
        <v>4.026651E-4</v>
      </c>
      <c r="F649" s="1">
        <v>0.29979860000000003</v>
      </c>
      <c r="G649" s="1">
        <v>0.4</v>
      </c>
      <c r="H649" s="1">
        <v>0.4</v>
      </c>
      <c r="I649" s="1">
        <v>0.4</v>
      </c>
      <c r="J649" s="1">
        <v>0.4</v>
      </c>
      <c r="K649" s="1">
        <v>0.4</v>
      </c>
      <c r="L649" s="1">
        <v>0.4</v>
      </c>
    </row>
    <row r="650" spans="1:12">
      <c r="A650" s="1">
        <v>0.19987009999999999</v>
      </c>
      <c r="B650" s="1">
        <v>0.4</v>
      </c>
      <c r="C650" s="1">
        <v>0.2001298</v>
      </c>
      <c r="D650" s="1">
        <v>-0.29993500000000001</v>
      </c>
      <c r="E650" s="1">
        <v>-1.2986660000000001E-4</v>
      </c>
      <c r="F650" s="1">
        <v>0.30006490000000002</v>
      </c>
      <c r="G650" s="1">
        <v>0.4</v>
      </c>
      <c r="H650" s="1">
        <v>0.4</v>
      </c>
      <c r="I650" s="1">
        <v>0.4</v>
      </c>
      <c r="J650" s="1">
        <v>0.4</v>
      </c>
      <c r="K650" s="1">
        <v>0.4</v>
      </c>
      <c r="L650" s="1">
        <v>0.4</v>
      </c>
    </row>
    <row r="651" spans="1:12">
      <c r="A651" s="1">
        <v>0.19626479999999999</v>
      </c>
      <c r="B651" s="1">
        <v>0.4</v>
      </c>
      <c r="C651" s="1">
        <v>0.20373520000000001</v>
      </c>
      <c r="D651" s="1">
        <v>-0.29813240000000002</v>
      </c>
      <c r="E651" s="1">
        <v>-3.7351849999999998E-3</v>
      </c>
      <c r="F651" s="1">
        <v>0.30186760000000001</v>
      </c>
      <c r="G651" s="1">
        <v>0.4</v>
      </c>
      <c r="H651" s="1">
        <v>0.4</v>
      </c>
      <c r="I651" s="1">
        <v>0.4</v>
      </c>
      <c r="J651" s="1">
        <v>0.36798619999999999</v>
      </c>
      <c r="K651" s="1">
        <v>0.4</v>
      </c>
      <c r="L651" s="1">
        <v>0.4</v>
      </c>
    </row>
    <row r="652" spans="1:12">
      <c r="A652" s="1">
        <v>0.18937200000000001</v>
      </c>
      <c r="B652" s="1">
        <v>0.4</v>
      </c>
      <c r="C652" s="1">
        <v>0.21062800000000001</v>
      </c>
      <c r="D652" s="1">
        <v>-0.294686</v>
      </c>
      <c r="E652" s="1">
        <v>-1.062801E-2</v>
      </c>
      <c r="F652" s="1">
        <v>0.30531399999999997</v>
      </c>
      <c r="G652" s="1">
        <v>0.4</v>
      </c>
      <c r="H652" s="1">
        <v>0.4</v>
      </c>
      <c r="I652" s="1">
        <v>0.4</v>
      </c>
      <c r="J652" s="1">
        <v>0.2444228</v>
      </c>
      <c r="K652" s="1">
        <v>0.4</v>
      </c>
      <c r="L652" s="1">
        <v>0.4</v>
      </c>
    </row>
    <row r="653" spans="1:12">
      <c r="A653" s="1">
        <v>0.1826798</v>
      </c>
      <c r="B653" s="1">
        <v>0.4</v>
      </c>
      <c r="C653" s="1">
        <v>0.21732019999999999</v>
      </c>
      <c r="D653" s="1">
        <v>-0.29133989999999998</v>
      </c>
      <c r="E653" s="1">
        <v>-1.7320180000000001E-2</v>
      </c>
      <c r="F653" s="1">
        <v>0.30866009999999999</v>
      </c>
      <c r="G653" s="1">
        <v>0.36743730000000002</v>
      </c>
      <c r="H653" s="1">
        <v>0.33763910000000003</v>
      </c>
      <c r="I653" s="1">
        <v>0.3733109</v>
      </c>
      <c r="J653" s="1">
        <v>0.11957189999999999</v>
      </c>
      <c r="K653" s="1">
        <v>0.36471930000000002</v>
      </c>
      <c r="L653" s="1">
        <v>0.37281180000000003</v>
      </c>
    </row>
    <row r="654" spans="1:12">
      <c r="A654" s="1">
        <v>0.17930570000000001</v>
      </c>
      <c r="B654" s="1">
        <v>0.39438210000000001</v>
      </c>
      <c r="C654" s="1">
        <v>0.2150764</v>
      </c>
      <c r="D654" s="1">
        <v>-0.28684389999999998</v>
      </c>
      <c r="E654" s="1">
        <v>-1.7885379999999999E-2</v>
      </c>
      <c r="F654" s="1">
        <v>0.30472929999999998</v>
      </c>
      <c r="G654" s="1">
        <v>0.31294519999999998</v>
      </c>
      <c r="H654" s="1">
        <v>0.27369549999999998</v>
      </c>
      <c r="I654" s="1">
        <v>0.34894310000000001</v>
      </c>
      <c r="J654" s="1">
        <v>4.1460320000000002E-2</v>
      </c>
      <c r="K654" s="1">
        <v>0.30639699999999997</v>
      </c>
      <c r="L654" s="1">
        <v>0.34265190000000001</v>
      </c>
    </row>
    <row r="655" spans="1:12">
      <c r="A655" s="1">
        <v>0.17940929999999999</v>
      </c>
      <c r="B655" s="1">
        <v>0.37576660000000001</v>
      </c>
      <c r="C655" s="1">
        <v>0.19635730000000001</v>
      </c>
      <c r="D655" s="1">
        <v>-0.2775879</v>
      </c>
      <c r="E655" s="1">
        <v>-8.4740400000000004E-3</v>
      </c>
      <c r="F655" s="1">
        <v>0.28606199999999998</v>
      </c>
      <c r="G655" s="1">
        <v>0.2926549</v>
      </c>
      <c r="H655" s="1">
        <v>0.25530639999999999</v>
      </c>
      <c r="I655" s="1">
        <v>0.34302460000000001</v>
      </c>
      <c r="J655" s="1">
        <v>2.0955749999999999E-2</v>
      </c>
      <c r="K655" s="1">
        <v>0.28593669999999999</v>
      </c>
      <c r="L655" s="1">
        <v>0.330486</v>
      </c>
    </row>
    <row r="656" spans="1:12">
      <c r="A656" s="1">
        <v>0.184392</v>
      </c>
      <c r="B656" s="1">
        <v>0.4</v>
      </c>
      <c r="C656" s="1">
        <v>0.21560799999999999</v>
      </c>
      <c r="D656" s="1">
        <v>-0.29219600000000001</v>
      </c>
      <c r="E656" s="1">
        <v>-1.5608E-2</v>
      </c>
      <c r="F656" s="1">
        <v>0.30780400000000002</v>
      </c>
      <c r="G656" s="1">
        <v>0.3514697</v>
      </c>
      <c r="H656" s="1">
        <v>0.31824819999999998</v>
      </c>
      <c r="I656" s="1">
        <v>0.36773860000000003</v>
      </c>
      <c r="J656" s="1">
        <v>9.8945619999999998E-2</v>
      </c>
      <c r="K656" s="1">
        <v>0.34736529999999999</v>
      </c>
      <c r="L656" s="1">
        <v>0.36518539999999999</v>
      </c>
    </row>
    <row r="657" spans="1:12">
      <c r="A657" s="1">
        <v>0.1923414</v>
      </c>
      <c r="B657" s="1">
        <v>0.4</v>
      </c>
      <c r="C657" s="1">
        <v>0.2076586</v>
      </c>
      <c r="D657" s="1">
        <v>-0.29617070000000001</v>
      </c>
      <c r="E657" s="1">
        <v>-7.6586010000000001E-3</v>
      </c>
      <c r="F657" s="1">
        <v>0.30382930000000002</v>
      </c>
      <c r="G657" s="1">
        <v>0.4</v>
      </c>
      <c r="H657" s="1">
        <v>0.4</v>
      </c>
      <c r="I657" s="1">
        <v>0.4</v>
      </c>
      <c r="J657" s="1">
        <v>0.24134739999999999</v>
      </c>
      <c r="K657" s="1">
        <v>0.4</v>
      </c>
      <c r="L657" s="1">
        <v>0.4</v>
      </c>
    </row>
    <row r="658" spans="1:12">
      <c r="A658" s="1">
        <v>0.19831979999999999</v>
      </c>
      <c r="B658" s="1">
        <v>0.4</v>
      </c>
      <c r="C658" s="1">
        <v>0.2016801</v>
      </c>
      <c r="D658" s="1">
        <v>-0.29915989999999998</v>
      </c>
      <c r="E658" s="1">
        <v>-1.68016E-3</v>
      </c>
      <c r="F658" s="1">
        <v>0.30084</v>
      </c>
      <c r="G658" s="1">
        <v>0.4</v>
      </c>
      <c r="H658" s="1">
        <v>0.4</v>
      </c>
      <c r="I658" s="1">
        <v>0.4</v>
      </c>
      <c r="J658" s="1">
        <v>0.36295270000000002</v>
      </c>
      <c r="K658" s="1">
        <v>0.4</v>
      </c>
      <c r="L658" s="1">
        <v>0.4</v>
      </c>
    </row>
    <row r="659" spans="1:12">
      <c r="A659" s="1">
        <v>0.20045979999999999</v>
      </c>
      <c r="B659" s="1">
        <v>0.4</v>
      </c>
      <c r="C659" s="1">
        <v>0.1995402</v>
      </c>
      <c r="D659" s="1">
        <v>-0.30022989999999999</v>
      </c>
      <c r="E659" s="1">
        <v>4.5979019999999997E-4</v>
      </c>
      <c r="F659" s="1">
        <v>0.29977009999999998</v>
      </c>
      <c r="G659" s="1">
        <v>0.4</v>
      </c>
      <c r="H659" s="1">
        <v>0.4</v>
      </c>
      <c r="I659" s="1">
        <v>0.4</v>
      </c>
      <c r="J659" s="1">
        <v>0.4</v>
      </c>
      <c r="K659" s="1">
        <v>0.4</v>
      </c>
      <c r="L659" s="1">
        <v>0.4</v>
      </c>
    </row>
    <row r="660" spans="1:12">
      <c r="A660" s="1">
        <v>0.19987009999999999</v>
      </c>
      <c r="B660" s="1">
        <v>0.4</v>
      </c>
      <c r="C660" s="1">
        <v>0.2001299</v>
      </c>
      <c r="D660" s="1">
        <v>-0.29993500000000001</v>
      </c>
      <c r="E660" s="1">
        <v>-1.2991430000000001E-4</v>
      </c>
      <c r="F660" s="1">
        <v>0.30006490000000002</v>
      </c>
      <c r="G660" s="1">
        <v>0.4</v>
      </c>
      <c r="H660" s="1">
        <v>0.4</v>
      </c>
      <c r="I660" s="1">
        <v>0.4</v>
      </c>
      <c r="J660" s="1">
        <v>0.4</v>
      </c>
      <c r="K660" s="1">
        <v>0.4</v>
      </c>
      <c r="L660" s="1">
        <v>0.4</v>
      </c>
    </row>
    <row r="661" spans="1:12">
      <c r="A661" s="1">
        <v>0.19636890000000001</v>
      </c>
      <c r="B661" s="1">
        <v>0.4</v>
      </c>
      <c r="C661" s="1">
        <v>0.20363110000000001</v>
      </c>
      <c r="D661" s="1">
        <v>-0.29818440000000002</v>
      </c>
      <c r="E661" s="1">
        <v>-3.6310909999999999E-3</v>
      </c>
      <c r="F661" s="1">
        <v>0.30181550000000001</v>
      </c>
      <c r="G661" s="1">
        <v>0.4</v>
      </c>
      <c r="H661" s="1">
        <v>0.4</v>
      </c>
      <c r="I661" s="1">
        <v>0.4</v>
      </c>
      <c r="J661" s="1">
        <v>0.38379489999999999</v>
      </c>
      <c r="K661" s="1">
        <v>0.4</v>
      </c>
      <c r="L661" s="1">
        <v>0.4</v>
      </c>
    </row>
    <row r="662" spans="1:12">
      <c r="A662" s="1">
        <v>0.189664</v>
      </c>
      <c r="B662" s="1">
        <v>0.4</v>
      </c>
      <c r="C662" s="1">
        <v>0.21033589999999999</v>
      </c>
      <c r="D662" s="1">
        <v>-0.29483199999999998</v>
      </c>
      <c r="E662" s="1">
        <v>-1.033595E-2</v>
      </c>
      <c r="F662" s="1">
        <v>0.30516789999999999</v>
      </c>
      <c r="G662" s="1">
        <v>0.4</v>
      </c>
      <c r="H662" s="1">
        <v>0.4</v>
      </c>
      <c r="I662" s="1">
        <v>0.4</v>
      </c>
      <c r="J662" s="1">
        <v>0.26044810000000002</v>
      </c>
      <c r="K662" s="1">
        <v>0.4</v>
      </c>
      <c r="L662" s="1">
        <v>0.4</v>
      </c>
    </row>
    <row r="663" spans="1:12">
      <c r="A663" s="1">
        <v>0.18291109999999999</v>
      </c>
      <c r="B663" s="1">
        <v>0.4</v>
      </c>
      <c r="C663" s="1">
        <v>0.2170889</v>
      </c>
      <c r="D663" s="1">
        <v>-0.29145549999999998</v>
      </c>
      <c r="E663" s="1">
        <v>-1.7088909999999999E-2</v>
      </c>
      <c r="F663" s="1">
        <v>0.3085444</v>
      </c>
      <c r="G663" s="1">
        <v>0.37559100000000001</v>
      </c>
      <c r="H663" s="1">
        <v>0.35095530000000003</v>
      </c>
      <c r="I663" s="1">
        <v>0.37792419999999999</v>
      </c>
      <c r="J663" s="1">
        <v>0.13547960000000001</v>
      </c>
      <c r="K663" s="1">
        <v>0.37347390000000003</v>
      </c>
      <c r="L663" s="1">
        <v>0.37753619999999999</v>
      </c>
    </row>
    <row r="664" spans="1:12">
      <c r="A664" s="1">
        <v>0.17942369999999999</v>
      </c>
      <c r="B664" s="1">
        <v>0.4</v>
      </c>
      <c r="C664" s="1">
        <v>0.2205762</v>
      </c>
      <c r="D664" s="1">
        <v>-0.28971180000000002</v>
      </c>
      <c r="E664" s="1">
        <v>-2.0576259999999999E-2</v>
      </c>
      <c r="F664" s="1">
        <v>0.31028810000000001</v>
      </c>
      <c r="G664" s="1">
        <v>0.32791690000000001</v>
      </c>
      <c r="H664" s="1">
        <v>0.2885393</v>
      </c>
      <c r="I664" s="1">
        <v>0.3534523</v>
      </c>
      <c r="J664" s="1">
        <v>5.7379960000000001E-2</v>
      </c>
      <c r="K664" s="1">
        <v>0.32129970000000002</v>
      </c>
      <c r="L664" s="1">
        <v>0.35152270000000002</v>
      </c>
    </row>
    <row r="665" spans="1:12">
      <c r="A665" s="1">
        <v>0.1793305</v>
      </c>
      <c r="B665" s="1">
        <v>0.39495920000000001</v>
      </c>
      <c r="C665" s="1">
        <v>0.2156286</v>
      </c>
      <c r="D665" s="1">
        <v>-0.28714489999999998</v>
      </c>
      <c r="E665" s="1">
        <v>-1.8149040000000002E-2</v>
      </c>
      <c r="F665" s="1">
        <v>0.30529390000000001</v>
      </c>
      <c r="G665" s="1">
        <v>0.30772189999999999</v>
      </c>
      <c r="H665" s="1">
        <v>0.26981919999999998</v>
      </c>
      <c r="I665" s="1">
        <v>0.34741060000000001</v>
      </c>
      <c r="J665" s="1">
        <v>3.6432699999999998E-2</v>
      </c>
      <c r="K665" s="1">
        <v>0.30076380000000003</v>
      </c>
      <c r="L665" s="1">
        <v>0.34251930000000003</v>
      </c>
    </row>
    <row r="666" spans="1:12">
      <c r="A666" s="1">
        <v>0.18419559999999999</v>
      </c>
      <c r="B666" s="1">
        <v>0.4</v>
      </c>
      <c r="C666" s="1">
        <v>0.21580440000000001</v>
      </c>
      <c r="D666" s="1">
        <v>-0.29209780000000002</v>
      </c>
      <c r="E666" s="1">
        <v>-1.5804410000000001E-2</v>
      </c>
      <c r="F666" s="1">
        <v>0.30790220000000001</v>
      </c>
      <c r="G666" s="1">
        <v>0.36144900000000002</v>
      </c>
      <c r="H666" s="1">
        <v>0.33150449999999998</v>
      </c>
      <c r="I666" s="1">
        <v>0.37209419999999999</v>
      </c>
      <c r="J666" s="1">
        <v>0.1142553</v>
      </c>
      <c r="K666" s="1">
        <v>0.35769410000000001</v>
      </c>
      <c r="L666" s="1">
        <v>0.3709498</v>
      </c>
    </row>
    <row r="667" spans="1:12">
      <c r="A667" s="1">
        <v>0.19209100000000001</v>
      </c>
      <c r="B667" s="1">
        <v>0.4</v>
      </c>
      <c r="C667" s="1">
        <v>0.20790900000000001</v>
      </c>
      <c r="D667" s="1">
        <v>-0.29604550000000002</v>
      </c>
      <c r="E667" s="1">
        <v>-7.9089880000000005E-3</v>
      </c>
      <c r="F667" s="1">
        <v>0.30395450000000002</v>
      </c>
      <c r="G667" s="1">
        <v>0.4</v>
      </c>
      <c r="H667" s="1">
        <v>0.4</v>
      </c>
      <c r="I667" s="1">
        <v>0.4</v>
      </c>
      <c r="J667" s="1">
        <v>0.25776470000000001</v>
      </c>
      <c r="K667" s="1">
        <v>0.4</v>
      </c>
      <c r="L667" s="1">
        <v>0.4</v>
      </c>
    </row>
    <row r="668" spans="1:12">
      <c r="A668" s="1">
        <v>0.1981185</v>
      </c>
      <c r="B668" s="1">
        <v>0.4</v>
      </c>
      <c r="C668" s="1">
        <v>0.20188149999999999</v>
      </c>
      <c r="D668" s="1">
        <v>-0.29905920000000003</v>
      </c>
      <c r="E668" s="1">
        <v>-1.88148E-3</v>
      </c>
      <c r="F668" s="1">
        <v>0.30094070000000001</v>
      </c>
      <c r="G668" s="1">
        <v>0.4</v>
      </c>
      <c r="H668" s="1">
        <v>0.4</v>
      </c>
      <c r="I668" s="1">
        <v>0.4</v>
      </c>
      <c r="J668" s="1">
        <v>0.380278</v>
      </c>
      <c r="K668" s="1">
        <v>0.4</v>
      </c>
      <c r="L668" s="1">
        <v>0.4</v>
      </c>
    </row>
    <row r="669" spans="1:12">
      <c r="A669" s="1">
        <v>0.2003538</v>
      </c>
      <c r="B669" s="1">
        <v>0.4</v>
      </c>
      <c r="C669" s="1">
        <v>0.1996462</v>
      </c>
      <c r="D669" s="1">
        <v>-0.30017690000000002</v>
      </c>
      <c r="E669" s="1">
        <v>3.5378930000000002E-4</v>
      </c>
      <c r="F669" s="1">
        <v>0.29982310000000001</v>
      </c>
      <c r="G669" s="1">
        <v>0.4</v>
      </c>
      <c r="H669" s="1">
        <v>0.4</v>
      </c>
      <c r="I669" s="1">
        <v>0.4</v>
      </c>
      <c r="J669" s="1">
        <v>0.4</v>
      </c>
      <c r="K669" s="1">
        <v>0.4</v>
      </c>
      <c r="L669" s="1">
        <v>0.4</v>
      </c>
    </row>
    <row r="670" spans="1:12">
      <c r="A670" s="1">
        <v>0.19984859999999999</v>
      </c>
      <c r="B670" s="1">
        <v>0.4</v>
      </c>
      <c r="C670" s="1">
        <v>0.2001513</v>
      </c>
      <c r="D670" s="1">
        <v>-0.29992429999999998</v>
      </c>
      <c r="E670" s="1">
        <v>-1.5137199999999999E-4</v>
      </c>
      <c r="F670" s="1">
        <v>0.3000757</v>
      </c>
      <c r="G670" s="1">
        <v>0.4</v>
      </c>
      <c r="H670" s="1">
        <v>0.4</v>
      </c>
      <c r="I670" s="1">
        <v>0.4</v>
      </c>
      <c r="J670" s="1">
        <v>0.4</v>
      </c>
      <c r="K670" s="1">
        <v>0.4</v>
      </c>
      <c r="L670" s="1">
        <v>0.4</v>
      </c>
    </row>
    <row r="671" spans="1:12">
      <c r="A671" s="1">
        <v>0.19631660000000001</v>
      </c>
      <c r="B671" s="1">
        <v>0.4</v>
      </c>
      <c r="C671" s="1">
        <v>0.20368330000000001</v>
      </c>
      <c r="D671" s="1">
        <v>-0.29815829999999999</v>
      </c>
      <c r="E671" s="1">
        <v>-3.683352E-3</v>
      </c>
      <c r="F671" s="1">
        <v>0.30184159999999999</v>
      </c>
      <c r="G671" s="1">
        <v>0.4</v>
      </c>
      <c r="H671" s="1">
        <v>0.4</v>
      </c>
      <c r="I671" s="1">
        <v>0.4</v>
      </c>
      <c r="J671" s="1">
        <v>0.4</v>
      </c>
      <c r="K671" s="1">
        <v>0.4</v>
      </c>
      <c r="L671" s="1">
        <v>0.4</v>
      </c>
    </row>
    <row r="672" spans="1:12">
      <c r="A672" s="1">
        <v>0.18960959999999999</v>
      </c>
      <c r="B672" s="1">
        <v>0.4</v>
      </c>
      <c r="C672" s="1">
        <v>0.21039040000000001</v>
      </c>
      <c r="D672" s="1">
        <v>-0.29480479999999998</v>
      </c>
      <c r="E672" s="1">
        <v>-1.0390399999999999E-2</v>
      </c>
      <c r="F672" s="1">
        <v>0.3051952</v>
      </c>
      <c r="G672" s="1">
        <v>0.4</v>
      </c>
      <c r="H672" s="1">
        <v>0.4</v>
      </c>
      <c r="I672" s="1">
        <v>0.4</v>
      </c>
      <c r="J672" s="1">
        <v>0.27793790000000002</v>
      </c>
      <c r="K672" s="1">
        <v>0.4</v>
      </c>
      <c r="L672" s="1">
        <v>0.4</v>
      </c>
    </row>
    <row r="673" spans="1:12">
      <c r="A673" s="1">
        <v>0.18295059999999999</v>
      </c>
      <c r="B673" s="1">
        <v>0.4</v>
      </c>
      <c r="C673" s="1">
        <v>0.2170493</v>
      </c>
      <c r="D673" s="1">
        <v>-0.29147529999999999</v>
      </c>
      <c r="E673" s="1">
        <v>-1.704934E-2</v>
      </c>
      <c r="F673" s="1">
        <v>0.30852459999999998</v>
      </c>
      <c r="G673" s="1">
        <v>0.38205820000000001</v>
      </c>
      <c r="H673" s="1">
        <v>0.36448039999999998</v>
      </c>
      <c r="I673" s="1">
        <v>0.3826234</v>
      </c>
      <c r="J673" s="1">
        <v>0.1527606</v>
      </c>
      <c r="K673" s="1">
        <v>0.38153039999999999</v>
      </c>
      <c r="L673" s="1">
        <v>0.38223940000000001</v>
      </c>
    </row>
    <row r="674" spans="1:12">
      <c r="A674" s="1">
        <v>0.1794741</v>
      </c>
      <c r="B674" s="1">
        <v>0.4</v>
      </c>
      <c r="C674" s="1">
        <v>0.22052579999999999</v>
      </c>
      <c r="D674" s="1">
        <v>-0.28973700000000002</v>
      </c>
      <c r="E674" s="1">
        <v>-2.052586E-2</v>
      </c>
      <c r="F674" s="1">
        <v>0.31026290000000001</v>
      </c>
      <c r="G674" s="1">
        <v>0.34188790000000002</v>
      </c>
      <c r="H674" s="1">
        <v>0.30451319999999998</v>
      </c>
      <c r="I674" s="1">
        <v>0.35806260000000001</v>
      </c>
      <c r="J674" s="1">
        <v>7.4258329999999997E-2</v>
      </c>
      <c r="K674" s="1">
        <v>0.33681169999999999</v>
      </c>
      <c r="L674" s="1">
        <v>0.35767900000000002</v>
      </c>
    </row>
    <row r="675" spans="1:12">
      <c r="A675" s="1">
        <v>0.17930499999999999</v>
      </c>
      <c r="B675" s="1">
        <v>0.4</v>
      </c>
      <c r="C675" s="1">
        <v>0.220695</v>
      </c>
      <c r="D675" s="1">
        <v>-0.28965249999999998</v>
      </c>
      <c r="E675" s="1">
        <v>-2.069499E-2</v>
      </c>
      <c r="F675" s="1">
        <v>0.3103475</v>
      </c>
      <c r="G675" s="1">
        <v>0.32313039999999998</v>
      </c>
      <c r="H675" s="1">
        <v>0.28533320000000001</v>
      </c>
      <c r="I675" s="1">
        <v>0.35185689999999997</v>
      </c>
      <c r="J675" s="1">
        <v>5.2735520000000001E-2</v>
      </c>
      <c r="K675" s="1">
        <v>0.31646340000000001</v>
      </c>
      <c r="L675" s="1">
        <v>0.35145799999999999</v>
      </c>
    </row>
    <row r="676" spans="1:12">
      <c r="A676" s="1">
        <v>0.18414649999999999</v>
      </c>
      <c r="B676" s="1">
        <v>0.4</v>
      </c>
      <c r="C676" s="1">
        <v>0.2158534</v>
      </c>
      <c r="D676" s="1">
        <v>-0.29207319999999998</v>
      </c>
      <c r="E676" s="1">
        <v>-1.5853430000000002E-2</v>
      </c>
      <c r="F676" s="1">
        <v>0.3079267</v>
      </c>
      <c r="G676" s="1">
        <v>0.36967610000000001</v>
      </c>
      <c r="H676" s="1">
        <v>0.34449580000000002</v>
      </c>
      <c r="I676" s="1">
        <v>0.37618849999999998</v>
      </c>
      <c r="J676" s="1">
        <v>0.1295085</v>
      </c>
      <c r="K676" s="1">
        <v>0.36752380000000001</v>
      </c>
      <c r="L676" s="1">
        <v>0.37580960000000002</v>
      </c>
    </row>
    <row r="677" spans="1:12">
      <c r="A677" s="1">
        <v>0.1920318</v>
      </c>
      <c r="B677" s="1">
        <v>0.4</v>
      </c>
      <c r="C677" s="1">
        <v>0.20796819999999999</v>
      </c>
      <c r="D677" s="1">
        <v>-0.2960159</v>
      </c>
      <c r="E677" s="1">
        <v>-7.9682109999999993E-3</v>
      </c>
      <c r="F677" s="1">
        <v>0.30398409999999998</v>
      </c>
      <c r="G677" s="1">
        <v>0.4</v>
      </c>
      <c r="H677" s="1">
        <v>0.4</v>
      </c>
      <c r="I677" s="1">
        <v>0.4</v>
      </c>
      <c r="J677" s="1">
        <v>0.27182980000000001</v>
      </c>
      <c r="K677" s="1">
        <v>0.4</v>
      </c>
      <c r="L677" s="1">
        <v>0.4</v>
      </c>
    </row>
    <row r="678" spans="1:12">
      <c r="A678" s="1">
        <v>0.19807379999999999</v>
      </c>
      <c r="B678" s="1">
        <v>0.4</v>
      </c>
      <c r="C678" s="1">
        <v>0.2019262</v>
      </c>
      <c r="D678" s="1">
        <v>-0.29903689999999999</v>
      </c>
      <c r="E678" s="1">
        <v>-1.926208E-3</v>
      </c>
      <c r="F678" s="1">
        <v>0.30096309999999998</v>
      </c>
      <c r="G678" s="1">
        <v>0.4</v>
      </c>
      <c r="H678" s="1">
        <v>0.4</v>
      </c>
      <c r="I678" s="1">
        <v>0.4</v>
      </c>
      <c r="J678" s="1">
        <v>0.39589370000000002</v>
      </c>
      <c r="K678" s="1">
        <v>0.4</v>
      </c>
      <c r="L678" s="1">
        <v>0.4</v>
      </c>
    </row>
    <row r="679" spans="1:12">
      <c r="A679" s="1">
        <v>0.2001744</v>
      </c>
      <c r="B679" s="1">
        <v>0.4</v>
      </c>
      <c r="C679" s="1">
        <v>0.19982549999999999</v>
      </c>
      <c r="D679" s="1">
        <v>-0.3000872</v>
      </c>
      <c r="E679" s="1">
        <v>1.7445089999999999E-4</v>
      </c>
      <c r="F679" s="1">
        <v>0.29991269999999998</v>
      </c>
      <c r="G679" s="1">
        <v>0.4</v>
      </c>
      <c r="H679" s="1">
        <v>0.4</v>
      </c>
      <c r="I679" s="1">
        <v>0.4</v>
      </c>
      <c r="J679" s="1">
        <v>0.4</v>
      </c>
      <c r="K679" s="1">
        <v>0.4</v>
      </c>
      <c r="L679" s="1">
        <v>0.4</v>
      </c>
    </row>
    <row r="680" spans="1:12">
      <c r="A680" s="1">
        <v>0.1996481</v>
      </c>
      <c r="B680" s="1">
        <v>0.4</v>
      </c>
      <c r="C680" s="1">
        <v>0.2003518</v>
      </c>
      <c r="D680" s="1">
        <v>-0.29982399999999998</v>
      </c>
      <c r="E680" s="1">
        <v>-3.5183429999999997E-4</v>
      </c>
      <c r="F680" s="1">
        <v>0.3001759</v>
      </c>
      <c r="G680" s="1">
        <v>0.4</v>
      </c>
      <c r="H680" s="1">
        <v>0.4</v>
      </c>
      <c r="I680" s="1">
        <v>0.4</v>
      </c>
      <c r="J680" s="1">
        <v>0.4</v>
      </c>
      <c r="K680" s="1">
        <v>0.4</v>
      </c>
      <c r="L680" s="1">
        <v>0.4</v>
      </c>
    </row>
    <row r="681" spans="1:12">
      <c r="A681" s="1">
        <v>0.19623409999999999</v>
      </c>
      <c r="B681" s="1">
        <v>0.4</v>
      </c>
      <c r="C681" s="1">
        <v>0.2037659</v>
      </c>
      <c r="D681" s="1">
        <v>-0.29811700000000002</v>
      </c>
      <c r="E681" s="1">
        <v>-3.7658930000000002E-3</v>
      </c>
      <c r="F681" s="1">
        <v>0.30188290000000001</v>
      </c>
      <c r="G681" s="1">
        <v>0.4</v>
      </c>
      <c r="H681" s="1">
        <v>0.4</v>
      </c>
      <c r="I681" s="1">
        <v>0.4</v>
      </c>
      <c r="J681" s="1">
        <v>0.4</v>
      </c>
      <c r="K681" s="1">
        <v>0.4</v>
      </c>
      <c r="L681" s="1">
        <v>0.4</v>
      </c>
    </row>
    <row r="682" spans="1:12">
      <c r="A682" s="1">
        <v>0.18966540000000001</v>
      </c>
      <c r="B682" s="1">
        <v>0.4</v>
      </c>
      <c r="C682" s="1">
        <v>0.21033450000000001</v>
      </c>
      <c r="D682" s="1">
        <v>-0.2948327</v>
      </c>
      <c r="E682" s="1">
        <v>-1.033456E-2</v>
      </c>
      <c r="F682" s="1">
        <v>0.30516720000000003</v>
      </c>
      <c r="G682" s="1">
        <v>0.4</v>
      </c>
      <c r="H682" s="1">
        <v>0.4</v>
      </c>
      <c r="I682" s="1">
        <v>0.4</v>
      </c>
      <c r="J682" s="1">
        <v>0.29551509999999998</v>
      </c>
      <c r="K682" s="1">
        <v>0.4</v>
      </c>
      <c r="L682" s="1">
        <v>0.4</v>
      </c>
    </row>
    <row r="683" spans="1:12">
      <c r="A683" s="1">
        <v>0.18293110000000001</v>
      </c>
      <c r="B683" s="1">
        <v>0.4</v>
      </c>
      <c r="C683" s="1">
        <v>0.21706880000000001</v>
      </c>
      <c r="D683" s="1">
        <v>-0.29146549999999999</v>
      </c>
      <c r="E683" s="1">
        <v>-1.7068839999999998E-2</v>
      </c>
      <c r="F683" s="1">
        <v>0.30853439999999999</v>
      </c>
      <c r="G683" s="1">
        <v>0.38755840000000003</v>
      </c>
      <c r="H683" s="1">
        <v>0.37676900000000002</v>
      </c>
      <c r="I683" s="1">
        <v>0.38758510000000002</v>
      </c>
      <c r="J683" s="1">
        <v>0.17028660000000001</v>
      </c>
      <c r="K683" s="1">
        <v>0.3874454</v>
      </c>
      <c r="L683" s="1">
        <v>0.38719870000000001</v>
      </c>
    </row>
    <row r="684" spans="1:12">
      <c r="A684" s="1">
        <v>0.17942749999999999</v>
      </c>
      <c r="B684" s="1">
        <v>0.4</v>
      </c>
      <c r="C684" s="1">
        <v>0.2205725</v>
      </c>
      <c r="D684" s="1">
        <v>-0.28971370000000002</v>
      </c>
      <c r="E684" s="1">
        <v>-2.0572500000000001E-2</v>
      </c>
      <c r="F684" s="1">
        <v>0.31028620000000001</v>
      </c>
      <c r="G684" s="1">
        <v>0.3544331</v>
      </c>
      <c r="H684" s="1">
        <v>0.32132769999999999</v>
      </c>
      <c r="I684" s="1">
        <v>0.3630564</v>
      </c>
      <c r="J684" s="1">
        <v>9.193482E-2</v>
      </c>
      <c r="K684" s="1">
        <v>0.35028009999999998</v>
      </c>
      <c r="L684" s="1">
        <v>0.36268299999999998</v>
      </c>
    </row>
    <row r="685" spans="1:12">
      <c r="A685" s="1">
        <v>0.17934849999999999</v>
      </c>
      <c r="B685" s="1">
        <v>0.4</v>
      </c>
      <c r="C685" s="1">
        <v>0.2206514</v>
      </c>
      <c r="D685" s="1">
        <v>-0.28967419999999999</v>
      </c>
      <c r="E685" s="1">
        <v>-2.065146E-2</v>
      </c>
      <c r="F685" s="1">
        <v>0.31032569999999998</v>
      </c>
      <c r="G685" s="1">
        <v>0.33922770000000002</v>
      </c>
      <c r="H685" s="1">
        <v>0.30209629999999998</v>
      </c>
      <c r="I685" s="1">
        <v>0.3568075</v>
      </c>
      <c r="J685" s="1">
        <v>7.0272639999999997E-2</v>
      </c>
      <c r="K685" s="1">
        <v>0.33265620000000001</v>
      </c>
      <c r="L685" s="1">
        <v>0.35643219999999998</v>
      </c>
    </row>
    <row r="686" spans="1:12">
      <c r="A686" s="1">
        <v>0.18411169999999999</v>
      </c>
      <c r="B686" s="1">
        <v>0.4</v>
      </c>
      <c r="C686" s="1">
        <v>0.2158882</v>
      </c>
      <c r="D686" s="1">
        <v>-0.29205579999999998</v>
      </c>
      <c r="E686" s="1">
        <v>-1.5888240000000001E-2</v>
      </c>
      <c r="F686" s="1">
        <v>0.3079441</v>
      </c>
      <c r="G686" s="1">
        <v>0.3778051</v>
      </c>
      <c r="H686" s="1">
        <v>0.35787289999999999</v>
      </c>
      <c r="I686" s="1">
        <v>0.38102180000000002</v>
      </c>
      <c r="J686" s="1">
        <v>0.1467145</v>
      </c>
      <c r="K686" s="1">
        <v>0.37592910000000002</v>
      </c>
      <c r="L686" s="1">
        <v>0.38064249999999999</v>
      </c>
    </row>
    <row r="687" spans="1:12">
      <c r="A687" s="1">
        <v>0.19178780000000001</v>
      </c>
      <c r="B687" s="1">
        <v>0.4</v>
      </c>
      <c r="C687" s="1">
        <v>0.20821210000000001</v>
      </c>
      <c r="D687" s="1">
        <v>-0.29589389999999999</v>
      </c>
      <c r="E687" s="1">
        <v>-8.2121610000000008E-3</v>
      </c>
      <c r="F687" s="1">
        <v>0.30410599999999999</v>
      </c>
      <c r="G687" s="1">
        <v>0.4</v>
      </c>
      <c r="H687" s="1">
        <v>0.4</v>
      </c>
      <c r="I687" s="1">
        <v>0.4</v>
      </c>
      <c r="J687" s="1">
        <v>0.28894940000000002</v>
      </c>
      <c r="K687" s="1">
        <v>0.4</v>
      </c>
      <c r="L687" s="1">
        <v>0.4</v>
      </c>
    </row>
    <row r="688" spans="1:12">
      <c r="A688" s="1">
        <v>0.19783790000000001</v>
      </c>
      <c r="B688" s="1">
        <v>0.4</v>
      </c>
      <c r="C688" s="1">
        <v>0.20216200000000001</v>
      </c>
      <c r="D688" s="1">
        <v>-0.29891889999999999</v>
      </c>
      <c r="E688" s="1">
        <v>-2.1620509999999999E-3</v>
      </c>
      <c r="F688" s="1">
        <v>0.30108099999999999</v>
      </c>
      <c r="G688" s="1">
        <v>0.4</v>
      </c>
      <c r="H688" s="1">
        <v>0.4</v>
      </c>
      <c r="I688" s="1">
        <v>0.4</v>
      </c>
      <c r="J688" s="1">
        <v>0.4</v>
      </c>
      <c r="K688" s="1">
        <v>0.4</v>
      </c>
      <c r="L688" s="1">
        <v>0.4</v>
      </c>
    </row>
    <row r="689" spans="1:12">
      <c r="A689" s="1">
        <v>0.20019729999999999</v>
      </c>
      <c r="B689" s="1">
        <v>0.4</v>
      </c>
      <c r="C689" s="1">
        <v>0.1998026</v>
      </c>
      <c r="D689" s="1">
        <v>-0.30009859999999999</v>
      </c>
      <c r="E689" s="1">
        <v>1.973391E-4</v>
      </c>
      <c r="F689" s="1">
        <v>0.29990129999999998</v>
      </c>
      <c r="G689" s="1">
        <v>0.4</v>
      </c>
      <c r="H689" s="1">
        <v>0.4</v>
      </c>
      <c r="I689" s="1">
        <v>0.4</v>
      </c>
      <c r="J689" s="1">
        <v>0.4</v>
      </c>
      <c r="K689" s="1">
        <v>0.4</v>
      </c>
      <c r="L689" s="1">
        <v>0.4</v>
      </c>
    </row>
    <row r="690" spans="1:12">
      <c r="A690" s="1">
        <v>0.1996954</v>
      </c>
      <c r="B690" s="1">
        <v>0.4</v>
      </c>
      <c r="C690" s="1">
        <v>0.2003046</v>
      </c>
      <c r="D690" s="1">
        <v>-0.29984769999999999</v>
      </c>
      <c r="E690" s="1">
        <v>-3.0457969999999999E-4</v>
      </c>
      <c r="F690" s="1">
        <v>0.30015229999999998</v>
      </c>
      <c r="G690" s="1">
        <v>0.4</v>
      </c>
      <c r="H690" s="1">
        <v>0.4</v>
      </c>
      <c r="I690" s="1">
        <v>0.4</v>
      </c>
      <c r="J690" s="1">
        <v>0.4</v>
      </c>
      <c r="K690" s="1">
        <v>0.4</v>
      </c>
      <c r="L690" s="1">
        <v>0.4</v>
      </c>
    </row>
    <row r="691" spans="1:12">
      <c r="A691" s="1">
        <v>0.19619329999999999</v>
      </c>
      <c r="B691" s="1">
        <v>0.4</v>
      </c>
      <c r="C691" s="1">
        <v>0.2038066</v>
      </c>
      <c r="D691" s="1">
        <v>-0.29809659999999999</v>
      </c>
      <c r="E691" s="1">
        <v>-3.8066630000000001E-3</v>
      </c>
      <c r="F691" s="1">
        <v>0.30190329999999999</v>
      </c>
      <c r="G691" s="1">
        <v>0.4</v>
      </c>
      <c r="H691" s="1">
        <v>0.4</v>
      </c>
      <c r="I691" s="1">
        <v>0.4</v>
      </c>
      <c r="J691" s="1">
        <v>0.4</v>
      </c>
      <c r="K691" s="1">
        <v>0.4</v>
      </c>
      <c r="L691" s="1">
        <v>0.4</v>
      </c>
    </row>
    <row r="692" spans="1:12">
      <c r="A692" s="1">
        <v>0.18966920000000001</v>
      </c>
      <c r="B692" s="1">
        <v>0.4</v>
      </c>
      <c r="C692" s="1">
        <v>0.21033080000000001</v>
      </c>
      <c r="D692" s="1">
        <v>-0.2948346</v>
      </c>
      <c r="E692" s="1">
        <v>-1.0330799999999999E-2</v>
      </c>
      <c r="F692" s="1">
        <v>0.30516539999999998</v>
      </c>
      <c r="G692" s="1">
        <v>0.4</v>
      </c>
      <c r="H692" s="1">
        <v>0.4</v>
      </c>
      <c r="I692" s="1">
        <v>0.4</v>
      </c>
      <c r="J692" s="1">
        <v>0.3146157</v>
      </c>
      <c r="K692" s="1">
        <v>0.4</v>
      </c>
      <c r="L692" s="1">
        <v>0.4</v>
      </c>
    </row>
    <row r="693" spans="1:12">
      <c r="A693" s="1">
        <v>0.1829614</v>
      </c>
      <c r="B693" s="1">
        <v>0.4</v>
      </c>
      <c r="C693" s="1">
        <v>0.2170386</v>
      </c>
      <c r="D693" s="1">
        <v>-0.29148069999999998</v>
      </c>
      <c r="E693" s="1">
        <v>-1.7038609999999999E-2</v>
      </c>
      <c r="F693" s="1">
        <v>0.3085193</v>
      </c>
      <c r="G693" s="1">
        <v>0.3932601</v>
      </c>
      <c r="H693" s="1">
        <v>0.38827820000000002</v>
      </c>
      <c r="I693" s="1">
        <v>0.39309339999999998</v>
      </c>
      <c r="J693" s="1">
        <v>0.1898021</v>
      </c>
      <c r="K693" s="1">
        <v>0.39332430000000002</v>
      </c>
      <c r="L693" s="1">
        <v>0.39270129999999998</v>
      </c>
    </row>
    <row r="694" spans="1:12">
      <c r="A694" s="1">
        <v>0.17938390000000001</v>
      </c>
      <c r="B694" s="1">
        <v>0.4</v>
      </c>
      <c r="C694" s="1">
        <v>0.22061610000000001</v>
      </c>
      <c r="D694" s="1">
        <v>-0.2896919</v>
      </c>
      <c r="E694" s="1">
        <v>-2.0616079999999998E-2</v>
      </c>
      <c r="F694" s="1">
        <v>0.31030799999999997</v>
      </c>
      <c r="G694" s="1">
        <v>0.36582569999999998</v>
      </c>
      <c r="H694" s="1">
        <v>0.33918870000000001</v>
      </c>
      <c r="I694" s="1">
        <v>0.36834939999999999</v>
      </c>
      <c r="J694" s="1">
        <v>0.11086790000000001</v>
      </c>
      <c r="K694" s="1">
        <v>0.36271399999999998</v>
      </c>
      <c r="L694" s="1">
        <v>0.36797740000000001</v>
      </c>
    </row>
    <row r="695" spans="1:12">
      <c r="A695" s="1">
        <v>0.17912890000000001</v>
      </c>
      <c r="B695" s="1">
        <v>0.4</v>
      </c>
      <c r="C695" s="1">
        <v>0.22087109999999999</v>
      </c>
      <c r="D695" s="1">
        <v>-0.2895644</v>
      </c>
      <c r="E695" s="1">
        <v>-2.0871089999999998E-2</v>
      </c>
      <c r="F695" s="1">
        <v>0.31043549999999998</v>
      </c>
      <c r="G695" s="1">
        <v>0.35497050000000002</v>
      </c>
      <c r="H695" s="1">
        <v>0.31985140000000001</v>
      </c>
      <c r="I695" s="1">
        <v>0.36195300000000002</v>
      </c>
      <c r="J695" s="1">
        <v>8.8731809999999994E-2</v>
      </c>
      <c r="K695" s="1">
        <v>0.34914230000000002</v>
      </c>
      <c r="L695" s="1">
        <v>0.3615855</v>
      </c>
    </row>
    <row r="696" spans="1:12">
      <c r="A696" s="1">
        <v>0.18390219999999999</v>
      </c>
      <c r="B696" s="1">
        <v>0.4</v>
      </c>
      <c r="C696" s="1">
        <v>0.21609780000000001</v>
      </c>
      <c r="D696" s="1">
        <v>-0.29195110000000002</v>
      </c>
      <c r="E696" s="1">
        <v>-1.6097810000000001E-2</v>
      </c>
      <c r="F696" s="1">
        <v>0.30804890000000001</v>
      </c>
      <c r="G696" s="1">
        <v>0.38500440000000002</v>
      </c>
      <c r="H696" s="1">
        <v>0.37100620000000001</v>
      </c>
      <c r="I696" s="1">
        <v>0.38602399999999998</v>
      </c>
      <c r="J696" s="1">
        <v>0.164741</v>
      </c>
      <c r="K696" s="1">
        <v>0.38395839999999998</v>
      </c>
      <c r="L696" s="1">
        <v>0.38564490000000001</v>
      </c>
    </row>
    <row r="697" spans="1:12">
      <c r="A697" s="1">
        <v>0.19170229999999999</v>
      </c>
      <c r="B697" s="1">
        <v>0.4</v>
      </c>
      <c r="C697" s="1">
        <v>0.2082977</v>
      </c>
      <c r="D697" s="1">
        <v>-0.29585109999999998</v>
      </c>
      <c r="E697" s="1">
        <v>-8.2977060000000002E-3</v>
      </c>
      <c r="F697" s="1">
        <v>0.3041488</v>
      </c>
      <c r="G697" s="1">
        <v>0.4</v>
      </c>
      <c r="H697" s="1">
        <v>0.4</v>
      </c>
      <c r="I697" s="1">
        <v>0.4</v>
      </c>
      <c r="J697" s="1">
        <v>0.30673149999999999</v>
      </c>
      <c r="K697" s="1">
        <v>0.4</v>
      </c>
      <c r="L697" s="1">
        <v>0.4</v>
      </c>
    </row>
    <row r="698" spans="1:12">
      <c r="A698" s="1">
        <v>0.19767860000000001</v>
      </c>
      <c r="B698" s="1">
        <v>0.4</v>
      </c>
      <c r="C698" s="1">
        <v>0.20232130000000001</v>
      </c>
      <c r="D698" s="1">
        <v>-0.29883929999999997</v>
      </c>
      <c r="E698" s="1">
        <v>-2.321362E-3</v>
      </c>
      <c r="F698" s="1">
        <v>0.3011606</v>
      </c>
      <c r="G698" s="1">
        <v>0.4</v>
      </c>
      <c r="H698" s="1">
        <v>0.4</v>
      </c>
      <c r="I698" s="1">
        <v>0.4</v>
      </c>
      <c r="J698" s="1">
        <v>0.4</v>
      </c>
      <c r="K698" s="1">
        <v>0.4</v>
      </c>
      <c r="L698" s="1">
        <v>0.4</v>
      </c>
    </row>
    <row r="699" spans="1:12">
      <c r="A699" s="1">
        <v>0.1999544</v>
      </c>
      <c r="B699" s="1">
        <v>0.4</v>
      </c>
      <c r="C699" s="1">
        <v>0.20004549999999999</v>
      </c>
      <c r="D699" s="1">
        <v>-0.2999772</v>
      </c>
      <c r="E699" s="1">
        <v>-4.5561790000000001E-5</v>
      </c>
      <c r="F699" s="1">
        <v>0.30002269999999998</v>
      </c>
      <c r="G699" s="1">
        <v>0.4</v>
      </c>
      <c r="H699" s="1">
        <v>0.4</v>
      </c>
      <c r="I699" s="1">
        <v>0.4</v>
      </c>
      <c r="J699" s="1">
        <v>0.4</v>
      </c>
      <c r="K699" s="1">
        <v>0.4</v>
      </c>
      <c r="L699" s="1">
        <v>0.4</v>
      </c>
    </row>
    <row r="700" spans="1:12">
      <c r="A700" s="1">
        <v>0.19951569999999999</v>
      </c>
      <c r="B700" s="1">
        <v>0.4</v>
      </c>
      <c r="C700" s="1">
        <v>0.2004843</v>
      </c>
      <c r="D700" s="1">
        <v>-0.29975780000000002</v>
      </c>
      <c r="E700" s="1">
        <v>-4.8429970000000001E-4</v>
      </c>
      <c r="F700" s="1">
        <v>0.30024210000000001</v>
      </c>
      <c r="G700" s="1">
        <v>0.4</v>
      </c>
      <c r="H700" s="1">
        <v>0.4</v>
      </c>
      <c r="I700" s="1">
        <v>0.4</v>
      </c>
      <c r="J700" s="1">
        <v>0.4</v>
      </c>
      <c r="K700" s="1">
        <v>0.4</v>
      </c>
      <c r="L700" s="1">
        <v>0.4</v>
      </c>
    </row>
    <row r="701" spans="1:12">
      <c r="A701" s="1">
        <v>0.19603200000000001</v>
      </c>
      <c r="B701" s="1">
        <v>0.4</v>
      </c>
      <c r="C701" s="1">
        <v>0.20396800000000001</v>
      </c>
      <c r="D701" s="1">
        <v>-0.298016</v>
      </c>
      <c r="E701" s="1">
        <v>-3.9680239999999997E-3</v>
      </c>
      <c r="F701" s="1">
        <v>0.30198399999999997</v>
      </c>
      <c r="G701" s="1">
        <v>0.4</v>
      </c>
      <c r="H701" s="1">
        <v>0.4</v>
      </c>
      <c r="I701" s="1">
        <v>0.4</v>
      </c>
      <c r="J701" s="1">
        <v>0.4</v>
      </c>
      <c r="K701" s="1">
        <v>0.4</v>
      </c>
      <c r="L701" s="1">
        <v>0.4</v>
      </c>
    </row>
    <row r="702" spans="1:12">
      <c r="A702" s="1">
        <v>0.1895211</v>
      </c>
      <c r="B702" s="1">
        <v>0.4</v>
      </c>
      <c r="C702" s="1">
        <v>0.21047879999999999</v>
      </c>
      <c r="D702" s="1">
        <v>-0.29476049999999998</v>
      </c>
      <c r="E702" s="1">
        <v>-1.047885E-2</v>
      </c>
      <c r="F702" s="1">
        <v>0.30523939999999999</v>
      </c>
      <c r="G702" s="1">
        <v>0.4</v>
      </c>
      <c r="H702" s="1">
        <v>0.4</v>
      </c>
      <c r="I702" s="1">
        <v>0.4</v>
      </c>
      <c r="J702" s="1">
        <v>0.33014759999999999</v>
      </c>
      <c r="K702" s="1">
        <v>0.4</v>
      </c>
      <c r="L702" s="1">
        <v>0.4</v>
      </c>
    </row>
    <row r="703" spans="1:12">
      <c r="A703" s="1">
        <v>0.1828198</v>
      </c>
      <c r="B703" s="1">
        <v>0.4</v>
      </c>
      <c r="C703" s="1">
        <v>0.21718009999999999</v>
      </c>
      <c r="D703" s="1">
        <v>-0.2914099</v>
      </c>
      <c r="E703" s="1">
        <v>-1.7180129999999998E-2</v>
      </c>
      <c r="F703" s="1">
        <v>0.30858999999999998</v>
      </c>
      <c r="G703" s="1">
        <v>0.39792539999999998</v>
      </c>
      <c r="H703" s="1">
        <v>0.39644649999999998</v>
      </c>
      <c r="I703" s="1">
        <v>0.3977445</v>
      </c>
      <c r="J703" s="1">
        <v>0.20593990000000001</v>
      </c>
      <c r="K703" s="1">
        <v>0.39806809999999998</v>
      </c>
      <c r="L703" s="1">
        <v>0.39734979999999998</v>
      </c>
    </row>
    <row r="704" spans="1:12">
      <c r="A704" s="1">
        <v>0.1792155</v>
      </c>
      <c r="B704" s="1">
        <v>0.4</v>
      </c>
      <c r="C704" s="1">
        <v>0.22078439999999999</v>
      </c>
      <c r="D704" s="1">
        <v>-0.28960770000000002</v>
      </c>
      <c r="E704" s="1">
        <v>-2.0784449999999999E-2</v>
      </c>
      <c r="F704" s="1">
        <v>0.31039220000000001</v>
      </c>
      <c r="G704" s="1">
        <v>0.37316820000000001</v>
      </c>
      <c r="H704" s="1">
        <v>0.3544291</v>
      </c>
      <c r="I704" s="1">
        <v>0.37304720000000002</v>
      </c>
      <c r="J704" s="1">
        <v>0.12725059999999999</v>
      </c>
      <c r="K704" s="1">
        <v>0.37201689999999998</v>
      </c>
      <c r="L704" s="1">
        <v>0.37267499999999998</v>
      </c>
    </row>
    <row r="705" spans="1:12">
      <c r="A705" s="1">
        <v>0.17895459999999999</v>
      </c>
      <c r="B705" s="1">
        <v>0.4</v>
      </c>
      <c r="C705" s="1">
        <v>0.2210454</v>
      </c>
      <c r="D705" s="1">
        <v>-0.28947729999999999</v>
      </c>
      <c r="E705" s="1">
        <v>-2.1045419999999999E-2</v>
      </c>
      <c r="F705" s="1">
        <v>0.31052269999999998</v>
      </c>
      <c r="G705" s="1">
        <v>0.36648770000000003</v>
      </c>
      <c r="H705" s="1">
        <v>0.33548709999999998</v>
      </c>
      <c r="I705" s="1">
        <v>0.36653550000000001</v>
      </c>
      <c r="J705" s="1">
        <v>0.10485709999999999</v>
      </c>
      <c r="K705" s="1">
        <v>0.362508</v>
      </c>
      <c r="L705" s="1">
        <v>0.36617260000000001</v>
      </c>
    </row>
    <row r="706" spans="1:12">
      <c r="A706" s="1">
        <v>0.18366579999999999</v>
      </c>
      <c r="B706" s="1">
        <v>0.4</v>
      </c>
      <c r="C706" s="1">
        <v>0.2163342</v>
      </c>
      <c r="D706" s="1">
        <v>-0.29183290000000001</v>
      </c>
      <c r="E706" s="1">
        <v>-1.633418E-2</v>
      </c>
      <c r="F706" s="1">
        <v>0.30816710000000003</v>
      </c>
      <c r="G706" s="1">
        <v>0.3906966</v>
      </c>
      <c r="H706" s="1">
        <v>0.38173859999999998</v>
      </c>
      <c r="I706" s="1">
        <v>0.39055899999999999</v>
      </c>
      <c r="J706" s="1">
        <v>0.18062420000000001</v>
      </c>
      <c r="K706" s="1">
        <v>0.39013569999999997</v>
      </c>
      <c r="L706" s="1">
        <v>0.39017570000000001</v>
      </c>
    </row>
    <row r="707" spans="1:12">
      <c r="A707" s="1">
        <v>0.19138279999999999</v>
      </c>
      <c r="B707" s="1">
        <v>0.4</v>
      </c>
      <c r="C707" s="1">
        <v>0.2086172</v>
      </c>
      <c r="D707" s="1">
        <v>-0.29569139999999999</v>
      </c>
      <c r="E707" s="1">
        <v>-8.6171870000000001E-3</v>
      </c>
      <c r="F707" s="1">
        <v>0.30430859999999998</v>
      </c>
      <c r="G707" s="1">
        <v>0.4</v>
      </c>
      <c r="H707" s="1">
        <v>0.4</v>
      </c>
      <c r="I707" s="1">
        <v>0.4</v>
      </c>
      <c r="J707" s="1">
        <v>0.323077</v>
      </c>
      <c r="K707" s="1">
        <v>0.4</v>
      </c>
      <c r="L707" s="1">
        <v>0.4</v>
      </c>
    </row>
    <row r="708" spans="1:12">
      <c r="A708" s="1">
        <v>0.19738610000000001</v>
      </c>
      <c r="B708" s="1">
        <v>0.4</v>
      </c>
      <c r="C708" s="1">
        <v>0.20261380000000001</v>
      </c>
      <c r="D708" s="1">
        <v>-0.29869299999999999</v>
      </c>
      <c r="E708" s="1">
        <v>-2.6138540000000001E-3</v>
      </c>
      <c r="F708" s="1">
        <v>0.30130689999999999</v>
      </c>
      <c r="G708" s="1">
        <v>0.4</v>
      </c>
      <c r="H708" s="1">
        <v>0.4</v>
      </c>
      <c r="I708" s="1">
        <v>0.4</v>
      </c>
      <c r="J708" s="1">
        <v>0.4</v>
      </c>
      <c r="K708" s="1">
        <v>0.4</v>
      </c>
      <c r="L708" s="1">
        <v>0.4</v>
      </c>
    </row>
    <row r="709" spans="1:12">
      <c r="A709" s="1">
        <v>0.19974339999999999</v>
      </c>
      <c r="B709" s="1">
        <v>0.4</v>
      </c>
      <c r="C709" s="1">
        <v>0.20025660000000001</v>
      </c>
      <c r="D709" s="1">
        <v>-0.29987170000000002</v>
      </c>
      <c r="E709" s="1">
        <v>-2.5660990000000002E-4</v>
      </c>
      <c r="F709" s="1">
        <v>0.30012830000000001</v>
      </c>
      <c r="G709" s="1">
        <v>0.4</v>
      </c>
      <c r="H709" s="1">
        <v>0.4</v>
      </c>
      <c r="I709" s="1">
        <v>0.4</v>
      </c>
      <c r="J709" s="1">
        <v>0.4</v>
      </c>
      <c r="K709" s="1">
        <v>0.4</v>
      </c>
      <c r="L709" s="1">
        <v>0.4</v>
      </c>
    </row>
    <row r="710" spans="1:12">
      <c r="A710" s="1">
        <v>0.19939680000000001</v>
      </c>
      <c r="B710" s="1">
        <v>0.4</v>
      </c>
      <c r="C710" s="1">
        <v>0.20060320000000001</v>
      </c>
      <c r="D710" s="1">
        <v>-0.29969839999999998</v>
      </c>
      <c r="E710" s="1">
        <v>-6.0317520000000003E-4</v>
      </c>
      <c r="F710" s="1">
        <v>0.3003016</v>
      </c>
      <c r="G710" s="1">
        <v>0.4</v>
      </c>
      <c r="H710" s="1">
        <v>0.4</v>
      </c>
      <c r="I710" s="1">
        <v>0.4</v>
      </c>
      <c r="J710" s="1">
        <v>0.4</v>
      </c>
      <c r="K710" s="1">
        <v>0.4</v>
      </c>
      <c r="L710" s="1">
        <v>0.4</v>
      </c>
    </row>
    <row r="711" spans="1:12">
      <c r="A711" s="1">
        <v>0.19603590000000001</v>
      </c>
      <c r="B711" s="1">
        <v>0.4</v>
      </c>
      <c r="C711" s="1">
        <v>0.20396410000000001</v>
      </c>
      <c r="D711" s="1">
        <v>-0.2980179</v>
      </c>
      <c r="E711" s="1">
        <v>-3.9641140000000004E-3</v>
      </c>
      <c r="F711" s="1">
        <v>0.30198199999999997</v>
      </c>
      <c r="G711" s="1">
        <v>0.4</v>
      </c>
      <c r="H711" s="1">
        <v>0.4</v>
      </c>
      <c r="I711" s="1">
        <v>0.4</v>
      </c>
      <c r="J711" s="1">
        <v>0.4</v>
      </c>
      <c r="K711" s="1">
        <v>0.4</v>
      </c>
      <c r="L711" s="1">
        <v>0.4</v>
      </c>
    </row>
    <row r="712" spans="1:12">
      <c r="A712" s="1">
        <v>0.1896929</v>
      </c>
      <c r="B712" s="1">
        <v>0.4</v>
      </c>
      <c r="C712" s="1">
        <v>0.21030699999999999</v>
      </c>
      <c r="D712" s="1">
        <v>-0.29484640000000001</v>
      </c>
      <c r="E712" s="1">
        <v>-1.030705E-2</v>
      </c>
      <c r="F712" s="1">
        <v>0.30515350000000002</v>
      </c>
      <c r="G712" s="1">
        <v>0.4</v>
      </c>
      <c r="H712" s="1">
        <v>0.4</v>
      </c>
      <c r="I712" s="1">
        <v>0.4</v>
      </c>
      <c r="J712" s="1">
        <v>0.3570873</v>
      </c>
      <c r="K712" s="1">
        <v>0.4</v>
      </c>
      <c r="L712" s="1">
        <v>0.4</v>
      </c>
    </row>
    <row r="713" spans="1:12">
      <c r="A713" s="1">
        <v>0.18313869999999999</v>
      </c>
      <c r="B713" s="1">
        <v>0.4</v>
      </c>
      <c r="C713" s="1">
        <v>0.21686130000000001</v>
      </c>
      <c r="D713" s="1">
        <v>-0.29156929999999998</v>
      </c>
      <c r="E713" s="1">
        <v>-1.6861319999999999E-2</v>
      </c>
      <c r="F713" s="1">
        <v>0.3084306</v>
      </c>
      <c r="G713" s="1">
        <v>0.4</v>
      </c>
      <c r="H713" s="1">
        <v>0.4</v>
      </c>
      <c r="I713" s="1">
        <v>0.4</v>
      </c>
      <c r="J713" s="1">
        <v>0.23594370000000001</v>
      </c>
      <c r="K713" s="1">
        <v>0.4</v>
      </c>
      <c r="L713" s="1">
        <v>0.4</v>
      </c>
    </row>
    <row r="714" spans="1:12">
      <c r="A714" s="1">
        <v>0.17956440000000001</v>
      </c>
      <c r="B714" s="1">
        <v>0.4</v>
      </c>
      <c r="C714" s="1">
        <v>0.22043560000000001</v>
      </c>
      <c r="D714" s="1">
        <v>-0.28978219999999999</v>
      </c>
      <c r="E714" s="1">
        <v>-2.0435600000000002E-2</v>
      </c>
      <c r="F714" s="1">
        <v>0.31021779999999999</v>
      </c>
      <c r="G714" s="1">
        <v>0.38260529999999998</v>
      </c>
      <c r="H714" s="1">
        <v>0.37765130000000002</v>
      </c>
      <c r="I714" s="1">
        <v>0.3824304</v>
      </c>
      <c r="J714" s="1">
        <v>0.1599816</v>
      </c>
      <c r="K714" s="1">
        <v>0.38274580000000002</v>
      </c>
      <c r="L714" s="1">
        <v>0.38204549999999998</v>
      </c>
    </row>
    <row r="715" spans="1:12">
      <c r="A715" s="1">
        <v>0.17938000000000001</v>
      </c>
      <c r="B715" s="1">
        <v>0.4</v>
      </c>
      <c r="C715" s="1">
        <v>0.22062000000000001</v>
      </c>
      <c r="D715" s="1">
        <v>-0.28969</v>
      </c>
      <c r="E715" s="1">
        <v>-2.0619990000000001E-2</v>
      </c>
      <c r="F715" s="1">
        <v>0.31030999999999997</v>
      </c>
      <c r="G715" s="1">
        <v>0.37690669999999998</v>
      </c>
      <c r="H715" s="1">
        <v>0.36628729999999998</v>
      </c>
      <c r="I715" s="1">
        <v>0.37673430000000002</v>
      </c>
      <c r="J715" s="1">
        <v>0.1402912</v>
      </c>
      <c r="K715" s="1">
        <v>0.37703969999999998</v>
      </c>
      <c r="L715" s="1">
        <v>0.3763571</v>
      </c>
    </row>
    <row r="716" spans="1:12">
      <c r="A716" s="1">
        <v>0.1841555</v>
      </c>
      <c r="B716" s="1">
        <v>0.4</v>
      </c>
      <c r="C716" s="1">
        <v>0.21584439999999999</v>
      </c>
      <c r="D716" s="1">
        <v>-0.2920777</v>
      </c>
      <c r="E716" s="1">
        <v>-1.5844460000000001E-2</v>
      </c>
      <c r="F716" s="1">
        <v>0.30792219999999998</v>
      </c>
      <c r="G716" s="1">
        <v>0.4</v>
      </c>
      <c r="H716" s="1">
        <v>0.399229</v>
      </c>
      <c r="I716" s="1">
        <v>0.4</v>
      </c>
      <c r="J716" s="1">
        <v>0.216505</v>
      </c>
      <c r="K716" s="1">
        <v>0.4</v>
      </c>
      <c r="L716" s="1">
        <v>0.4</v>
      </c>
    </row>
    <row r="717" spans="1:12">
      <c r="A717" s="1">
        <v>0.19148399999999999</v>
      </c>
      <c r="B717" s="1">
        <v>0.4</v>
      </c>
      <c r="C717" s="1">
        <v>0.20851600000000001</v>
      </c>
      <c r="D717" s="1">
        <v>-0.295742</v>
      </c>
      <c r="E717" s="1">
        <v>-8.5160019999999999E-3</v>
      </c>
      <c r="F717" s="1">
        <v>0.30425799999999997</v>
      </c>
      <c r="G717" s="1">
        <v>0.4</v>
      </c>
      <c r="H717" s="1">
        <v>0.4</v>
      </c>
      <c r="I717" s="1">
        <v>0.4</v>
      </c>
      <c r="J717" s="1">
        <v>0.35507949999999999</v>
      </c>
      <c r="K717" s="1">
        <v>0.4</v>
      </c>
      <c r="L717" s="1">
        <v>0.4</v>
      </c>
    </row>
    <row r="718" spans="1:12">
      <c r="A718" s="1">
        <v>0.1971233</v>
      </c>
      <c r="B718" s="1">
        <v>0.4</v>
      </c>
      <c r="C718" s="1">
        <v>0.20287659999999999</v>
      </c>
      <c r="D718" s="1">
        <v>-0.29856159999999998</v>
      </c>
      <c r="E718" s="1">
        <v>-2.8766389999999998E-3</v>
      </c>
      <c r="F718" s="1">
        <v>0.30143829999999999</v>
      </c>
      <c r="G718" s="1">
        <v>0.4</v>
      </c>
      <c r="H718" s="1">
        <v>0.4</v>
      </c>
      <c r="I718" s="1">
        <v>0.4</v>
      </c>
      <c r="J718" s="1">
        <v>0.4</v>
      </c>
      <c r="K718" s="1">
        <v>0.4</v>
      </c>
      <c r="L718" s="1">
        <v>0.4</v>
      </c>
    </row>
    <row r="719" spans="1:12">
      <c r="A719" s="1">
        <v>0.19927810000000001</v>
      </c>
      <c r="B719" s="1">
        <v>0.4</v>
      </c>
      <c r="C719" s="1">
        <v>0.20072190000000001</v>
      </c>
      <c r="D719" s="1">
        <v>-0.29963899999999999</v>
      </c>
      <c r="E719" s="1">
        <v>-7.2190760000000003E-4</v>
      </c>
      <c r="F719" s="1">
        <v>0.30036089999999999</v>
      </c>
      <c r="G719" s="1">
        <v>0.4</v>
      </c>
      <c r="H719" s="1">
        <v>0.4</v>
      </c>
      <c r="I719" s="1">
        <v>0.4</v>
      </c>
      <c r="J719" s="1">
        <v>0.4</v>
      </c>
      <c r="K719" s="1">
        <v>0.4</v>
      </c>
      <c r="L719" s="1">
        <v>0.4</v>
      </c>
    </row>
    <row r="720" spans="1:12">
      <c r="A720" s="1">
        <v>0.1987691</v>
      </c>
      <c r="B720" s="1">
        <v>0.4</v>
      </c>
      <c r="C720" s="1">
        <v>0.20123089999999999</v>
      </c>
      <c r="D720" s="1">
        <v>-0.2993845</v>
      </c>
      <c r="E720" s="1">
        <v>-1.230884E-3</v>
      </c>
      <c r="F720" s="1">
        <v>0.30061539999999998</v>
      </c>
      <c r="G720" s="1">
        <v>0.4</v>
      </c>
      <c r="H720" s="1">
        <v>0.4</v>
      </c>
      <c r="I720" s="1">
        <v>0.4</v>
      </c>
      <c r="J720" s="1">
        <v>0.4</v>
      </c>
      <c r="K720" s="1">
        <v>0.4</v>
      </c>
      <c r="L720" s="1">
        <v>0.4</v>
      </c>
    </row>
    <row r="721" spans="1:12">
      <c r="A721" s="1">
        <v>0.19528699999999999</v>
      </c>
      <c r="B721" s="1">
        <v>0.4</v>
      </c>
      <c r="C721" s="1">
        <v>0.20471300000000001</v>
      </c>
      <c r="D721" s="1">
        <v>-0.29764350000000001</v>
      </c>
      <c r="E721" s="1">
        <v>-4.7129870000000001E-3</v>
      </c>
      <c r="F721" s="1">
        <v>0.30235649999999997</v>
      </c>
      <c r="G721" s="1">
        <v>0.4</v>
      </c>
      <c r="H721" s="1">
        <v>0.4</v>
      </c>
      <c r="I721" s="1">
        <v>0.4</v>
      </c>
      <c r="J721" s="1">
        <v>0.4</v>
      </c>
      <c r="K721" s="1">
        <v>0.4</v>
      </c>
      <c r="L721" s="1">
        <v>0.4</v>
      </c>
    </row>
    <row r="722" spans="1:12">
      <c r="A722" s="1">
        <v>0.18881129999999999</v>
      </c>
      <c r="B722" s="1">
        <v>0.4</v>
      </c>
      <c r="C722" s="1">
        <v>0.21118870000000001</v>
      </c>
      <c r="D722" s="1">
        <v>-0.29440559999999999</v>
      </c>
      <c r="E722" s="1">
        <v>-1.1188719999999999E-2</v>
      </c>
      <c r="F722" s="1">
        <v>0.30559429999999999</v>
      </c>
      <c r="G722" s="1">
        <v>0.4</v>
      </c>
      <c r="H722" s="1">
        <v>0.4</v>
      </c>
      <c r="I722" s="1">
        <v>0.4</v>
      </c>
      <c r="J722" s="1">
        <v>0.36745050000000001</v>
      </c>
      <c r="K722" s="1">
        <v>0.4</v>
      </c>
      <c r="L722" s="1">
        <v>0.4</v>
      </c>
    </row>
    <row r="723" spans="1:12">
      <c r="A723" s="1">
        <v>0.182007</v>
      </c>
      <c r="B723" s="1">
        <v>0.4</v>
      </c>
      <c r="C723" s="1">
        <v>0.21799289999999999</v>
      </c>
      <c r="D723" s="1">
        <v>-0.29100350000000003</v>
      </c>
      <c r="E723" s="1">
        <v>-1.7992950000000001E-2</v>
      </c>
      <c r="F723" s="1">
        <v>0.3089964</v>
      </c>
      <c r="G723" s="1">
        <v>0.4</v>
      </c>
      <c r="H723" s="1">
        <v>0.4</v>
      </c>
      <c r="I723" s="1">
        <v>0.4</v>
      </c>
      <c r="J723" s="1">
        <v>0.2392937</v>
      </c>
      <c r="K723" s="1">
        <v>0.4</v>
      </c>
      <c r="L723" s="1">
        <v>0.4</v>
      </c>
    </row>
    <row r="724" spans="1:12">
      <c r="A724" s="1">
        <v>0.17825070000000001</v>
      </c>
      <c r="B724" s="1">
        <v>0.4</v>
      </c>
      <c r="C724" s="1">
        <v>0.22174930000000001</v>
      </c>
      <c r="D724" s="1">
        <v>-0.28912529999999997</v>
      </c>
      <c r="E724" s="1">
        <v>-2.1749279999999999E-2</v>
      </c>
      <c r="F724" s="1">
        <v>0.3108746</v>
      </c>
      <c r="G724" s="1">
        <v>0.3815482</v>
      </c>
      <c r="H724" s="1">
        <v>0.3757355</v>
      </c>
      <c r="I724" s="1">
        <v>0.38137470000000001</v>
      </c>
      <c r="J724" s="1">
        <v>0.1569854</v>
      </c>
      <c r="K724" s="1">
        <v>0.38168619999999998</v>
      </c>
      <c r="L724" s="1">
        <v>0.3809902</v>
      </c>
    </row>
    <row r="725" spans="1:12">
      <c r="A725" s="1">
        <v>0.17783209999999999</v>
      </c>
      <c r="B725" s="1">
        <v>0.4</v>
      </c>
      <c r="C725" s="1">
        <v>0.2221679</v>
      </c>
      <c r="D725" s="1">
        <v>-0.28891600000000001</v>
      </c>
      <c r="E725" s="1">
        <v>-2.2167900000000001E-2</v>
      </c>
      <c r="F725" s="1">
        <v>0.31108390000000002</v>
      </c>
      <c r="G725" s="1">
        <v>0.37387490000000001</v>
      </c>
      <c r="H725" s="1">
        <v>0.3603983</v>
      </c>
      <c r="I725" s="1">
        <v>0.37371110000000002</v>
      </c>
      <c r="J725" s="1">
        <v>0.13070609999999999</v>
      </c>
      <c r="K725" s="1">
        <v>0.37400650000000002</v>
      </c>
      <c r="L725" s="1">
        <v>0.3733342</v>
      </c>
    </row>
    <row r="726" spans="1:12">
      <c r="A726" s="1">
        <v>0.18244060000000001</v>
      </c>
      <c r="B726" s="1">
        <v>0.4</v>
      </c>
      <c r="C726" s="1">
        <v>0.21755939999999999</v>
      </c>
      <c r="D726" s="1">
        <v>-0.29122029999999999</v>
      </c>
      <c r="E726" s="1">
        <v>-1.7559410000000001E-2</v>
      </c>
      <c r="F726" s="1">
        <v>0.30877969999999999</v>
      </c>
      <c r="G726" s="1">
        <v>0.39681260000000002</v>
      </c>
      <c r="H726" s="1">
        <v>0.39395039999999998</v>
      </c>
      <c r="I726" s="1">
        <v>0.3966307</v>
      </c>
      <c r="J726" s="1">
        <v>0.20235349999999999</v>
      </c>
      <c r="K726" s="1">
        <v>0.39695330000000001</v>
      </c>
      <c r="L726" s="1">
        <v>0.3962427</v>
      </c>
    </row>
    <row r="727" spans="1:12">
      <c r="A727" s="1">
        <v>0.18984680000000001</v>
      </c>
      <c r="B727" s="1">
        <v>0.4</v>
      </c>
      <c r="C727" s="1">
        <v>0.21015310000000001</v>
      </c>
      <c r="D727" s="1">
        <v>-0.2949234</v>
      </c>
      <c r="E727" s="1">
        <v>-1.015313E-2</v>
      </c>
      <c r="F727" s="1">
        <v>0.30507649999999997</v>
      </c>
      <c r="G727" s="1">
        <v>0.4</v>
      </c>
      <c r="H727" s="1">
        <v>0.4</v>
      </c>
      <c r="I727" s="1">
        <v>0.4</v>
      </c>
      <c r="J727" s="1">
        <v>0.33801629999999999</v>
      </c>
      <c r="K727" s="1">
        <v>0.4</v>
      </c>
      <c r="L727" s="1">
        <v>0.4</v>
      </c>
    </row>
    <row r="728" spans="1:12">
      <c r="A728" s="1">
        <v>0.1956571</v>
      </c>
      <c r="B728" s="1">
        <v>0.4</v>
      </c>
      <c r="C728" s="1">
        <v>0.20434279999999999</v>
      </c>
      <c r="D728" s="1">
        <v>-0.2978285</v>
      </c>
      <c r="E728" s="1">
        <v>-4.3428659999999999E-3</v>
      </c>
      <c r="F728" s="1">
        <v>0.30217139999999998</v>
      </c>
      <c r="G728" s="1">
        <v>0.4</v>
      </c>
      <c r="H728" s="1">
        <v>0.4</v>
      </c>
      <c r="I728" s="1">
        <v>0.4</v>
      </c>
      <c r="J728" s="1">
        <v>0.4</v>
      </c>
      <c r="K728" s="1">
        <v>0.4</v>
      </c>
      <c r="L728" s="1">
        <v>0.4</v>
      </c>
    </row>
    <row r="729" spans="1:12">
      <c r="A729" s="1">
        <v>0.1980199</v>
      </c>
      <c r="B729" s="1">
        <v>0.4</v>
      </c>
      <c r="C729" s="1">
        <v>0.2019801</v>
      </c>
      <c r="D729" s="1">
        <v>-0.2990099</v>
      </c>
      <c r="E729" s="1">
        <v>-1.9800899999999999E-3</v>
      </c>
      <c r="F729" s="1">
        <v>0.30098999999999998</v>
      </c>
      <c r="G729" s="1">
        <v>0.4</v>
      </c>
      <c r="H729" s="1">
        <v>0.4</v>
      </c>
      <c r="I729" s="1">
        <v>0.4</v>
      </c>
      <c r="J729" s="1">
        <v>0.4</v>
      </c>
      <c r="K729" s="1">
        <v>0.4</v>
      </c>
      <c r="L729" s="1">
        <v>0.4</v>
      </c>
    </row>
    <row r="730" spans="1:12">
      <c r="A730" s="1">
        <v>0.19765379999999999</v>
      </c>
      <c r="B730" s="1">
        <v>0.4</v>
      </c>
      <c r="C730" s="1">
        <v>0.2023461</v>
      </c>
      <c r="D730" s="1">
        <v>-0.29882690000000001</v>
      </c>
      <c r="E730" s="1">
        <v>-2.3461580000000001E-3</v>
      </c>
      <c r="F730" s="1">
        <v>0.30117300000000002</v>
      </c>
      <c r="G730" s="1">
        <v>0.4</v>
      </c>
      <c r="H730" s="1">
        <v>0.4</v>
      </c>
      <c r="I730" s="1">
        <v>0.4</v>
      </c>
      <c r="J730" s="1">
        <v>0.4</v>
      </c>
      <c r="K730" s="1">
        <v>0.4</v>
      </c>
      <c r="L730" s="1">
        <v>0.4</v>
      </c>
    </row>
    <row r="731" spans="1:12">
      <c r="A731" s="1">
        <v>0.19424720000000001</v>
      </c>
      <c r="B731" s="1">
        <v>0.4</v>
      </c>
      <c r="C731" s="1">
        <v>0.20575280000000001</v>
      </c>
      <c r="D731" s="1">
        <v>-0.29712359999999999</v>
      </c>
      <c r="E731" s="1">
        <v>-5.7527780000000001E-3</v>
      </c>
      <c r="F731" s="1">
        <v>0.30287639999999999</v>
      </c>
      <c r="G731" s="1">
        <v>0.4</v>
      </c>
      <c r="H731" s="1">
        <v>0.4</v>
      </c>
      <c r="I731" s="1">
        <v>0.4</v>
      </c>
      <c r="J731" s="1">
        <v>0.4</v>
      </c>
      <c r="K731" s="1">
        <v>0.4</v>
      </c>
      <c r="L731" s="1">
        <v>0.4</v>
      </c>
    </row>
    <row r="732" spans="1:12">
      <c r="A732" s="1">
        <v>0.18763060000000001</v>
      </c>
      <c r="B732" s="1">
        <v>0.4</v>
      </c>
      <c r="C732" s="1">
        <v>0.21236930000000001</v>
      </c>
      <c r="D732" s="1">
        <v>-0.2938153</v>
      </c>
      <c r="E732" s="1">
        <v>-1.2369369999999999E-2</v>
      </c>
      <c r="F732" s="1">
        <v>0.30618459999999997</v>
      </c>
      <c r="G732" s="1">
        <v>0.4</v>
      </c>
      <c r="H732" s="1">
        <v>0.4</v>
      </c>
      <c r="I732" s="1">
        <v>0.4</v>
      </c>
      <c r="J732" s="1">
        <v>0.34232190000000001</v>
      </c>
      <c r="K732" s="1">
        <v>0.4</v>
      </c>
      <c r="L732" s="1">
        <v>0.4</v>
      </c>
    </row>
    <row r="733" spans="1:12">
      <c r="A733" s="1">
        <v>0.18086630000000001</v>
      </c>
      <c r="B733" s="1">
        <v>0.4</v>
      </c>
      <c r="C733" s="1">
        <v>0.21913369999999999</v>
      </c>
      <c r="D733" s="1">
        <v>-0.2904331</v>
      </c>
      <c r="E733" s="1">
        <v>-1.9133689999999998E-2</v>
      </c>
      <c r="F733" s="1">
        <v>0.30956679999999998</v>
      </c>
      <c r="G733" s="1">
        <v>0.39969149999999998</v>
      </c>
      <c r="H733" s="1">
        <v>0.39916760000000001</v>
      </c>
      <c r="I733" s="1">
        <v>0.39950780000000002</v>
      </c>
      <c r="J733" s="1">
        <v>0.21341460000000001</v>
      </c>
      <c r="K733" s="1">
        <v>0.39983610000000003</v>
      </c>
      <c r="L733" s="1">
        <v>0.3991113</v>
      </c>
    </row>
    <row r="734" spans="1:12">
      <c r="A734" s="1">
        <v>0.1773547</v>
      </c>
      <c r="B734" s="1">
        <v>0.4</v>
      </c>
      <c r="C734" s="1">
        <v>0.22264519999999999</v>
      </c>
      <c r="D734" s="1">
        <v>-0.28867730000000003</v>
      </c>
      <c r="E734" s="1">
        <v>-2.264526E-2</v>
      </c>
      <c r="F734" s="1">
        <v>0.3113226</v>
      </c>
      <c r="G734" s="1">
        <v>0.37385950000000001</v>
      </c>
      <c r="H734" s="1">
        <v>0.35986869999999999</v>
      </c>
      <c r="I734" s="1">
        <v>0.37382130000000002</v>
      </c>
      <c r="J734" s="1">
        <v>0.1309679</v>
      </c>
      <c r="K734" s="1">
        <v>0.37280029999999997</v>
      </c>
      <c r="L734" s="1">
        <v>0.373444</v>
      </c>
    </row>
    <row r="735" spans="1:12">
      <c r="A735" s="1">
        <v>0.1770611</v>
      </c>
      <c r="B735" s="1">
        <v>0.4</v>
      </c>
      <c r="C735" s="1">
        <v>0.2229389</v>
      </c>
      <c r="D735" s="1">
        <v>-0.28853050000000002</v>
      </c>
      <c r="E735" s="1">
        <v>-2.2938900000000002E-2</v>
      </c>
      <c r="F735" s="1">
        <v>0.31146940000000001</v>
      </c>
      <c r="G735" s="1">
        <v>0.36497099999999999</v>
      </c>
      <c r="H735" s="1">
        <v>0.33785999999999999</v>
      </c>
      <c r="I735" s="1">
        <v>0.3657185</v>
      </c>
      <c r="J735" s="1">
        <v>0.1027696</v>
      </c>
      <c r="K735" s="1">
        <v>0.36093730000000002</v>
      </c>
      <c r="L735" s="1">
        <v>0.36535840000000003</v>
      </c>
    </row>
    <row r="736" spans="1:12">
      <c r="A736" s="1">
        <v>0.1816535</v>
      </c>
      <c r="B736" s="1">
        <v>0.4</v>
      </c>
      <c r="C736" s="1">
        <v>0.2183464</v>
      </c>
      <c r="D736" s="1">
        <v>-0.29082669999999999</v>
      </c>
      <c r="E736" s="1">
        <v>-1.834643E-2</v>
      </c>
      <c r="F736" s="1">
        <v>0.30917319999999998</v>
      </c>
      <c r="G736" s="1">
        <v>0.38778600000000002</v>
      </c>
      <c r="H736" s="1">
        <v>0.37941789999999997</v>
      </c>
      <c r="I736" s="1">
        <v>0.38784439999999998</v>
      </c>
      <c r="J736" s="1">
        <v>0.17168459999999999</v>
      </c>
      <c r="K736" s="1">
        <v>0.3870981</v>
      </c>
      <c r="L736" s="1">
        <v>0.387465</v>
      </c>
    </row>
    <row r="737" spans="1:12">
      <c r="A737" s="1">
        <v>0.18918099999999999</v>
      </c>
      <c r="B737" s="1">
        <v>0.4</v>
      </c>
      <c r="C737" s="1">
        <v>0.2108189</v>
      </c>
      <c r="D737" s="1">
        <v>-0.29459049999999998</v>
      </c>
      <c r="E737" s="1">
        <v>-1.0818929999999999E-2</v>
      </c>
      <c r="F737" s="1">
        <v>0.3054094</v>
      </c>
      <c r="G737" s="1">
        <v>0.4</v>
      </c>
      <c r="H737" s="1">
        <v>0.4</v>
      </c>
      <c r="I737" s="1">
        <v>0.4</v>
      </c>
      <c r="J737" s="1">
        <v>0.30636609999999997</v>
      </c>
      <c r="K737" s="1">
        <v>0.4</v>
      </c>
      <c r="L737" s="1">
        <v>0.4</v>
      </c>
    </row>
    <row r="738" spans="1:12">
      <c r="A738" s="1">
        <v>0.19500890000000001</v>
      </c>
      <c r="B738" s="1">
        <v>0.4</v>
      </c>
      <c r="C738" s="1">
        <v>0.20499100000000001</v>
      </c>
      <c r="D738" s="1">
        <v>-0.2975044</v>
      </c>
      <c r="E738" s="1">
        <v>-4.9910309999999999E-3</v>
      </c>
      <c r="F738" s="1">
        <v>0.30249549999999997</v>
      </c>
      <c r="G738" s="1">
        <v>0.4</v>
      </c>
      <c r="H738" s="1">
        <v>0.4</v>
      </c>
      <c r="I738" s="1">
        <v>0.4</v>
      </c>
      <c r="J738" s="1">
        <v>0.4</v>
      </c>
      <c r="K738" s="1">
        <v>0.4</v>
      </c>
      <c r="L738" s="1">
        <v>0.4</v>
      </c>
    </row>
    <row r="739" spans="1:12">
      <c r="A739" s="1">
        <v>0.197349</v>
      </c>
      <c r="B739" s="1">
        <v>0.4</v>
      </c>
      <c r="C739" s="1">
        <v>0.202651</v>
      </c>
      <c r="D739" s="1">
        <v>-0.29867450000000001</v>
      </c>
      <c r="E739" s="1">
        <v>-2.6510000000000001E-3</v>
      </c>
      <c r="F739" s="1">
        <v>0.30132550000000002</v>
      </c>
      <c r="G739" s="1">
        <v>0.4</v>
      </c>
      <c r="H739" s="1">
        <v>0.4</v>
      </c>
      <c r="I739" s="1">
        <v>0.4</v>
      </c>
      <c r="J739" s="1">
        <v>0.4</v>
      </c>
      <c r="K739" s="1">
        <v>0.4</v>
      </c>
      <c r="L739" s="1">
        <v>0.4</v>
      </c>
    </row>
    <row r="740" spans="1:12">
      <c r="A740" s="1">
        <v>0.19701469999999999</v>
      </c>
      <c r="B740" s="1">
        <v>0.4</v>
      </c>
      <c r="C740" s="1">
        <v>0.20298530000000001</v>
      </c>
      <c r="D740" s="1">
        <v>-0.29850729999999998</v>
      </c>
      <c r="E740" s="1">
        <v>-2.985311E-3</v>
      </c>
      <c r="F740" s="1">
        <v>0.3014926</v>
      </c>
      <c r="G740" s="1">
        <v>0.4</v>
      </c>
      <c r="H740" s="1">
        <v>0.4</v>
      </c>
      <c r="I740" s="1">
        <v>0.4</v>
      </c>
      <c r="J740" s="1">
        <v>0.4</v>
      </c>
      <c r="K740" s="1">
        <v>0.4</v>
      </c>
      <c r="L740" s="1">
        <v>0.4</v>
      </c>
    </row>
    <row r="741" spans="1:12">
      <c r="A741" s="1">
        <v>0.19358520000000001</v>
      </c>
      <c r="B741" s="1">
        <v>0.4</v>
      </c>
      <c r="C741" s="1">
        <v>0.20641470000000001</v>
      </c>
      <c r="D741" s="1">
        <v>-0.29679260000000002</v>
      </c>
      <c r="E741" s="1">
        <v>-6.4147709999999997E-3</v>
      </c>
      <c r="F741" s="1">
        <v>0.30320730000000001</v>
      </c>
      <c r="G741" s="1">
        <v>0.4</v>
      </c>
      <c r="H741" s="1">
        <v>0.4</v>
      </c>
      <c r="I741" s="1">
        <v>0.4</v>
      </c>
      <c r="J741" s="1">
        <v>0.4</v>
      </c>
      <c r="K741" s="1">
        <v>0.4</v>
      </c>
      <c r="L741" s="1">
        <v>0.4</v>
      </c>
    </row>
    <row r="742" spans="1:12">
      <c r="A742" s="1">
        <v>0.18690409999999999</v>
      </c>
      <c r="B742" s="1">
        <v>0.4</v>
      </c>
      <c r="C742" s="1">
        <v>0.2130959</v>
      </c>
      <c r="D742" s="1">
        <v>-0.29345199999999999</v>
      </c>
      <c r="E742" s="1">
        <v>-1.3095880000000001E-2</v>
      </c>
      <c r="F742" s="1">
        <v>0.30654789999999998</v>
      </c>
      <c r="G742" s="1">
        <v>0.4</v>
      </c>
      <c r="H742" s="1">
        <v>0.4</v>
      </c>
      <c r="I742" s="1">
        <v>0.4</v>
      </c>
      <c r="J742" s="1">
        <v>0.30490650000000002</v>
      </c>
      <c r="K742" s="1">
        <v>0.4</v>
      </c>
      <c r="L742" s="1">
        <v>0.4</v>
      </c>
    </row>
    <row r="743" spans="1:12">
      <c r="A743" s="1">
        <v>0.18015829999999999</v>
      </c>
      <c r="B743" s="1">
        <v>0.4</v>
      </c>
      <c r="C743" s="1">
        <v>0.2198416</v>
      </c>
      <c r="D743" s="1">
        <v>-0.29007909999999998</v>
      </c>
      <c r="E743" s="1">
        <v>-1.9841649999999999E-2</v>
      </c>
      <c r="F743" s="1">
        <v>0.3099208</v>
      </c>
      <c r="G743" s="1">
        <v>0.38857560000000002</v>
      </c>
      <c r="H743" s="1">
        <v>0.38245069999999998</v>
      </c>
      <c r="I743" s="1">
        <v>0.38862580000000002</v>
      </c>
      <c r="J743" s="1">
        <v>0.1754491</v>
      </c>
      <c r="K743" s="1">
        <v>0.38852300000000001</v>
      </c>
      <c r="L743" s="1">
        <v>0.38823669999999999</v>
      </c>
    </row>
    <row r="744" spans="1:12">
      <c r="A744" s="1">
        <v>0.17680319999999999</v>
      </c>
      <c r="B744" s="1">
        <v>0.4</v>
      </c>
      <c r="C744" s="1">
        <v>0.2231968</v>
      </c>
      <c r="D744" s="1">
        <v>-0.28840159999999998</v>
      </c>
      <c r="E744" s="1">
        <v>-2.319682E-2</v>
      </c>
      <c r="F744" s="1">
        <v>0.3115984</v>
      </c>
      <c r="G744" s="1">
        <v>0.35327039999999998</v>
      </c>
      <c r="H744" s="1">
        <v>0.32923849999999999</v>
      </c>
      <c r="I744" s="1">
        <v>0.36295959999999999</v>
      </c>
      <c r="J744" s="1">
        <v>9.3266299999999996E-2</v>
      </c>
      <c r="K744" s="1">
        <v>0.34990169999999998</v>
      </c>
      <c r="L744" s="1">
        <v>0.3625873</v>
      </c>
    </row>
    <row r="745" spans="1:12">
      <c r="A745" s="1">
        <v>0.17678749999999999</v>
      </c>
      <c r="B745" s="1">
        <v>0.4</v>
      </c>
      <c r="C745" s="1">
        <v>0.22321240000000001</v>
      </c>
      <c r="D745" s="1">
        <v>-0.28839369999999998</v>
      </c>
      <c r="E745" s="1">
        <v>-2.3212460000000001E-2</v>
      </c>
      <c r="F745" s="1">
        <v>0.3116062</v>
      </c>
      <c r="G745" s="1">
        <v>0.33427269999999998</v>
      </c>
      <c r="H745" s="1">
        <v>0.30558239999999998</v>
      </c>
      <c r="I745" s="1">
        <v>0.35526200000000002</v>
      </c>
      <c r="J745" s="1">
        <v>6.6499760000000005E-2</v>
      </c>
      <c r="K745" s="1">
        <v>0.32866699999999999</v>
      </c>
      <c r="L745" s="1">
        <v>0.35489300000000001</v>
      </c>
    </row>
    <row r="746" spans="1:12">
      <c r="A746" s="1">
        <v>0.1815552</v>
      </c>
      <c r="B746" s="1">
        <v>0.4</v>
      </c>
      <c r="C746" s="1">
        <v>0.21844469999999999</v>
      </c>
      <c r="D746" s="1">
        <v>-0.29077760000000002</v>
      </c>
      <c r="E746" s="1">
        <v>-1.8444749999999999E-2</v>
      </c>
      <c r="F746" s="1">
        <v>0.30922230000000001</v>
      </c>
      <c r="G746" s="1">
        <v>0.37311339999999998</v>
      </c>
      <c r="H746" s="1">
        <v>0.35623199999999999</v>
      </c>
      <c r="I746" s="1">
        <v>0.37785780000000002</v>
      </c>
      <c r="J746" s="1">
        <v>0.13685629999999999</v>
      </c>
      <c r="K746" s="1">
        <v>0.37132779999999999</v>
      </c>
      <c r="L746" s="1">
        <v>0.37748340000000002</v>
      </c>
    </row>
    <row r="747" spans="1:12">
      <c r="A747" s="1">
        <v>0.18919459999999999</v>
      </c>
      <c r="B747" s="1">
        <v>0.4</v>
      </c>
      <c r="C747" s="1">
        <v>0.2108053</v>
      </c>
      <c r="D747" s="1">
        <v>-0.29459730000000001</v>
      </c>
      <c r="E747" s="1">
        <v>-1.080534E-2</v>
      </c>
      <c r="F747" s="1">
        <v>0.30540260000000002</v>
      </c>
      <c r="G747" s="1">
        <v>0.4</v>
      </c>
      <c r="H747" s="1">
        <v>0.4</v>
      </c>
      <c r="I747" s="1">
        <v>0.4</v>
      </c>
      <c r="J747" s="1">
        <v>0.27175369999999999</v>
      </c>
      <c r="K747" s="1">
        <v>0.4</v>
      </c>
      <c r="L747" s="1">
        <v>0.4</v>
      </c>
    </row>
    <row r="748" spans="1:12">
      <c r="A748" s="1">
        <v>0.19513030000000001</v>
      </c>
      <c r="B748" s="1">
        <v>0.4</v>
      </c>
      <c r="C748" s="1">
        <v>0.20486969999999999</v>
      </c>
      <c r="D748" s="1">
        <v>-0.29756510000000003</v>
      </c>
      <c r="E748" s="1">
        <v>-4.8696759999999999E-3</v>
      </c>
      <c r="F748" s="1">
        <v>0.3024348</v>
      </c>
      <c r="G748" s="1">
        <v>0.4</v>
      </c>
      <c r="H748" s="1">
        <v>0.4</v>
      </c>
      <c r="I748" s="1">
        <v>0.4</v>
      </c>
      <c r="J748" s="1">
        <v>0.3893124</v>
      </c>
      <c r="K748" s="1">
        <v>0.4</v>
      </c>
      <c r="L748" s="1">
        <v>0.4</v>
      </c>
    </row>
    <row r="749" spans="1:12">
      <c r="A749" s="1">
        <v>0.19748589999999999</v>
      </c>
      <c r="B749" s="1">
        <v>0.4</v>
      </c>
      <c r="C749" s="1">
        <v>0.2025141</v>
      </c>
      <c r="D749" s="1">
        <v>-0.29874289999999998</v>
      </c>
      <c r="E749" s="1">
        <v>-2.5141E-3</v>
      </c>
      <c r="F749" s="1">
        <v>0.301257</v>
      </c>
      <c r="G749" s="1">
        <v>0.4</v>
      </c>
      <c r="H749" s="1">
        <v>0.4</v>
      </c>
      <c r="I749" s="1">
        <v>0.4</v>
      </c>
      <c r="J749" s="1">
        <v>0.4</v>
      </c>
      <c r="K749" s="1">
        <v>0.4</v>
      </c>
      <c r="L749" s="1">
        <v>0.4</v>
      </c>
    </row>
    <row r="750" spans="1:12">
      <c r="A750" s="1">
        <v>0.19717750000000001</v>
      </c>
      <c r="B750" s="1">
        <v>0.4</v>
      </c>
      <c r="C750" s="1">
        <v>0.20282249999999999</v>
      </c>
      <c r="D750" s="1">
        <v>-0.29858869999999998</v>
      </c>
      <c r="E750" s="1">
        <v>-2.822518E-3</v>
      </c>
      <c r="F750" s="1">
        <v>0.30141119999999999</v>
      </c>
      <c r="G750" s="1">
        <v>0.4</v>
      </c>
      <c r="H750" s="1">
        <v>0.4</v>
      </c>
      <c r="I750" s="1">
        <v>0.4</v>
      </c>
      <c r="J750" s="1">
        <v>0.4</v>
      </c>
      <c r="K750" s="1">
        <v>0.4</v>
      </c>
      <c r="L750" s="1">
        <v>0.4</v>
      </c>
    </row>
    <row r="751" spans="1:12">
      <c r="A751" s="1">
        <v>0.19380939999999999</v>
      </c>
      <c r="B751" s="1">
        <v>0.4</v>
      </c>
      <c r="C751" s="1">
        <v>0.2061906</v>
      </c>
      <c r="D751" s="1">
        <v>-0.29690470000000002</v>
      </c>
      <c r="E751" s="1">
        <v>-6.19061E-3</v>
      </c>
      <c r="F751" s="1">
        <v>0.30309530000000001</v>
      </c>
      <c r="G751" s="1">
        <v>0.4</v>
      </c>
      <c r="H751" s="1">
        <v>0.4</v>
      </c>
      <c r="I751" s="1">
        <v>0.4</v>
      </c>
      <c r="J751" s="1">
        <v>0.4</v>
      </c>
      <c r="K751" s="1">
        <v>0.4</v>
      </c>
      <c r="L751" s="1">
        <v>0.4</v>
      </c>
    </row>
    <row r="752" spans="1:12">
      <c r="A752" s="1">
        <v>0.18720919999999999</v>
      </c>
      <c r="B752" s="1">
        <v>0.4</v>
      </c>
      <c r="C752" s="1">
        <v>0.2127907</v>
      </c>
      <c r="D752" s="1">
        <v>-0.29360459999999999</v>
      </c>
      <c r="E752" s="1">
        <v>-1.279075E-2</v>
      </c>
      <c r="F752" s="1">
        <v>0.30639529999999998</v>
      </c>
      <c r="G752" s="1">
        <v>0.4</v>
      </c>
      <c r="H752" s="1">
        <v>0.4</v>
      </c>
      <c r="I752" s="1">
        <v>0.4</v>
      </c>
      <c r="J752" s="1">
        <v>0.27682519999999999</v>
      </c>
      <c r="K752" s="1">
        <v>0.4</v>
      </c>
      <c r="L752" s="1">
        <v>0.4</v>
      </c>
    </row>
    <row r="753" spans="1:12">
      <c r="A753" s="1">
        <v>0.18051610000000001</v>
      </c>
      <c r="B753" s="1">
        <v>0.4</v>
      </c>
      <c r="C753" s="1">
        <v>0.21948390000000001</v>
      </c>
      <c r="D753" s="1">
        <v>-0.29025800000000002</v>
      </c>
      <c r="E753" s="1">
        <v>-1.9483919999999998E-2</v>
      </c>
      <c r="F753" s="1">
        <v>0.30974190000000001</v>
      </c>
      <c r="G753" s="1">
        <v>0.37972149999999999</v>
      </c>
      <c r="H753" s="1">
        <v>0.36551699999999998</v>
      </c>
      <c r="I753" s="1">
        <v>0.38084099999999999</v>
      </c>
      <c r="J753" s="1">
        <v>0.14780190000000001</v>
      </c>
      <c r="K753" s="1">
        <v>0.3783552</v>
      </c>
      <c r="L753" s="1">
        <v>0.38045620000000002</v>
      </c>
    </row>
    <row r="754" spans="1:12">
      <c r="A754" s="1">
        <v>0.1770516</v>
      </c>
      <c r="B754" s="1">
        <v>0.4</v>
      </c>
      <c r="C754" s="1">
        <v>0.22294839999999999</v>
      </c>
      <c r="D754" s="1">
        <v>-0.2885258</v>
      </c>
      <c r="E754" s="1">
        <v>-2.2948380000000001E-2</v>
      </c>
      <c r="F754" s="1">
        <v>0.31147419999999998</v>
      </c>
      <c r="G754" s="1">
        <v>0.33350489999999999</v>
      </c>
      <c r="H754" s="1">
        <v>0.30452469999999998</v>
      </c>
      <c r="I754" s="1">
        <v>0.3552554</v>
      </c>
      <c r="J754" s="1">
        <v>6.6130069999999999E-2</v>
      </c>
      <c r="K754" s="1">
        <v>0.32801590000000003</v>
      </c>
      <c r="L754" s="1">
        <v>0.35487649999999998</v>
      </c>
    </row>
    <row r="755" spans="1:12">
      <c r="A755" s="1">
        <v>0.17685590000000001</v>
      </c>
      <c r="B755" s="1">
        <v>0.39680290000000001</v>
      </c>
      <c r="C755" s="1">
        <v>0.219947</v>
      </c>
      <c r="D755" s="1">
        <v>-0.28682940000000001</v>
      </c>
      <c r="E755" s="1">
        <v>-2.154551E-2</v>
      </c>
      <c r="F755" s="1">
        <v>0.30837490000000001</v>
      </c>
      <c r="G755" s="1">
        <v>0.30874940000000001</v>
      </c>
      <c r="H755" s="1">
        <v>0.28085480000000002</v>
      </c>
      <c r="I755" s="1">
        <v>0.34759050000000002</v>
      </c>
      <c r="J755" s="1">
        <v>3.9736180000000003E-2</v>
      </c>
      <c r="K755" s="1">
        <v>0.30271920000000002</v>
      </c>
      <c r="L755" s="1">
        <v>0.34719630000000001</v>
      </c>
    </row>
    <row r="756" spans="1:12">
      <c r="A756" s="1">
        <v>0.1816383</v>
      </c>
      <c r="B756" s="1">
        <v>0.4</v>
      </c>
      <c r="C756" s="1">
        <v>0.21836169999999999</v>
      </c>
      <c r="D756" s="1">
        <v>-0.2908191</v>
      </c>
      <c r="E756" s="1">
        <v>-1.836169E-2</v>
      </c>
      <c r="F756" s="1">
        <v>0.30918079999999998</v>
      </c>
      <c r="G756" s="1">
        <v>0.35866680000000001</v>
      </c>
      <c r="H756" s="1">
        <v>0.33580989999999999</v>
      </c>
      <c r="I756" s="1">
        <v>0.37029580000000001</v>
      </c>
      <c r="J756" s="1">
        <v>0.11043070000000001</v>
      </c>
      <c r="K756" s="1">
        <v>0.3553036</v>
      </c>
      <c r="L756" s="1">
        <v>0.369919</v>
      </c>
    </row>
    <row r="757" spans="1:12">
      <c r="A757" s="1">
        <v>0.1894633</v>
      </c>
      <c r="B757" s="1">
        <v>0.4</v>
      </c>
      <c r="C757" s="1">
        <v>0.21053669999999999</v>
      </c>
      <c r="D757" s="1">
        <v>-0.29473159999999998</v>
      </c>
      <c r="E757" s="1">
        <v>-1.053669E-2</v>
      </c>
      <c r="F757" s="1">
        <v>0.30526829999999999</v>
      </c>
      <c r="G757" s="1">
        <v>0.4</v>
      </c>
      <c r="H757" s="1">
        <v>0.4</v>
      </c>
      <c r="I757" s="1">
        <v>0.4</v>
      </c>
      <c r="J757" s="1">
        <v>0.2459065</v>
      </c>
      <c r="K757" s="1">
        <v>0.4</v>
      </c>
      <c r="L757" s="1">
        <v>0.4</v>
      </c>
    </row>
    <row r="758" spans="1:12">
      <c r="A758" s="1">
        <v>0.1955588</v>
      </c>
      <c r="B758" s="1">
        <v>0.4</v>
      </c>
      <c r="C758" s="1">
        <v>0.20444119999999999</v>
      </c>
      <c r="D758" s="1">
        <v>-0.29777940000000003</v>
      </c>
      <c r="E758" s="1">
        <v>-4.4411900000000002E-3</v>
      </c>
      <c r="F758" s="1">
        <v>0.30222060000000001</v>
      </c>
      <c r="G758" s="1">
        <v>0.4</v>
      </c>
      <c r="H758" s="1">
        <v>0.4</v>
      </c>
      <c r="I758" s="1">
        <v>0.4</v>
      </c>
      <c r="J758" s="1">
        <v>0.36425940000000001</v>
      </c>
      <c r="K758" s="1">
        <v>0.4</v>
      </c>
      <c r="L758" s="1">
        <v>0.4</v>
      </c>
    </row>
    <row r="759" spans="1:12">
      <c r="A759" s="1">
        <v>0.19795769999999999</v>
      </c>
      <c r="B759" s="1">
        <v>0.4</v>
      </c>
      <c r="C759" s="1">
        <v>0.20204220000000001</v>
      </c>
      <c r="D759" s="1">
        <v>-0.29897879999999999</v>
      </c>
      <c r="E759" s="1">
        <v>-2.0422700000000001E-3</v>
      </c>
      <c r="F759" s="1">
        <v>0.30102109999999999</v>
      </c>
      <c r="G759" s="1">
        <v>0.4</v>
      </c>
      <c r="H759" s="1">
        <v>0.4</v>
      </c>
      <c r="I759" s="1">
        <v>0.4</v>
      </c>
      <c r="J759" s="1">
        <v>0.4</v>
      </c>
      <c r="K759" s="1">
        <v>0.4</v>
      </c>
      <c r="L759" s="1">
        <v>0.4</v>
      </c>
    </row>
    <row r="760" spans="1:12">
      <c r="A760" s="1">
        <v>0.19763449999999999</v>
      </c>
      <c r="B760" s="1">
        <v>0.4</v>
      </c>
      <c r="C760" s="1">
        <v>0.2023655</v>
      </c>
      <c r="D760" s="1">
        <v>-0.29881720000000001</v>
      </c>
      <c r="E760" s="1">
        <v>-2.365518E-3</v>
      </c>
      <c r="F760" s="1">
        <v>0.30118270000000003</v>
      </c>
      <c r="G760" s="1">
        <v>0.4</v>
      </c>
      <c r="H760" s="1">
        <v>0.4</v>
      </c>
      <c r="I760" s="1">
        <v>0.4</v>
      </c>
      <c r="J760" s="1">
        <v>0.4</v>
      </c>
      <c r="K760" s="1">
        <v>0.4</v>
      </c>
      <c r="L760" s="1">
        <v>0.4</v>
      </c>
    </row>
    <row r="761" spans="1:12">
      <c r="A761" s="1">
        <v>0.19425539999999999</v>
      </c>
      <c r="B761" s="1">
        <v>0.4</v>
      </c>
      <c r="C761" s="1">
        <v>0.2057446</v>
      </c>
      <c r="D761" s="1">
        <v>-0.29712769999999999</v>
      </c>
      <c r="E761" s="1">
        <v>-5.7446240000000003E-3</v>
      </c>
      <c r="F761" s="1">
        <v>0.30287229999999998</v>
      </c>
      <c r="G761" s="1">
        <v>0.4</v>
      </c>
      <c r="H761" s="1">
        <v>0.4</v>
      </c>
      <c r="I761" s="1">
        <v>0.4</v>
      </c>
      <c r="J761" s="1">
        <v>0.3816041</v>
      </c>
      <c r="K761" s="1">
        <v>0.4</v>
      </c>
      <c r="L761" s="1">
        <v>0.4</v>
      </c>
    </row>
    <row r="762" spans="1:12">
      <c r="A762" s="1">
        <v>0.18752849999999999</v>
      </c>
      <c r="B762" s="1">
        <v>0.4</v>
      </c>
      <c r="C762" s="1">
        <v>0.2124714</v>
      </c>
      <c r="D762" s="1">
        <v>-0.29376419999999998</v>
      </c>
      <c r="E762" s="1">
        <v>-1.247146E-2</v>
      </c>
      <c r="F762" s="1">
        <v>0.3062357</v>
      </c>
      <c r="G762" s="1">
        <v>0.4</v>
      </c>
      <c r="H762" s="1">
        <v>0.4</v>
      </c>
      <c r="I762" s="1">
        <v>0.4</v>
      </c>
      <c r="J762" s="1">
        <v>0.25509559999999998</v>
      </c>
      <c r="K762" s="1">
        <v>0.4</v>
      </c>
      <c r="L762" s="1">
        <v>0.4</v>
      </c>
    </row>
    <row r="763" spans="1:12">
      <c r="A763" s="1">
        <v>0.1807695</v>
      </c>
      <c r="B763" s="1">
        <v>0.4</v>
      </c>
      <c r="C763" s="1">
        <v>0.21923049999999999</v>
      </c>
      <c r="D763" s="1">
        <v>-0.2903847</v>
      </c>
      <c r="E763" s="1">
        <v>-1.9230480000000001E-2</v>
      </c>
      <c r="F763" s="1">
        <v>0.30961519999999998</v>
      </c>
      <c r="G763" s="1">
        <v>0.36904399999999998</v>
      </c>
      <c r="H763" s="1">
        <v>0.34873989999999999</v>
      </c>
      <c r="I763" s="1">
        <v>0.37463049999999998</v>
      </c>
      <c r="J763" s="1">
        <v>0.12587499999999999</v>
      </c>
      <c r="K763" s="1">
        <v>0.36676700000000001</v>
      </c>
      <c r="L763" s="1">
        <v>0.37424069999999998</v>
      </c>
    </row>
    <row r="764" spans="1:12">
      <c r="A764" s="1">
        <v>0.17728369999999999</v>
      </c>
      <c r="B764" s="1">
        <v>0.39356730000000001</v>
      </c>
      <c r="C764" s="1">
        <v>0.21628359999999999</v>
      </c>
      <c r="D764" s="1">
        <v>-0.2854255</v>
      </c>
      <c r="E764" s="1">
        <v>-1.949992E-2</v>
      </c>
      <c r="F764" s="1">
        <v>0.30492540000000001</v>
      </c>
      <c r="G764" s="1">
        <v>0.31277870000000002</v>
      </c>
      <c r="H764" s="1">
        <v>0.28365430000000003</v>
      </c>
      <c r="I764" s="1">
        <v>0.34899289999999999</v>
      </c>
      <c r="J764" s="1">
        <v>4.4160270000000001E-2</v>
      </c>
      <c r="K764" s="1">
        <v>0.30687710000000001</v>
      </c>
      <c r="L764" s="1">
        <v>0.34628310000000001</v>
      </c>
    </row>
    <row r="765" spans="1:12">
      <c r="A765" s="1">
        <v>0.177116</v>
      </c>
      <c r="B765" s="1">
        <v>0.3686121</v>
      </c>
      <c r="C765" s="1">
        <v>0.1914961</v>
      </c>
      <c r="D765" s="1">
        <v>-0.272864</v>
      </c>
      <c r="E765" s="1">
        <v>-7.1900840000000002E-3</v>
      </c>
      <c r="F765" s="1">
        <v>0.28005409999999997</v>
      </c>
      <c r="G765" s="1">
        <v>0.2864602</v>
      </c>
      <c r="H765" s="1">
        <v>0.25958629999999999</v>
      </c>
      <c r="I765" s="1">
        <v>0.34121780000000002</v>
      </c>
      <c r="J765" s="1">
        <v>1.732817E-2</v>
      </c>
      <c r="K765" s="1">
        <v>0.2803369</v>
      </c>
      <c r="L765" s="1">
        <v>0.33366079999999998</v>
      </c>
    </row>
    <row r="766" spans="1:12">
      <c r="A766" s="1">
        <v>0.18185660000000001</v>
      </c>
      <c r="B766" s="1">
        <v>0.4</v>
      </c>
      <c r="C766" s="1">
        <v>0.21814339999999999</v>
      </c>
      <c r="D766" s="1">
        <v>-0.29092829999999997</v>
      </c>
      <c r="E766" s="1">
        <v>-1.8143389999999999E-2</v>
      </c>
      <c r="F766" s="1">
        <v>0.3090717</v>
      </c>
      <c r="G766" s="1">
        <v>0.34258050000000001</v>
      </c>
      <c r="H766" s="1">
        <v>0.3159264</v>
      </c>
      <c r="I766" s="1">
        <v>0.36375849999999998</v>
      </c>
      <c r="J766" s="1">
        <v>8.7743089999999996E-2</v>
      </c>
      <c r="K766" s="1">
        <v>0.33838620000000003</v>
      </c>
      <c r="L766" s="1">
        <v>0.36185099999999998</v>
      </c>
    </row>
    <row r="767" spans="1:12">
      <c r="A767" s="1">
        <v>0.18975990000000001</v>
      </c>
      <c r="B767" s="1">
        <v>0.4</v>
      </c>
      <c r="C767" s="1">
        <v>0.21024000000000001</v>
      </c>
      <c r="D767" s="1">
        <v>-0.29487989999999997</v>
      </c>
      <c r="E767" s="1">
        <v>-1.0240050000000001E-2</v>
      </c>
      <c r="F767" s="1">
        <v>0.30512</v>
      </c>
      <c r="G767" s="1">
        <v>0.4</v>
      </c>
      <c r="H767" s="1">
        <v>0.4</v>
      </c>
      <c r="I767" s="1">
        <v>0.4</v>
      </c>
      <c r="J767" s="1">
        <v>0.22424749999999999</v>
      </c>
      <c r="K767" s="1">
        <v>0.4</v>
      </c>
      <c r="L767" s="1">
        <v>0.4</v>
      </c>
    </row>
    <row r="768" spans="1:12">
      <c r="A768" s="1">
        <v>0.19605249999999999</v>
      </c>
      <c r="B768" s="1">
        <v>0.4</v>
      </c>
      <c r="C768" s="1">
        <v>0.2039475</v>
      </c>
      <c r="D768" s="1">
        <v>-0.29802620000000002</v>
      </c>
      <c r="E768" s="1">
        <v>-3.9475200000000004E-3</v>
      </c>
      <c r="F768" s="1">
        <v>0.30197370000000001</v>
      </c>
      <c r="G768" s="1">
        <v>0.4</v>
      </c>
      <c r="H768" s="1">
        <v>0.4</v>
      </c>
      <c r="I768" s="1">
        <v>0.4</v>
      </c>
      <c r="J768" s="1">
        <v>0.34302500000000002</v>
      </c>
      <c r="K768" s="1">
        <v>0.4</v>
      </c>
      <c r="L768" s="1">
        <v>0.4</v>
      </c>
    </row>
    <row r="769" spans="1:12">
      <c r="A769" s="1">
        <v>0.19851779999999999</v>
      </c>
      <c r="B769" s="1">
        <v>0.4</v>
      </c>
      <c r="C769" s="1">
        <v>0.2014821</v>
      </c>
      <c r="D769" s="1">
        <v>-0.29925889999999999</v>
      </c>
      <c r="E769" s="1">
        <v>-1.482129E-3</v>
      </c>
      <c r="F769" s="1">
        <v>0.30074099999999998</v>
      </c>
      <c r="G769" s="1">
        <v>0.4</v>
      </c>
      <c r="H769" s="1">
        <v>0.4</v>
      </c>
      <c r="I769" s="1">
        <v>0.4</v>
      </c>
      <c r="J769" s="1">
        <v>0.4</v>
      </c>
      <c r="K769" s="1">
        <v>0.4</v>
      </c>
      <c r="L769" s="1">
        <v>0.4</v>
      </c>
    </row>
    <row r="770" spans="1:12">
      <c r="A770" s="1">
        <v>0.19815340000000001</v>
      </c>
      <c r="B770" s="1">
        <v>0.4</v>
      </c>
      <c r="C770" s="1">
        <v>0.20184659999999999</v>
      </c>
      <c r="D770" s="1">
        <v>-0.29907669999999997</v>
      </c>
      <c r="E770" s="1">
        <v>-1.8465759999999999E-3</v>
      </c>
      <c r="F770" s="1">
        <v>0.3009233</v>
      </c>
      <c r="G770" s="1">
        <v>0.4</v>
      </c>
      <c r="H770" s="1">
        <v>0.4</v>
      </c>
      <c r="I770" s="1">
        <v>0.4</v>
      </c>
      <c r="J770" s="1">
        <v>0.4</v>
      </c>
      <c r="K770" s="1">
        <v>0.4</v>
      </c>
      <c r="L770" s="1">
        <v>0.4</v>
      </c>
    </row>
    <row r="771" spans="1:12">
      <c r="A771" s="1">
        <v>0.1947178</v>
      </c>
      <c r="B771" s="1">
        <v>0.4</v>
      </c>
      <c r="C771" s="1">
        <v>0.2052821</v>
      </c>
      <c r="D771" s="1">
        <v>-0.29735889999999998</v>
      </c>
      <c r="E771" s="1">
        <v>-5.2821400000000003E-3</v>
      </c>
      <c r="F771" s="1">
        <v>0.30264099999999999</v>
      </c>
      <c r="G771" s="1">
        <v>0.4</v>
      </c>
      <c r="H771" s="1">
        <v>0.4</v>
      </c>
      <c r="I771" s="1">
        <v>0.4</v>
      </c>
      <c r="J771" s="1">
        <v>0.36336940000000001</v>
      </c>
      <c r="K771" s="1">
        <v>0.4</v>
      </c>
      <c r="L771" s="1">
        <v>0.4</v>
      </c>
    </row>
    <row r="772" spans="1:12">
      <c r="A772" s="1">
        <v>0.1879015</v>
      </c>
      <c r="B772" s="1">
        <v>0.4</v>
      </c>
      <c r="C772" s="1">
        <v>0.21209839999999999</v>
      </c>
      <c r="D772" s="1">
        <v>-0.29395070000000001</v>
      </c>
      <c r="E772" s="1">
        <v>-1.209843E-2</v>
      </c>
      <c r="F772" s="1">
        <v>0.30604920000000002</v>
      </c>
      <c r="G772" s="1">
        <v>0.4</v>
      </c>
      <c r="H772" s="1">
        <v>0.4</v>
      </c>
      <c r="I772" s="1">
        <v>0.4</v>
      </c>
      <c r="J772" s="1">
        <v>0.2363624</v>
      </c>
      <c r="K772" s="1">
        <v>0.4</v>
      </c>
      <c r="L772" s="1">
        <v>0.4</v>
      </c>
    </row>
    <row r="773" spans="1:12">
      <c r="A773" s="1">
        <v>0.18115619999999999</v>
      </c>
      <c r="B773" s="1">
        <v>0.4</v>
      </c>
      <c r="C773" s="1">
        <v>0.2188438</v>
      </c>
      <c r="D773" s="1">
        <v>-0.29057810000000001</v>
      </c>
      <c r="E773" s="1">
        <v>-1.8843820000000001E-2</v>
      </c>
      <c r="F773" s="1">
        <v>0.30942190000000003</v>
      </c>
      <c r="G773" s="1">
        <v>0.3577958</v>
      </c>
      <c r="H773" s="1">
        <v>0.33223770000000002</v>
      </c>
      <c r="I773" s="1">
        <v>0.36923400000000001</v>
      </c>
      <c r="J773" s="1">
        <v>0.1068045</v>
      </c>
      <c r="K773" s="1">
        <v>0.35456530000000003</v>
      </c>
      <c r="L773" s="1">
        <v>0.36866310000000002</v>
      </c>
    </row>
    <row r="774" spans="1:12">
      <c r="A774" s="1">
        <v>0.17767669999999999</v>
      </c>
      <c r="B774" s="1">
        <v>0.37400929999999999</v>
      </c>
      <c r="C774" s="1">
        <v>0.1963326</v>
      </c>
      <c r="D774" s="1">
        <v>-0.275843</v>
      </c>
      <c r="E774" s="1">
        <v>-9.3279120000000007E-3</v>
      </c>
      <c r="F774" s="1">
        <v>0.2851709</v>
      </c>
      <c r="G774" s="1">
        <v>0.29372300000000001</v>
      </c>
      <c r="H774" s="1">
        <v>0.26476889999999997</v>
      </c>
      <c r="I774" s="1">
        <v>0.34346599999999999</v>
      </c>
      <c r="J774" s="1">
        <v>2.4677749999999998E-2</v>
      </c>
      <c r="K774" s="1">
        <v>0.2875528</v>
      </c>
      <c r="L774" s="1">
        <v>0.33474979999999999</v>
      </c>
    </row>
    <row r="775" spans="1:12">
      <c r="A775" s="1">
        <v>0.17750669999999999</v>
      </c>
      <c r="B775" s="1">
        <v>0.34165040000000002</v>
      </c>
      <c r="C775" s="1">
        <v>0.16414380000000001</v>
      </c>
      <c r="D775" s="1">
        <v>-0.25957859999999999</v>
      </c>
      <c r="E775" s="1">
        <v>6.6814659999999996E-3</v>
      </c>
      <c r="F775" s="1">
        <v>0.25289709999999999</v>
      </c>
      <c r="G775" s="1">
        <v>0.26696589999999998</v>
      </c>
      <c r="H775" s="1">
        <v>0.2407617</v>
      </c>
      <c r="I775" s="1">
        <v>0.33573350000000002</v>
      </c>
      <c r="J775" s="1">
        <v>-2.1205899999999999E-3</v>
      </c>
      <c r="K775" s="1">
        <v>0.2607776</v>
      </c>
      <c r="L775" s="1">
        <v>0.31690810000000003</v>
      </c>
    </row>
    <row r="776" spans="1:12">
      <c r="A776" s="1">
        <v>0.1822077</v>
      </c>
      <c r="B776" s="1">
        <v>0.4</v>
      </c>
      <c r="C776" s="1">
        <v>0.21779219999999999</v>
      </c>
      <c r="D776" s="1">
        <v>-0.29110380000000002</v>
      </c>
      <c r="E776" s="1">
        <v>-1.7792249999999999E-2</v>
      </c>
      <c r="F776" s="1">
        <v>0.30889610000000001</v>
      </c>
      <c r="G776" s="1">
        <v>0.32728570000000001</v>
      </c>
      <c r="H776" s="1">
        <v>0.29749029999999999</v>
      </c>
      <c r="I776" s="1">
        <v>0.35805490000000001</v>
      </c>
      <c r="J776" s="1">
        <v>6.761317E-2</v>
      </c>
      <c r="K776" s="1">
        <v>0.32255400000000001</v>
      </c>
      <c r="L776" s="1">
        <v>0.35298620000000003</v>
      </c>
    </row>
    <row r="777" spans="1:12">
      <c r="A777" s="1">
        <v>0.18998999999999999</v>
      </c>
      <c r="B777" s="1">
        <v>0.4</v>
      </c>
      <c r="C777" s="1">
        <v>0.21001</v>
      </c>
      <c r="D777" s="1">
        <v>-0.29499500000000001</v>
      </c>
      <c r="E777" s="1">
        <v>-1.000998E-2</v>
      </c>
      <c r="F777" s="1">
        <v>0.30500500000000003</v>
      </c>
      <c r="G777" s="1">
        <v>0.399312</v>
      </c>
      <c r="H777" s="1">
        <v>0.38977879999999998</v>
      </c>
      <c r="I777" s="1">
        <v>0.4</v>
      </c>
      <c r="J777" s="1">
        <v>0.20291680000000001</v>
      </c>
      <c r="K777" s="1">
        <v>0.39878629999999998</v>
      </c>
      <c r="L777" s="1">
        <v>0.4</v>
      </c>
    </row>
    <row r="778" spans="1:12">
      <c r="A778" s="1">
        <v>0.1963617</v>
      </c>
      <c r="B778" s="1">
        <v>0.4</v>
      </c>
      <c r="C778" s="1">
        <v>0.20363829999999999</v>
      </c>
      <c r="D778" s="1">
        <v>-0.29818080000000002</v>
      </c>
      <c r="E778" s="1">
        <v>-3.6382910000000001E-3</v>
      </c>
      <c r="F778" s="1">
        <v>0.30181910000000001</v>
      </c>
      <c r="G778" s="1">
        <v>0.4</v>
      </c>
      <c r="H778" s="1">
        <v>0.4</v>
      </c>
      <c r="I778" s="1">
        <v>0.4</v>
      </c>
      <c r="J778" s="1">
        <v>0.32330059999999999</v>
      </c>
      <c r="K778" s="1">
        <v>0.4</v>
      </c>
      <c r="L778" s="1">
        <v>0.4</v>
      </c>
    </row>
    <row r="779" spans="1:12">
      <c r="A779" s="1">
        <v>0.19892480000000001</v>
      </c>
      <c r="B779" s="1">
        <v>0.4</v>
      </c>
      <c r="C779" s="1">
        <v>0.20107510000000001</v>
      </c>
      <c r="D779" s="1">
        <v>-0.29946240000000002</v>
      </c>
      <c r="E779" s="1">
        <v>-1.0751490000000001E-3</v>
      </c>
      <c r="F779" s="1">
        <v>0.30053750000000001</v>
      </c>
      <c r="G779" s="1">
        <v>0.4</v>
      </c>
      <c r="H779" s="1">
        <v>0.4</v>
      </c>
      <c r="I779" s="1">
        <v>0.4</v>
      </c>
      <c r="J779" s="1">
        <v>0.38522899999999999</v>
      </c>
      <c r="K779" s="1">
        <v>0.4</v>
      </c>
      <c r="L779" s="1">
        <v>0.4</v>
      </c>
    </row>
    <row r="780" spans="1:12">
      <c r="A780" s="1">
        <v>0.1986445</v>
      </c>
      <c r="B780" s="1">
        <v>0.4</v>
      </c>
      <c r="C780" s="1">
        <v>0.20135539999999999</v>
      </c>
      <c r="D780" s="1">
        <v>-0.29932219999999998</v>
      </c>
      <c r="E780" s="1">
        <v>-1.3554330000000001E-3</v>
      </c>
      <c r="F780" s="1">
        <v>0.30067769999999999</v>
      </c>
      <c r="G780" s="1">
        <v>0.4</v>
      </c>
      <c r="H780" s="1">
        <v>0.4</v>
      </c>
      <c r="I780" s="1">
        <v>0.4</v>
      </c>
      <c r="J780" s="1">
        <v>0.3984743</v>
      </c>
      <c r="K780" s="1">
        <v>0.4</v>
      </c>
      <c r="L780" s="1">
        <v>0.4</v>
      </c>
    </row>
    <row r="781" spans="1:12">
      <c r="A781" s="1">
        <v>0.19525529999999999</v>
      </c>
      <c r="B781" s="1">
        <v>0.4</v>
      </c>
      <c r="C781" s="1">
        <v>0.2047446</v>
      </c>
      <c r="D781" s="1">
        <v>-0.29762759999999999</v>
      </c>
      <c r="E781" s="1">
        <v>-4.7446490000000001E-3</v>
      </c>
      <c r="F781" s="1">
        <v>0.30237229999999998</v>
      </c>
      <c r="G781" s="1">
        <v>0.4</v>
      </c>
      <c r="H781" s="1">
        <v>0.4</v>
      </c>
      <c r="I781" s="1">
        <v>0.4</v>
      </c>
      <c r="J781" s="1">
        <v>0.34370309999999998</v>
      </c>
      <c r="K781" s="1">
        <v>0.4</v>
      </c>
      <c r="L781" s="1">
        <v>0.4</v>
      </c>
    </row>
    <row r="782" spans="1:12">
      <c r="A782" s="1">
        <v>0.18839040000000001</v>
      </c>
      <c r="B782" s="1">
        <v>0.4</v>
      </c>
      <c r="C782" s="1">
        <v>0.21160960000000001</v>
      </c>
      <c r="D782" s="1">
        <v>-0.29419519999999999</v>
      </c>
      <c r="E782" s="1">
        <v>-1.1609629999999999E-2</v>
      </c>
      <c r="F782" s="1">
        <v>0.30580479999999999</v>
      </c>
      <c r="G782" s="1">
        <v>0.4</v>
      </c>
      <c r="H782" s="1">
        <v>0.39751360000000002</v>
      </c>
      <c r="I782" s="1">
        <v>0.4</v>
      </c>
      <c r="J782" s="1">
        <v>0.21766289999999999</v>
      </c>
      <c r="K782" s="1">
        <v>0.4</v>
      </c>
      <c r="L782" s="1">
        <v>0.4</v>
      </c>
    </row>
    <row r="783" spans="1:12">
      <c r="A783" s="1">
        <v>0.18157909999999999</v>
      </c>
      <c r="B783" s="1">
        <v>0.4</v>
      </c>
      <c r="C783" s="1">
        <v>0.2184209</v>
      </c>
      <c r="D783" s="1">
        <v>-0.29078949999999998</v>
      </c>
      <c r="E783" s="1">
        <v>-1.8420909999999999E-2</v>
      </c>
      <c r="F783" s="1">
        <v>0.3092104</v>
      </c>
      <c r="G783" s="1">
        <v>0.3443698</v>
      </c>
      <c r="H783" s="1">
        <v>0.31425009999999998</v>
      </c>
      <c r="I783" s="1">
        <v>0.3637263</v>
      </c>
      <c r="J783" s="1">
        <v>8.7286810000000006E-2</v>
      </c>
      <c r="K783" s="1">
        <v>0.34022160000000001</v>
      </c>
      <c r="L783" s="1">
        <v>0.36247760000000001</v>
      </c>
    </row>
    <row r="784" spans="1:12">
      <c r="A784" s="1">
        <v>0.17812069999999999</v>
      </c>
      <c r="B784" s="1">
        <v>0.35040909999999997</v>
      </c>
      <c r="C784" s="1">
        <v>0.17228840000000001</v>
      </c>
      <c r="D784" s="1">
        <v>-0.26426490000000002</v>
      </c>
      <c r="E784" s="1">
        <v>2.9161690000000001E-3</v>
      </c>
      <c r="F784" s="1">
        <v>0.26134869999999999</v>
      </c>
      <c r="G784" s="1">
        <v>0.27389550000000001</v>
      </c>
      <c r="H784" s="1">
        <v>0.2455223</v>
      </c>
      <c r="I784" s="1">
        <v>0.33787329999999999</v>
      </c>
      <c r="J784" s="1">
        <v>4.8319340000000004E-3</v>
      </c>
      <c r="K784" s="1">
        <v>0.26762819999999998</v>
      </c>
      <c r="L784" s="1">
        <v>0.32078390000000001</v>
      </c>
    </row>
    <row r="785" spans="1:12">
      <c r="A785" s="1">
        <v>0.1779135</v>
      </c>
      <c r="B785" s="1">
        <v>0.31269089999999999</v>
      </c>
      <c r="C785" s="1">
        <v>0.13477739999999999</v>
      </c>
      <c r="D785" s="1">
        <v>-0.2453022</v>
      </c>
      <c r="E785" s="1">
        <v>2.156804E-2</v>
      </c>
      <c r="F785" s="1">
        <v>0.22373409999999999</v>
      </c>
      <c r="G785" s="1">
        <v>0.24673049999999999</v>
      </c>
      <c r="H785" s="1">
        <v>0.2213041</v>
      </c>
      <c r="I785" s="1">
        <v>0.33001580000000003</v>
      </c>
      <c r="J785" s="1">
        <v>-2.2239829999999999E-2</v>
      </c>
      <c r="K785" s="1">
        <v>0.24050740000000001</v>
      </c>
      <c r="L785" s="1">
        <v>0.29833720000000002</v>
      </c>
    </row>
    <row r="786" spans="1:12">
      <c r="A786" s="1">
        <v>0.18262300000000001</v>
      </c>
      <c r="B786" s="1">
        <v>0.39038929999999999</v>
      </c>
      <c r="C786" s="1">
        <v>0.20776629999999999</v>
      </c>
      <c r="D786" s="1">
        <v>-0.28650619999999999</v>
      </c>
      <c r="E786" s="1">
        <v>-1.257167E-2</v>
      </c>
      <c r="F786" s="1">
        <v>0.2990778</v>
      </c>
      <c r="G786" s="1">
        <v>0.31047370000000002</v>
      </c>
      <c r="H786" s="1">
        <v>0.27830179999999999</v>
      </c>
      <c r="I786" s="1">
        <v>0.3523521</v>
      </c>
      <c r="J786" s="1">
        <v>4.7338390000000001E-2</v>
      </c>
      <c r="K786" s="1">
        <v>0.30502069999999998</v>
      </c>
      <c r="L786" s="1">
        <v>0.34189029999999998</v>
      </c>
    </row>
    <row r="787" spans="1:12">
      <c r="A787" s="1">
        <v>0.19051000000000001</v>
      </c>
      <c r="B787" s="1">
        <v>0.4</v>
      </c>
      <c r="C787" s="1">
        <v>0.20948990000000001</v>
      </c>
      <c r="D787" s="1">
        <v>-0.29525499999999999</v>
      </c>
      <c r="E787" s="1">
        <v>-9.4899419999999995E-3</v>
      </c>
      <c r="F787" s="1">
        <v>0.30474489999999999</v>
      </c>
      <c r="G787" s="1">
        <v>0.39210810000000001</v>
      </c>
      <c r="H787" s="1">
        <v>0.37769170000000002</v>
      </c>
      <c r="I787" s="1">
        <v>0.39531630000000001</v>
      </c>
      <c r="J787" s="1">
        <v>0.1830589</v>
      </c>
      <c r="K787" s="1">
        <v>0.39107700000000001</v>
      </c>
      <c r="L787" s="1">
        <v>0.39476149999999999</v>
      </c>
    </row>
    <row r="788" spans="1:12">
      <c r="A788" s="1">
        <v>0.19699639999999999</v>
      </c>
      <c r="B788" s="1">
        <v>0.4</v>
      </c>
      <c r="C788" s="1">
        <v>0.20300360000000001</v>
      </c>
      <c r="D788" s="1">
        <v>-0.29849819999999999</v>
      </c>
      <c r="E788" s="1">
        <v>-3.0036210000000002E-3</v>
      </c>
      <c r="F788" s="1">
        <v>0.30150179999999999</v>
      </c>
      <c r="G788" s="1">
        <v>0.4</v>
      </c>
      <c r="H788" s="1">
        <v>0.4</v>
      </c>
      <c r="I788" s="1">
        <v>0.4</v>
      </c>
      <c r="J788" s="1">
        <v>0.30418519999999999</v>
      </c>
      <c r="K788" s="1">
        <v>0.4</v>
      </c>
      <c r="L788" s="1">
        <v>0.4</v>
      </c>
    </row>
    <row r="789" spans="1:12">
      <c r="A789" s="1">
        <v>0.19943340000000001</v>
      </c>
      <c r="B789" s="1">
        <v>0.4</v>
      </c>
      <c r="C789" s="1">
        <v>0.20056650000000001</v>
      </c>
      <c r="D789" s="1">
        <v>-0.2997167</v>
      </c>
      <c r="E789" s="1">
        <v>-5.6655409999999996E-4</v>
      </c>
      <c r="F789" s="1">
        <v>0.30028319999999997</v>
      </c>
      <c r="G789" s="1">
        <v>0.4</v>
      </c>
      <c r="H789" s="1">
        <v>0.4</v>
      </c>
      <c r="I789" s="1">
        <v>0.4</v>
      </c>
      <c r="J789" s="1">
        <v>0.36568469999999997</v>
      </c>
      <c r="K789" s="1">
        <v>0.4</v>
      </c>
      <c r="L789" s="1">
        <v>0.4</v>
      </c>
    </row>
    <row r="790" spans="1:12">
      <c r="A790" s="1">
        <v>0.19916410000000001</v>
      </c>
      <c r="B790" s="1">
        <v>0.4</v>
      </c>
      <c r="C790" s="1">
        <v>0.20083580000000001</v>
      </c>
      <c r="D790" s="1">
        <v>-0.29958200000000001</v>
      </c>
      <c r="E790" s="1">
        <v>-8.3587169999999999E-4</v>
      </c>
      <c r="F790" s="1">
        <v>0.30041790000000002</v>
      </c>
      <c r="G790" s="1">
        <v>0.4</v>
      </c>
      <c r="H790" s="1">
        <v>0.4</v>
      </c>
      <c r="I790" s="1">
        <v>0.4</v>
      </c>
      <c r="J790" s="1">
        <v>0.37933339999999999</v>
      </c>
      <c r="K790" s="1">
        <v>0.4</v>
      </c>
      <c r="L790" s="1">
        <v>0.4</v>
      </c>
    </row>
    <row r="791" spans="1:12">
      <c r="A791" s="1">
        <v>0.19578599999999999</v>
      </c>
      <c r="B791" s="1">
        <v>0.4</v>
      </c>
      <c r="C791" s="1">
        <v>0.2042139</v>
      </c>
      <c r="D791" s="1">
        <v>-0.29789300000000002</v>
      </c>
      <c r="E791" s="1">
        <v>-4.2139289999999999E-3</v>
      </c>
      <c r="F791" s="1">
        <v>0.30210690000000001</v>
      </c>
      <c r="G791" s="1">
        <v>0.4</v>
      </c>
      <c r="H791" s="1">
        <v>0.4</v>
      </c>
      <c r="I791" s="1">
        <v>0.4</v>
      </c>
      <c r="J791" s="1">
        <v>0.32500780000000001</v>
      </c>
      <c r="K791" s="1">
        <v>0.4</v>
      </c>
      <c r="L791" s="1">
        <v>0.4</v>
      </c>
    </row>
    <row r="792" spans="1:12">
      <c r="A792" s="1">
        <v>0.18887519999999999</v>
      </c>
      <c r="B792" s="1">
        <v>0.4</v>
      </c>
      <c r="C792" s="1">
        <v>0.2111248</v>
      </c>
      <c r="D792" s="1">
        <v>-0.29443760000000002</v>
      </c>
      <c r="E792" s="1">
        <v>-1.1124780000000001E-2</v>
      </c>
      <c r="F792" s="1">
        <v>0.30556240000000001</v>
      </c>
      <c r="G792" s="1">
        <v>0.3985456</v>
      </c>
      <c r="H792" s="1">
        <v>0.3869591</v>
      </c>
      <c r="I792" s="1">
        <v>0.39988109999999999</v>
      </c>
      <c r="J792" s="1">
        <v>0.19922200000000001</v>
      </c>
      <c r="K792" s="1">
        <v>0.39786949999999999</v>
      </c>
      <c r="L792" s="1">
        <v>0.3994704</v>
      </c>
    </row>
    <row r="793" spans="1:12">
      <c r="A793" s="1">
        <v>0.1819588</v>
      </c>
      <c r="B793" s="1">
        <v>0.4</v>
      </c>
      <c r="C793" s="1">
        <v>0.21804119999999999</v>
      </c>
      <c r="D793" s="1">
        <v>-0.2909794</v>
      </c>
      <c r="E793" s="1">
        <v>-1.8041209999999998E-2</v>
      </c>
      <c r="F793" s="1">
        <v>0.30902059999999998</v>
      </c>
      <c r="G793" s="1">
        <v>0.32944990000000002</v>
      </c>
      <c r="H793" s="1">
        <v>0.29620999999999997</v>
      </c>
      <c r="I793" s="1">
        <v>0.35824889999999998</v>
      </c>
      <c r="J793" s="1">
        <v>6.8320130000000007E-2</v>
      </c>
      <c r="K793" s="1">
        <v>0.324374</v>
      </c>
      <c r="L793" s="1">
        <v>0.3534062</v>
      </c>
    </row>
    <row r="794" spans="1:12">
      <c r="A794" s="1">
        <v>0.17841760000000001</v>
      </c>
      <c r="B794" s="1">
        <v>0.32247870000000001</v>
      </c>
      <c r="C794" s="1">
        <v>0.1440611</v>
      </c>
      <c r="D794" s="1">
        <v>-0.25044820000000001</v>
      </c>
      <c r="E794" s="1">
        <v>1.7178229999999999E-2</v>
      </c>
      <c r="F794" s="1">
        <v>0.2332699</v>
      </c>
      <c r="G794" s="1">
        <v>0.25412980000000002</v>
      </c>
      <c r="H794" s="1">
        <v>0.22642180000000001</v>
      </c>
      <c r="I794" s="1">
        <v>0.3321635</v>
      </c>
      <c r="J794" s="1">
        <v>-1.481295E-2</v>
      </c>
      <c r="K794" s="1">
        <v>0.2478216</v>
      </c>
      <c r="L794" s="1">
        <v>0.30299130000000002</v>
      </c>
    </row>
    <row r="795" spans="1:12">
      <c r="A795" s="1">
        <v>0.17829510000000001</v>
      </c>
      <c r="B795" s="1">
        <v>0.28423280000000001</v>
      </c>
      <c r="C795" s="1">
        <v>0.1059377</v>
      </c>
      <c r="D795" s="1">
        <v>-0.23126389999999999</v>
      </c>
      <c r="E795" s="1">
        <v>3.6178710000000003E-2</v>
      </c>
      <c r="F795" s="1">
        <v>0.19508519999999999</v>
      </c>
      <c r="G795" s="1">
        <v>0.227439</v>
      </c>
      <c r="H795" s="1">
        <v>0.2026338</v>
      </c>
      <c r="I795" s="1">
        <v>0.3243933</v>
      </c>
      <c r="J795" s="1">
        <v>-4.1399569999999997E-2</v>
      </c>
      <c r="K795" s="1">
        <v>0.22119459999999999</v>
      </c>
      <c r="L795" s="1">
        <v>0.27981119999999998</v>
      </c>
    </row>
    <row r="796" spans="1:12">
      <c r="A796" s="1">
        <v>0.1831266</v>
      </c>
      <c r="B796" s="1">
        <v>0.37085669999999998</v>
      </c>
      <c r="C796" s="1">
        <v>0.18773010000000001</v>
      </c>
      <c r="D796" s="1">
        <v>-0.2769916</v>
      </c>
      <c r="E796" s="1">
        <v>-2.3017409999999999E-3</v>
      </c>
      <c r="F796" s="1">
        <v>0.27929340000000002</v>
      </c>
      <c r="G796" s="1">
        <v>0.29362690000000002</v>
      </c>
      <c r="H796" s="1">
        <v>0.26035390000000003</v>
      </c>
      <c r="I796" s="1">
        <v>0.34690219999999999</v>
      </c>
      <c r="J796" s="1">
        <v>2.8852030000000001E-2</v>
      </c>
      <c r="K796" s="1">
        <v>0.28766799999999998</v>
      </c>
      <c r="L796" s="1">
        <v>0.32868829999999999</v>
      </c>
    </row>
    <row r="797" spans="1:12">
      <c r="A797" s="1">
        <v>0.1911774</v>
      </c>
      <c r="B797" s="1">
        <v>0.4</v>
      </c>
      <c r="C797" s="1">
        <v>0.20882249999999999</v>
      </c>
      <c r="D797" s="1">
        <v>-0.29558869999999998</v>
      </c>
      <c r="E797" s="1">
        <v>-8.8225600000000001E-3</v>
      </c>
      <c r="F797" s="1">
        <v>0.30441119999999999</v>
      </c>
      <c r="G797" s="1">
        <v>0.38460810000000001</v>
      </c>
      <c r="H797" s="1">
        <v>0.3660679</v>
      </c>
      <c r="I797" s="1">
        <v>0.39028659999999998</v>
      </c>
      <c r="J797" s="1">
        <v>0.16579559999999999</v>
      </c>
      <c r="K797" s="1">
        <v>0.38291900000000001</v>
      </c>
      <c r="L797" s="1">
        <v>0.38917249999999998</v>
      </c>
    </row>
    <row r="798" spans="1:12">
      <c r="A798" s="1">
        <v>0.1976909</v>
      </c>
      <c r="B798" s="1">
        <v>0.4</v>
      </c>
      <c r="C798" s="1">
        <v>0.20230899999999999</v>
      </c>
      <c r="D798" s="1">
        <v>-0.29884539999999998</v>
      </c>
      <c r="E798" s="1">
        <v>-2.3090599999999999E-3</v>
      </c>
      <c r="F798" s="1">
        <v>0.30115449999999999</v>
      </c>
      <c r="G798" s="1">
        <v>0.4</v>
      </c>
      <c r="H798" s="1">
        <v>0.4</v>
      </c>
      <c r="I798" s="1">
        <v>0.4</v>
      </c>
      <c r="J798" s="1">
        <v>0.28626849999999998</v>
      </c>
      <c r="K798" s="1">
        <v>0.4</v>
      </c>
      <c r="L798" s="1">
        <v>0.4</v>
      </c>
    </row>
    <row r="799" spans="1:12">
      <c r="A799" s="1">
        <v>0.2002255</v>
      </c>
      <c r="B799" s="1">
        <v>0.4</v>
      </c>
      <c r="C799" s="1">
        <v>0.19977439999999999</v>
      </c>
      <c r="D799" s="1">
        <v>-0.30011270000000001</v>
      </c>
      <c r="E799" s="1">
        <v>2.2556780000000001E-4</v>
      </c>
      <c r="F799" s="1">
        <v>0.29988720000000002</v>
      </c>
      <c r="G799" s="1">
        <v>0.4</v>
      </c>
      <c r="H799" s="1">
        <v>0.4</v>
      </c>
      <c r="I799" s="1">
        <v>0.4</v>
      </c>
      <c r="J799" s="1">
        <v>0.34881679999999998</v>
      </c>
      <c r="K799" s="1">
        <v>0.4</v>
      </c>
      <c r="L799" s="1">
        <v>0.4</v>
      </c>
    </row>
    <row r="800" spans="1:12">
      <c r="A800" s="1">
        <v>0.1999995</v>
      </c>
      <c r="B800" s="1">
        <v>0.4</v>
      </c>
      <c r="C800" s="1">
        <v>0.20000039999999999</v>
      </c>
      <c r="D800" s="1">
        <v>-0.29999969999999998</v>
      </c>
      <c r="E800" s="1">
        <v>-4.5299529999999999E-7</v>
      </c>
      <c r="F800" s="1">
        <v>0.30000019999999999</v>
      </c>
      <c r="G800" s="1">
        <v>0.4</v>
      </c>
      <c r="H800" s="1">
        <v>0.4</v>
      </c>
      <c r="I800" s="1">
        <v>0.4</v>
      </c>
      <c r="J800" s="1">
        <v>0.36362749999999999</v>
      </c>
      <c r="K800" s="1">
        <v>0.4</v>
      </c>
      <c r="L800" s="1">
        <v>0.4</v>
      </c>
    </row>
    <row r="801" spans="1:12">
      <c r="A801" s="1">
        <v>0.1964766</v>
      </c>
      <c r="B801" s="1">
        <v>0.4</v>
      </c>
      <c r="C801" s="1">
        <v>0.20352339999999999</v>
      </c>
      <c r="D801" s="1">
        <v>-0.29823830000000001</v>
      </c>
      <c r="E801" s="1">
        <v>-3.5234210000000001E-3</v>
      </c>
      <c r="F801" s="1">
        <v>0.30176170000000002</v>
      </c>
      <c r="G801" s="1">
        <v>0.4</v>
      </c>
      <c r="H801" s="1">
        <v>0.4</v>
      </c>
      <c r="I801" s="1">
        <v>0.4</v>
      </c>
      <c r="J801" s="1">
        <v>0.3099017</v>
      </c>
      <c r="K801" s="1">
        <v>0.4</v>
      </c>
      <c r="L801" s="1">
        <v>0.4</v>
      </c>
    </row>
    <row r="802" spans="1:12">
      <c r="A802" s="1">
        <v>0.1894363</v>
      </c>
      <c r="B802" s="1">
        <v>0.4</v>
      </c>
      <c r="C802" s="1">
        <v>0.21056359999999999</v>
      </c>
      <c r="D802" s="1">
        <v>-0.29471809999999998</v>
      </c>
      <c r="E802" s="1">
        <v>-1.0563639999999999E-2</v>
      </c>
      <c r="F802" s="1">
        <v>0.30528179999999999</v>
      </c>
      <c r="G802" s="1">
        <v>0.3930497</v>
      </c>
      <c r="H802" s="1">
        <v>0.3773936</v>
      </c>
      <c r="I802" s="1">
        <v>0.39554410000000001</v>
      </c>
      <c r="J802" s="1">
        <v>0.1843099</v>
      </c>
      <c r="K802" s="1">
        <v>0.39198729999999998</v>
      </c>
      <c r="L802" s="1">
        <v>0.39506619999999998</v>
      </c>
    </row>
    <row r="803" spans="1:12">
      <c r="A803" s="1">
        <v>0.18256500000000001</v>
      </c>
      <c r="B803" s="1">
        <v>0.3978777</v>
      </c>
      <c r="C803" s="1">
        <v>0.2153127</v>
      </c>
      <c r="D803" s="1">
        <v>-0.29022140000000002</v>
      </c>
      <c r="E803" s="1">
        <v>-1.6373849999999999E-2</v>
      </c>
      <c r="F803" s="1">
        <v>0.30659520000000001</v>
      </c>
      <c r="G803" s="1">
        <v>0.31842199999999998</v>
      </c>
      <c r="H803" s="1">
        <v>0.28280719999999998</v>
      </c>
      <c r="I803" s="1">
        <v>0.35450330000000002</v>
      </c>
      <c r="J803" s="1">
        <v>5.5000540000000001E-2</v>
      </c>
      <c r="K803" s="1">
        <v>0.31279829999999997</v>
      </c>
      <c r="L803" s="1">
        <v>0.34590589999999999</v>
      </c>
    </row>
    <row r="804" spans="1:12">
      <c r="A804" s="1">
        <v>0.17909839999999999</v>
      </c>
      <c r="B804" s="1">
        <v>0.30403590000000003</v>
      </c>
      <c r="C804" s="1">
        <v>0.12493750000000001</v>
      </c>
      <c r="D804" s="1">
        <v>-0.24156710000000001</v>
      </c>
      <c r="E804" s="1">
        <v>2.7080440000000001E-2</v>
      </c>
      <c r="F804" s="1">
        <v>0.2144867</v>
      </c>
      <c r="G804" s="1">
        <v>0.24123410000000001</v>
      </c>
      <c r="H804" s="1">
        <v>0.2132425</v>
      </c>
      <c r="I804" s="1">
        <v>0.32771319999999998</v>
      </c>
      <c r="J804" s="1">
        <v>-2.7676530000000001E-2</v>
      </c>
      <c r="K804" s="1">
        <v>0.23477980000000001</v>
      </c>
      <c r="L804" s="1">
        <v>0.29024800000000001</v>
      </c>
    </row>
    <row r="805" spans="1:12">
      <c r="A805" s="1">
        <v>0.17898900000000001</v>
      </c>
      <c r="B805" s="1">
        <v>0.26580710000000002</v>
      </c>
      <c r="C805" s="1">
        <v>8.6818119999999999E-2</v>
      </c>
      <c r="D805" s="1">
        <v>-0.22239800000000001</v>
      </c>
      <c r="E805" s="1">
        <v>4.6085429999999997E-2</v>
      </c>
      <c r="F805" s="1">
        <v>0.17631260000000001</v>
      </c>
      <c r="G805" s="1">
        <v>0.21493290000000001</v>
      </c>
      <c r="H805" s="1">
        <v>0.18980659999999999</v>
      </c>
      <c r="I805" s="1">
        <v>0.31710389999999999</v>
      </c>
      <c r="J805" s="1">
        <v>-5.3898620000000001E-2</v>
      </c>
      <c r="K805" s="1">
        <v>0.2085301</v>
      </c>
      <c r="L805" s="1">
        <v>0.26702999999999999</v>
      </c>
    </row>
    <row r="806" spans="1:12">
      <c r="A806" s="1">
        <v>0.18371370000000001</v>
      </c>
      <c r="B806" s="1">
        <v>0.35683589999999998</v>
      </c>
      <c r="C806" s="1">
        <v>0.1731222</v>
      </c>
      <c r="D806" s="1">
        <v>-0.27027479999999998</v>
      </c>
      <c r="E806" s="1">
        <v>5.2957769999999998E-3</v>
      </c>
      <c r="F806" s="1">
        <v>0.26497900000000002</v>
      </c>
      <c r="G806" s="1">
        <v>0.28189520000000001</v>
      </c>
      <c r="H806" s="1">
        <v>0.2474953</v>
      </c>
      <c r="I806" s="1">
        <v>0.34253040000000001</v>
      </c>
      <c r="J806" s="1">
        <v>1.6242030000000001E-2</v>
      </c>
      <c r="K806" s="1">
        <v>0.27553280000000002</v>
      </c>
      <c r="L806" s="1">
        <v>0.3187314</v>
      </c>
    </row>
    <row r="807" spans="1:12">
      <c r="A807" s="1">
        <v>0.19175159999999999</v>
      </c>
      <c r="B807" s="1">
        <v>0.4</v>
      </c>
      <c r="C807" s="1">
        <v>0.2082484</v>
      </c>
      <c r="D807" s="1">
        <v>-0.29587580000000002</v>
      </c>
      <c r="E807" s="1">
        <v>-8.2484010000000007E-3</v>
      </c>
      <c r="F807" s="1">
        <v>0.30412420000000001</v>
      </c>
      <c r="G807" s="1">
        <v>0.37895509999999999</v>
      </c>
      <c r="H807" s="1">
        <v>0.35666700000000001</v>
      </c>
      <c r="I807" s="1">
        <v>0.38706049999999997</v>
      </c>
      <c r="J807" s="1">
        <v>0.15411659999999999</v>
      </c>
      <c r="K807" s="1">
        <v>0.37672090000000003</v>
      </c>
      <c r="L807" s="1">
        <v>0.38526139999999998</v>
      </c>
    </row>
    <row r="808" spans="1:12">
      <c r="A808" s="1">
        <v>0.19836719999999999</v>
      </c>
      <c r="B808" s="1">
        <v>0.4</v>
      </c>
      <c r="C808" s="1">
        <v>0.2016328</v>
      </c>
      <c r="D808" s="1">
        <v>-0.29918359999999999</v>
      </c>
      <c r="E808" s="1">
        <v>-1.6328099999999999E-3</v>
      </c>
      <c r="F808" s="1">
        <v>0.30081639999999998</v>
      </c>
      <c r="G808" s="1">
        <v>0.4</v>
      </c>
      <c r="H808" s="1">
        <v>0.4</v>
      </c>
      <c r="I808" s="1">
        <v>0.4</v>
      </c>
      <c r="J808" s="1">
        <v>0.27563120000000002</v>
      </c>
      <c r="K808" s="1">
        <v>0.4</v>
      </c>
      <c r="L808" s="1">
        <v>0.4</v>
      </c>
    </row>
    <row r="809" spans="1:12">
      <c r="A809" s="1">
        <v>0.20089319999999999</v>
      </c>
      <c r="B809" s="1">
        <v>0.4</v>
      </c>
      <c r="C809" s="1">
        <v>0.1991067</v>
      </c>
      <c r="D809" s="1">
        <v>-0.30044660000000001</v>
      </c>
      <c r="E809" s="1">
        <v>8.932352E-4</v>
      </c>
      <c r="F809" s="1">
        <v>0.29955330000000002</v>
      </c>
      <c r="G809" s="1">
        <v>0.4</v>
      </c>
      <c r="H809" s="1">
        <v>0.4</v>
      </c>
      <c r="I809" s="1">
        <v>0.4</v>
      </c>
      <c r="J809" s="1">
        <v>0.33828940000000002</v>
      </c>
      <c r="K809" s="1">
        <v>0.4</v>
      </c>
      <c r="L809" s="1">
        <v>0.4</v>
      </c>
    </row>
    <row r="810" spans="1:12">
      <c r="A810" s="1">
        <v>0.20067180000000001</v>
      </c>
      <c r="B810" s="1">
        <v>0.4</v>
      </c>
      <c r="C810" s="1">
        <v>0.19932810000000001</v>
      </c>
      <c r="D810" s="1">
        <v>-0.30033589999999999</v>
      </c>
      <c r="E810" s="1">
        <v>6.7183970000000005E-4</v>
      </c>
      <c r="F810" s="1">
        <v>0.29966399999999999</v>
      </c>
      <c r="G810" s="1">
        <v>0.4</v>
      </c>
      <c r="H810" s="1">
        <v>0.4</v>
      </c>
      <c r="I810" s="1">
        <v>0.4</v>
      </c>
      <c r="J810" s="1">
        <v>0.35411239999999999</v>
      </c>
      <c r="K810" s="1">
        <v>0.4</v>
      </c>
      <c r="L810" s="1">
        <v>0.4</v>
      </c>
    </row>
    <row r="811" spans="1:12">
      <c r="A811" s="1">
        <v>0.19731090000000001</v>
      </c>
      <c r="B811" s="1">
        <v>0.4</v>
      </c>
      <c r="C811" s="1">
        <v>0.20268900000000001</v>
      </c>
      <c r="D811" s="1">
        <v>-0.29865540000000002</v>
      </c>
      <c r="E811" s="1">
        <v>-2.6890519999999999E-3</v>
      </c>
      <c r="F811" s="1">
        <v>0.30134450000000002</v>
      </c>
      <c r="G811" s="1">
        <v>0.4</v>
      </c>
      <c r="H811" s="1">
        <v>0.4</v>
      </c>
      <c r="I811" s="1">
        <v>0.4</v>
      </c>
      <c r="J811" s="1">
        <v>0.3015391</v>
      </c>
      <c r="K811" s="1">
        <v>0.4</v>
      </c>
      <c r="L811" s="1">
        <v>0.4</v>
      </c>
    </row>
    <row r="812" spans="1:12">
      <c r="A812" s="1">
        <v>0.1904074</v>
      </c>
      <c r="B812" s="1">
        <v>0.4</v>
      </c>
      <c r="C812" s="1">
        <v>0.20959259999999999</v>
      </c>
      <c r="D812" s="1">
        <v>-0.29520370000000001</v>
      </c>
      <c r="E812" s="1">
        <v>-9.5926050000000006E-3</v>
      </c>
      <c r="F812" s="1">
        <v>0.30479630000000002</v>
      </c>
      <c r="G812" s="1">
        <v>0.38994889999999999</v>
      </c>
      <c r="H812" s="1">
        <v>0.37156430000000001</v>
      </c>
      <c r="I812" s="1">
        <v>0.3934551</v>
      </c>
      <c r="J812" s="1">
        <v>0.17656859999999999</v>
      </c>
      <c r="K812" s="1">
        <v>0.38870569999999999</v>
      </c>
      <c r="L812" s="1">
        <v>0.39285419999999999</v>
      </c>
    </row>
    <row r="813" spans="1:12">
      <c r="A813" s="1">
        <v>0.1836042</v>
      </c>
      <c r="B813" s="1">
        <v>0.38959339999999998</v>
      </c>
      <c r="C813" s="1">
        <v>0.20598920000000001</v>
      </c>
      <c r="D813" s="1">
        <v>-0.28659879999999999</v>
      </c>
      <c r="E813" s="1">
        <v>-1.119246E-2</v>
      </c>
      <c r="F813" s="1">
        <v>0.29779129999999998</v>
      </c>
      <c r="G813" s="1">
        <v>0.31033450000000001</v>
      </c>
      <c r="H813" s="1">
        <v>0.27329969999999998</v>
      </c>
      <c r="I813" s="1">
        <v>0.35205209999999998</v>
      </c>
      <c r="J813" s="1">
        <v>4.6165850000000001E-2</v>
      </c>
      <c r="K813" s="1">
        <v>0.30449850000000001</v>
      </c>
      <c r="L813" s="1">
        <v>0.33985019999999999</v>
      </c>
    </row>
    <row r="814" spans="1:12">
      <c r="A814" s="1">
        <v>0.1798825</v>
      </c>
      <c r="B814" s="1">
        <v>0.28933229999999999</v>
      </c>
      <c r="C814" s="1">
        <v>0.1094498</v>
      </c>
      <c r="D814" s="1">
        <v>-0.23460739999999999</v>
      </c>
      <c r="E814" s="1">
        <v>3.5216360000000002E-2</v>
      </c>
      <c r="F814" s="1">
        <v>0.19939109999999999</v>
      </c>
      <c r="G814" s="1">
        <v>0.2309862</v>
      </c>
      <c r="H814" s="1">
        <v>0.2026249</v>
      </c>
      <c r="I814" s="1">
        <v>0.32215579999999999</v>
      </c>
      <c r="J814" s="1">
        <v>-3.7789870000000003E-2</v>
      </c>
      <c r="K814" s="1">
        <v>0.22445909999999999</v>
      </c>
      <c r="L814" s="1">
        <v>0.27990130000000002</v>
      </c>
    </row>
    <row r="815" spans="1:12">
      <c r="A815" s="1">
        <v>0.1796141</v>
      </c>
      <c r="B815" s="1">
        <v>0.2508879</v>
      </c>
      <c r="C815" s="1">
        <v>7.127385E-2</v>
      </c>
      <c r="D815" s="1">
        <v>-0.215251</v>
      </c>
      <c r="E815" s="1">
        <v>5.417011E-2</v>
      </c>
      <c r="F815" s="1">
        <v>0.1610809</v>
      </c>
      <c r="G815" s="1">
        <v>0.20474010000000001</v>
      </c>
      <c r="H815" s="1">
        <v>0.17926829999999999</v>
      </c>
      <c r="I815" s="1">
        <v>0.30813059999999998</v>
      </c>
      <c r="J815" s="1">
        <v>-6.3929749999999994E-2</v>
      </c>
      <c r="K815" s="1">
        <v>0.1982775</v>
      </c>
      <c r="L815" s="1">
        <v>0.2566039</v>
      </c>
    </row>
    <row r="816" spans="1:12">
      <c r="A816" s="1">
        <v>0.18441360000000001</v>
      </c>
      <c r="B816" s="1">
        <v>0.3454335</v>
      </c>
      <c r="C816" s="1">
        <v>0.16101989999999999</v>
      </c>
      <c r="D816" s="1">
        <v>-0.26492349999999998</v>
      </c>
      <c r="E816" s="1">
        <v>1.169684E-2</v>
      </c>
      <c r="F816" s="1">
        <v>0.25322670000000003</v>
      </c>
      <c r="G816" s="1">
        <v>0.27207690000000001</v>
      </c>
      <c r="H816" s="1">
        <v>0.23669380000000001</v>
      </c>
      <c r="I816" s="1">
        <v>0.33840150000000002</v>
      </c>
      <c r="J816" s="1">
        <v>5.9020039999999998E-3</v>
      </c>
      <c r="K816" s="1">
        <v>0.26558860000000001</v>
      </c>
      <c r="L816" s="1">
        <v>0.31041669999999999</v>
      </c>
    </row>
    <row r="817" spans="1:12">
      <c r="A817" s="1">
        <v>0.1923376</v>
      </c>
      <c r="B817" s="1">
        <v>0.4</v>
      </c>
      <c r="C817" s="1">
        <v>0.2076624</v>
      </c>
      <c r="D817" s="1">
        <v>-0.29616880000000001</v>
      </c>
      <c r="E817" s="1">
        <v>-7.662416E-3</v>
      </c>
      <c r="F817" s="1">
        <v>0.30383120000000002</v>
      </c>
      <c r="G817" s="1">
        <v>0.37270900000000001</v>
      </c>
      <c r="H817" s="1">
        <v>0.34598420000000002</v>
      </c>
      <c r="I817" s="1">
        <v>0.38339099999999998</v>
      </c>
      <c r="J817" s="1">
        <v>0.14119760000000001</v>
      </c>
      <c r="K817" s="1">
        <v>0.37024089999999998</v>
      </c>
      <c r="L817" s="1">
        <v>0.3809015</v>
      </c>
    </row>
    <row r="818" spans="1:12">
      <c r="A818" s="1">
        <v>0.19882900000000001</v>
      </c>
      <c r="B818" s="1">
        <v>0.4</v>
      </c>
      <c r="C818" s="1">
        <v>0.20117090000000001</v>
      </c>
      <c r="D818" s="1">
        <v>-0.29941449999999997</v>
      </c>
      <c r="E818" s="1">
        <v>-1.1709450000000001E-3</v>
      </c>
      <c r="F818" s="1">
        <v>0.3005854</v>
      </c>
      <c r="G818" s="1">
        <v>0.4</v>
      </c>
      <c r="H818" s="1">
        <v>0.4</v>
      </c>
      <c r="I818" s="1">
        <v>0.4</v>
      </c>
      <c r="J818" s="1">
        <v>0.26110729999999999</v>
      </c>
      <c r="K818" s="1">
        <v>0.4</v>
      </c>
      <c r="L818" s="1">
        <v>0.4</v>
      </c>
    </row>
    <row r="819" spans="1:12">
      <c r="A819" s="1">
        <v>0.2013229</v>
      </c>
      <c r="B819" s="1">
        <v>0.4</v>
      </c>
      <c r="C819" s="1">
        <v>0.19867699999999999</v>
      </c>
      <c r="D819" s="1">
        <v>-0.30066140000000002</v>
      </c>
      <c r="E819" s="1">
        <v>1.3229610000000001E-3</v>
      </c>
      <c r="F819" s="1">
        <v>0.29933850000000001</v>
      </c>
      <c r="G819" s="1">
        <v>0.4</v>
      </c>
      <c r="H819" s="1">
        <v>0.4</v>
      </c>
      <c r="I819" s="1">
        <v>0.4</v>
      </c>
      <c r="J819" s="1">
        <v>0.32240279999999999</v>
      </c>
      <c r="K819" s="1">
        <v>0.4</v>
      </c>
      <c r="L819" s="1">
        <v>0.4</v>
      </c>
    </row>
    <row r="820" spans="1:12">
      <c r="A820" s="1">
        <v>0.20104639999999999</v>
      </c>
      <c r="B820" s="1">
        <v>0.4</v>
      </c>
      <c r="C820" s="1">
        <v>0.19895360000000001</v>
      </c>
      <c r="D820" s="1">
        <v>-0.30052319999999999</v>
      </c>
      <c r="E820" s="1">
        <v>1.0463950000000001E-3</v>
      </c>
      <c r="F820" s="1">
        <v>0.29947679999999999</v>
      </c>
      <c r="G820" s="1">
        <v>0.4</v>
      </c>
      <c r="H820" s="1">
        <v>0.4</v>
      </c>
      <c r="I820" s="1">
        <v>0.4</v>
      </c>
      <c r="J820" s="1">
        <v>0.33715519999999999</v>
      </c>
      <c r="K820" s="1">
        <v>0.4</v>
      </c>
      <c r="L820" s="1">
        <v>0.4</v>
      </c>
    </row>
    <row r="821" spans="1:12">
      <c r="A821" s="1">
        <v>0.1975643</v>
      </c>
      <c r="B821" s="1">
        <v>0.4</v>
      </c>
      <c r="C821" s="1">
        <v>0.20243559999999999</v>
      </c>
      <c r="D821" s="1">
        <v>-0.29878209999999999</v>
      </c>
      <c r="E821" s="1">
        <v>-2.4356600000000001E-3</v>
      </c>
      <c r="F821" s="1">
        <v>0.30121779999999998</v>
      </c>
      <c r="G821" s="1">
        <v>0.4</v>
      </c>
      <c r="H821" s="1">
        <v>0.4</v>
      </c>
      <c r="I821" s="1">
        <v>0.4</v>
      </c>
      <c r="J821" s="1">
        <v>0.28385090000000002</v>
      </c>
      <c r="K821" s="1">
        <v>0.4</v>
      </c>
      <c r="L821" s="1">
        <v>0.4</v>
      </c>
    </row>
    <row r="822" spans="1:12">
      <c r="A822" s="1">
        <v>0.19046959999999999</v>
      </c>
      <c r="B822" s="1">
        <v>0.4</v>
      </c>
      <c r="C822" s="1">
        <v>0.20953040000000001</v>
      </c>
      <c r="D822" s="1">
        <v>-0.29523480000000002</v>
      </c>
      <c r="E822" s="1">
        <v>-9.5304250000000004E-3</v>
      </c>
      <c r="F822" s="1">
        <v>0.30476520000000001</v>
      </c>
      <c r="G822" s="1">
        <v>0.3806387</v>
      </c>
      <c r="H822" s="1">
        <v>0.35696359999999999</v>
      </c>
      <c r="I822" s="1">
        <v>0.38783699999999999</v>
      </c>
      <c r="J822" s="1">
        <v>0.1572247</v>
      </c>
      <c r="K822" s="1">
        <v>0.37867859999999998</v>
      </c>
      <c r="L822" s="1">
        <v>0.38648870000000002</v>
      </c>
    </row>
    <row r="823" spans="1:12">
      <c r="A823" s="1">
        <v>0.18345030000000001</v>
      </c>
      <c r="B823" s="1">
        <v>0.36708689999999999</v>
      </c>
      <c r="C823" s="1">
        <v>0.18363660000000001</v>
      </c>
      <c r="D823" s="1">
        <v>-0.27526859999999997</v>
      </c>
      <c r="E823" s="1">
        <v>-9.3126299999999996E-5</v>
      </c>
      <c r="F823" s="1">
        <v>0.27536169999999999</v>
      </c>
      <c r="G823" s="1">
        <v>0.28977779999999997</v>
      </c>
      <c r="H823" s="1">
        <v>0.25249949999999999</v>
      </c>
      <c r="I823" s="1">
        <v>0.3453543</v>
      </c>
      <c r="J823" s="1">
        <v>2.4356409999999998E-2</v>
      </c>
      <c r="K823" s="1">
        <v>0.28355789999999997</v>
      </c>
      <c r="L823" s="1">
        <v>0.32443450000000001</v>
      </c>
    </row>
    <row r="824" spans="1:12">
      <c r="A824" s="1">
        <v>0.17987890000000001</v>
      </c>
      <c r="B824" s="1">
        <v>0.25553740000000003</v>
      </c>
      <c r="C824" s="1">
        <v>7.5658459999999997E-2</v>
      </c>
      <c r="D824" s="1">
        <v>-0.21770809999999999</v>
      </c>
      <c r="E824" s="1">
        <v>5.2110219999999999E-2</v>
      </c>
      <c r="F824" s="1">
        <v>0.16559789999999999</v>
      </c>
      <c r="G824" s="1">
        <v>0.2081498</v>
      </c>
      <c r="H824" s="1">
        <v>0.18118139999999999</v>
      </c>
      <c r="I824" s="1">
        <v>0.30762640000000002</v>
      </c>
      <c r="J824" s="1">
        <v>-6.0203029999999998E-2</v>
      </c>
      <c r="K824" s="1">
        <v>0.201677</v>
      </c>
      <c r="L824" s="1">
        <v>0.25853609999999999</v>
      </c>
    </row>
    <row r="825" spans="1:12">
      <c r="A825" s="1">
        <v>0.17981420000000001</v>
      </c>
      <c r="B825" s="1">
        <v>0.214338</v>
      </c>
      <c r="C825" s="1">
        <v>3.4523819999999997E-2</v>
      </c>
      <c r="D825" s="1">
        <v>-0.1970761</v>
      </c>
      <c r="E825" s="1">
        <v>7.2645189999999998E-2</v>
      </c>
      <c r="F825" s="1">
        <v>0.1244309</v>
      </c>
      <c r="G825" s="1">
        <v>0.1802146</v>
      </c>
      <c r="H825" s="1">
        <v>0.15633240000000001</v>
      </c>
      <c r="I825" s="1">
        <v>0.28643059999999998</v>
      </c>
      <c r="J825" s="1">
        <v>-8.8012889999999996E-2</v>
      </c>
      <c r="K825" s="1">
        <v>0.17381440000000001</v>
      </c>
      <c r="L825" s="1">
        <v>0.2336723</v>
      </c>
    </row>
    <row r="826" spans="1:12">
      <c r="A826" s="1">
        <v>0.1845282</v>
      </c>
      <c r="B826" s="1">
        <v>0.3136331</v>
      </c>
      <c r="C826" s="1">
        <v>0.12910489999999999</v>
      </c>
      <c r="D826" s="1">
        <v>-0.24908069999999999</v>
      </c>
      <c r="E826" s="1">
        <v>2.7711650000000001E-2</v>
      </c>
      <c r="F826" s="1">
        <v>0.22136900000000001</v>
      </c>
      <c r="G826" s="1">
        <v>0.2470581</v>
      </c>
      <c r="H826" s="1">
        <v>0.2124952</v>
      </c>
      <c r="I826" s="1">
        <v>0.32587579999999999</v>
      </c>
      <c r="J826" s="1">
        <v>-1.960073E-2</v>
      </c>
      <c r="K826" s="1">
        <v>0.24037449999999999</v>
      </c>
      <c r="L826" s="1">
        <v>0.28893750000000001</v>
      </c>
    </row>
    <row r="827" spans="1:12">
      <c r="A827" s="1">
        <v>0.1923502</v>
      </c>
      <c r="B827" s="1">
        <v>0.4</v>
      </c>
      <c r="C827" s="1">
        <v>0.20764969999999999</v>
      </c>
      <c r="D827" s="1">
        <v>-0.29617510000000002</v>
      </c>
      <c r="E827" s="1">
        <v>-7.6497320000000002E-3</v>
      </c>
      <c r="F827" s="1">
        <v>0.30382480000000001</v>
      </c>
      <c r="G827" s="1">
        <v>0.35740870000000002</v>
      </c>
      <c r="H827" s="1">
        <v>0.322716</v>
      </c>
      <c r="I827" s="1">
        <v>0.37545610000000001</v>
      </c>
      <c r="J827" s="1">
        <v>0.1141363</v>
      </c>
      <c r="K827" s="1">
        <v>0.35390539999999998</v>
      </c>
      <c r="L827" s="1">
        <v>0.36991810000000003</v>
      </c>
    </row>
    <row r="828" spans="1:12">
      <c r="A828" s="1">
        <v>0.19890759999999999</v>
      </c>
      <c r="B828" s="1">
        <v>0.4</v>
      </c>
      <c r="C828" s="1">
        <v>0.2010924</v>
      </c>
      <c r="D828" s="1">
        <v>-0.29945379999999999</v>
      </c>
      <c r="E828" s="1">
        <v>-1.09241E-3</v>
      </c>
      <c r="F828" s="1">
        <v>0.30054619999999999</v>
      </c>
      <c r="G828" s="1">
        <v>0.4</v>
      </c>
      <c r="H828" s="1">
        <v>0.4</v>
      </c>
      <c r="I828" s="1">
        <v>0.4</v>
      </c>
      <c r="J828" s="1">
        <v>0.23219919999999999</v>
      </c>
      <c r="K828" s="1">
        <v>0.4</v>
      </c>
      <c r="L828" s="1">
        <v>0.4</v>
      </c>
    </row>
    <row r="829" spans="1:12">
      <c r="A829" s="1">
        <v>0.2016165</v>
      </c>
      <c r="B829" s="1">
        <v>0.4</v>
      </c>
      <c r="C829" s="1">
        <v>0.19838349999999999</v>
      </c>
      <c r="D829" s="1">
        <v>-0.30080820000000003</v>
      </c>
      <c r="E829" s="1">
        <v>1.6165019999999999E-3</v>
      </c>
      <c r="F829" s="1">
        <v>0.2991917</v>
      </c>
      <c r="G829" s="1">
        <v>0.4</v>
      </c>
      <c r="H829" s="1">
        <v>0.4</v>
      </c>
      <c r="I829" s="1">
        <v>0.4</v>
      </c>
      <c r="J829" s="1">
        <v>0.29304069999999999</v>
      </c>
      <c r="K829" s="1">
        <v>0.4</v>
      </c>
      <c r="L829" s="1">
        <v>0.4</v>
      </c>
    </row>
    <row r="830" spans="1:12">
      <c r="A830" s="1">
        <v>0.20144049999999999</v>
      </c>
      <c r="B830" s="1">
        <v>0.4</v>
      </c>
      <c r="C830" s="1">
        <v>0.1985595</v>
      </c>
      <c r="D830" s="1">
        <v>-0.30072019999999999</v>
      </c>
      <c r="E830" s="1">
        <v>1.4405010000000001E-3</v>
      </c>
      <c r="F830" s="1">
        <v>0.29927969999999998</v>
      </c>
      <c r="G830" s="1">
        <v>0.4</v>
      </c>
      <c r="H830" s="1">
        <v>0.4</v>
      </c>
      <c r="I830" s="1">
        <v>0.4</v>
      </c>
      <c r="J830" s="1">
        <v>0.30787969999999998</v>
      </c>
      <c r="K830" s="1">
        <v>0.4</v>
      </c>
      <c r="L830" s="1">
        <v>0.4</v>
      </c>
    </row>
    <row r="831" spans="1:12">
      <c r="A831" s="1">
        <v>0.19794780000000001</v>
      </c>
      <c r="B831" s="1">
        <v>0.4</v>
      </c>
      <c r="C831" s="1">
        <v>0.20205210000000001</v>
      </c>
      <c r="D831" s="1">
        <v>-0.29897390000000001</v>
      </c>
      <c r="E831" s="1">
        <v>-2.05214E-3</v>
      </c>
      <c r="F831" s="1">
        <v>0.30102600000000002</v>
      </c>
      <c r="G831" s="1">
        <v>0.4</v>
      </c>
      <c r="H831" s="1">
        <v>0.4</v>
      </c>
      <c r="I831" s="1">
        <v>0.4</v>
      </c>
      <c r="J831" s="1">
        <v>0.25461499999999998</v>
      </c>
      <c r="K831" s="1">
        <v>0.4</v>
      </c>
      <c r="L831" s="1">
        <v>0.4</v>
      </c>
    </row>
    <row r="832" spans="1:12">
      <c r="A832" s="1">
        <v>0.1908926</v>
      </c>
      <c r="B832" s="1">
        <v>0.4</v>
      </c>
      <c r="C832" s="1">
        <v>0.2091073</v>
      </c>
      <c r="D832" s="1">
        <v>-0.2954463</v>
      </c>
      <c r="E832" s="1">
        <v>-9.1073270000000001E-3</v>
      </c>
      <c r="F832" s="1">
        <v>0.30455359999999998</v>
      </c>
      <c r="G832" s="1">
        <v>0.36455530000000003</v>
      </c>
      <c r="H832" s="1">
        <v>0.33275440000000001</v>
      </c>
      <c r="I832" s="1">
        <v>0.3792143</v>
      </c>
      <c r="J832" s="1">
        <v>0.12718099999999999</v>
      </c>
      <c r="K832" s="1">
        <v>0.36142380000000002</v>
      </c>
      <c r="L832" s="1">
        <v>0.37534580000000001</v>
      </c>
    </row>
    <row r="833" spans="1:12">
      <c r="A833" s="1">
        <v>0.18395149999999999</v>
      </c>
      <c r="B833" s="1">
        <v>0.33323789999999998</v>
      </c>
      <c r="C833" s="1">
        <v>0.14928640000000001</v>
      </c>
      <c r="D833" s="1">
        <v>-0.25859470000000001</v>
      </c>
      <c r="E833" s="1">
        <v>1.7332549999999999E-2</v>
      </c>
      <c r="F833" s="1">
        <v>0.24126220000000001</v>
      </c>
      <c r="G833" s="1">
        <v>0.262465</v>
      </c>
      <c r="H833" s="1">
        <v>0.2256957</v>
      </c>
      <c r="I833" s="1">
        <v>0.33452120000000002</v>
      </c>
      <c r="J833" s="1">
        <v>-3.839922E-3</v>
      </c>
      <c r="K833" s="1">
        <v>0.25590269999999998</v>
      </c>
      <c r="L833" s="1">
        <v>0.30161090000000002</v>
      </c>
    </row>
    <row r="834" spans="1:12">
      <c r="A834" s="1">
        <v>0.1803796</v>
      </c>
      <c r="B834" s="1">
        <v>0.21546879999999999</v>
      </c>
      <c r="C834" s="1">
        <v>3.5089160000000001E-2</v>
      </c>
      <c r="D834" s="1">
        <v>-0.19792419999999999</v>
      </c>
      <c r="E834" s="1">
        <v>7.264524E-2</v>
      </c>
      <c r="F834" s="1">
        <v>0.125279</v>
      </c>
      <c r="G834" s="1">
        <v>0.1811806</v>
      </c>
      <c r="H834" s="1">
        <v>0.1557558</v>
      </c>
      <c r="I834" s="1">
        <v>0.28600330000000002</v>
      </c>
      <c r="J834" s="1">
        <v>-8.6761050000000006E-2</v>
      </c>
      <c r="K834" s="1">
        <v>0.1747186</v>
      </c>
      <c r="L834" s="1">
        <v>0.23314029999999999</v>
      </c>
    </row>
    <row r="835" spans="1:12">
      <c r="A835" s="1">
        <v>0.18026210000000001</v>
      </c>
      <c r="B835" s="1">
        <v>0.17568539999999999</v>
      </c>
      <c r="C835" s="1">
        <v>-4.5767309999999997E-3</v>
      </c>
      <c r="D835" s="1">
        <v>-0.17797370000000001</v>
      </c>
      <c r="E835" s="1">
        <v>9.2419409999999994E-2</v>
      </c>
      <c r="F835" s="1">
        <v>8.5554309999999995E-2</v>
      </c>
      <c r="G835" s="1">
        <v>0.15424080000000001</v>
      </c>
      <c r="H835" s="1">
        <v>0.1317479</v>
      </c>
      <c r="I835" s="1">
        <v>0.26176460000000001</v>
      </c>
      <c r="J835" s="1">
        <v>-0.113592</v>
      </c>
      <c r="K835" s="1">
        <v>0.14784030000000001</v>
      </c>
      <c r="L835" s="1">
        <v>0.20910909999999999</v>
      </c>
    </row>
    <row r="836" spans="1:12">
      <c r="A836" s="1">
        <v>0.18507409999999999</v>
      </c>
      <c r="B836" s="1">
        <v>0.27998790000000001</v>
      </c>
      <c r="C836" s="1">
        <v>9.4913769999999995E-2</v>
      </c>
      <c r="D836" s="1">
        <v>-0.23253099999999999</v>
      </c>
      <c r="E836" s="1">
        <v>4.5080160000000001E-2</v>
      </c>
      <c r="F836" s="1">
        <v>0.1874508</v>
      </c>
      <c r="G836" s="1">
        <v>0.22251209999999999</v>
      </c>
      <c r="H836" s="1">
        <v>0.18889619999999999</v>
      </c>
      <c r="I836" s="1">
        <v>0.30908580000000002</v>
      </c>
      <c r="J836" s="1">
        <v>-4.4056270000000002E-2</v>
      </c>
      <c r="K836" s="1">
        <v>0.21571899999999999</v>
      </c>
      <c r="L836" s="1">
        <v>0.26633319999999999</v>
      </c>
    </row>
    <row r="837" spans="1:12">
      <c r="A837" s="1">
        <v>0.19318740000000001</v>
      </c>
      <c r="B837" s="1">
        <v>0.4</v>
      </c>
      <c r="C837" s="1">
        <v>0.20681260000000001</v>
      </c>
      <c r="D837" s="1">
        <v>-0.29659370000000002</v>
      </c>
      <c r="E837" s="1">
        <v>-6.8125959999999998E-3</v>
      </c>
      <c r="F837" s="1">
        <v>0.30340630000000002</v>
      </c>
      <c r="G837" s="1">
        <v>0.34299829999999998</v>
      </c>
      <c r="H837" s="1">
        <v>0.30232880000000001</v>
      </c>
      <c r="I837" s="1">
        <v>0.36855070000000001</v>
      </c>
      <c r="J837" s="1">
        <v>9.2777970000000001E-2</v>
      </c>
      <c r="K837" s="1">
        <v>0.33875850000000002</v>
      </c>
      <c r="L837" s="1">
        <v>0.35856179999999999</v>
      </c>
    </row>
    <row r="838" spans="1:12">
      <c r="A838" s="1">
        <v>0.19992219999999999</v>
      </c>
      <c r="B838" s="1">
        <v>0.4</v>
      </c>
      <c r="C838" s="1">
        <v>0.2000777</v>
      </c>
      <c r="D838" s="1">
        <v>-0.29996109999999998</v>
      </c>
      <c r="E838" s="1">
        <v>-7.7748299999999996E-5</v>
      </c>
      <c r="F838" s="1">
        <v>0.30003879999999999</v>
      </c>
      <c r="G838" s="1">
        <v>0.4</v>
      </c>
      <c r="H838" s="1">
        <v>0.39491219999999999</v>
      </c>
      <c r="I838" s="1">
        <v>0.4</v>
      </c>
      <c r="J838" s="1">
        <v>0.21251909999999999</v>
      </c>
      <c r="K838" s="1">
        <v>0.4</v>
      </c>
      <c r="L838" s="1">
        <v>0.4</v>
      </c>
    </row>
    <row r="839" spans="1:12">
      <c r="A839" s="1">
        <v>0.2027012</v>
      </c>
      <c r="B839" s="1">
        <v>0.4</v>
      </c>
      <c r="C839" s="1">
        <v>0.19729869999999999</v>
      </c>
      <c r="D839" s="1">
        <v>-0.30135060000000002</v>
      </c>
      <c r="E839" s="1">
        <v>2.7012590000000001E-3</v>
      </c>
      <c r="F839" s="1">
        <v>0.29864930000000001</v>
      </c>
      <c r="G839" s="1">
        <v>0.4</v>
      </c>
      <c r="H839" s="1">
        <v>0.4</v>
      </c>
      <c r="I839" s="1">
        <v>0.4</v>
      </c>
      <c r="J839" s="1">
        <v>0.27492460000000002</v>
      </c>
      <c r="K839" s="1">
        <v>0.4</v>
      </c>
      <c r="L839" s="1">
        <v>0.4</v>
      </c>
    </row>
    <row r="840" spans="1:12">
      <c r="A840" s="1">
        <v>0.20245850000000001</v>
      </c>
      <c r="B840" s="1">
        <v>0.4</v>
      </c>
      <c r="C840" s="1">
        <v>0.19754140000000001</v>
      </c>
      <c r="D840" s="1">
        <v>-0.30122919999999997</v>
      </c>
      <c r="E840" s="1">
        <v>2.458549E-3</v>
      </c>
      <c r="F840" s="1">
        <v>0.2987707</v>
      </c>
      <c r="G840" s="1">
        <v>0.4</v>
      </c>
      <c r="H840" s="1">
        <v>0.4</v>
      </c>
      <c r="I840" s="1">
        <v>0.4</v>
      </c>
      <c r="J840" s="1">
        <v>0.29086509999999999</v>
      </c>
      <c r="K840" s="1">
        <v>0.4</v>
      </c>
      <c r="L840" s="1">
        <v>0.4</v>
      </c>
    </row>
    <row r="841" spans="1:12">
      <c r="A841" s="1">
        <v>0.19885159999999999</v>
      </c>
      <c r="B841" s="1">
        <v>0.4</v>
      </c>
      <c r="C841" s="1">
        <v>0.2011483</v>
      </c>
      <c r="D841" s="1">
        <v>-0.29942580000000002</v>
      </c>
      <c r="E841" s="1">
        <v>-1.148343E-3</v>
      </c>
      <c r="F841" s="1">
        <v>0.30057410000000001</v>
      </c>
      <c r="G841" s="1">
        <v>0.4</v>
      </c>
      <c r="H841" s="1">
        <v>0.4</v>
      </c>
      <c r="I841" s="1">
        <v>0.4</v>
      </c>
      <c r="J841" s="1">
        <v>0.23913429999999999</v>
      </c>
      <c r="K841" s="1">
        <v>0.4</v>
      </c>
      <c r="L841" s="1">
        <v>0.4</v>
      </c>
    </row>
    <row r="842" spans="1:12">
      <c r="A842" s="1">
        <v>0.19182160000000001</v>
      </c>
      <c r="B842" s="1">
        <v>0.4</v>
      </c>
      <c r="C842" s="1">
        <v>0.20817830000000001</v>
      </c>
      <c r="D842" s="1">
        <v>-0.29591079999999997</v>
      </c>
      <c r="E842" s="1">
        <v>-8.1783529999999993E-3</v>
      </c>
      <c r="F842" s="1">
        <v>0.3040891</v>
      </c>
      <c r="G842" s="1">
        <v>0.3558732</v>
      </c>
      <c r="H842" s="1">
        <v>0.31932840000000001</v>
      </c>
      <c r="I842" s="1">
        <v>0.37514730000000002</v>
      </c>
      <c r="J842" s="1">
        <v>0.1130882</v>
      </c>
      <c r="K842" s="1">
        <v>0.35221249999999998</v>
      </c>
      <c r="L842" s="1">
        <v>0.36881229999999998</v>
      </c>
    </row>
    <row r="843" spans="1:12">
      <c r="A843" s="1">
        <v>0.18492839999999999</v>
      </c>
      <c r="B843" s="1">
        <v>0.31575500000000001</v>
      </c>
      <c r="C843" s="1">
        <v>0.13082659999999999</v>
      </c>
      <c r="D843" s="1">
        <v>-0.2503417</v>
      </c>
      <c r="E843" s="1">
        <v>2.7050879999999999E-2</v>
      </c>
      <c r="F843" s="1">
        <v>0.22329080000000001</v>
      </c>
      <c r="G843" s="1">
        <v>0.24878410000000001</v>
      </c>
      <c r="H843" s="1">
        <v>0.2115321</v>
      </c>
      <c r="I843" s="1">
        <v>0.3269649</v>
      </c>
      <c r="J843" s="1">
        <v>-1.7565440000000002E-2</v>
      </c>
      <c r="K843" s="1">
        <v>0.24208789999999999</v>
      </c>
      <c r="L843" s="1">
        <v>0.2885373</v>
      </c>
    </row>
    <row r="844" spans="1:12">
      <c r="A844" s="1">
        <v>0.18128630000000001</v>
      </c>
      <c r="B844" s="1">
        <v>0.19469729999999999</v>
      </c>
      <c r="C844" s="1">
        <v>1.3410999999999999E-2</v>
      </c>
      <c r="D844" s="1">
        <v>-0.18799179999999999</v>
      </c>
      <c r="E844" s="1">
        <v>8.3937639999999994E-2</v>
      </c>
      <c r="F844" s="1">
        <v>0.1040541</v>
      </c>
      <c r="G844" s="1">
        <v>0.16699820000000001</v>
      </c>
      <c r="H844" s="1">
        <v>0.141404</v>
      </c>
      <c r="I844" s="1">
        <v>0.2720108</v>
      </c>
      <c r="J844" s="1">
        <v>-0.1007719</v>
      </c>
      <c r="K844" s="1">
        <v>0.16049669999999999</v>
      </c>
      <c r="L844" s="1">
        <v>0.2188003</v>
      </c>
    </row>
    <row r="845" spans="1:12">
      <c r="A845" s="1">
        <v>0.18100720000000001</v>
      </c>
      <c r="B845" s="1">
        <v>0.1543871</v>
      </c>
      <c r="C845" s="1">
        <v>-2.6620100000000001E-2</v>
      </c>
      <c r="D845" s="1">
        <v>-0.16769719999999999</v>
      </c>
      <c r="E845" s="1">
        <v>0.10381369999999999</v>
      </c>
      <c r="F845" s="1">
        <v>6.3883519999999999E-2</v>
      </c>
      <c r="G845" s="1">
        <v>0.13979140000000001</v>
      </c>
      <c r="H845" s="1">
        <v>0.1171671</v>
      </c>
      <c r="I845" s="1">
        <v>0.24700759999999999</v>
      </c>
      <c r="J845" s="1">
        <v>-0.12790589999999999</v>
      </c>
      <c r="K845" s="1">
        <v>0.1333569</v>
      </c>
      <c r="L845" s="1">
        <v>0.1945394</v>
      </c>
    </row>
    <row r="846" spans="1:12">
      <c r="A846" s="1">
        <v>0.1857808</v>
      </c>
      <c r="B846" s="1">
        <v>0.2598587</v>
      </c>
      <c r="C846" s="1">
        <v>7.4077889999999993E-2</v>
      </c>
      <c r="D846" s="1">
        <v>-0.22281980000000001</v>
      </c>
      <c r="E846" s="1">
        <v>5.5851459999999999E-2</v>
      </c>
      <c r="F846" s="1">
        <v>0.16696829999999999</v>
      </c>
      <c r="G846" s="1">
        <v>0.20810049999999999</v>
      </c>
      <c r="H846" s="1">
        <v>0.17423369999999999</v>
      </c>
      <c r="I846" s="1">
        <v>0.29760829999999999</v>
      </c>
      <c r="J846" s="1">
        <v>-5.8476880000000002E-2</v>
      </c>
      <c r="K846" s="1">
        <v>0.2012092</v>
      </c>
      <c r="L846" s="1">
        <v>0.2521584</v>
      </c>
    </row>
    <row r="847" spans="1:12">
      <c r="A847" s="1">
        <v>0.1939456</v>
      </c>
      <c r="B847" s="1">
        <v>0.4</v>
      </c>
      <c r="C847" s="1">
        <v>0.2060544</v>
      </c>
      <c r="D847" s="1">
        <v>-0.29697279999999998</v>
      </c>
      <c r="E847" s="1">
        <v>-6.0544250000000004E-3</v>
      </c>
      <c r="F847" s="1">
        <v>0.3030272</v>
      </c>
      <c r="G847" s="1">
        <v>0.33290189999999997</v>
      </c>
      <c r="H847" s="1">
        <v>0.28775210000000001</v>
      </c>
      <c r="I847" s="1">
        <v>0.36380430000000002</v>
      </c>
      <c r="J847" s="1">
        <v>7.8380539999999999E-2</v>
      </c>
      <c r="K847" s="1">
        <v>0.32790320000000001</v>
      </c>
      <c r="L847" s="1">
        <v>0.35034929999999997</v>
      </c>
    </row>
    <row r="848" spans="1:12">
      <c r="A848" s="1">
        <v>0.20062369999999999</v>
      </c>
      <c r="B848" s="1">
        <v>0.4</v>
      </c>
      <c r="C848" s="1">
        <v>0.1993762</v>
      </c>
      <c r="D848" s="1">
        <v>-0.30031180000000002</v>
      </c>
      <c r="E848" s="1">
        <v>6.2372679999999996E-4</v>
      </c>
      <c r="F848" s="1">
        <v>0.29968810000000001</v>
      </c>
      <c r="G848" s="1">
        <v>0.4</v>
      </c>
      <c r="H848" s="1">
        <v>0.3841137</v>
      </c>
      <c r="I848" s="1">
        <v>0.4</v>
      </c>
      <c r="J848" s="1">
        <v>0.1978519</v>
      </c>
      <c r="K848" s="1">
        <v>0.4</v>
      </c>
      <c r="L848" s="1">
        <v>0.4</v>
      </c>
    </row>
    <row r="849" spans="1:12">
      <c r="A849" s="1">
        <v>0.2033306</v>
      </c>
      <c r="B849" s="1">
        <v>0.4</v>
      </c>
      <c r="C849" s="1">
        <v>0.19666939999999999</v>
      </c>
      <c r="D849" s="1">
        <v>-0.30166530000000003</v>
      </c>
      <c r="E849" s="1">
        <v>3.3305880000000002E-3</v>
      </c>
      <c r="F849" s="1">
        <v>0.29833470000000001</v>
      </c>
      <c r="G849" s="1">
        <v>0.4</v>
      </c>
      <c r="H849" s="1">
        <v>0.4</v>
      </c>
      <c r="I849" s="1">
        <v>0.4</v>
      </c>
      <c r="J849" s="1">
        <v>0.26030880000000001</v>
      </c>
      <c r="K849" s="1">
        <v>0.4</v>
      </c>
      <c r="L849" s="1">
        <v>0.4</v>
      </c>
    </row>
    <row r="850" spans="1:12">
      <c r="A850" s="1">
        <v>0.2030952</v>
      </c>
      <c r="B850" s="1">
        <v>0.4</v>
      </c>
      <c r="C850" s="1">
        <v>0.19690469999999999</v>
      </c>
      <c r="D850" s="1">
        <v>-0.30154760000000003</v>
      </c>
      <c r="E850" s="1">
        <v>3.0952689999999999E-3</v>
      </c>
      <c r="F850" s="1">
        <v>0.2984523</v>
      </c>
      <c r="G850" s="1">
        <v>0.4</v>
      </c>
      <c r="H850" s="1">
        <v>0.4</v>
      </c>
      <c r="I850" s="1">
        <v>0.4</v>
      </c>
      <c r="J850" s="1">
        <v>0.27610869999999998</v>
      </c>
      <c r="K850" s="1">
        <v>0.4</v>
      </c>
      <c r="L850" s="1">
        <v>0.4</v>
      </c>
    </row>
    <row r="851" spans="1:12">
      <c r="A851" s="1">
        <v>0.1994899</v>
      </c>
      <c r="B851" s="1">
        <v>0.4</v>
      </c>
      <c r="C851" s="1">
        <v>0.2005101</v>
      </c>
      <c r="D851" s="1">
        <v>-0.29974489999999998</v>
      </c>
      <c r="E851" s="1">
        <v>-5.1009649999999998E-4</v>
      </c>
      <c r="F851" s="1">
        <v>0.30025499999999999</v>
      </c>
      <c r="G851" s="1">
        <v>0.4</v>
      </c>
      <c r="H851" s="1">
        <v>0.4</v>
      </c>
      <c r="I851" s="1">
        <v>0.4</v>
      </c>
      <c r="J851" s="1">
        <v>0.2243299</v>
      </c>
      <c r="K851" s="1">
        <v>0.4</v>
      </c>
      <c r="L851" s="1">
        <v>0.4</v>
      </c>
    </row>
    <row r="852" spans="1:12">
      <c r="A852" s="1">
        <v>0.19251109999999999</v>
      </c>
      <c r="B852" s="1">
        <v>0.4</v>
      </c>
      <c r="C852" s="1">
        <v>0.2074889</v>
      </c>
      <c r="D852" s="1">
        <v>-0.2962555</v>
      </c>
      <c r="E852" s="1">
        <v>-7.4888940000000003E-3</v>
      </c>
      <c r="F852" s="1">
        <v>0.30374440000000003</v>
      </c>
      <c r="G852" s="1">
        <v>0.34583950000000002</v>
      </c>
      <c r="H852" s="1">
        <v>0.30473919999999999</v>
      </c>
      <c r="I852" s="1">
        <v>0.37075019999999997</v>
      </c>
      <c r="J852" s="1">
        <v>9.8158499999999996E-2</v>
      </c>
      <c r="K852" s="1">
        <v>0.34164460000000002</v>
      </c>
      <c r="L852" s="1">
        <v>0.36082019999999998</v>
      </c>
    </row>
    <row r="853" spans="1:12">
      <c r="A853" s="1">
        <v>0.1856054</v>
      </c>
      <c r="B853" s="1">
        <v>0.29458329999999999</v>
      </c>
      <c r="C853" s="1">
        <v>0.1089778</v>
      </c>
      <c r="D853" s="1">
        <v>-0.24009440000000001</v>
      </c>
      <c r="E853" s="1">
        <v>3.831379E-2</v>
      </c>
      <c r="F853" s="1">
        <v>0.2017806</v>
      </c>
      <c r="G853" s="1">
        <v>0.23323199999999999</v>
      </c>
      <c r="H853" s="1">
        <v>0.1956051</v>
      </c>
      <c r="I853" s="1">
        <v>0.31708740000000002</v>
      </c>
      <c r="J853" s="1">
        <v>-3.324647E-2</v>
      </c>
      <c r="K853" s="1">
        <v>0.22641919999999999</v>
      </c>
      <c r="L853" s="1">
        <v>0.27343489999999998</v>
      </c>
    </row>
    <row r="854" spans="1:12">
      <c r="A854" s="1">
        <v>0.1820397</v>
      </c>
      <c r="B854" s="1">
        <v>0.17077529999999999</v>
      </c>
      <c r="C854" s="1">
        <v>-1.1264420000000001E-2</v>
      </c>
      <c r="D854" s="1">
        <v>-0.17640749999999999</v>
      </c>
      <c r="E854" s="1">
        <v>9.6652050000000003E-2</v>
      </c>
      <c r="F854" s="1">
        <v>7.9755430000000002E-2</v>
      </c>
      <c r="G854" s="1">
        <v>0.15089040000000001</v>
      </c>
      <c r="H854" s="1">
        <v>0.1251208</v>
      </c>
      <c r="I854" s="1">
        <v>0.2561138</v>
      </c>
      <c r="J854" s="1">
        <v>-0.1168651</v>
      </c>
      <c r="K854" s="1">
        <v>0.1443181</v>
      </c>
      <c r="L854" s="1">
        <v>0.20271259999999999</v>
      </c>
    </row>
    <row r="855" spans="1:12">
      <c r="A855" s="1">
        <v>0.18182400000000001</v>
      </c>
      <c r="B855" s="1">
        <v>0.13010650000000001</v>
      </c>
      <c r="C855" s="1">
        <v>-5.171742E-2</v>
      </c>
      <c r="D855" s="1">
        <v>-0.1559653</v>
      </c>
      <c r="E855" s="1">
        <v>0.11677070000000001</v>
      </c>
      <c r="F855" s="1">
        <v>3.9194560000000003E-2</v>
      </c>
      <c r="G855" s="1">
        <v>0.12344189999999999</v>
      </c>
      <c r="H855" s="1">
        <v>0.1006643</v>
      </c>
      <c r="I855" s="1">
        <v>0.23063049999999999</v>
      </c>
      <c r="J855" s="1">
        <v>-0.1442618</v>
      </c>
      <c r="K855" s="1">
        <v>0.1169217</v>
      </c>
      <c r="L855" s="1">
        <v>0.17824880000000001</v>
      </c>
    </row>
    <row r="856" spans="1:12">
      <c r="A856" s="1">
        <v>0.18658720000000001</v>
      </c>
      <c r="B856" s="1">
        <v>0.23685210000000001</v>
      </c>
      <c r="C856" s="1">
        <v>5.0264879999999998E-2</v>
      </c>
      <c r="D856" s="1">
        <v>-0.21171960000000001</v>
      </c>
      <c r="E856" s="1">
        <v>6.8161150000000004E-2</v>
      </c>
      <c r="F856" s="1">
        <v>0.14355850000000001</v>
      </c>
      <c r="G856" s="1">
        <v>0.1919399</v>
      </c>
      <c r="H856" s="1">
        <v>0.15786600000000001</v>
      </c>
      <c r="I856" s="1">
        <v>0.28415960000000001</v>
      </c>
      <c r="J856" s="1">
        <v>-7.4699970000000004E-2</v>
      </c>
      <c r="K856" s="1">
        <v>0.1849326</v>
      </c>
      <c r="L856" s="1">
        <v>0.2362398</v>
      </c>
    </row>
    <row r="857" spans="1:12">
      <c r="A857" s="1">
        <v>0.1947237</v>
      </c>
      <c r="B857" s="1">
        <v>0.4</v>
      </c>
      <c r="C857" s="1">
        <v>0.20527619999999999</v>
      </c>
      <c r="D857" s="1">
        <v>-0.29736190000000001</v>
      </c>
      <c r="E857" s="1">
        <v>-5.2762269999999997E-3</v>
      </c>
      <c r="F857" s="1">
        <v>0.30263810000000002</v>
      </c>
      <c r="G857" s="1">
        <v>0.3210247</v>
      </c>
      <c r="H857" s="1">
        <v>0.27234550000000002</v>
      </c>
      <c r="I857" s="1">
        <v>0.35820020000000002</v>
      </c>
      <c r="J857" s="1">
        <v>6.3225649999999994E-2</v>
      </c>
      <c r="K857" s="1">
        <v>0.31536690000000001</v>
      </c>
      <c r="L857" s="1">
        <v>0.34045890000000001</v>
      </c>
    </row>
    <row r="858" spans="1:12">
      <c r="A858" s="1">
        <v>0.20140620000000001</v>
      </c>
      <c r="B858" s="1">
        <v>0.4</v>
      </c>
      <c r="C858" s="1">
        <v>0.19859379999999999</v>
      </c>
      <c r="D858" s="1">
        <v>-0.3007031</v>
      </c>
      <c r="E858" s="1">
        <v>1.406217E-3</v>
      </c>
      <c r="F858" s="1">
        <v>0.29929689999999998</v>
      </c>
      <c r="G858" s="1">
        <v>0.3978198</v>
      </c>
      <c r="H858" s="1">
        <v>0.37224699999999999</v>
      </c>
      <c r="I858" s="1">
        <v>0.39934320000000001</v>
      </c>
      <c r="J858" s="1">
        <v>0.1843052</v>
      </c>
      <c r="K858" s="1">
        <v>0.39712180000000002</v>
      </c>
      <c r="L858" s="1">
        <v>0.39858729999999998</v>
      </c>
    </row>
    <row r="859" spans="1:12">
      <c r="A859" s="1">
        <v>0.2041858</v>
      </c>
      <c r="B859" s="1">
        <v>0.4</v>
      </c>
      <c r="C859" s="1">
        <v>0.19581419999999999</v>
      </c>
      <c r="D859" s="1">
        <v>-0.3020929</v>
      </c>
      <c r="E859" s="1">
        <v>4.1857960000000003E-3</v>
      </c>
      <c r="F859" s="1">
        <v>0.29790709999999998</v>
      </c>
      <c r="G859" s="1">
        <v>0.4</v>
      </c>
      <c r="H859" s="1">
        <v>0.4</v>
      </c>
      <c r="I859" s="1">
        <v>0.4</v>
      </c>
      <c r="J859" s="1">
        <v>0.24808079999999999</v>
      </c>
      <c r="K859" s="1">
        <v>0.4</v>
      </c>
      <c r="L859" s="1">
        <v>0.4</v>
      </c>
    </row>
    <row r="860" spans="1:12">
      <c r="A860" s="1">
        <v>0.20395579999999999</v>
      </c>
      <c r="B860" s="1">
        <v>0.4</v>
      </c>
      <c r="C860" s="1">
        <v>0.1960441</v>
      </c>
      <c r="D860" s="1">
        <v>-0.30197790000000002</v>
      </c>
      <c r="E860" s="1">
        <v>3.9558650000000002E-3</v>
      </c>
      <c r="F860" s="1">
        <v>0.29802200000000001</v>
      </c>
      <c r="G860" s="1">
        <v>0.4</v>
      </c>
      <c r="H860" s="1">
        <v>0.4</v>
      </c>
      <c r="I860" s="1">
        <v>0.4</v>
      </c>
      <c r="J860" s="1">
        <v>0.26488289999999998</v>
      </c>
      <c r="K860" s="1">
        <v>0.4</v>
      </c>
      <c r="L860" s="1">
        <v>0.4</v>
      </c>
    </row>
    <row r="861" spans="1:12">
      <c r="A861" s="1">
        <v>0.2002843</v>
      </c>
      <c r="B861" s="1">
        <v>0.4</v>
      </c>
      <c r="C861" s="1">
        <v>0.1997157</v>
      </c>
      <c r="D861" s="1">
        <v>-0.30014210000000002</v>
      </c>
      <c r="E861" s="1">
        <v>2.8431419999999999E-4</v>
      </c>
      <c r="F861" s="1">
        <v>0.29985780000000001</v>
      </c>
      <c r="G861" s="1">
        <v>0.4</v>
      </c>
      <c r="H861" s="1">
        <v>0.39413219999999999</v>
      </c>
      <c r="I861" s="1">
        <v>0.4</v>
      </c>
      <c r="J861" s="1">
        <v>0.2141496</v>
      </c>
      <c r="K861" s="1">
        <v>0.4</v>
      </c>
      <c r="L861" s="1">
        <v>0.4</v>
      </c>
    </row>
    <row r="862" spans="1:12">
      <c r="A862" s="1">
        <v>0.19329579999999999</v>
      </c>
      <c r="B862" s="1">
        <v>0.4</v>
      </c>
      <c r="C862" s="1">
        <v>0.2067041</v>
      </c>
      <c r="D862" s="1">
        <v>-0.29664790000000002</v>
      </c>
      <c r="E862" s="1">
        <v>-6.7041640000000003E-3</v>
      </c>
      <c r="F862" s="1">
        <v>0.30335200000000001</v>
      </c>
      <c r="G862" s="1">
        <v>0.34010360000000001</v>
      </c>
      <c r="H862" s="1">
        <v>0.29522860000000001</v>
      </c>
      <c r="I862" s="1">
        <v>0.36822519999999997</v>
      </c>
      <c r="J862" s="1">
        <v>8.9512629999999996E-2</v>
      </c>
      <c r="K862" s="1">
        <v>0.33550479999999999</v>
      </c>
      <c r="L862" s="1">
        <v>0.35558070000000003</v>
      </c>
    </row>
    <row r="863" spans="1:12">
      <c r="A863" s="1">
        <v>0.18637100000000001</v>
      </c>
      <c r="B863" s="1">
        <v>0.28481190000000001</v>
      </c>
      <c r="C863" s="1">
        <v>9.8440840000000002E-2</v>
      </c>
      <c r="D863" s="1">
        <v>-0.23559150000000001</v>
      </c>
      <c r="E863" s="1">
        <v>4.39651E-2</v>
      </c>
      <c r="F863" s="1">
        <v>0.1916264</v>
      </c>
      <c r="G863" s="1">
        <v>0.22603200000000001</v>
      </c>
      <c r="H863" s="1">
        <v>0.1869826</v>
      </c>
      <c r="I863" s="1">
        <v>0.3114306</v>
      </c>
      <c r="J863" s="1">
        <v>-4.0629720000000001E-2</v>
      </c>
      <c r="K863" s="1">
        <v>0.21902669999999999</v>
      </c>
      <c r="L863" s="1">
        <v>0.26523289999999999</v>
      </c>
    </row>
    <row r="864" spans="1:12">
      <c r="A864" s="1">
        <v>0.18267939999999999</v>
      </c>
      <c r="B864" s="1">
        <v>0.1584641</v>
      </c>
      <c r="C864" s="1">
        <v>-2.4215319999999999E-2</v>
      </c>
      <c r="D864" s="1">
        <v>-0.17057169999999999</v>
      </c>
      <c r="E864" s="1">
        <v>0.10344730000000001</v>
      </c>
      <c r="F864" s="1">
        <v>6.7124370000000003E-2</v>
      </c>
      <c r="G864" s="1">
        <v>0.14259269999999999</v>
      </c>
      <c r="H864" s="1">
        <v>0.1156582</v>
      </c>
      <c r="I864" s="1">
        <v>0.24688270000000001</v>
      </c>
      <c r="J864" s="1">
        <v>-0.12532689999999999</v>
      </c>
      <c r="K864" s="1">
        <v>0.13585749999999999</v>
      </c>
      <c r="L864" s="1">
        <v>0.19337550000000001</v>
      </c>
    </row>
    <row r="865" spans="1:12">
      <c r="A865" s="1">
        <v>0.18248639999999999</v>
      </c>
      <c r="B865" s="1">
        <v>0.1184467</v>
      </c>
      <c r="C865" s="1">
        <v>-6.403971E-2</v>
      </c>
      <c r="D865" s="1">
        <v>-0.15046660000000001</v>
      </c>
      <c r="E865" s="1">
        <v>0.1232631</v>
      </c>
      <c r="F865" s="1">
        <v>2.720351E-2</v>
      </c>
      <c r="G865" s="1">
        <v>0.1155624</v>
      </c>
      <c r="H865" s="1">
        <v>9.1589359999999995E-2</v>
      </c>
      <c r="I865" s="1">
        <v>0.2217297</v>
      </c>
      <c r="J865" s="1">
        <v>-0.15232399999999999</v>
      </c>
      <c r="K865" s="1">
        <v>0.1088836</v>
      </c>
      <c r="L865" s="1">
        <v>0.16928090000000001</v>
      </c>
    </row>
    <row r="866" spans="1:12">
      <c r="A866" s="1">
        <v>0.18735830000000001</v>
      </c>
      <c r="B866" s="1">
        <v>0.22741729999999999</v>
      </c>
      <c r="C866" s="1">
        <v>4.0059039999999997E-2</v>
      </c>
      <c r="D866" s="1">
        <v>-0.20738780000000001</v>
      </c>
      <c r="E866" s="1">
        <v>7.3649619999999999E-2</v>
      </c>
      <c r="F866" s="1">
        <v>0.1337382</v>
      </c>
      <c r="G866" s="1">
        <v>0.1852018</v>
      </c>
      <c r="H866" s="1">
        <v>0.1497947</v>
      </c>
      <c r="I866" s="1">
        <v>0.27748529999999999</v>
      </c>
      <c r="J866" s="1">
        <v>-8.1656839999999994E-2</v>
      </c>
      <c r="K866" s="1">
        <v>0.17802660000000001</v>
      </c>
      <c r="L866" s="1">
        <v>0.22835169999999999</v>
      </c>
    </row>
    <row r="867" spans="1:12">
      <c r="A867" s="1">
        <v>0.1955847</v>
      </c>
      <c r="B867" s="1">
        <v>0.39619189999999999</v>
      </c>
      <c r="C867" s="1">
        <v>0.20060720000000001</v>
      </c>
      <c r="D867" s="1">
        <v>-0.29588829999999999</v>
      </c>
      <c r="E867" s="1">
        <v>-2.5112149999999998E-3</v>
      </c>
      <c r="F867" s="1">
        <v>0.29839949999999998</v>
      </c>
      <c r="G867" s="1">
        <v>0.31512580000000001</v>
      </c>
      <c r="H867" s="1">
        <v>0.26436359999999998</v>
      </c>
      <c r="I867" s="1">
        <v>0.3555027</v>
      </c>
      <c r="J867" s="1">
        <v>5.6264880000000003E-2</v>
      </c>
      <c r="K867" s="1">
        <v>0.30905260000000001</v>
      </c>
      <c r="L867" s="1">
        <v>0.33477899999999999</v>
      </c>
    </row>
    <row r="868" spans="1:12">
      <c r="A868" s="1">
        <v>0.2024997</v>
      </c>
      <c r="B868" s="1">
        <v>0.4</v>
      </c>
      <c r="C868" s="1">
        <v>0.19750019999999999</v>
      </c>
      <c r="D868" s="1">
        <v>-0.30124980000000001</v>
      </c>
      <c r="E868" s="1">
        <v>2.4997470000000001E-3</v>
      </c>
      <c r="F868" s="1">
        <v>0.29875010000000002</v>
      </c>
      <c r="G868" s="1">
        <v>0.39620889999999997</v>
      </c>
      <c r="H868" s="1">
        <v>0.36669829999999998</v>
      </c>
      <c r="I868" s="1">
        <v>0.39826869999999998</v>
      </c>
      <c r="J868" s="1">
        <v>0.17991409999999999</v>
      </c>
      <c r="K868" s="1">
        <v>0.39531050000000001</v>
      </c>
      <c r="L868" s="1">
        <v>0.3972348</v>
      </c>
    </row>
    <row r="869" spans="1:12">
      <c r="A869" s="1">
        <v>0.2053372</v>
      </c>
      <c r="B869" s="1">
        <v>0.4</v>
      </c>
      <c r="C869" s="1">
        <v>0.1946628</v>
      </c>
      <c r="D869" s="1">
        <v>-0.30266860000000001</v>
      </c>
      <c r="E869" s="1">
        <v>5.3372139999999998E-3</v>
      </c>
      <c r="F869" s="1">
        <v>0.29733140000000002</v>
      </c>
      <c r="G869" s="1">
        <v>0.4</v>
      </c>
      <c r="H869" s="1">
        <v>0.4</v>
      </c>
      <c r="I869" s="1">
        <v>0.4</v>
      </c>
      <c r="J869" s="1">
        <v>0.2455512</v>
      </c>
      <c r="K869" s="1">
        <v>0.4</v>
      </c>
      <c r="L869" s="1">
        <v>0.4</v>
      </c>
    </row>
    <row r="870" spans="1:12">
      <c r="A870" s="1">
        <v>0.2050794</v>
      </c>
      <c r="B870" s="1">
        <v>0.4</v>
      </c>
      <c r="C870" s="1">
        <v>0.1949206</v>
      </c>
      <c r="D870" s="1">
        <v>-0.30253970000000002</v>
      </c>
      <c r="E870" s="1">
        <v>5.0793890000000001E-3</v>
      </c>
      <c r="F870" s="1">
        <v>0.29746030000000001</v>
      </c>
      <c r="G870" s="1">
        <v>0.4</v>
      </c>
      <c r="H870" s="1">
        <v>0.4</v>
      </c>
      <c r="I870" s="1">
        <v>0.4</v>
      </c>
      <c r="J870" s="1">
        <v>0.26524920000000002</v>
      </c>
      <c r="K870" s="1">
        <v>0.4</v>
      </c>
      <c r="L870" s="1">
        <v>0.4</v>
      </c>
    </row>
    <row r="871" spans="1:12">
      <c r="A871" s="1">
        <v>0.201573</v>
      </c>
      <c r="B871" s="1">
        <v>0.4</v>
      </c>
      <c r="C871" s="1">
        <v>0.19842689999999999</v>
      </c>
      <c r="D871" s="1">
        <v>-0.30078650000000001</v>
      </c>
      <c r="E871" s="1">
        <v>1.5730620000000001E-3</v>
      </c>
      <c r="F871" s="1">
        <v>0.29921340000000002</v>
      </c>
      <c r="G871" s="1">
        <v>0.4</v>
      </c>
      <c r="H871" s="1">
        <v>0.39665309999999998</v>
      </c>
      <c r="I871" s="1">
        <v>0.4</v>
      </c>
      <c r="J871" s="1">
        <v>0.2187914</v>
      </c>
      <c r="K871" s="1">
        <v>0.4</v>
      </c>
      <c r="L871" s="1">
        <v>0.4</v>
      </c>
    </row>
    <row r="872" spans="1:12">
      <c r="A872" s="1">
        <v>0.19473599999999999</v>
      </c>
      <c r="B872" s="1">
        <v>0.4</v>
      </c>
      <c r="C872" s="1">
        <v>0.205264</v>
      </c>
      <c r="D872" s="1">
        <v>-0.29736800000000002</v>
      </c>
      <c r="E872" s="1">
        <v>-5.2640200000000003E-3</v>
      </c>
      <c r="F872" s="1">
        <v>0.30263200000000001</v>
      </c>
      <c r="G872" s="1">
        <v>0.34665550000000001</v>
      </c>
      <c r="H872" s="1">
        <v>0.30082399999999998</v>
      </c>
      <c r="I872" s="1">
        <v>0.37095790000000001</v>
      </c>
      <c r="J872" s="1">
        <v>9.7828869999999998E-2</v>
      </c>
      <c r="K872" s="1">
        <v>0.34214309999999998</v>
      </c>
      <c r="L872" s="1">
        <v>0.35982839999999999</v>
      </c>
    </row>
    <row r="873" spans="1:12">
      <c r="A873" s="1">
        <v>0.18786449999999999</v>
      </c>
      <c r="B873" s="1">
        <v>0.30088670000000001</v>
      </c>
      <c r="C873" s="1">
        <v>0.1130222</v>
      </c>
      <c r="D873" s="1">
        <v>-0.2443756</v>
      </c>
      <c r="E873" s="1">
        <v>3.742115E-2</v>
      </c>
      <c r="F873" s="1">
        <v>0.20695440000000001</v>
      </c>
      <c r="G873" s="1">
        <v>0.2370776</v>
      </c>
      <c r="H873" s="1">
        <v>0.194715</v>
      </c>
      <c r="I873" s="1">
        <v>0.31795240000000002</v>
      </c>
      <c r="J873" s="1">
        <v>-3.0027720000000001E-2</v>
      </c>
      <c r="K873" s="1">
        <v>0.22975019999999999</v>
      </c>
      <c r="L873" s="1">
        <v>0.273005</v>
      </c>
    </row>
    <row r="874" spans="1:12">
      <c r="A874" s="1">
        <v>0.184283</v>
      </c>
      <c r="B874" s="1">
        <v>0.18110970000000001</v>
      </c>
      <c r="C874" s="1">
        <v>-3.1732560000000002E-3</v>
      </c>
      <c r="D874" s="1">
        <v>-0.18269630000000001</v>
      </c>
      <c r="E874" s="1">
        <v>9.3728110000000003E-2</v>
      </c>
      <c r="F874" s="1">
        <v>8.8968229999999995E-2</v>
      </c>
      <c r="G874" s="1">
        <v>0.15737809999999999</v>
      </c>
      <c r="H874" s="1">
        <v>0.1266497</v>
      </c>
      <c r="I874" s="1">
        <v>0.2582602</v>
      </c>
      <c r="J874" s="1">
        <v>-0.1110791</v>
      </c>
      <c r="K874" s="1">
        <v>0.15026390000000001</v>
      </c>
      <c r="L874" s="1">
        <v>0.20453180000000001</v>
      </c>
    </row>
    <row r="875" spans="1:12">
      <c r="A875" s="1">
        <v>0.18399789999999999</v>
      </c>
      <c r="B875" s="1">
        <v>0.14365739999999999</v>
      </c>
      <c r="C875" s="1">
        <v>-4.0340519999999998E-2</v>
      </c>
      <c r="D875" s="1">
        <v>-0.16382769999999999</v>
      </c>
      <c r="E875" s="1">
        <v>0.1121692</v>
      </c>
      <c r="F875" s="1">
        <v>5.165844E-2</v>
      </c>
      <c r="G875" s="1">
        <v>0.13212180000000001</v>
      </c>
      <c r="H875" s="1">
        <v>0.1042368</v>
      </c>
      <c r="I875" s="1">
        <v>0.2347873</v>
      </c>
      <c r="J875" s="1">
        <v>-0.13635040000000001</v>
      </c>
      <c r="K875" s="1">
        <v>0.1250492</v>
      </c>
      <c r="L875" s="1">
        <v>0.18205499999999999</v>
      </c>
    </row>
    <row r="876" spans="1:12">
      <c r="A876" s="1">
        <v>0.18875359999999999</v>
      </c>
      <c r="B876" s="1">
        <v>0.25384299999999999</v>
      </c>
      <c r="C876" s="1">
        <v>6.5089419999999995E-2</v>
      </c>
      <c r="D876" s="1">
        <v>-0.2212983</v>
      </c>
      <c r="E876" s="1">
        <v>6.1832070000000003E-2</v>
      </c>
      <c r="F876" s="1">
        <v>0.1594662</v>
      </c>
      <c r="G876" s="1">
        <v>0.20336589999999999</v>
      </c>
      <c r="H876" s="1">
        <v>0.1639785</v>
      </c>
      <c r="I876" s="1">
        <v>0.29011169999999997</v>
      </c>
      <c r="J876" s="1">
        <v>-6.4085199999999995E-2</v>
      </c>
      <c r="K876" s="1">
        <v>0.19581190000000001</v>
      </c>
      <c r="L876" s="1">
        <v>0.2425011</v>
      </c>
    </row>
    <row r="877" spans="1:12">
      <c r="A877" s="1">
        <v>0.19676569999999999</v>
      </c>
      <c r="B877" s="1">
        <v>0.4</v>
      </c>
      <c r="C877" s="1">
        <v>0.20323430000000001</v>
      </c>
      <c r="D877" s="1">
        <v>-0.2983828</v>
      </c>
      <c r="E877" s="1">
        <v>-3.2343150000000002E-3</v>
      </c>
      <c r="F877" s="1">
        <v>0.30161710000000003</v>
      </c>
      <c r="G877" s="1">
        <v>0.32996959999999997</v>
      </c>
      <c r="H877" s="1">
        <v>0.27910000000000001</v>
      </c>
      <c r="I877" s="1">
        <v>0.36210399999999998</v>
      </c>
      <c r="J877" s="1">
        <v>7.4282550000000003E-2</v>
      </c>
      <c r="K877" s="1">
        <v>0.32441409999999998</v>
      </c>
      <c r="L877" s="1">
        <v>0.34541660000000002</v>
      </c>
    </row>
    <row r="878" spans="1:12">
      <c r="A878" s="1">
        <v>0.20350570000000001</v>
      </c>
      <c r="B878" s="1">
        <v>0.4</v>
      </c>
      <c r="C878" s="1">
        <v>0.19649420000000001</v>
      </c>
      <c r="D878" s="1">
        <v>-0.30175279999999999</v>
      </c>
      <c r="E878" s="1">
        <v>3.5057310000000002E-3</v>
      </c>
      <c r="F878" s="1">
        <v>0.29824709999999999</v>
      </c>
      <c r="G878" s="1">
        <v>0.4</v>
      </c>
      <c r="H878" s="1">
        <v>0.38034820000000003</v>
      </c>
      <c r="I878" s="1">
        <v>0.4</v>
      </c>
      <c r="J878" s="1">
        <v>0.19850770000000001</v>
      </c>
      <c r="K878" s="1">
        <v>0.4</v>
      </c>
      <c r="L878" s="1">
        <v>0.4</v>
      </c>
    </row>
    <row r="879" spans="1:12">
      <c r="A879" s="1">
        <v>0.20638999999999999</v>
      </c>
      <c r="B879" s="1">
        <v>0.4</v>
      </c>
      <c r="C879" s="1">
        <v>0.19361</v>
      </c>
      <c r="D879" s="1">
        <v>-0.30319499999999999</v>
      </c>
      <c r="E879" s="1">
        <v>6.3899760000000003E-3</v>
      </c>
      <c r="F879" s="1">
        <v>0.29680499999999999</v>
      </c>
      <c r="G879" s="1">
        <v>0.4</v>
      </c>
      <c r="H879" s="1">
        <v>0.4</v>
      </c>
      <c r="I879" s="1">
        <v>0.4</v>
      </c>
      <c r="J879" s="1">
        <v>0.26643410000000001</v>
      </c>
      <c r="K879" s="1">
        <v>0.4</v>
      </c>
      <c r="L879" s="1">
        <v>0.4</v>
      </c>
    </row>
    <row r="880" spans="1:12">
      <c r="A880" s="1">
        <v>0.2061664</v>
      </c>
      <c r="B880" s="1">
        <v>0.4</v>
      </c>
      <c r="C880" s="1">
        <v>0.19383349999999999</v>
      </c>
      <c r="D880" s="1">
        <v>-0.3030832</v>
      </c>
      <c r="E880" s="1">
        <v>6.1664340000000002E-3</v>
      </c>
      <c r="F880" s="1">
        <v>0.29691669999999998</v>
      </c>
      <c r="G880" s="1">
        <v>0.4</v>
      </c>
      <c r="H880" s="1">
        <v>0.4</v>
      </c>
      <c r="I880" s="1">
        <v>0.4</v>
      </c>
      <c r="J880" s="1">
        <v>0.28591470000000002</v>
      </c>
      <c r="K880" s="1">
        <v>0.4</v>
      </c>
      <c r="L880" s="1">
        <v>0.4</v>
      </c>
    </row>
    <row r="881" spans="1:12">
      <c r="A881" s="1">
        <v>0.20263</v>
      </c>
      <c r="B881" s="1">
        <v>0.4</v>
      </c>
      <c r="C881" s="1">
        <v>0.19736989999999999</v>
      </c>
      <c r="D881" s="1">
        <v>-0.301315</v>
      </c>
      <c r="E881" s="1">
        <v>2.6300669999999998E-3</v>
      </c>
      <c r="F881" s="1">
        <v>0.29868489999999998</v>
      </c>
      <c r="G881" s="1">
        <v>0.4</v>
      </c>
      <c r="H881" s="1">
        <v>0.4</v>
      </c>
      <c r="I881" s="1">
        <v>0.4</v>
      </c>
      <c r="J881" s="1">
        <v>0.23971880000000001</v>
      </c>
      <c r="K881" s="1">
        <v>0.4</v>
      </c>
      <c r="L881" s="1">
        <v>0.4</v>
      </c>
    </row>
    <row r="882" spans="1:12">
      <c r="A882" s="1">
        <v>0.1956357</v>
      </c>
      <c r="B882" s="1">
        <v>0.4</v>
      </c>
      <c r="C882" s="1">
        <v>0.2043642</v>
      </c>
      <c r="D882" s="1">
        <v>-0.29781790000000002</v>
      </c>
      <c r="E882" s="1">
        <v>-4.3642280000000004E-3</v>
      </c>
      <c r="F882" s="1">
        <v>0.30218210000000001</v>
      </c>
      <c r="G882" s="1">
        <v>0.36026219999999998</v>
      </c>
      <c r="H882" s="1">
        <v>0.3176233</v>
      </c>
      <c r="I882" s="1">
        <v>0.37716749999999999</v>
      </c>
      <c r="J882" s="1">
        <v>0.1183167</v>
      </c>
      <c r="K882" s="1">
        <v>0.35647790000000001</v>
      </c>
      <c r="L882" s="1">
        <v>0.36993009999999998</v>
      </c>
    </row>
    <row r="883" spans="1:12">
      <c r="A883" s="1">
        <v>0.18869340000000001</v>
      </c>
      <c r="B883" s="1">
        <v>0.32739610000000002</v>
      </c>
      <c r="C883" s="1">
        <v>0.13870270000000001</v>
      </c>
      <c r="D883" s="1">
        <v>-0.25804470000000002</v>
      </c>
      <c r="E883" s="1">
        <v>2.499535E-2</v>
      </c>
      <c r="F883" s="1">
        <v>0.23304939999999999</v>
      </c>
      <c r="G883" s="1">
        <v>0.25676650000000001</v>
      </c>
      <c r="H883" s="1">
        <v>0.21109359999999999</v>
      </c>
      <c r="I883" s="1">
        <v>0.3289958</v>
      </c>
      <c r="J883" s="1">
        <v>-1.0632320000000001E-2</v>
      </c>
      <c r="K883" s="1">
        <v>0.24926870000000001</v>
      </c>
      <c r="L883" s="1">
        <v>0.28880339999999999</v>
      </c>
    </row>
    <row r="884" spans="1:12">
      <c r="A884" s="1">
        <v>0.18503739999999999</v>
      </c>
      <c r="B884" s="1">
        <v>0.2108997</v>
      </c>
      <c r="C884" s="1">
        <v>2.5862360000000001E-2</v>
      </c>
      <c r="D884" s="1">
        <v>-0.19796859999999999</v>
      </c>
      <c r="E884" s="1">
        <v>7.958751E-2</v>
      </c>
      <c r="F884" s="1">
        <v>0.118381</v>
      </c>
      <c r="G884" s="1">
        <v>0.17730660000000001</v>
      </c>
      <c r="H884" s="1">
        <v>0.14306489999999999</v>
      </c>
      <c r="I884" s="1">
        <v>0.2748545</v>
      </c>
      <c r="J884" s="1">
        <v>-9.1680620000000004E-2</v>
      </c>
      <c r="K884" s="1">
        <v>0.1699156</v>
      </c>
      <c r="L884" s="1">
        <v>0.22090190000000001</v>
      </c>
    </row>
    <row r="885" spans="1:12">
      <c r="A885" s="1">
        <v>0.1846507</v>
      </c>
      <c r="B885" s="1">
        <v>0.17141310000000001</v>
      </c>
      <c r="C885" s="1">
        <v>-1.323762E-2</v>
      </c>
      <c r="D885" s="1">
        <v>-0.17803189999999999</v>
      </c>
      <c r="E885" s="1">
        <v>9.8944160000000003E-2</v>
      </c>
      <c r="F885" s="1">
        <v>7.9087729999999995E-2</v>
      </c>
      <c r="G885" s="1">
        <v>0.15074399999999999</v>
      </c>
      <c r="H885" s="1">
        <v>0.1195851</v>
      </c>
      <c r="I885" s="1">
        <v>0.2505349</v>
      </c>
      <c r="J885" s="1">
        <v>-0.1182416</v>
      </c>
      <c r="K885" s="1">
        <v>0.1434173</v>
      </c>
      <c r="L885" s="1">
        <v>0.19737250000000001</v>
      </c>
    </row>
    <row r="886" spans="1:12">
      <c r="A886" s="1">
        <v>0.1893147</v>
      </c>
      <c r="B886" s="1">
        <v>0.27751049999999999</v>
      </c>
      <c r="C886" s="1">
        <v>8.8195899999999994E-2</v>
      </c>
      <c r="D886" s="1">
        <v>-0.2334126</v>
      </c>
      <c r="E886" s="1">
        <v>5.0559380000000001E-2</v>
      </c>
      <c r="F886" s="1">
        <v>0.18285319999999999</v>
      </c>
      <c r="G886" s="1">
        <v>0.2201388</v>
      </c>
      <c r="H886" s="1">
        <v>0.17787919999999999</v>
      </c>
      <c r="I886" s="1">
        <v>0.30182829999999999</v>
      </c>
      <c r="J886" s="1">
        <v>-4.771595E-2</v>
      </c>
      <c r="K886" s="1">
        <v>0.21240229999999999</v>
      </c>
      <c r="L886" s="1">
        <v>0.25615640000000001</v>
      </c>
    </row>
    <row r="887" spans="1:12">
      <c r="A887" s="1">
        <v>0.1973259</v>
      </c>
      <c r="B887" s="1">
        <v>0.4</v>
      </c>
      <c r="C887" s="1">
        <v>0.2026741</v>
      </c>
      <c r="D887" s="1">
        <v>-0.29866290000000001</v>
      </c>
      <c r="E887" s="1">
        <v>-2.6740790000000002E-3</v>
      </c>
      <c r="F887" s="1">
        <v>0.30133700000000002</v>
      </c>
      <c r="G887" s="1">
        <v>0.34178269999999999</v>
      </c>
      <c r="H887" s="1">
        <v>0.29285260000000002</v>
      </c>
      <c r="I887" s="1">
        <v>0.36761169999999999</v>
      </c>
      <c r="J887" s="1">
        <v>9.0507599999999994E-2</v>
      </c>
      <c r="K887" s="1">
        <v>0.33686519999999998</v>
      </c>
      <c r="L887" s="1">
        <v>0.35443530000000001</v>
      </c>
    </row>
    <row r="888" spans="1:12">
      <c r="A888" s="1">
        <v>0.20412569999999999</v>
      </c>
      <c r="B888" s="1">
        <v>0.4</v>
      </c>
      <c r="C888" s="1">
        <v>0.1958743</v>
      </c>
      <c r="D888" s="1">
        <v>-0.30206280000000002</v>
      </c>
      <c r="E888" s="1">
        <v>4.1257139999999999E-3</v>
      </c>
      <c r="F888" s="1">
        <v>0.29793710000000001</v>
      </c>
      <c r="G888" s="1">
        <v>0.4</v>
      </c>
      <c r="H888" s="1">
        <v>0.3919126</v>
      </c>
      <c r="I888" s="1">
        <v>0.4</v>
      </c>
      <c r="J888" s="1">
        <v>0.21584030000000001</v>
      </c>
      <c r="K888" s="1">
        <v>0.4</v>
      </c>
      <c r="L888" s="1">
        <v>0.4</v>
      </c>
    </row>
    <row r="889" spans="1:12">
      <c r="A889" s="1">
        <v>0.20695069999999999</v>
      </c>
      <c r="B889" s="1">
        <v>0.4</v>
      </c>
      <c r="C889" s="1">
        <v>0.1930492</v>
      </c>
      <c r="D889" s="1">
        <v>-0.3034753</v>
      </c>
      <c r="E889" s="1">
        <v>6.9507359999999999E-3</v>
      </c>
      <c r="F889" s="1">
        <v>0.29652460000000003</v>
      </c>
      <c r="G889" s="1">
        <v>0.4</v>
      </c>
      <c r="H889" s="1">
        <v>0.4</v>
      </c>
      <c r="I889" s="1">
        <v>0.4</v>
      </c>
      <c r="J889" s="1">
        <v>0.28250930000000002</v>
      </c>
      <c r="K889" s="1">
        <v>0.4</v>
      </c>
      <c r="L889" s="1">
        <v>0.4</v>
      </c>
    </row>
    <row r="890" spans="1:12">
      <c r="A890" s="1">
        <v>0.20667140000000001</v>
      </c>
      <c r="B890" s="1">
        <v>0.4</v>
      </c>
      <c r="C890" s="1">
        <v>0.19332859999999999</v>
      </c>
      <c r="D890" s="1">
        <v>-0.30333569999999999</v>
      </c>
      <c r="E890" s="1">
        <v>6.671405E-3</v>
      </c>
      <c r="F890" s="1">
        <v>0.29666429999999999</v>
      </c>
      <c r="G890" s="1">
        <v>0.4</v>
      </c>
      <c r="H890" s="1">
        <v>0.4</v>
      </c>
      <c r="I890" s="1">
        <v>0.4</v>
      </c>
      <c r="J890" s="1">
        <v>0.30035060000000002</v>
      </c>
      <c r="K890" s="1">
        <v>0.4</v>
      </c>
      <c r="L890" s="1">
        <v>0.4</v>
      </c>
    </row>
    <row r="891" spans="1:12">
      <c r="A891" s="1">
        <v>0.2031444</v>
      </c>
      <c r="B891" s="1">
        <v>0.4</v>
      </c>
      <c r="C891" s="1">
        <v>0.19685559999999999</v>
      </c>
      <c r="D891" s="1">
        <v>-0.30157220000000001</v>
      </c>
      <c r="E891" s="1">
        <v>3.1443830000000002E-3</v>
      </c>
      <c r="F891" s="1">
        <v>0.29842780000000002</v>
      </c>
      <c r="G891" s="1">
        <v>0.4</v>
      </c>
      <c r="H891" s="1">
        <v>0.4</v>
      </c>
      <c r="I891" s="1">
        <v>0.4</v>
      </c>
      <c r="J891" s="1">
        <v>0.25257210000000002</v>
      </c>
      <c r="K891" s="1">
        <v>0.4</v>
      </c>
      <c r="L891" s="1">
        <v>0.4</v>
      </c>
    </row>
    <row r="892" spans="1:12">
      <c r="A892" s="1">
        <v>0.19620960000000001</v>
      </c>
      <c r="B892" s="1">
        <v>0.4</v>
      </c>
      <c r="C892" s="1">
        <v>0.20379040000000001</v>
      </c>
      <c r="D892" s="1">
        <v>-0.2981048</v>
      </c>
      <c r="E892" s="1">
        <v>-3.790402E-3</v>
      </c>
      <c r="F892" s="1">
        <v>0.30189519999999997</v>
      </c>
      <c r="G892" s="1">
        <v>0.3686316</v>
      </c>
      <c r="H892" s="1">
        <v>0.32874890000000001</v>
      </c>
      <c r="I892" s="1">
        <v>0.38116129999999998</v>
      </c>
      <c r="J892" s="1">
        <v>0.13195200000000001</v>
      </c>
      <c r="K892" s="1">
        <v>0.36525030000000003</v>
      </c>
      <c r="L892" s="1">
        <v>0.37603950000000003</v>
      </c>
    </row>
    <row r="893" spans="1:12">
      <c r="A893" s="1">
        <v>0.18911610000000001</v>
      </c>
      <c r="B893" s="1">
        <v>0.34311589999999997</v>
      </c>
      <c r="C893" s="1">
        <v>0.1539999</v>
      </c>
      <c r="D893" s="1">
        <v>-0.26611600000000002</v>
      </c>
      <c r="E893" s="1">
        <v>1.755812E-2</v>
      </c>
      <c r="F893" s="1">
        <v>0.2485579</v>
      </c>
      <c r="G893" s="1">
        <v>0.26933289999999999</v>
      </c>
      <c r="H893" s="1">
        <v>0.22172149999999999</v>
      </c>
      <c r="I893" s="1">
        <v>0.33523170000000002</v>
      </c>
      <c r="J893" s="1">
        <v>1.873207E-3</v>
      </c>
      <c r="K893" s="1">
        <v>0.26182339999999998</v>
      </c>
      <c r="L893" s="1">
        <v>0.29890119999999998</v>
      </c>
    </row>
    <row r="894" spans="1:12">
      <c r="A894" s="1">
        <v>0.18526999999999999</v>
      </c>
      <c r="B894" s="1">
        <v>0.22709219999999999</v>
      </c>
      <c r="C894" s="1">
        <v>4.1822150000000002E-2</v>
      </c>
      <c r="D894" s="1">
        <v>-0.20618110000000001</v>
      </c>
      <c r="E894" s="1">
        <v>7.172394E-2</v>
      </c>
      <c r="F894" s="1">
        <v>0.1344572</v>
      </c>
      <c r="G894" s="1">
        <v>0.18838050000000001</v>
      </c>
      <c r="H894" s="1">
        <v>0.15214800000000001</v>
      </c>
      <c r="I894" s="1">
        <v>0.28409479999999998</v>
      </c>
      <c r="J894" s="1">
        <v>-8.0998520000000004E-2</v>
      </c>
      <c r="K894" s="1">
        <v>0.18091779999999999</v>
      </c>
      <c r="L894" s="1">
        <v>0.23013939999999999</v>
      </c>
    </row>
    <row r="895" spans="1:12">
      <c r="A895" s="1">
        <v>0.1847664</v>
      </c>
      <c r="B895" s="1">
        <v>0.1851565</v>
      </c>
      <c r="C895" s="1">
        <v>3.900528E-4</v>
      </c>
      <c r="D895" s="1">
        <v>-0.1849615</v>
      </c>
      <c r="E895" s="1">
        <v>9.2188190000000003E-2</v>
      </c>
      <c r="F895" s="1">
        <v>9.2773270000000005E-2</v>
      </c>
      <c r="G895" s="1">
        <v>0.16024169999999999</v>
      </c>
      <c r="H895" s="1">
        <v>0.1273232</v>
      </c>
      <c r="I895" s="1">
        <v>0.25875890000000001</v>
      </c>
      <c r="J895" s="1">
        <v>-0.1091232</v>
      </c>
      <c r="K895" s="1">
        <v>0.15287529999999999</v>
      </c>
      <c r="L895" s="1">
        <v>0.20527319999999999</v>
      </c>
    </row>
    <row r="896" spans="1:12">
      <c r="A896" s="1">
        <v>0.1894168</v>
      </c>
      <c r="B896" s="1">
        <v>0.28823100000000001</v>
      </c>
      <c r="C896" s="1">
        <v>9.8814150000000003E-2</v>
      </c>
      <c r="D896" s="1">
        <v>-0.23882390000000001</v>
      </c>
      <c r="E896" s="1">
        <v>4.5301340000000002E-2</v>
      </c>
      <c r="F896" s="1">
        <v>0.19352259999999999</v>
      </c>
      <c r="G896" s="1">
        <v>0.22815559999999999</v>
      </c>
      <c r="H896" s="1">
        <v>0.18442169999999999</v>
      </c>
      <c r="I896" s="1">
        <v>0.307444</v>
      </c>
      <c r="J896" s="1">
        <v>-3.9998579999999999E-2</v>
      </c>
      <c r="K896" s="1">
        <v>0.22044920000000001</v>
      </c>
      <c r="L896" s="1">
        <v>0.26273099999999999</v>
      </c>
    </row>
    <row r="897" spans="1:12">
      <c r="A897" s="1">
        <v>0.19759689999999999</v>
      </c>
      <c r="B897" s="1">
        <v>0.4</v>
      </c>
      <c r="C897" s="1">
        <v>0.2024031</v>
      </c>
      <c r="D897" s="1">
        <v>-0.29879840000000002</v>
      </c>
      <c r="E897" s="1">
        <v>-2.4030919999999999E-3</v>
      </c>
      <c r="F897" s="1">
        <v>0.30120150000000001</v>
      </c>
      <c r="G897" s="1">
        <v>0.346943</v>
      </c>
      <c r="H897" s="1">
        <v>0.29919400000000002</v>
      </c>
      <c r="I897" s="1">
        <v>0.37012499999999998</v>
      </c>
      <c r="J897" s="1">
        <v>9.8039340000000003E-2</v>
      </c>
      <c r="K897" s="1">
        <v>0.34236149999999999</v>
      </c>
      <c r="L897" s="1">
        <v>0.35843999999999998</v>
      </c>
    </row>
    <row r="898" spans="1:12">
      <c r="A898" s="1">
        <v>0.20440729999999999</v>
      </c>
      <c r="B898" s="1">
        <v>0.4</v>
      </c>
      <c r="C898" s="1">
        <v>0.19559270000000001</v>
      </c>
      <c r="D898" s="1">
        <v>-0.30220360000000002</v>
      </c>
      <c r="E898" s="1">
        <v>4.4072870000000002E-3</v>
      </c>
      <c r="F898" s="1">
        <v>0.29779630000000001</v>
      </c>
      <c r="G898" s="1">
        <v>0.4</v>
      </c>
      <c r="H898" s="1">
        <v>0.39694469999999998</v>
      </c>
      <c r="I898" s="1">
        <v>0.4</v>
      </c>
      <c r="J898" s="1">
        <v>0.22332189999999999</v>
      </c>
      <c r="K898" s="1">
        <v>0.4</v>
      </c>
      <c r="L898" s="1">
        <v>0.4</v>
      </c>
    </row>
    <row r="899" spans="1:12">
      <c r="A899" s="1">
        <v>0.20713039999999999</v>
      </c>
      <c r="B899" s="1">
        <v>0.4</v>
      </c>
      <c r="C899" s="1">
        <v>0.1928696</v>
      </c>
      <c r="D899" s="1">
        <v>-0.30356519999999998</v>
      </c>
      <c r="E899" s="1">
        <v>7.1304080000000004E-3</v>
      </c>
      <c r="F899" s="1">
        <v>0.2964348</v>
      </c>
      <c r="G899" s="1">
        <v>0.4</v>
      </c>
      <c r="H899" s="1">
        <v>0.4</v>
      </c>
      <c r="I899" s="1">
        <v>0.4</v>
      </c>
      <c r="J899" s="1">
        <v>0.28832269999999999</v>
      </c>
      <c r="K899" s="1">
        <v>0.4</v>
      </c>
      <c r="L899" s="1">
        <v>0.4</v>
      </c>
    </row>
    <row r="900" spans="1:12">
      <c r="A900" s="1">
        <v>0.2067929</v>
      </c>
      <c r="B900" s="1">
        <v>0.4</v>
      </c>
      <c r="C900" s="1">
        <v>0.19320709999999999</v>
      </c>
      <c r="D900" s="1">
        <v>-0.30339640000000001</v>
      </c>
      <c r="E900" s="1">
        <v>6.7929030000000003E-3</v>
      </c>
      <c r="F900" s="1">
        <v>0.29660350000000002</v>
      </c>
      <c r="G900" s="1">
        <v>0.4</v>
      </c>
      <c r="H900" s="1">
        <v>0.4</v>
      </c>
      <c r="I900" s="1">
        <v>0.4</v>
      </c>
      <c r="J900" s="1">
        <v>0.30607410000000002</v>
      </c>
      <c r="K900" s="1">
        <v>0.4</v>
      </c>
      <c r="L900" s="1">
        <v>0.4</v>
      </c>
    </row>
    <row r="901" spans="1:12">
      <c r="A901" s="1">
        <v>0.20319899999999999</v>
      </c>
      <c r="B901" s="1">
        <v>0.4</v>
      </c>
      <c r="C901" s="1">
        <v>0.196801</v>
      </c>
      <c r="D901" s="1">
        <v>-0.30159950000000002</v>
      </c>
      <c r="E901" s="1">
        <v>3.198981E-3</v>
      </c>
      <c r="F901" s="1">
        <v>0.29840050000000001</v>
      </c>
      <c r="G901" s="1">
        <v>0.4</v>
      </c>
      <c r="H901" s="1">
        <v>0.4</v>
      </c>
      <c r="I901" s="1">
        <v>0.4</v>
      </c>
      <c r="J901" s="1">
        <v>0.25824229999999998</v>
      </c>
      <c r="K901" s="1">
        <v>0.4</v>
      </c>
      <c r="L901" s="1">
        <v>0.4</v>
      </c>
    </row>
    <row r="902" spans="1:12">
      <c r="A902" s="1">
        <v>0.19620219999999999</v>
      </c>
      <c r="B902" s="1">
        <v>0.4</v>
      </c>
      <c r="C902" s="1">
        <v>0.2037978</v>
      </c>
      <c r="D902" s="1">
        <v>-0.29810110000000001</v>
      </c>
      <c r="E902" s="1">
        <v>-3.7977929999999998E-3</v>
      </c>
      <c r="F902" s="1">
        <v>0.30189890000000003</v>
      </c>
      <c r="G902" s="1">
        <v>0.37210789999999999</v>
      </c>
      <c r="H902" s="1">
        <v>0.33343929999999999</v>
      </c>
      <c r="I902" s="1">
        <v>0.382942</v>
      </c>
      <c r="J902" s="1">
        <v>0.13783599999999999</v>
      </c>
      <c r="K902" s="1">
        <v>0.36902889999999999</v>
      </c>
      <c r="L902" s="1">
        <v>0.3785789</v>
      </c>
    </row>
    <row r="903" spans="1:12">
      <c r="A903" s="1">
        <v>0.18909090000000001</v>
      </c>
      <c r="B903" s="1">
        <v>0.35009469999999998</v>
      </c>
      <c r="C903" s="1">
        <v>0.16100390000000001</v>
      </c>
      <c r="D903" s="1">
        <v>-0.26959280000000002</v>
      </c>
      <c r="E903" s="1">
        <v>1.40435E-2</v>
      </c>
      <c r="F903" s="1">
        <v>0.25554929999999998</v>
      </c>
      <c r="G903" s="1">
        <v>0.27510639999999997</v>
      </c>
      <c r="H903" s="1">
        <v>0.22650039999999999</v>
      </c>
      <c r="I903" s="1">
        <v>0.33803119999999998</v>
      </c>
      <c r="J903" s="1">
        <v>7.5152400000000003E-3</v>
      </c>
      <c r="K903" s="1">
        <v>0.26770860000000002</v>
      </c>
      <c r="L903" s="1">
        <v>0.30350319999999997</v>
      </c>
    </row>
    <row r="904" spans="1:12">
      <c r="A904" s="1">
        <v>0.18548539999999999</v>
      </c>
      <c r="B904" s="1">
        <v>0.23485629999999999</v>
      </c>
      <c r="C904" s="1">
        <v>4.9370959999999998E-2</v>
      </c>
      <c r="D904" s="1">
        <v>-0.21017079999999999</v>
      </c>
      <c r="E904" s="1">
        <v>6.8057199999999998E-2</v>
      </c>
      <c r="F904" s="1">
        <v>0.14211360000000001</v>
      </c>
      <c r="G904" s="1">
        <v>0.19383529999999999</v>
      </c>
      <c r="H904" s="1">
        <v>0.1564721</v>
      </c>
      <c r="I904" s="1">
        <v>0.28868050000000001</v>
      </c>
      <c r="J904" s="1">
        <v>-7.5899309999999998E-2</v>
      </c>
      <c r="K904" s="1">
        <v>0.18643879999999999</v>
      </c>
      <c r="L904" s="1">
        <v>0.2347204</v>
      </c>
    </row>
    <row r="905" spans="1:12">
      <c r="A905" s="1">
        <v>0.18518309999999999</v>
      </c>
      <c r="B905" s="1">
        <v>0.1923165</v>
      </c>
      <c r="C905" s="1">
        <v>7.1333890000000004E-3</v>
      </c>
      <c r="D905" s="1">
        <v>-0.1887498</v>
      </c>
      <c r="E905" s="1">
        <v>8.9024850000000003E-2</v>
      </c>
      <c r="F905" s="1">
        <v>9.9724939999999998E-2</v>
      </c>
      <c r="G905" s="1">
        <v>0.1652354</v>
      </c>
      <c r="H905" s="1">
        <v>0.13125439999999999</v>
      </c>
      <c r="I905" s="1">
        <v>0.26317669999999999</v>
      </c>
      <c r="J905" s="1">
        <v>-0.10448739999999999</v>
      </c>
      <c r="K905" s="1">
        <v>0.15795229999999999</v>
      </c>
      <c r="L905" s="1">
        <v>0.20948549999999999</v>
      </c>
    </row>
    <row r="906" spans="1:12">
      <c r="A906" s="1">
        <v>0.18974640000000001</v>
      </c>
      <c r="B906" s="1">
        <v>0.29454229999999998</v>
      </c>
      <c r="C906" s="1">
        <v>0.10479579999999999</v>
      </c>
      <c r="D906" s="1">
        <v>-0.24214430000000001</v>
      </c>
      <c r="E906" s="1">
        <v>4.2475300000000001E-2</v>
      </c>
      <c r="F906" s="1">
        <v>0.19966909999999999</v>
      </c>
      <c r="G906" s="1">
        <v>0.23308760000000001</v>
      </c>
      <c r="H906" s="1">
        <v>0.18839890000000001</v>
      </c>
      <c r="I906" s="1">
        <v>0.3108977</v>
      </c>
      <c r="J906" s="1">
        <v>-3.5319660000000003E-2</v>
      </c>
      <c r="K906" s="1">
        <v>0.2255162</v>
      </c>
      <c r="L906" s="1">
        <v>0.2667928</v>
      </c>
    </row>
    <row r="907" spans="1:12">
      <c r="A907" s="1">
        <v>0.19778209999999999</v>
      </c>
      <c r="B907" s="1">
        <v>0.4</v>
      </c>
      <c r="C907" s="1">
        <v>0.2022178</v>
      </c>
      <c r="D907" s="1">
        <v>-0.29889100000000002</v>
      </c>
      <c r="E907" s="1">
        <v>-2.2178409999999999E-3</v>
      </c>
      <c r="F907" s="1">
        <v>0.30110890000000001</v>
      </c>
      <c r="G907" s="1">
        <v>0.3509544</v>
      </c>
      <c r="H907" s="1">
        <v>0.30390109999999998</v>
      </c>
      <c r="I907" s="1">
        <v>0.37210369999999998</v>
      </c>
      <c r="J907" s="1">
        <v>0.10362150000000001</v>
      </c>
      <c r="K907" s="1">
        <v>0.346773</v>
      </c>
      <c r="L907" s="1">
        <v>0.36139660000000001</v>
      </c>
    </row>
    <row r="908" spans="1:12">
      <c r="A908" s="1">
        <v>0.2045805</v>
      </c>
      <c r="B908" s="1">
        <v>0.4</v>
      </c>
      <c r="C908" s="1">
        <v>0.1954195</v>
      </c>
      <c r="D908" s="1">
        <v>-0.30229020000000001</v>
      </c>
      <c r="E908" s="1">
        <v>4.5805220000000001E-3</v>
      </c>
      <c r="F908" s="1">
        <v>0.29770970000000002</v>
      </c>
      <c r="G908" s="1">
        <v>0.4</v>
      </c>
      <c r="H908" s="1">
        <v>0.39954269999999997</v>
      </c>
      <c r="I908" s="1">
        <v>0.4</v>
      </c>
      <c r="J908" s="1">
        <v>0.22775690000000001</v>
      </c>
      <c r="K908" s="1">
        <v>0.4</v>
      </c>
      <c r="L908" s="1">
        <v>0.4</v>
      </c>
    </row>
    <row r="909" spans="1:12">
      <c r="A909" s="1">
        <v>0.20740700000000001</v>
      </c>
      <c r="B909" s="1">
        <v>0.4</v>
      </c>
      <c r="C909" s="1">
        <v>0.19259290000000001</v>
      </c>
      <c r="D909" s="1">
        <v>-0.30370350000000002</v>
      </c>
      <c r="E909" s="1">
        <v>7.4070689999999996E-3</v>
      </c>
      <c r="F909" s="1">
        <v>0.29629640000000002</v>
      </c>
      <c r="G909" s="1">
        <v>0.4</v>
      </c>
      <c r="H909" s="1">
        <v>0.4</v>
      </c>
      <c r="I909" s="1">
        <v>0.4</v>
      </c>
      <c r="J909" s="1">
        <v>0.29325259999999997</v>
      </c>
      <c r="K909" s="1">
        <v>0.4</v>
      </c>
      <c r="L909" s="1">
        <v>0.4</v>
      </c>
    </row>
    <row r="910" spans="1:12">
      <c r="A910" s="1">
        <v>0.20716680000000001</v>
      </c>
      <c r="B910" s="1">
        <v>0.4</v>
      </c>
      <c r="C910" s="1">
        <v>0.19283310000000001</v>
      </c>
      <c r="D910" s="1">
        <v>-0.3035834</v>
      </c>
      <c r="E910" s="1">
        <v>7.1668390000000004E-3</v>
      </c>
      <c r="F910" s="1">
        <v>0.29641650000000003</v>
      </c>
      <c r="G910" s="1">
        <v>0.4</v>
      </c>
      <c r="H910" s="1">
        <v>0.4</v>
      </c>
      <c r="I910" s="1">
        <v>0.4</v>
      </c>
      <c r="J910" s="1">
        <v>0.31119439999999998</v>
      </c>
      <c r="K910" s="1">
        <v>0.4</v>
      </c>
      <c r="L910" s="1">
        <v>0.4</v>
      </c>
    </row>
    <row r="911" spans="1:12">
      <c r="A911" s="1">
        <v>0.20360929999999999</v>
      </c>
      <c r="B911" s="1">
        <v>0.4</v>
      </c>
      <c r="C911" s="1">
        <v>0.1963907</v>
      </c>
      <c r="D911" s="1">
        <v>-0.30180459999999998</v>
      </c>
      <c r="E911" s="1">
        <v>3.6093000000000002E-3</v>
      </c>
      <c r="F911" s="1">
        <v>0.2981953</v>
      </c>
      <c r="G911" s="1">
        <v>0.4</v>
      </c>
      <c r="H911" s="1">
        <v>0.4</v>
      </c>
      <c r="I911" s="1">
        <v>0.4</v>
      </c>
      <c r="J911" s="1">
        <v>0.26293630000000001</v>
      </c>
      <c r="K911" s="1">
        <v>0.4</v>
      </c>
      <c r="L911" s="1">
        <v>0.4</v>
      </c>
    </row>
    <row r="912" spans="1:12">
      <c r="A912" s="1">
        <v>0.1966986</v>
      </c>
      <c r="B912" s="1">
        <v>0.4</v>
      </c>
      <c r="C912" s="1">
        <v>0.20330129999999999</v>
      </c>
      <c r="D912" s="1">
        <v>-0.29834929999999998</v>
      </c>
      <c r="E912" s="1">
        <v>-3.3013579999999999E-3</v>
      </c>
      <c r="F912" s="1">
        <v>0.30165059999999999</v>
      </c>
      <c r="G912" s="1">
        <v>0.37461339999999999</v>
      </c>
      <c r="H912" s="1">
        <v>0.3369608</v>
      </c>
      <c r="I912" s="1">
        <v>0.38431219999999999</v>
      </c>
      <c r="J912" s="1">
        <v>0.14220430000000001</v>
      </c>
      <c r="K912" s="1">
        <v>0.37190869999999998</v>
      </c>
      <c r="L912" s="1">
        <v>0.38054769999999999</v>
      </c>
    </row>
    <row r="913" spans="1:12">
      <c r="A913" s="1">
        <v>0.18961420000000001</v>
      </c>
      <c r="B913" s="1">
        <v>0.35692469999999998</v>
      </c>
      <c r="C913" s="1">
        <v>0.1673105</v>
      </c>
      <c r="D913" s="1">
        <v>-0.2732695</v>
      </c>
      <c r="E913" s="1">
        <v>1.115184E-2</v>
      </c>
      <c r="F913" s="1">
        <v>0.26211760000000001</v>
      </c>
      <c r="G913" s="1">
        <v>0.2804314</v>
      </c>
      <c r="H913" s="1">
        <v>0.2310885</v>
      </c>
      <c r="I913" s="1">
        <v>0.34057490000000001</v>
      </c>
      <c r="J913" s="1">
        <v>1.283803E-2</v>
      </c>
      <c r="K913" s="1">
        <v>0.27334380000000003</v>
      </c>
      <c r="L913" s="1">
        <v>0.30805700000000003</v>
      </c>
    </row>
    <row r="914" spans="1:12">
      <c r="A914" s="1">
        <v>0.18572350000000001</v>
      </c>
      <c r="B914" s="1">
        <v>0.24178810000000001</v>
      </c>
      <c r="C914" s="1">
        <v>5.6064650000000001E-2</v>
      </c>
      <c r="D914" s="1">
        <v>-0.2137558</v>
      </c>
      <c r="E914" s="1">
        <v>6.4829419999999999E-2</v>
      </c>
      <c r="F914" s="1">
        <v>0.14892639999999999</v>
      </c>
      <c r="G914" s="1">
        <v>0.1987497</v>
      </c>
      <c r="H914" s="1">
        <v>0.16058269999999999</v>
      </c>
      <c r="I914" s="1">
        <v>0.2929136</v>
      </c>
      <c r="J914" s="1">
        <v>-7.1178199999999997E-2</v>
      </c>
      <c r="K914" s="1">
        <v>0.19158810000000001</v>
      </c>
      <c r="L914" s="1">
        <v>0.2391103</v>
      </c>
    </row>
    <row r="915" spans="1:12">
      <c r="A915" s="1">
        <v>0.185227</v>
      </c>
      <c r="B915" s="1">
        <v>0.1987882</v>
      </c>
      <c r="C915" s="1">
        <v>1.3561200000000001E-2</v>
      </c>
      <c r="D915" s="1">
        <v>-0.1920076</v>
      </c>
      <c r="E915" s="1">
        <v>8.5832909999999998E-2</v>
      </c>
      <c r="F915" s="1">
        <v>0.1061747</v>
      </c>
      <c r="G915" s="1">
        <v>0.16988159999999999</v>
      </c>
      <c r="H915" s="1">
        <v>0.13520940000000001</v>
      </c>
      <c r="I915" s="1">
        <v>0.26751989999999998</v>
      </c>
      <c r="J915" s="1">
        <v>-9.999218E-2</v>
      </c>
      <c r="K915" s="1">
        <v>0.16285440000000001</v>
      </c>
      <c r="L915" s="1">
        <v>0.21368280000000001</v>
      </c>
    </row>
    <row r="916" spans="1:12">
      <c r="A916" s="1">
        <v>0.1898272</v>
      </c>
      <c r="B916" s="1">
        <v>0.2995854</v>
      </c>
      <c r="C916" s="1">
        <v>0.1097582</v>
      </c>
      <c r="D916" s="1">
        <v>-0.24470629999999999</v>
      </c>
      <c r="E916" s="1">
        <v>4.0034460000000001E-2</v>
      </c>
      <c r="F916" s="1">
        <v>0.20467179999999999</v>
      </c>
      <c r="G916" s="1">
        <v>0.2371298</v>
      </c>
      <c r="H916" s="1">
        <v>0.19196849999999999</v>
      </c>
      <c r="I916" s="1">
        <v>0.31389470000000003</v>
      </c>
      <c r="J916" s="1">
        <v>-3.1325239999999997E-2</v>
      </c>
      <c r="K916" s="1">
        <v>0.2298453</v>
      </c>
      <c r="L916" s="1">
        <v>0.27044069999999998</v>
      </c>
    </row>
    <row r="917" spans="1:12">
      <c r="A917" s="1">
        <v>0.19791500000000001</v>
      </c>
      <c r="B917" s="1">
        <v>0.4</v>
      </c>
      <c r="C917" s="1">
        <v>0.20208499999999999</v>
      </c>
      <c r="D917" s="1">
        <v>-0.29895749999999999</v>
      </c>
      <c r="E917" s="1">
        <v>-2.0849940000000002E-3</v>
      </c>
      <c r="F917" s="1">
        <v>0.30104249999999999</v>
      </c>
      <c r="G917" s="1">
        <v>0.35344999999999999</v>
      </c>
      <c r="H917" s="1">
        <v>0.3074173</v>
      </c>
      <c r="I917" s="1">
        <v>0.3733205</v>
      </c>
      <c r="J917" s="1">
        <v>0.1075364</v>
      </c>
      <c r="K917" s="1">
        <v>0.34952349999999999</v>
      </c>
      <c r="L917" s="1">
        <v>0.36342839999999998</v>
      </c>
    </row>
    <row r="918" spans="1:12">
      <c r="A918" s="1">
        <v>0.2047168</v>
      </c>
      <c r="B918" s="1">
        <v>0.4</v>
      </c>
      <c r="C918" s="1">
        <v>0.19528309999999999</v>
      </c>
      <c r="D918" s="1">
        <v>-0.30235840000000003</v>
      </c>
      <c r="E918" s="1">
        <v>4.7168490000000004E-3</v>
      </c>
      <c r="F918" s="1">
        <v>0.2976415</v>
      </c>
      <c r="G918" s="1">
        <v>0.4</v>
      </c>
      <c r="H918" s="1">
        <v>0.4</v>
      </c>
      <c r="I918" s="1">
        <v>0.4</v>
      </c>
      <c r="J918" s="1">
        <v>0.2319166</v>
      </c>
      <c r="K918" s="1">
        <v>0.4</v>
      </c>
      <c r="L918" s="1">
        <v>0.4</v>
      </c>
    </row>
    <row r="919" spans="1:12">
      <c r="A919" s="1">
        <v>0.2075526</v>
      </c>
      <c r="B919" s="1">
        <v>0.4</v>
      </c>
      <c r="C919" s="1">
        <v>0.19244729999999999</v>
      </c>
      <c r="D919" s="1">
        <v>-0.3037763</v>
      </c>
      <c r="E919" s="1">
        <v>7.5526480000000003E-3</v>
      </c>
      <c r="F919" s="1">
        <v>0.29622359999999998</v>
      </c>
      <c r="G919" s="1">
        <v>0.4</v>
      </c>
      <c r="H919" s="1">
        <v>0.4</v>
      </c>
      <c r="I919" s="1">
        <v>0.4</v>
      </c>
      <c r="J919" s="1">
        <v>0.29761280000000001</v>
      </c>
      <c r="K919" s="1">
        <v>0.4</v>
      </c>
      <c r="L919" s="1">
        <v>0.4</v>
      </c>
    </row>
    <row r="920" spans="1:12">
      <c r="A920" s="1">
        <v>0.20729590000000001</v>
      </c>
      <c r="B920" s="1">
        <v>0.4</v>
      </c>
      <c r="C920" s="1">
        <v>0.19270409999999999</v>
      </c>
      <c r="D920" s="1">
        <v>-0.30364790000000003</v>
      </c>
      <c r="E920" s="1">
        <v>7.2959180000000002E-3</v>
      </c>
      <c r="F920" s="1">
        <v>0.296352</v>
      </c>
      <c r="G920" s="1">
        <v>0.4</v>
      </c>
      <c r="H920" s="1">
        <v>0.4</v>
      </c>
      <c r="I920" s="1">
        <v>0.4</v>
      </c>
      <c r="J920" s="1">
        <v>0.31565290000000001</v>
      </c>
      <c r="K920" s="1">
        <v>0.4</v>
      </c>
      <c r="L920" s="1">
        <v>0.4</v>
      </c>
    </row>
    <row r="921" spans="1:12">
      <c r="A921" s="1">
        <v>0.20373230000000001</v>
      </c>
      <c r="B921" s="1">
        <v>0.4</v>
      </c>
      <c r="C921" s="1">
        <v>0.19626769999999999</v>
      </c>
      <c r="D921" s="1">
        <v>-0.30186610000000003</v>
      </c>
      <c r="E921" s="1">
        <v>3.7322760000000001E-3</v>
      </c>
      <c r="F921" s="1">
        <v>0.2981338</v>
      </c>
      <c r="G921" s="1">
        <v>0.4</v>
      </c>
      <c r="H921" s="1">
        <v>0.4</v>
      </c>
      <c r="I921" s="1">
        <v>0.4</v>
      </c>
      <c r="J921" s="1">
        <v>0.26841939999999997</v>
      </c>
      <c r="K921" s="1">
        <v>0.4</v>
      </c>
      <c r="L921" s="1">
        <v>0.4</v>
      </c>
    </row>
    <row r="922" spans="1:12">
      <c r="A922" s="1">
        <v>0.19679179999999999</v>
      </c>
      <c r="B922" s="1">
        <v>0.4</v>
      </c>
      <c r="C922" s="1">
        <v>0.2032081</v>
      </c>
      <c r="D922" s="1">
        <v>-0.29839589999999999</v>
      </c>
      <c r="E922" s="1">
        <v>-3.2081369999999998E-3</v>
      </c>
      <c r="F922" s="1">
        <v>0.30160399999999998</v>
      </c>
      <c r="G922" s="1">
        <v>0.37791839999999999</v>
      </c>
      <c r="H922" s="1">
        <v>0.34262500000000001</v>
      </c>
      <c r="I922" s="1">
        <v>0.38613439999999999</v>
      </c>
      <c r="J922" s="1">
        <v>0.14891109999999999</v>
      </c>
      <c r="K922" s="1">
        <v>0.37552819999999998</v>
      </c>
      <c r="L922" s="1">
        <v>0.38312859999999999</v>
      </c>
    </row>
    <row r="923" spans="1:12">
      <c r="A923" s="1">
        <v>0.18971199999999999</v>
      </c>
      <c r="B923" s="1">
        <v>0.36321160000000002</v>
      </c>
      <c r="C923" s="1">
        <v>0.1734996</v>
      </c>
      <c r="D923" s="1">
        <v>-0.27646179999999998</v>
      </c>
      <c r="E923" s="1">
        <v>8.1061599999999994E-3</v>
      </c>
      <c r="F923" s="1">
        <v>0.26835560000000003</v>
      </c>
      <c r="G923" s="1">
        <v>0.28599910000000001</v>
      </c>
      <c r="H923" s="1">
        <v>0.23664070000000001</v>
      </c>
      <c r="I923" s="1">
        <v>0.343194</v>
      </c>
      <c r="J923" s="1">
        <v>1.885529E-2</v>
      </c>
      <c r="K923" s="1">
        <v>0.27918890000000002</v>
      </c>
      <c r="L923" s="1">
        <v>0.31299300000000002</v>
      </c>
    </row>
    <row r="924" spans="1:12">
      <c r="A924" s="1">
        <v>0.18593599999999999</v>
      </c>
      <c r="B924" s="1">
        <v>0.25081940000000003</v>
      </c>
      <c r="C924" s="1">
        <v>6.4883380000000004E-2</v>
      </c>
      <c r="D924" s="1">
        <v>-0.21837770000000001</v>
      </c>
      <c r="E924" s="1">
        <v>6.0526320000000002E-2</v>
      </c>
      <c r="F924" s="1">
        <v>0.1578514</v>
      </c>
      <c r="G924" s="1">
        <v>0.20480860000000001</v>
      </c>
      <c r="H924" s="1">
        <v>0.16631280000000001</v>
      </c>
      <c r="I924" s="1">
        <v>0.29835850000000003</v>
      </c>
      <c r="J924" s="1">
        <v>-6.4967200000000003E-2</v>
      </c>
      <c r="K924" s="1">
        <v>0.19785440000000001</v>
      </c>
      <c r="L924" s="1">
        <v>0.24487120000000001</v>
      </c>
    </row>
    <row r="925" spans="1:12">
      <c r="A925" s="1">
        <v>0.1855762</v>
      </c>
      <c r="B925" s="1">
        <v>0.2082348</v>
      </c>
      <c r="C925" s="1">
        <v>2.2658629999999999E-2</v>
      </c>
      <c r="D925" s="1">
        <v>-0.19690550000000001</v>
      </c>
      <c r="E925" s="1">
        <v>8.1458760000000005E-2</v>
      </c>
      <c r="F925" s="1">
        <v>0.1154467</v>
      </c>
      <c r="G925" s="1">
        <v>0.17613889999999999</v>
      </c>
      <c r="H925" s="1">
        <v>0.14113390000000001</v>
      </c>
      <c r="I925" s="1">
        <v>0.27342689999999997</v>
      </c>
      <c r="J925" s="1">
        <v>-9.3582769999999996E-2</v>
      </c>
      <c r="K925" s="1">
        <v>0.16929469999999999</v>
      </c>
      <c r="L925" s="1">
        <v>0.21963659999999999</v>
      </c>
    </row>
    <row r="926" spans="1:12">
      <c r="A926" s="1">
        <v>0.19023209999999999</v>
      </c>
      <c r="B926" s="1">
        <v>0.30971900000000002</v>
      </c>
      <c r="C926" s="1">
        <v>0.11948689999999999</v>
      </c>
      <c r="D926" s="1">
        <v>-0.24997559999999999</v>
      </c>
      <c r="E926" s="1">
        <v>3.5372639999999997E-2</v>
      </c>
      <c r="F926" s="1">
        <v>0.21460290000000001</v>
      </c>
      <c r="G926" s="1">
        <v>0.24464459999999999</v>
      </c>
      <c r="H926" s="1">
        <v>0.19909270000000001</v>
      </c>
      <c r="I926" s="1">
        <v>0.31884689999999999</v>
      </c>
      <c r="J926" s="1">
        <v>-2.353015E-2</v>
      </c>
      <c r="K926" s="1">
        <v>0.23754230000000001</v>
      </c>
      <c r="L926" s="1">
        <v>0.27732319999999999</v>
      </c>
    </row>
    <row r="927" spans="1:12">
      <c r="A927" s="1">
        <v>0.19829920000000001</v>
      </c>
      <c r="B927" s="1">
        <v>0.4</v>
      </c>
      <c r="C927" s="1">
        <v>0.20170080000000001</v>
      </c>
      <c r="D927" s="1">
        <v>-0.29914960000000002</v>
      </c>
      <c r="E927" s="1">
        <v>-1.7008069999999999E-3</v>
      </c>
      <c r="F927" s="1">
        <v>0.30085040000000002</v>
      </c>
      <c r="G927" s="1">
        <v>0.35854360000000002</v>
      </c>
      <c r="H927" s="1">
        <v>0.31480819999999998</v>
      </c>
      <c r="I927" s="1">
        <v>0.37586989999999998</v>
      </c>
      <c r="J927" s="1">
        <v>0.1157904</v>
      </c>
      <c r="K927" s="1">
        <v>0.35493069999999999</v>
      </c>
      <c r="L927" s="1">
        <v>0.3677047</v>
      </c>
    </row>
    <row r="928" spans="1:12">
      <c r="A928" s="1">
        <v>0.2050187</v>
      </c>
      <c r="B928" s="1">
        <v>0.4</v>
      </c>
      <c r="C928" s="1">
        <v>0.1949813</v>
      </c>
      <c r="D928" s="1">
        <v>-0.30250929999999998</v>
      </c>
      <c r="E928" s="1">
        <v>5.018687E-3</v>
      </c>
      <c r="F928" s="1">
        <v>0.29749059999999999</v>
      </c>
      <c r="G928" s="1">
        <v>0.4</v>
      </c>
      <c r="H928" s="1">
        <v>0.4</v>
      </c>
      <c r="I928" s="1">
        <v>0.4</v>
      </c>
      <c r="J928" s="1">
        <v>0.23966170000000001</v>
      </c>
      <c r="K928" s="1">
        <v>0.4</v>
      </c>
      <c r="L928" s="1">
        <v>0.4</v>
      </c>
    </row>
    <row r="929" spans="1:12">
      <c r="A929" s="1">
        <v>0.20779310000000001</v>
      </c>
      <c r="B929" s="1">
        <v>0.4</v>
      </c>
      <c r="C929" s="1">
        <v>0.19220680000000001</v>
      </c>
      <c r="D929" s="1">
        <v>-0.30389650000000001</v>
      </c>
      <c r="E929" s="1">
        <v>7.793164E-3</v>
      </c>
      <c r="F929" s="1">
        <v>0.29610340000000002</v>
      </c>
      <c r="G929" s="1">
        <v>0.4</v>
      </c>
      <c r="H929" s="1">
        <v>0.4</v>
      </c>
      <c r="I929" s="1">
        <v>0.4</v>
      </c>
      <c r="J929" s="1">
        <v>0.30572640000000001</v>
      </c>
      <c r="K929" s="1">
        <v>0.4</v>
      </c>
      <c r="L929" s="1">
        <v>0.4</v>
      </c>
    </row>
    <row r="930" spans="1:12">
      <c r="A930" s="1">
        <v>0.2075747</v>
      </c>
      <c r="B930" s="1">
        <v>0.4</v>
      </c>
      <c r="C930" s="1">
        <v>0.19242529999999999</v>
      </c>
      <c r="D930" s="1">
        <v>-0.30378729999999998</v>
      </c>
      <c r="E930" s="1">
        <v>7.574725E-3</v>
      </c>
      <c r="F930" s="1">
        <v>0.29621259999999999</v>
      </c>
      <c r="G930" s="1">
        <v>0.4</v>
      </c>
      <c r="H930" s="1">
        <v>0.4</v>
      </c>
      <c r="I930" s="1">
        <v>0.4</v>
      </c>
      <c r="J930" s="1">
        <v>0.32482299999999997</v>
      </c>
      <c r="K930" s="1">
        <v>0.4</v>
      </c>
      <c r="L930" s="1">
        <v>0.4</v>
      </c>
    </row>
    <row r="931" spans="1:12">
      <c r="A931" s="1">
        <v>0.2040825</v>
      </c>
      <c r="B931" s="1">
        <v>0.4</v>
      </c>
      <c r="C931" s="1">
        <v>0.19591749999999999</v>
      </c>
      <c r="D931" s="1">
        <v>-0.30204120000000001</v>
      </c>
      <c r="E931" s="1">
        <v>4.0825130000000003E-3</v>
      </c>
      <c r="F931" s="1">
        <v>0.29795870000000002</v>
      </c>
      <c r="G931" s="1">
        <v>0.4</v>
      </c>
      <c r="H931" s="1">
        <v>0.4</v>
      </c>
      <c r="I931" s="1">
        <v>0.4</v>
      </c>
      <c r="J931" s="1">
        <v>0.27790920000000002</v>
      </c>
      <c r="K931" s="1">
        <v>0.4</v>
      </c>
      <c r="L931" s="1">
        <v>0.4</v>
      </c>
    </row>
    <row r="932" spans="1:12">
      <c r="A932" s="1">
        <v>0.19710250000000001</v>
      </c>
      <c r="B932" s="1">
        <v>0.4</v>
      </c>
      <c r="C932" s="1">
        <v>0.20289750000000001</v>
      </c>
      <c r="D932" s="1">
        <v>-0.29855120000000002</v>
      </c>
      <c r="E932" s="1">
        <v>-2.8974769999999999E-3</v>
      </c>
      <c r="F932" s="1">
        <v>0.30144870000000001</v>
      </c>
      <c r="G932" s="1">
        <v>0.38258910000000002</v>
      </c>
      <c r="H932" s="1">
        <v>0.34995320000000002</v>
      </c>
      <c r="I932" s="1">
        <v>0.38874500000000001</v>
      </c>
      <c r="J932" s="1">
        <v>0.15781390000000001</v>
      </c>
      <c r="K932" s="1">
        <v>0.3805904</v>
      </c>
      <c r="L932" s="1">
        <v>0.38662980000000002</v>
      </c>
    </row>
    <row r="933" spans="1:12">
      <c r="A933" s="1">
        <v>0.19003059999999999</v>
      </c>
      <c r="B933" s="1">
        <v>0.37449490000000002</v>
      </c>
      <c r="C933" s="1">
        <v>0.1844643</v>
      </c>
      <c r="D933" s="1">
        <v>-0.28226279999999998</v>
      </c>
      <c r="E933" s="1">
        <v>2.7831790000000002E-3</v>
      </c>
      <c r="F933" s="1">
        <v>0.27947959999999999</v>
      </c>
      <c r="G933" s="1">
        <v>0.29559099999999999</v>
      </c>
      <c r="H933" s="1">
        <v>0.24580350000000001</v>
      </c>
      <c r="I933" s="1">
        <v>0.34723179999999998</v>
      </c>
      <c r="J933" s="1">
        <v>2.8870010000000002E-2</v>
      </c>
      <c r="K933" s="1">
        <v>0.28900690000000001</v>
      </c>
      <c r="L933" s="1">
        <v>0.32109539999999998</v>
      </c>
    </row>
    <row r="934" spans="1:12">
      <c r="A934" s="1">
        <v>0.1862161</v>
      </c>
      <c r="B934" s="1">
        <v>0.26646700000000001</v>
      </c>
      <c r="C934" s="1">
        <v>8.025098E-2</v>
      </c>
      <c r="D934" s="1">
        <v>-0.2263416</v>
      </c>
      <c r="E934" s="1">
        <v>5.2982540000000002E-2</v>
      </c>
      <c r="F934" s="1">
        <v>0.17335900000000001</v>
      </c>
      <c r="G934" s="1">
        <v>0.2153294</v>
      </c>
      <c r="H934" s="1">
        <v>0.17585490000000001</v>
      </c>
      <c r="I934" s="1">
        <v>0.30695230000000001</v>
      </c>
      <c r="J934" s="1">
        <v>-5.4508260000000003E-2</v>
      </c>
      <c r="K934" s="1">
        <v>0.20843900000000001</v>
      </c>
      <c r="L934" s="1">
        <v>0.25450660000000003</v>
      </c>
    </row>
    <row r="935" spans="1:12">
      <c r="A935" s="1">
        <v>0.18578720000000001</v>
      </c>
      <c r="B935" s="1">
        <v>0.22448650000000001</v>
      </c>
      <c r="C935" s="1">
        <v>3.8699249999999998E-2</v>
      </c>
      <c r="D935" s="1">
        <v>-0.20513690000000001</v>
      </c>
      <c r="E935" s="1">
        <v>7.3543999999999998E-2</v>
      </c>
      <c r="F935" s="1">
        <v>0.13159290000000001</v>
      </c>
      <c r="G935" s="1">
        <v>0.1870819</v>
      </c>
      <c r="H935" s="1">
        <v>0.15101629999999999</v>
      </c>
      <c r="I935" s="1">
        <v>0.28348970000000001</v>
      </c>
      <c r="J935" s="1">
        <v>-8.2726569999999999E-2</v>
      </c>
      <c r="K935" s="1">
        <v>0.18028</v>
      </c>
      <c r="L935" s="1">
        <v>0.229633</v>
      </c>
    </row>
    <row r="936" spans="1:12">
      <c r="A936" s="1">
        <v>0.1904033</v>
      </c>
      <c r="B936" s="1">
        <v>0.32333139999999999</v>
      </c>
      <c r="C936" s="1">
        <v>0.13292809999999999</v>
      </c>
      <c r="D936" s="1">
        <v>-0.25686730000000002</v>
      </c>
      <c r="E936" s="1">
        <v>2.873757E-2</v>
      </c>
      <c r="F936" s="1">
        <v>0.22812979999999999</v>
      </c>
      <c r="G936" s="1">
        <v>0.25503520000000002</v>
      </c>
      <c r="H936" s="1">
        <v>0.2088333</v>
      </c>
      <c r="I936" s="1">
        <v>0.3260768</v>
      </c>
      <c r="J936" s="1">
        <v>-1.2866310000000001E-2</v>
      </c>
      <c r="K936" s="1">
        <v>0.2480871</v>
      </c>
      <c r="L936" s="1">
        <v>0.2865936</v>
      </c>
    </row>
    <row r="937" spans="1:12">
      <c r="A937" s="1">
        <v>0.1985922</v>
      </c>
      <c r="B937" s="1">
        <v>0.4</v>
      </c>
      <c r="C937" s="1">
        <v>0.2014077</v>
      </c>
      <c r="D937" s="1">
        <v>-0.29929610000000001</v>
      </c>
      <c r="E937" s="1">
        <v>-1.4077429999999999E-3</v>
      </c>
      <c r="F937" s="1">
        <v>0.30070380000000002</v>
      </c>
      <c r="G937" s="1">
        <v>0.365037</v>
      </c>
      <c r="H937" s="1">
        <v>0.32474930000000002</v>
      </c>
      <c r="I937" s="1">
        <v>0.37957950000000001</v>
      </c>
      <c r="J937" s="1">
        <v>0.12712270000000001</v>
      </c>
      <c r="K937" s="1">
        <v>0.3619559</v>
      </c>
      <c r="L937" s="1">
        <v>0.3730754</v>
      </c>
    </row>
    <row r="938" spans="1:12">
      <c r="A938" s="1">
        <v>0.2053123</v>
      </c>
      <c r="B938" s="1">
        <v>0.4</v>
      </c>
      <c r="C938" s="1">
        <v>0.19468759999999999</v>
      </c>
      <c r="D938" s="1">
        <v>-0.30265609999999998</v>
      </c>
      <c r="E938" s="1">
        <v>5.3123709999999998E-3</v>
      </c>
      <c r="F938" s="1">
        <v>0.29734379999999999</v>
      </c>
      <c r="G938" s="1">
        <v>0.4</v>
      </c>
      <c r="H938" s="1">
        <v>0.4</v>
      </c>
      <c r="I938" s="1">
        <v>0.4</v>
      </c>
      <c r="J938" s="1">
        <v>0.25051390000000001</v>
      </c>
      <c r="K938" s="1">
        <v>0.4</v>
      </c>
      <c r="L938" s="1">
        <v>0.4</v>
      </c>
    </row>
    <row r="939" spans="1:12">
      <c r="A939" s="1">
        <v>0.2078991</v>
      </c>
      <c r="B939" s="1">
        <v>0.4</v>
      </c>
      <c r="C939" s="1">
        <v>0.19210079999999999</v>
      </c>
      <c r="D939" s="1">
        <v>-0.30394949999999998</v>
      </c>
      <c r="E939" s="1">
        <v>7.8991649999999997E-3</v>
      </c>
      <c r="F939" s="1">
        <v>0.29605039999999999</v>
      </c>
      <c r="G939" s="1">
        <v>0.4</v>
      </c>
      <c r="H939" s="1">
        <v>0.4</v>
      </c>
      <c r="I939" s="1">
        <v>0.4</v>
      </c>
      <c r="J939" s="1">
        <v>0.31544990000000001</v>
      </c>
      <c r="K939" s="1">
        <v>0.4</v>
      </c>
      <c r="L939" s="1">
        <v>0.4</v>
      </c>
    </row>
    <row r="940" spans="1:12">
      <c r="A940" s="1">
        <v>0.20767430000000001</v>
      </c>
      <c r="B940" s="1">
        <v>0.4</v>
      </c>
      <c r="C940" s="1">
        <v>0.19232560000000001</v>
      </c>
      <c r="D940" s="1">
        <v>-0.30383710000000003</v>
      </c>
      <c r="E940" s="1">
        <v>7.6743360000000004E-3</v>
      </c>
      <c r="F940" s="1">
        <v>0.2961628</v>
      </c>
      <c r="G940" s="1">
        <v>0.4</v>
      </c>
      <c r="H940" s="1">
        <v>0.4</v>
      </c>
      <c r="I940" s="1">
        <v>0.4</v>
      </c>
      <c r="J940" s="1">
        <v>0.3344182</v>
      </c>
      <c r="K940" s="1">
        <v>0.4</v>
      </c>
      <c r="L940" s="1">
        <v>0.4</v>
      </c>
    </row>
    <row r="941" spans="1:12">
      <c r="A941" s="1">
        <v>0.2042977</v>
      </c>
      <c r="B941" s="1">
        <v>0.4</v>
      </c>
      <c r="C941" s="1">
        <v>0.19570219999999999</v>
      </c>
      <c r="D941" s="1">
        <v>-0.3021488</v>
      </c>
      <c r="E941" s="1">
        <v>4.2977570000000001E-3</v>
      </c>
      <c r="F941" s="1">
        <v>0.29785109999999998</v>
      </c>
      <c r="G941" s="1">
        <v>0.4</v>
      </c>
      <c r="H941" s="1">
        <v>0.4</v>
      </c>
      <c r="I941" s="1">
        <v>0.4</v>
      </c>
      <c r="J941" s="1">
        <v>0.28816960000000003</v>
      </c>
      <c r="K941" s="1">
        <v>0.4</v>
      </c>
      <c r="L941" s="1">
        <v>0.4</v>
      </c>
    </row>
    <row r="942" spans="1:12">
      <c r="A942" s="1">
        <v>0.19738919999999999</v>
      </c>
      <c r="B942" s="1">
        <v>0.4</v>
      </c>
      <c r="C942" s="1">
        <v>0.20261080000000001</v>
      </c>
      <c r="D942" s="1">
        <v>-0.29869459999999998</v>
      </c>
      <c r="E942" s="1">
        <v>-2.6108030000000001E-3</v>
      </c>
      <c r="F942" s="1">
        <v>0.3013054</v>
      </c>
      <c r="G942" s="1">
        <v>0.38778590000000002</v>
      </c>
      <c r="H942" s="1">
        <v>0.35850290000000001</v>
      </c>
      <c r="I942" s="1">
        <v>0.39185550000000002</v>
      </c>
      <c r="J942" s="1">
        <v>0.168736</v>
      </c>
      <c r="K942" s="1">
        <v>0.38621889999999998</v>
      </c>
      <c r="L942" s="1">
        <v>0.3905864</v>
      </c>
    </row>
    <row r="943" spans="1:12">
      <c r="A943" s="1">
        <v>0.19035879999999999</v>
      </c>
      <c r="B943" s="1">
        <v>0.38614959999999998</v>
      </c>
      <c r="C943" s="1">
        <v>0.19579079999999999</v>
      </c>
      <c r="D943" s="1">
        <v>-0.28825420000000002</v>
      </c>
      <c r="E943" s="1">
        <v>-2.7159689999999999E-3</v>
      </c>
      <c r="F943" s="1">
        <v>0.29097020000000001</v>
      </c>
      <c r="G943" s="1">
        <v>0.30648429999999999</v>
      </c>
      <c r="H943" s="1">
        <v>0.25646449999999998</v>
      </c>
      <c r="I943" s="1">
        <v>0.35084890000000002</v>
      </c>
      <c r="J943" s="1">
        <v>4.0581890000000002E-2</v>
      </c>
      <c r="K943" s="1">
        <v>0.30018729999999999</v>
      </c>
      <c r="L943" s="1">
        <v>0.33013730000000002</v>
      </c>
    </row>
    <row r="944" spans="1:12">
      <c r="A944" s="1">
        <v>0.18633620000000001</v>
      </c>
      <c r="B944" s="1">
        <v>0.28084530000000002</v>
      </c>
      <c r="C944" s="1">
        <v>9.4509029999999994E-2</v>
      </c>
      <c r="D944" s="1">
        <v>-0.23359070000000001</v>
      </c>
      <c r="E944" s="1">
        <v>4.5913599999999999E-2</v>
      </c>
      <c r="F944" s="1">
        <v>0.18767710000000001</v>
      </c>
      <c r="G944" s="1">
        <v>0.22514790000000001</v>
      </c>
      <c r="H944" s="1">
        <v>0.1849102</v>
      </c>
      <c r="I944" s="1">
        <v>0.3136082</v>
      </c>
      <c r="J944" s="1">
        <v>-4.4703390000000003E-2</v>
      </c>
      <c r="K944" s="1">
        <v>0.21832950000000001</v>
      </c>
      <c r="L944" s="1">
        <v>0.26371830000000002</v>
      </c>
    </row>
    <row r="945" spans="1:12">
      <c r="A945" s="1">
        <v>0.1857096</v>
      </c>
      <c r="B945" s="1">
        <v>0.2378876</v>
      </c>
      <c r="C945" s="1">
        <v>5.2178000000000002E-2</v>
      </c>
      <c r="D945" s="1">
        <v>-0.2117986</v>
      </c>
      <c r="E945" s="1">
        <v>6.6765790000000005E-2</v>
      </c>
      <c r="F945" s="1">
        <v>0.14503279999999999</v>
      </c>
      <c r="G945" s="1">
        <v>0.19618579999999999</v>
      </c>
      <c r="H945" s="1">
        <v>0.15948899999999999</v>
      </c>
      <c r="I945" s="1">
        <v>0.29193770000000002</v>
      </c>
      <c r="J945" s="1">
        <v>-7.361007E-2</v>
      </c>
      <c r="K945" s="1">
        <v>0.18947240000000001</v>
      </c>
      <c r="L945" s="1">
        <v>0.2382186</v>
      </c>
    </row>
    <row r="946" spans="1:12">
      <c r="A946" s="1">
        <v>0.19030530000000001</v>
      </c>
      <c r="B946" s="1">
        <v>0.33330500000000002</v>
      </c>
      <c r="C946" s="1">
        <v>0.14299970000000001</v>
      </c>
      <c r="D946" s="1">
        <v>-0.26180520000000002</v>
      </c>
      <c r="E946" s="1">
        <v>2.365277E-2</v>
      </c>
      <c r="F946" s="1">
        <v>0.23815239999999999</v>
      </c>
      <c r="G946" s="1">
        <v>0.26284039999999997</v>
      </c>
      <c r="H946" s="1">
        <v>0.21642620000000001</v>
      </c>
      <c r="I946" s="1">
        <v>0.33064690000000002</v>
      </c>
      <c r="J946" s="1">
        <v>-4.7395229999999998E-3</v>
      </c>
      <c r="K946" s="1">
        <v>0.25609199999999999</v>
      </c>
      <c r="L946" s="1">
        <v>0.29381750000000001</v>
      </c>
    </row>
    <row r="947" spans="1:12">
      <c r="A947" s="1">
        <v>0.19850110000000001</v>
      </c>
      <c r="B947" s="1">
        <v>0.4</v>
      </c>
      <c r="C947" s="1">
        <v>0.20149880000000001</v>
      </c>
      <c r="D947" s="1">
        <v>-0.29925049999999997</v>
      </c>
      <c r="E947" s="1">
        <v>-1.498866E-3</v>
      </c>
      <c r="F947" s="1">
        <v>0.3007494</v>
      </c>
      <c r="G947" s="1">
        <v>0.36887579999999998</v>
      </c>
      <c r="H947" s="1">
        <v>0.3309262</v>
      </c>
      <c r="I947" s="1">
        <v>0.38153290000000001</v>
      </c>
      <c r="J947" s="1">
        <v>0.13403329999999999</v>
      </c>
      <c r="K947" s="1">
        <v>0.36615880000000001</v>
      </c>
      <c r="L947" s="1">
        <v>0.37629750000000001</v>
      </c>
    </row>
    <row r="948" spans="1:12">
      <c r="A948" s="1">
        <v>0.20526710000000001</v>
      </c>
      <c r="B948" s="1">
        <v>0.4</v>
      </c>
      <c r="C948" s="1">
        <v>0.19473280000000001</v>
      </c>
      <c r="D948" s="1">
        <v>-0.3026335</v>
      </c>
      <c r="E948" s="1">
        <v>5.2671669999999997E-3</v>
      </c>
      <c r="F948" s="1">
        <v>0.29736639999999998</v>
      </c>
      <c r="G948" s="1">
        <v>0.4</v>
      </c>
      <c r="H948" s="1">
        <v>0.4</v>
      </c>
      <c r="I948" s="1">
        <v>0.4</v>
      </c>
      <c r="J948" s="1">
        <v>0.2562875</v>
      </c>
      <c r="K948" s="1">
        <v>0.4</v>
      </c>
      <c r="L948" s="1">
        <v>0.4</v>
      </c>
    </row>
    <row r="949" spans="1:12">
      <c r="A949" s="1">
        <v>0.20787340000000001</v>
      </c>
      <c r="B949" s="1">
        <v>0.4</v>
      </c>
      <c r="C949" s="1">
        <v>0.19212650000000001</v>
      </c>
      <c r="D949" s="1">
        <v>-0.3039367</v>
      </c>
      <c r="E949" s="1">
        <v>7.8734640000000002E-3</v>
      </c>
      <c r="F949" s="1">
        <v>0.29606320000000003</v>
      </c>
      <c r="G949" s="1">
        <v>0.4</v>
      </c>
      <c r="H949" s="1">
        <v>0.4</v>
      </c>
      <c r="I949" s="1">
        <v>0.4</v>
      </c>
      <c r="J949" s="1">
        <v>0.3204438</v>
      </c>
      <c r="K949" s="1">
        <v>0.4</v>
      </c>
      <c r="L949" s="1">
        <v>0.4</v>
      </c>
    </row>
    <row r="950" spans="1:12">
      <c r="A950" s="1">
        <v>0.20761289999999999</v>
      </c>
      <c r="B950" s="1">
        <v>0.4</v>
      </c>
      <c r="C950" s="1">
        <v>0.192387</v>
      </c>
      <c r="D950" s="1">
        <v>-0.30380639999999998</v>
      </c>
      <c r="E950" s="1">
        <v>7.612967E-3</v>
      </c>
      <c r="F950" s="1">
        <v>0.2961935</v>
      </c>
      <c r="G950" s="1">
        <v>0.4</v>
      </c>
      <c r="H950" s="1">
        <v>0.4</v>
      </c>
      <c r="I950" s="1">
        <v>0.4</v>
      </c>
      <c r="J950" s="1">
        <v>0.33928380000000002</v>
      </c>
      <c r="K950" s="1">
        <v>0.4</v>
      </c>
      <c r="L950" s="1">
        <v>0.4</v>
      </c>
    </row>
    <row r="951" spans="1:12">
      <c r="A951" s="1">
        <v>0.20426159999999999</v>
      </c>
      <c r="B951" s="1">
        <v>0.4</v>
      </c>
      <c r="C951" s="1">
        <v>0.19573840000000001</v>
      </c>
      <c r="D951" s="1">
        <v>-0.30213079999999998</v>
      </c>
      <c r="E951" s="1">
        <v>4.261613E-3</v>
      </c>
      <c r="F951" s="1">
        <v>0.2978692</v>
      </c>
      <c r="G951" s="1">
        <v>0.4</v>
      </c>
      <c r="H951" s="1">
        <v>0.4</v>
      </c>
      <c r="I951" s="1">
        <v>0.4</v>
      </c>
      <c r="J951" s="1">
        <v>0.29381610000000002</v>
      </c>
      <c r="K951" s="1">
        <v>0.4</v>
      </c>
      <c r="L951" s="1">
        <v>0.4</v>
      </c>
    </row>
    <row r="952" spans="1:12">
      <c r="A952" s="1">
        <v>0.1973261</v>
      </c>
      <c r="B952" s="1">
        <v>0.4</v>
      </c>
      <c r="C952" s="1">
        <v>0.20267379999999999</v>
      </c>
      <c r="D952" s="1">
        <v>-0.29866300000000001</v>
      </c>
      <c r="E952" s="1">
        <v>-2.6738410000000002E-3</v>
      </c>
      <c r="F952" s="1">
        <v>0.30133690000000002</v>
      </c>
      <c r="G952" s="1">
        <v>0.39008890000000002</v>
      </c>
      <c r="H952" s="1">
        <v>0.36316379999999998</v>
      </c>
      <c r="I952" s="1">
        <v>0.39356000000000002</v>
      </c>
      <c r="J952" s="1">
        <v>0.174789</v>
      </c>
      <c r="K952" s="1">
        <v>0.38881830000000001</v>
      </c>
      <c r="L952" s="1">
        <v>0.39251809999999998</v>
      </c>
    </row>
    <row r="953" spans="1:12">
      <c r="A953" s="1">
        <v>0.19025719999999999</v>
      </c>
      <c r="B953" s="1">
        <v>0.3910689</v>
      </c>
      <c r="C953" s="1">
        <v>0.20081170000000001</v>
      </c>
      <c r="D953" s="1">
        <v>-0.29066310000000001</v>
      </c>
      <c r="E953" s="1">
        <v>-5.2772280000000001E-3</v>
      </c>
      <c r="F953" s="1">
        <v>0.29594029999999999</v>
      </c>
      <c r="G953" s="1">
        <v>0.31100470000000002</v>
      </c>
      <c r="H953" s="1">
        <v>0.26165440000000001</v>
      </c>
      <c r="I953" s="1">
        <v>0.352433</v>
      </c>
      <c r="J953" s="1">
        <v>4.5924230000000003E-2</v>
      </c>
      <c r="K953" s="1">
        <v>0.30493520000000002</v>
      </c>
      <c r="L953" s="1">
        <v>0.33413520000000002</v>
      </c>
    </row>
    <row r="954" spans="1:12">
      <c r="A954" s="1">
        <v>0.18633479999999999</v>
      </c>
      <c r="B954" s="1">
        <v>0.28937610000000002</v>
      </c>
      <c r="C954" s="1">
        <v>0.1030413</v>
      </c>
      <c r="D954" s="1">
        <v>-0.2378555</v>
      </c>
      <c r="E954" s="1">
        <v>4.1646740000000002E-2</v>
      </c>
      <c r="F954" s="1">
        <v>0.19620870000000001</v>
      </c>
      <c r="G954" s="1">
        <v>0.23100670000000001</v>
      </c>
      <c r="H954" s="1">
        <v>0.190696</v>
      </c>
      <c r="I954" s="1">
        <v>0.31764229999999999</v>
      </c>
      <c r="J954" s="1">
        <v>-3.8686369999999998E-2</v>
      </c>
      <c r="K954" s="1">
        <v>0.2242026</v>
      </c>
      <c r="L954" s="1">
        <v>0.26952870000000001</v>
      </c>
    </row>
    <row r="955" spans="1:12">
      <c r="A955" s="1">
        <v>0.18581039999999999</v>
      </c>
      <c r="B955" s="1">
        <v>0.2466931</v>
      </c>
      <c r="C955" s="1">
        <v>6.0882760000000001E-2</v>
      </c>
      <c r="D955" s="1">
        <v>-0.21625179999999999</v>
      </c>
      <c r="E955" s="1">
        <v>6.2463810000000002E-2</v>
      </c>
      <c r="F955" s="1">
        <v>0.15378790000000001</v>
      </c>
      <c r="G955" s="1">
        <v>0.20213829999999999</v>
      </c>
      <c r="H955" s="1">
        <v>0.16537379999999999</v>
      </c>
      <c r="I955" s="1">
        <v>0.29761599999999999</v>
      </c>
      <c r="J955" s="1">
        <v>-6.7515469999999994E-2</v>
      </c>
      <c r="K955" s="1">
        <v>0.1954352</v>
      </c>
      <c r="L955" s="1">
        <v>0.2441419</v>
      </c>
    </row>
    <row r="956" spans="1:12">
      <c r="A956" s="1">
        <v>0.19038930000000001</v>
      </c>
      <c r="B956" s="1">
        <v>0.3403563</v>
      </c>
      <c r="C956" s="1">
        <v>0.14996699999999999</v>
      </c>
      <c r="D956" s="1">
        <v>-0.26537280000000002</v>
      </c>
      <c r="E956" s="1">
        <v>2.0211119999999999E-2</v>
      </c>
      <c r="F956" s="1">
        <v>0.24516160000000001</v>
      </c>
      <c r="G956" s="1">
        <v>0.2686038</v>
      </c>
      <c r="H956" s="1">
        <v>0.22236020000000001</v>
      </c>
      <c r="I956" s="1">
        <v>0.33377240000000002</v>
      </c>
      <c r="J956" s="1">
        <v>1.355457E-3</v>
      </c>
      <c r="K956" s="1">
        <v>0.26188830000000002</v>
      </c>
      <c r="L956" s="1">
        <v>0.29919190000000001</v>
      </c>
    </row>
    <row r="957" spans="1:12">
      <c r="A957" s="1">
        <v>0.19858039999999999</v>
      </c>
      <c r="B957" s="1">
        <v>0.4</v>
      </c>
      <c r="C957" s="1">
        <v>0.2014195</v>
      </c>
      <c r="D957" s="1">
        <v>-0.29929020000000001</v>
      </c>
      <c r="E957" s="1">
        <v>-1.419568E-3</v>
      </c>
      <c r="F957" s="1">
        <v>0.30070970000000002</v>
      </c>
      <c r="G957" s="1">
        <v>0.37221460000000001</v>
      </c>
      <c r="H957" s="1">
        <v>0.33651520000000001</v>
      </c>
      <c r="I957" s="1">
        <v>0.38326339999999998</v>
      </c>
      <c r="J957" s="1">
        <v>0.14017669999999999</v>
      </c>
      <c r="K957" s="1">
        <v>0.36960779999999999</v>
      </c>
      <c r="L957" s="1">
        <v>0.3788974</v>
      </c>
    </row>
    <row r="958" spans="1:12">
      <c r="A958" s="1">
        <v>0.2053912</v>
      </c>
      <c r="B958" s="1">
        <v>0.4</v>
      </c>
      <c r="C958" s="1">
        <v>0.1946088</v>
      </c>
      <c r="D958" s="1">
        <v>-0.30269560000000001</v>
      </c>
      <c r="E958" s="1">
        <v>5.3911920000000004E-3</v>
      </c>
      <c r="F958" s="1">
        <v>0.29730440000000002</v>
      </c>
      <c r="G958" s="1">
        <v>0.4</v>
      </c>
      <c r="H958" s="1">
        <v>0.4</v>
      </c>
      <c r="I958" s="1">
        <v>0.4</v>
      </c>
      <c r="J958" s="1">
        <v>0.2634146</v>
      </c>
      <c r="K958" s="1">
        <v>0.4</v>
      </c>
      <c r="L958" s="1">
        <v>0.4</v>
      </c>
    </row>
    <row r="959" spans="1:12">
      <c r="A959" s="1">
        <v>0.20817949999999999</v>
      </c>
      <c r="B959" s="1">
        <v>0.4</v>
      </c>
      <c r="C959" s="1">
        <v>0.1918205</v>
      </c>
      <c r="D959" s="1">
        <v>-0.30408970000000002</v>
      </c>
      <c r="E959" s="1">
        <v>8.1794980000000003E-3</v>
      </c>
      <c r="F959" s="1">
        <v>0.29591020000000001</v>
      </c>
      <c r="G959" s="1">
        <v>0.4</v>
      </c>
      <c r="H959" s="1">
        <v>0.4</v>
      </c>
      <c r="I959" s="1">
        <v>0.4</v>
      </c>
      <c r="J959" s="1">
        <v>0.3292022</v>
      </c>
      <c r="K959" s="1">
        <v>0.4</v>
      </c>
      <c r="L959" s="1">
        <v>0.4</v>
      </c>
    </row>
    <row r="960" spans="1:12">
      <c r="A960" s="1">
        <v>0.20811199999999999</v>
      </c>
      <c r="B960" s="1">
        <v>0.4</v>
      </c>
      <c r="C960" s="1">
        <v>0.1918879</v>
      </c>
      <c r="D960" s="1">
        <v>-0.30405599999999999</v>
      </c>
      <c r="E960" s="1">
        <v>8.1120729999999992E-3</v>
      </c>
      <c r="F960" s="1">
        <v>0.29594389999999998</v>
      </c>
      <c r="G960" s="1">
        <v>0.4</v>
      </c>
      <c r="H960" s="1">
        <v>0.4</v>
      </c>
      <c r="I960" s="1">
        <v>0.4</v>
      </c>
      <c r="J960" s="1">
        <v>0.3485664</v>
      </c>
      <c r="K960" s="1">
        <v>0.4</v>
      </c>
      <c r="L960" s="1">
        <v>0.4</v>
      </c>
    </row>
    <row r="961" spans="1:12">
      <c r="A961" s="1">
        <v>0.2049549</v>
      </c>
      <c r="B961" s="1">
        <v>0.4</v>
      </c>
      <c r="C961" s="1">
        <v>0.1950451</v>
      </c>
      <c r="D961" s="1">
        <v>-0.30247740000000001</v>
      </c>
      <c r="E961" s="1">
        <v>4.9548860000000004E-3</v>
      </c>
      <c r="F961" s="1">
        <v>0.29752250000000002</v>
      </c>
      <c r="G961" s="1">
        <v>0.4</v>
      </c>
      <c r="H961" s="1">
        <v>0.4</v>
      </c>
      <c r="I961" s="1">
        <v>0.4</v>
      </c>
      <c r="J961" s="1">
        <v>0.30336970000000002</v>
      </c>
      <c r="K961" s="1">
        <v>0.4</v>
      </c>
      <c r="L961" s="1">
        <v>0.4</v>
      </c>
    </row>
    <row r="962" spans="1:12">
      <c r="A962" s="1">
        <v>0.198187</v>
      </c>
      <c r="B962" s="1">
        <v>0.4</v>
      </c>
      <c r="C962" s="1">
        <v>0.20181289999999999</v>
      </c>
      <c r="D962" s="1">
        <v>-0.29909350000000001</v>
      </c>
      <c r="E962" s="1">
        <v>-1.8129590000000001E-3</v>
      </c>
      <c r="F962" s="1">
        <v>0.30090640000000002</v>
      </c>
      <c r="G962" s="1">
        <v>0.3937484</v>
      </c>
      <c r="H962" s="1">
        <v>0.36993399999999999</v>
      </c>
      <c r="I962" s="1">
        <v>0.39624579999999998</v>
      </c>
      <c r="J962" s="1">
        <v>0.18411720000000001</v>
      </c>
      <c r="K962" s="1">
        <v>0.39273920000000001</v>
      </c>
      <c r="L962" s="1">
        <v>0.39551340000000001</v>
      </c>
    </row>
    <row r="963" spans="1:12">
      <c r="A963" s="1">
        <v>0.1912169</v>
      </c>
      <c r="B963" s="1">
        <v>0.4</v>
      </c>
      <c r="C963" s="1">
        <v>0.2087831</v>
      </c>
      <c r="D963" s="1">
        <v>-0.29560839999999999</v>
      </c>
      <c r="E963" s="1">
        <v>-8.7831260000000005E-3</v>
      </c>
      <c r="F963" s="1">
        <v>0.30439149999999998</v>
      </c>
      <c r="G963" s="1">
        <v>0.31938329999999998</v>
      </c>
      <c r="H963" s="1">
        <v>0.27062150000000001</v>
      </c>
      <c r="I963" s="1">
        <v>0.35526340000000001</v>
      </c>
      <c r="J963" s="1">
        <v>5.5419490000000002E-2</v>
      </c>
      <c r="K963" s="1">
        <v>0.31360300000000002</v>
      </c>
      <c r="L963" s="1">
        <v>0.34106750000000002</v>
      </c>
    </row>
    <row r="964" spans="1:12">
      <c r="A964" s="1">
        <v>0.18739439999999999</v>
      </c>
      <c r="B964" s="1">
        <v>0.30563790000000002</v>
      </c>
      <c r="C964" s="1">
        <v>0.1182435</v>
      </c>
      <c r="D964" s="1">
        <v>-0.24651609999999999</v>
      </c>
      <c r="E964" s="1">
        <v>3.4575439999999999E-2</v>
      </c>
      <c r="F964" s="1">
        <v>0.21194070000000001</v>
      </c>
      <c r="G964" s="1">
        <v>0.2417831</v>
      </c>
      <c r="H964" s="1">
        <v>0.200797</v>
      </c>
      <c r="I964" s="1">
        <v>0.32404070000000001</v>
      </c>
      <c r="J964" s="1">
        <v>-2.7875469999999999E-2</v>
      </c>
      <c r="K964" s="1">
        <v>0.2350266</v>
      </c>
      <c r="L964" s="1">
        <v>0.27976659999999998</v>
      </c>
    </row>
    <row r="965" spans="1:12">
      <c r="A965" s="1">
        <v>0.18687880000000001</v>
      </c>
      <c r="B965" s="1">
        <v>0.26182339999999998</v>
      </c>
      <c r="C965" s="1">
        <v>7.4944590000000005E-2</v>
      </c>
      <c r="D965" s="1">
        <v>-0.2243511</v>
      </c>
      <c r="E965" s="1">
        <v>5.5967120000000002E-2</v>
      </c>
      <c r="F965" s="1">
        <v>0.16838400000000001</v>
      </c>
      <c r="G965" s="1">
        <v>0.21197740000000001</v>
      </c>
      <c r="H965" s="1">
        <v>0.1746934</v>
      </c>
      <c r="I965" s="1">
        <v>0.30648700000000001</v>
      </c>
      <c r="J965" s="1">
        <v>-5.763741E-2</v>
      </c>
      <c r="K965" s="1">
        <v>0.20533489999999999</v>
      </c>
      <c r="L965" s="1">
        <v>0.25360569999999999</v>
      </c>
    </row>
    <row r="966" spans="1:12">
      <c r="A966" s="1">
        <v>0.19145219999999999</v>
      </c>
      <c r="B966" s="1">
        <v>0.35148020000000002</v>
      </c>
      <c r="C966" s="1">
        <v>0.16002810000000001</v>
      </c>
      <c r="D966" s="1">
        <v>-0.27146619999999999</v>
      </c>
      <c r="E966" s="1">
        <v>1.5712050000000002E-2</v>
      </c>
      <c r="F966" s="1">
        <v>0.25575419999999999</v>
      </c>
      <c r="G966" s="1">
        <v>0.27721839999999998</v>
      </c>
      <c r="H966" s="1">
        <v>0.23091919999999999</v>
      </c>
      <c r="I966" s="1">
        <v>0.33848410000000001</v>
      </c>
      <c r="J966" s="1">
        <v>1.031547E-2</v>
      </c>
      <c r="K966" s="1">
        <v>0.27062560000000002</v>
      </c>
      <c r="L966" s="1">
        <v>0.30696040000000002</v>
      </c>
    </row>
    <row r="967" spans="1:12">
      <c r="A967" s="1">
        <v>0.19953409999999999</v>
      </c>
      <c r="B967" s="1">
        <v>0.4</v>
      </c>
      <c r="C967" s="1">
        <v>0.2004659</v>
      </c>
      <c r="D967" s="1">
        <v>-0.29976700000000001</v>
      </c>
      <c r="E967" s="1">
        <v>-4.6589370000000001E-4</v>
      </c>
      <c r="F967" s="1">
        <v>0.30023290000000002</v>
      </c>
      <c r="G967" s="1">
        <v>0.37684020000000001</v>
      </c>
      <c r="H967" s="1">
        <v>0.34388580000000002</v>
      </c>
      <c r="I967" s="1">
        <v>0.3858801</v>
      </c>
      <c r="J967" s="1">
        <v>0.14905869999999999</v>
      </c>
      <c r="K967" s="1">
        <v>0.3744015</v>
      </c>
      <c r="L967" s="1">
        <v>0.38252239999999998</v>
      </c>
    </row>
    <row r="968" spans="1:12">
      <c r="A968" s="1">
        <v>0.2064185</v>
      </c>
      <c r="B968" s="1">
        <v>0.4</v>
      </c>
      <c r="C968" s="1">
        <v>0.19358149999999999</v>
      </c>
      <c r="D968" s="1">
        <v>-0.30320920000000001</v>
      </c>
      <c r="E968" s="1">
        <v>6.4184899999999998E-3</v>
      </c>
      <c r="F968" s="1">
        <v>0.29679070000000002</v>
      </c>
      <c r="G968" s="1">
        <v>0.4</v>
      </c>
      <c r="H968" s="1">
        <v>0.4</v>
      </c>
      <c r="I968" s="1">
        <v>0.4</v>
      </c>
      <c r="J968" s="1">
        <v>0.27527279999999998</v>
      </c>
      <c r="K968" s="1">
        <v>0.4</v>
      </c>
      <c r="L968" s="1">
        <v>0.4</v>
      </c>
    </row>
    <row r="969" spans="1:12">
      <c r="A969" s="1">
        <v>0.20908470000000001</v>
      </c>
      <c r="B969" s="1">
        <v>0.4</v>
      </c>
      <c r="C969" s="1">
        <v>0.19091530000000001</v>
      </c>
      <c r="D969" s="1">
        <v>-0.30454229999999999</v>
      </c>
      <c r="E969" s="1">
        <v>9.0846780000000005E-3</v>
      </c>
      <c r="F969" s="1">
        <v>0.29545759999999999</v>
      </c>
      <c r="G969" s="1">
        <v>0.4</v>
      </c>
      <c r="H969" s="1">
        <v>0.4</v>
      </c>
      <c r="I969" s="1">
        <v>0.4</v>
      </c>
      <c r="J969" s="1">
        <v>0.34161330000000001</v>
      </c>
      <c r="K969" s="1">
        <v>0.4</v>
      </c>
      <c r="L969" s="1">
        <v>0.4</v>
      </c>
    </row>
    <row r="970" spans="1:12">
      <c r="A970" s="1">
        <v>0.20875759999999999</v>
      </c>
      <c r="B970" s="1">
        <v>0.4</v>
      </c>
      <c r="C970" s="1">
        <v>0.19124240000000001</v>
      </c>
      <c r="D970" s="1">
        <v>-0.3043788</v>
      </c>
      <c r="E970" s="1">
        <v>8.7576149999999998E-3</v>
      </c>
      <c r="F970" s="1">
        <v>0.29562119999999997</v>
      </c>
      <c r="G970" s="1">
        <v>0.4</v>
      </c>
      <c r="H970" s="1">
        <v>0.4</v>
      </c>
      <c r="I970" s="1">
        <v>0.4</v>
      </c>
      <c r="J970" s="1">
        <v>0.361178</v>
      </c>
      <c r="K970" s="1">
        <v>0.4</v>
      </c>
      <c r="L970" s="1">
        <v>0.4</v>
      </c>
    </row>
    <row r="971" spans="1:12">
      <c r="A971" s="1">
        <v>0.20534820000000001</v>
      </c>
      <c r="B971" s="1">
        <v>0.4</v>
      </c>
      <c r="C971" s="1">
        <v>0.19465170000000001</v>
      </c>
      <c r="D971" s="1">
        <v>-0.3026741</v>
      </c>
      <c r="E971" s="1">
        <v>5.3482290000000004E-3</v>
      </c>
      <c r="F971" s="1">
        <v>0.29732579999999997</v>
      </c>
      <c r="G971" s="1">
        <v>0.4</v>
      </c>
      <c r="H971" s="1">
        <v>0.4</v>
      </c>
      <c r="I971" s="1">
        <v>0.4</v>
      </c>
      <c r="J971" s="1">
        <v>0.31629770000000001</v>
      </c>
      <c r="K971" s="1">
        <v>0.4</v>
      </c>
      <c r="L971" s="1">
        <v>0.4</v>
      </c>
    </row>
    <row r="972" spans="1:12">
      <c r="A972" s="1">
        <v>0.19828109999999999</v>
      </c>
      <c r="B972" s="1">
        <v>0.4</v>
      </c>
      <c r="C972" s="1">
        <v>0.2017188</v>
      </c>
      <c r="D972" s="1">
        <v>-0.29914049999999998</v>
      </c>
      <c r="E972" s="1">
        <v>-1.7188310000000001E-3</v>
      </c>
      <c r="F972" s="1">
        <v>0.3008594</v>
      </c>
      <c r="G972" s="1">
        <v>0.39893620000000002</v>
      </c>
      <c r="H972" s="1">
        <v>0.37951099999999999</v>
      </c>
      <c r="I972" s="1">
        <v>0.4</v>
      </c>
      <c r="J972" s="1">
        <v>0.19774340000000001</v>
      </c>
      <c r="K972" s="1">
        <v>0.3982617</v>
      </c>
      <c r="L972" s="1">
        <v>0.39978390000000003</v>
      </c>
    </row>
    <row r="973" spans="1:12">
      <c r="A973" s="1">
        <v>0.19107750000000001</v>
      </c>
      <c r="B973" s="1">
        <v>0.4</v>
      </c>
      <c r="C973" s="1">
        <v>0.20892240000000001</v>
      </c>
      <c r="D973" s="1">
        <v>-0.29553869999999999</v>
      </c>
      <c r="E973" s="1">
        <v>-8.9224579999999994E-3</v>
      </c>
      <c r="F973" s="1">
        <v>0.30446119999999999</v>
      </c>
      <c r="G973" s="1">
        <v>0.3308162</v>
      </c>
      <c r="H973" s="1">
        <v>0.28331630000000002</v>
      </c>
      <c r="I973" s="1">
        <v>0.35928729999999998</v>
      </c>
      <c r="J973" s="1">
        <v>6.9047830000000004E-2</v>
      </c>
      <c r="K973" s="1">
        <v>0.3254725</v>
      </c>
      <c r="L973" s="1">
        <v>0.34963670000000002</v>
      </c>
    </row>
    <row r="974" spans="1:12">
      <c r="A974" s="1">
        <v>0.1870559</v>
      </c>
      <c r="B974" s="1">
        <v>0.32418520000000001</v>
      </c>
      <c r="C974" s="1">
        <v>0.13712930000000001</v>
      </c>
      <c r="D974" s="1">
        <v>-0.25562049999999997</v>
      </c>
      <c r="E974" s="1">
        <v>2.4963280000000001E-2</v>
      </c>
      <c r="F974" s="1">
        <v>0.23065720000000001</v>
      </c>
      <c r="G974" s="1">
        <v>0.25482060000000001</v>
      </c>
      <c r="H974" s="1">
        <v>0.21309839999999999</v>
      </c>
      <c r="I974" s="1">
        <v>0.33098250000000001</v>
      </c>
      <c r="J974" s="1">
        <v>-1.4830110000000001E-2</v>
      </c>
      <c r="K974" s="1">
        <v>0.24806539999999999</v>
      </c>
      <c r="L974" s="1">
        <v>0.2918461</v>
      </c>
    </row>
    <row r="975" spans="1:12">
      <c r="A975" s="1">
        <v>0.18636749999999999</v>
      </c>
      <c r="B975" s="1">
        <v>0.27945520000000001</v>
      </c>
      <c r="C975" s="1">
        <v>9.3087669999999997E-2</v>
      </c>
      <c r="D975" s="1">
        <v>-0.23291129999999999</v>
      </c>
      <c r="E975" s="1">
        <v>4.6639920000000001E-2</v>
      </c>
      <c r="F975" s="1">
        <v>0.1862714</v>
      </c>
      <c r="G975" s="1">
        <v>0.22402820000000001</v>
      </c>
      <c r="H975" s="1">
        <v>0.18618970000000001</v>
      </c>
      <c r="I975" s="1">
        <v>0.31679309999999999</v>
      </c>
      <c r="J975" s="1">
        <v>-4.5572090000000003E-2</v>
      </c>
      <c r="K975" s="1">
        <v>0.217394</v>
      </c>
      <c r="L975" s="1">
        <v>0.26500119999999999</v>
      </c>
    </row>
    <row r="976" spans="1:12">
      <c r="A976" s="1">
        <v>0.1908774</v>
      </c>
      <c r="B976" s="1">
        <v>0.36452669999999998</v>
      </c>
      <c r="C976" s="1">
        <v>0.17364930000000001</v>
      </c>
      <c r="D976" s="1">
        <v>-0.27770210000000001</v>
      </c>
      <c r="E976" s="1">
        <v>8.6140869999999994E-3</v>
      </c>
      <c r="F976" s="1">
        <v>0.26908799999999999</v>
      </c>
      <c r="G976" s="1">
        <v>0.28820990000000002</v>
      </c>
      <c r="H976" s="1">
        <v>0.24222469999999999</v>
      </c>
      <c r="I976" s="1">
        <v>0.34370790000000001</v>
      </c>
      <c r="J976" s="1">
        <v>2.21447E-2</v>
      </c>
      <c r="K976" s="1">
        <v>0.28184310000000001</v>
      </c>
      <c r="L976" s="1">
        <v>0.31628260000000002</v>
      </c>
    </row>
    <row r="977" spans="1:12">
      <c r="A977" s="1">
        <v>0.19904140000000001</v>
      </c>
      <c r="B977" s="1">
        <v>0.4</v>
      </c>
      <c r="C977" s="1">
        <v>0.20095859999999999</v>
      </c>
      <c r="D977" s="1">
        <v>-0.29952069999999997</v>
      </c>
      <c r="E977" s="1">
        <v>-9.5860960000000001E-4</v>
      </c>
      <c r="F977" s="1">
        <v>0.3004793</v>
      </c>
      <c r="G977" s="1">
        <v>0.38279879999999999</v>
      </c>
      <c r="H977" s="1">
        <v>0.35409780000000002</v>
      </c>
      <c r="I977" s="1">
        <v>0.38934560000000001</v>
      </c>
      <c r="J977" s="1">
        <v>0.16147829999999999</v>
      </c>
      <c r="K977" s="1">
        <v>0.38086189999999998</v>
      </c>
      <c r="L977" s="1">
        <v>0.38695239999999997</v>
      </c>
    </row>
    <row r="978" spans="1:12">
      <c r="A978" s="1">
        <v>0.20586189999999999</v>
      </c>
      <c r="B978" s="1">
        <v>0.4</v>
      </c>
      <c r="C978" s="1">
        <v>0.19413810000000001</v>
      </c>
      <c r="D978" s="1">
        <v>-0.3029309</v>
      </c>
      <c r="E978" s="1">
        <v>5.8619259999999999E-3</v>
      </c>
      <c r="F978" s="1">
        <v>0.29706900000000003</v>
      </c>
      <c r="G978" s="1">
        <v>0.4</v>
      </c>
      <c r="H978" s="1">
        <v>0.4</v>
      </c>
      <c r="I978" s="1">
        <v>0.4</v>
      </c>
      <c r="J978" s="1">
        <v>0.2880065</v>
      </c>
      <c r="K978" s="1">
        <v>0.4</v>
      </c>
      <c r="L978" s="1">
        <v>0.4</v>
      </c>
    </row>
    <row r="979" spans="1:12">
      <c r="A979" s="1">
        <v>0.20854410000000001</v>
      </c>
      <c r="B979" s="1">
        <v>0.4</v>
      </c>
      <c r="C979" s="1">
        <v>0.19145590000000001</v>
      </c>
      <c r="D979" s="1">
        <v>-0.30427199999999999</v>
      </c>
      <c r="E979" s="1">
        <v>8.5440870000000006E-3</v>
      </c>
      <c r="F979" s="1">
        <v>0.29572789999999999</v>
      </c>
      <c r="G979" s="1">
        <v>0.4</v>
      </c>
      <c r="H979" s="1">
        <v>0.4</v>
      </c>
      <c r="I979" s="1">
        <v>0.4</v>
      </c>
      <c r="J979" s="1">
        <v>0.35559109999999999</v>
      </c>
      <c r="K979" s="1">
        <v>0.4</v>
      </c>
      <c r="L979" s="1">
        <v>0.4</v>
      </c>
    </row>
    <row r="980" spans="1:12">
      <c r="A980" s="1">
        <v>0.20836080000000001</v>
      </c>
      <c r="B980" s="1">
        <v>0.4</v>
      </c>
      <c r="C980" s="1">
        <v>0.19163910000000001</v>
      </c>
      <c r="D980" s="1">
        <v>-0.30418040000000002</v>
      </c>
      <c r="E980" s="1">
        <v>8.3608390000000001E-3</v>
      </c>
      <c r="F980" s="1">
        <v>0.29581950000000001</v>
      </c>
      <c r="G980" s="1">
        <v>0.4</v>
      </c>
      <c r="H980" s="1">
        <v>0.4</v>
      </c>
      <c r="I980" s="1">
        <v>0.4</v>
      </c>
      <c r="J980" s="1">
        <v>0.37571270000000001</v>
      </c>
      <c r="K980" s="1">
        <v>0.4</v>
      </c>
      <c r="L980" s="1">
        <v>0.4</v>
      </c>
    </row>
    <row r="981" spans="1:12">
      <c r="A981" s="1">
        <v>0.20509150000000001</v>
      </c>
      <c r="B981" s="1">
        <v>0.4</v>
      </c>
      <c r="C981" s="1">
        <v>0.19490840000000001</v>
      </c>
      <c r="D981" s="1">
        <v>-0.30254569999999997</v>
      </c>
      <c r="E981" s="1">
        <v>5.0915480000000004E-3</v>
      </c>
      <c r="F981" s="1">
        <v>0.2974542</v>
      </c>
      <c r="G981" s="1">
        <v>0.4</v>
      </c>
      <c r="H981" s="1">
        <v>0.4</v>
      </c>
      <c r="I981" s="1">
        <v>0.4</v>
      </c>
      <c r="J981" s="1">
        <v>0.33121210000000001</v>
      </c>
      <c r="K981" s="1">
        <v>0.4</v>
      </c>
      <c r="L981" s="1">
        <v>0.4</v>
      </c>
    </row>
    <row r="982" spans="1:12">
      <c r="A982" s="1">
        <v>0.19822980000000001</v>
      </c>
      <c r="B982" s="1">
        <v>0.4</v>
      </c>
      <c r="C982" s="1">
        <v>0.20177010000000001</v>
      </c>
      <c r="D982" s="1">
        <v>-0.29911490000000002</v>
      </c>
      <c r="E982" s="1">
        <v>-1.770139E-3</v>
      </c>
      <c r="F982" s="1">
        <v>0.30088500000000001</v>
      </c>
      <c r="G982" s="1">
        <v>0.4</v>
      </c>
      <c r="H982" s="1">
        <v>0.38965440000000001</v>
      </c>
      <c r="I982" s="1">
        <v>0.4</v>
      </c>
      <c r="J982" s="1">
        <v>0.21332390000000001</v>
      </c>
      <c r="K982" s="1">
        <v>0.4</v>
      </c>
      <c r="L982" s="1">
        <v>0.4</v>
      </c>
    </row>
    <row r="983" spans="1:12">
      <c r="A983" s="1">
        <v>0.19106339999999999</v>
      </c>
      <c r="B983" s="1">
        <v>0.4</v>
      </c>
      <c r="C983" s="1">
        <v>0.2089366</v>
      </c>
      <c r="D983" s="1">
        <v>-0.29553170000000001</v>
      </c>
      <c r="E983" s="1">
        <v>-8.9366199999999993E-3</v>
      </c>
      <c r="F983" s="1">
        <v>0.30446830000000003</v>
      </c>
      <c r="G983" s="1">
        <v>0.34321879999999999</v>
      </c>
      <c r="H983" s="1">
        <v>0.29816049999999999</v>
      </c>
      <c r="I983" s="1">
        <v>0.36390650000000002</v>
      </c>
      <c r="J983" s="1">
        <v>8.4966949999999999E-2</v>
      </c>
      <c r="K983" s="1">
        <v>0.33859050000000002</v>
      </c>
      <c r="L983" s="1">
        <v>0.35851379999999999</v>
      </c>
    </row>
    <row r="984" spans="1:12">
      <c r="A984" s="1">
        <v>0.18714069999999999</v>
      </c>
      <c r="B984" s="1">
        <v>0.34701569999999998</v>
      </c>
      <c r="C984" s="1">
        <v>0.15987499999999999</v>
      </c>
      <c r="D984" s="1">
        <v>-0.26707819999999999</v>
      </c>
      <c r="E984" s="1">
        <v>1.363287E-2</v>
      </c>
      <c r="F984" s="1">
        <v>0.25344529999999998</v>
      </c>
      <c r="G984" s="1">
        <v>0.27093859999999997</v>
      </c>
      <c r="H984" s="1">
        <v>0.22842850000000001</v>
      </c>
      <c r="I984" s="1">
        <v>0.33763480000000001</v>
      </c>
      <c r="J984" s="1">
        <v>1.443052E-3</v>
      </c>
      <c r="K984" s="1">
        <v>0.2642563</v>
      </c>
      <c r="L984" s="1">
        <v>0.30683820000000001</v>
      </c>
    </row>
    <row r="985" spans="1:12">
      <c r="A985" s="1">
        <v>0.18644669999999999</v>
      </c>
      <c r="B985" s="1">
        <v>0.30370009999999997</v>
      </c>
      <c r="C985" s="1">
        <v>0.11725339999999999</v>
      </c>
      <c r="D985" s="1">
        <v>-0.2450734</v>
      </c>
      <c r="E985" s="1">
        <v>3.4596660000000001E-2</v>
      </c>
      <c r="F985" s="1">
        <v>0.21047679999999999</v>
      </c>
      <c r="G985" s="1">
        <v>0.24023749999999999</v>
      </c>
      <c r="H985" s="1">
        <v>0.2016346</v>
      </c>
      <c r="I985" s="1">
        <v>0.32836690000000002</v>
      </c>
      <c r="J985" s="1">
        <v>-2.9235029999999999E-2</v>
      </c>
      <c r="K985" s="1">
        <v>0.2336569</v>
      </c>
      <c r="L985" s="1">
        <v>0.28048960000000001</v>
      </c>
    </row>
    <row r="986" spans="1:12">
      <c r="A986" s="1">
        <v>0.19081139999999999</v>
      </c>
      <c r="B986" s="1">
        <v>0.38143870000000002</v>
      </c>
      <c r="C986" s="1">
        <v>0.1906272</v>
      </c>
      <c r="D986" s="1">
        <v>-0.28612510000000002</v>
      </c>
      <c r="E986" s="1">
        <v>9.2101099999999998E-5</v>
      </c>
      <c r="F986" s="1">
        <v>0.28603299999999998</v>
      </c>
      <c r="G986" s="1">
        <v>0.30211890000000002</v>
      </c>
      <c r="H986" s="1">
        <v>0.25705879999999998</v>
      </c>
      <c r="I986" s="1">
        <v>0.34977629999999998</v>
      </c>
      <c r="J986" s="1">
        <v>3.7726549999999998E-2</v>
      </c>
      <c r="K986" s="1">
        <v>0.29627219999999999</v>
      </c>
      <c r="L986" s="1">
        <v>0.32826450000000001</v>
      </c>
    </row>
    <row r="987" spans="1:12">
      <c r="A987" s="1">
        <v>0.19892570000000001</v>
      </c>
      <c r="B987" s="1">
        <v>0.4</v>
      </c>
      <c r="C987" s="1">
        <v>0.20107420000000001</v>
      </c>
      <c r="D987" s="1">
        <v>-0.29946279999999997</v>
      </c>
      <c r="E987" s="1">
        <v>-1.0742429999999999E-3</v>
      </c>
      <c r="F987" s="1">
        <v>0.3005371</v>
      </c>
      <c r="G987" s="1">
        <v>0.38951249999999998</v>
      </c>
      <c r="H987" s="1">
        <v>0.36609550000000002</v>
      </c>
      <c r="I987" s="1">
        <v>0.39384419999999998</v>
      </c>
      <c r="J987" s="1">
        <v>0.17742959999999999</v>
      </c>
      <c r="K987" s="1">
        <v>0.38829780000000003</v>
      </c>
      <c r="L987" s="1">
        <v>0.392376</v>
      </c>
    </row>
    <row r="988" spans="1:12">
      <c r="A988" s="1">
        <v>0.20579449999999999</v>
      </c>
      <c r="B988" s="1">
        <v>0.4</v>
      </c>
      <c r="C988" s="1">
        <v>0.1942054</v>
      </c>
      <c r="D988" s="1">
        <v>-0.30289719999999998</v>
      </c>
      <c r="E988" s="1">
        <v>5.7945490000000004E-3</v>
      </c>
      <c r="F988" s="1">
        <v>0.2971027</v>
      </c>
      <c r="G988" s="1">
        <v>0.4</v>
      </c>
      <c r="H988" s="1">
        <v>0.4</v>
      </c>
      <c r="I988" s="1">
        <v>0.4</v>
      </c>
      <c r="J988" s="1">
        <v>0.30475750000000001</v>
      </c>
      <c r="K988" s="1">
        <v>0.4</v>
      </c>
      <c r="L988" s="1">
        <v>0.4</v>
      </c>
    </row>
    <row r="989" spans="1:12">
      <c r="A989" s="1">
        <v>0.2085632</v>
      </c>
      <c r="B989" s="1">
        <v>0.4</v>
      </c>
      <c r="C989" s="1">
        <v>0.19143669999999999</v>
      </c>
      <c r="D989" s="1">
        <v>-0.30428159999999999</v>
      </c>
      <c r="E989" s="1">
        <v>8.563256E-3</v>
      </c>
      <c r="F989" s="1">
        <v>0.29571829999999999</v>
      </c>
      <c r="G989" s="1">
        <v>0.4</v>
      </c>
      <c r="H989" s="1">
        <v>0.4</v>
      </c>
      <c r="I989" s="1">
        <v>0.4</v>
      </c>
      <c r="J989" s="1">
        <v>0.37285269999999998</v>
      </c>
      <c r="K989" s="1">
        <v>0.4</v>
      </c>
      <c r="L989" s="1">
        <v>0.4</v>
      </c>
    </row>
    <row r="990" spans="1:12">
      <c r="A990" s="1">
        <v>0.20841219999999999</v>
      </c>
      <c r="B990" s="1">
        <v>0.4</v>
      </c>
      <c r="C990" s="1">
        <v>0.1915878</v>
      </c>
      <c r="D990" s="1">
        <v>-0.30420609999999998</v>
      </c>
      <c r="E990" s="1">
        <v>8.4121939999999996E-3</v>
      </c>
      <c r="F990" s="1">
        <v>0.2957939</v>
      </c>
      <c r="G990" s="1">
        <v>0.4</v>
      </c>
      <c r="H990" s="1">
        <v>0.4</v>
      </c>
      <c r="I990" s="1">
        <v>0.4</v>
      </c>
      <c r="J990" s="1">
        <v>0.39243929999999999</v>
      </c>
      <c r="K990" s="1">
        <v>0.4</v>
      </c>
      <c r="L990" s="1">
        <v>0.4</v>
      </c>
    </row>
    <row r="991" spans="1:12">
      <c r="A991" s="1">
        <v>0.20519190000000001</v>
      </c>
      <c r="B991" s="1">
        <v>0.4</v>
      </c>
      <c r="C991" s="1">
        <v>0.19480810000000001</v>
      </c>
      <c r="D991" s="1">
        <v>-0.30259589999999997</v>
      </c>
      <c r="E991" s="1">
        <v>5.1919219999999999E-3</v>
      </c>
      <c r="F991" s="1">
        <v>0.297404</v>
      </c>
      <c r="G991" s="1">
        <v>0.4</v>
      </c>
      <c r="H991" s="1">
        <v>0.4</v>
      </c>
      <c r="I991" s="1">
        <v>0.4</v>
      </c>
      <c r="J991" s="1">
        <v>0.34885250000000001</v>
      </c>
      <c r="K991" s="1">
        <v>0.4</v>
      </c>
      <c r="L991" s="1">
        <v>0.4</v>
      </c>
    </row>
    <row r="992" spans="1:12">
      <c r="A992" s="1">
        <v>0.1984467</v>
      </c>
      <c r="B992" s="1">
        <v>0.4</v>
      </c>
      <c r="C992" s="1">
        <v>0.20155319999999999</v>
      </c>
      <c r="D992" s="1">
        <v>-0.29922330000000003</v>
      </c>
      <c r="E992" s="1">
        <v>-1.553273E-3</v>
      </c>
      <c r="F992" s="1">
        <v>0.30077660000000001</v>
      </c>
      <c r="G992" s="1">
        <v>0.4</v>
      </c>
      <c r="H992" s="1">
        <v>0.4</v>
      </c>
      <c r="I992" s="1">
        <v>0.4</v>
      </c>
      <c r="J992" s="1">
        <v>0.23229669999999999</v>
      </c>
      <c r="K992" s="1">
        <v>0.4</v>
      </c>
      <c r="L992" s="1">
        <v>0.4</v>
      </c>
    </row>
    <row r="993" spans="1:12">
      <c r="A993" s="1">
        <v>0.19127769999999999</v>
      </c>
      <c r="B993" s="1">
        <v>0.4</v>
      </c>
      <c r="C993" s="1">
        <v>0.2087222</v>
      </c>
      <c r="D993" s="1">
        <v>-0.29563879999999998</v>
      </c>
      <c r="E993" s="1">
        <v>-8.7222340000000006E-3</v>
      </c>
      <c r="F993" s="1">
        <v>0.3043611</v>
      </c>
      <c r="G993" s="1">
        <v>0.35674159999999999</v>
      </c>
      <c r="H993" s="1">
        <v>0.31622709999999998</v>
      </c>
      <c r="I993" s="1">
        <v>0.3694539</v>
      </c>
      <c r="J993" s="1">
        <v>0.10446370000000001</v>
      </c>
      <c r="K993" s="1">
        <v>0.35313499999999998</v>
      </c>
      <c r="L993" s="1">
        <v>0.36763059999999997</v>
      </c>
    </row>
    <row r="994" spans="1:12">
      <c r="A994" s="1">
        <v>0.18726209999999999</v>
      </c>
      <c r="B994" s="1">
        <v>0.37224930000000001</v>
      </c>
      <c r="C994" s="1">
        <v>0.18498719999999999</v>
      </c>
      <c r="D994" s="1">
        <v>-0.2797557</v>
      </c>
      <c r="E994" s="1">
        <v>1.137447E-3</v>
      </c>
      <c r="F994" s="1">
        <v>0.27861829999999999</v>
      </c>
      <c r="G994" s="1">
        <v>0.29033609999999999</v>
      </c>
      <c r="H994" s="1">
        <v>0.24699860000000001</v>
      </c>
      <c r="I994" s="1">
        <v>0.3432018</v>
      </c>
      <c r="J994" s="1">
        <v>2.106881E-2</v>
      </c>
      <c r="K994" s="1">
        <v>0.28371819999999998</v>
      </c>
      <c r="L994" s="1">
        <v>0.32437500000000002</v>
      </c>
    </row>
    <row r="995" spans="1:12">
      <c r="A995" s="1">
        <v>0.1865966</v>
      </c>
      <c r="B995" s="1">
        <v>0.333428</v>
      </c>
      <c r="C995" s="1">
        <v>0.1468313</v>
      </c>
      <c r="D995" s="1">
        <v>-0.26001229999999997</v>
      </c>
      <c r="E995" s="1">
        <v>1.988266E-2</v>
      </c>
      <c r="F995" s="1">
        <v>0.2401296</v>
      </c>
      <c r="G995" s="1">
        <v>0.26046629999999998</v>
      </c>
      <c r="H995" s="1">
        <v>0.2208262</v>
      </c>
      <c r="I995" s="1">
        <v>0.33424359999999997</v>
      </c>
      <c r="J995" s="1">
        <v>-8.9008330000000004E-3</v>
      </c>
      <c r="K995" s="1">
        <v>0.25385859999999999</v>
      </c>
      <c r="L995" s="1">
        <v>0.29967549999999998</v>
      </c>
    </row>
    <row r="996" spans="1:12">
      <c r="A996" s="1">
        <v>0.1910143</v>
      </c>
      <c r="B996" s="1">
        <v>0.4</v>
      </c>
      <c r="C996" s="1">
        <v>0.20898559999999999</v>
      </c>
      <c r="D996" s="1">
        <v>-0.29550710000000002</v>
      </c>
      <c r="E996" s="1">
        <v>-8.9856390000000001E-3</v>
      </c>
      <c r="F996" s="1">
        <v>0.30449280000000001</v>
      </c>
      <c r="G996" s="1">
        <v>0.3196251</v>
      </c>
      <c r="H996" s="1">
        <v>0.27632859999999998</v>
      </c>
      <c r="I996" s="1">
        <v>0.35570210000000002</v>
      </c>
      <c r="J996" s="1">
        <v>5.8239840000000001E-2</v>
      </c>
      <c r="K996" s="1">
        <v>0.3143418</v>
      </c>
      <c r="L996" s="1">
        <v>0.34308329999999998</v>
      </c>
    </row>
    <row r="997" spans="1:12">
      <c r="A997" s="1">
        <v>0.19914490000000001</v>
      </c>
      <c r="B997" s="1">
        <v>0.4</v>
      </c>
      <c r="C997" s="1">
        <v>0.20085500000000001</v>
      </c>
      <c r="D997" s="1">
        <v>-0.29957240000000002</v>
      </c>
      <c r="E997" s="1">
        <v>-8.5504060000000004E-4</v>
      </c>
      <c r="F997" s="1">
        <v>0.30042750000000001</v>
      </c>
      <c r="G997" s="1">
        <v>0.39733059999999998</v>
      </c>
      <c r="H997" s="1">
        <v>0.37993450000000001</v>
      </c>
      <c r="I997" s="1">
        <v>0.39972180000000002</v>
      </c>
      <c r="J997" s="1">
        <v>0.19784389999999999</v>
      </c>
      <c r="K997" s="1">
        <v>0.39662009999999998</v>
      </c>
      <c r="L997" s="1">
        <v>0.39906079999999999</v>
      </c>
    </row>
    <row r="998" spans="1:12">
      <c r="A998" s="1">
        <v>0.20596610000000001</v>
      </c>
      <c r="B998" s="1">
        <v>0.4</v>
      </c>
      <c r="C998" s="1">
        <v>0.19403390000000001</v>
      </c>
      <c r="D998" s="1">
        <v>-0.302983</v>
      </c>
      <c r="E998" s="1">
        <v>5.9661150000000001E-3</v>
      </c>
      <c r="F998" s="1">
        <v>0.29701689999999997</v>
      </c>
      <c r="G998" s="1">
        <v>0.4</v>
      </c>
      <c r="H998" s="1">
        <v>0.4</v>
      </c>
      <c r="I998" s="1">
        <v>0.4</v>
      </c>
      <c r="J998" s="1">
        <v>0.32659640000000001</v>
      </c>
      <c r="K998" s="1">
        <v>0.4</v>
      </c>
      <c r="L998" s="1">
        <v>0.4</v>
      </c>
    </row>
    <row r="999" spans="1:12">
      <c r="A999" s="1">
        <v>0.20864940000000001</v>
      </c>
      <c r="B999" s="1">
        <v>0.4</v>
      </c>
      <c r="C999" s="1">
        <v>0.19135050000000001</v>
      </c>
      <c r="D999" s="1">
        <v>-0.3043247</v>
      </c>
      <c r="E999" s="1">
        <v>8.6494680000000004E-3</v>
      </c>
      <c r="F999" s="1">
        <v>0.29567520000000003</v>
      </c>
      <c r="G999" s="1">
        <v>0.4</v>
      </c>
      <c r="H999" s="1">
        <v>0.4</v>
      </c>
      <c r="I999" s="1">
        <v>0.4</v>
      </c>
      <c r="J999" s="1">
        <v>0.39517409999999997</v>
      </c>
      <c r="K999" s="1">
        <v>0.4</v>
      </c>
      <c r="L999" s="1">
        <v>0.4</v>
      </c>
    </row>
    <row r="1000" spans="1:12">
      <c r="A1000" s="1">
        <v>0.208453</v>
      </c>
      <c r="B1000" s="1">
        <v>0.4</v>
      </c>
      <c r="C1000" s="1">
        <v>0.19154689999999999</v>
      </c>
      <c r="D1000" s="1">
        <v>-0.30422650000000001</v>
      </c>
      <c r="E1000" s="1">
        <v>8.4530590000000006E-3</v>
      </c>
      <c r="F1000" s="1">
        <v>0.29577340000000002</v>
      </c>
      <c r="G1000" s="1">
        <v>0.4</v>
      </c>
      <c r="H1000" s="1">
        <v>0.4</v>
      </c>
      <c r="I1000" s="1">
        <v>0.4</v>
      </c>
      <c r="J1000" s="1">
        <v>0.4</v>
      </c>
      <c r="K1000" s="1">
        <v>0.4</v>
      </c>
      <c r="L1000" s="1">
        <v>0.4</v>
      </c>
    </row>
    <row r="1001" spans="1:12">
      <c r="A1001" s="1">
        <v>0.2052823</v>
      </c>
      <c r="B1001" s="1">
        <v>0.4</v>
      </c>
      <c r="C1001" s="1">
        <v>0.19471769999999999</v>
      </c>
      <c r="D1001" s="1">
        <v>-0.3026411</v>
      </c>
      <c r="E1001" s="1">
        <v>5.2822829999999996E-3</v>
      </c>
      <c r="F1001" s="1">
        <v>0.29735879999999998</v>
      </c>
      <c r="G1001" s="1">
        <v>0.4</v>
      </c>
      <c r="H1001" s="1">
        <v>0.4</v>
      </c>
      <c r="I1001" s="1">
        <v>0.4</v>
      </c>
      <c r="J1001" s="1">
        <v>0.3716971</v>
      </c>
      <c r="K1001" s="1">
        <v>0.4</v>
      </c>
      <c r="L1001" s="1">
        <v>0.4</v>
      </c>
    </row>
    <row r="1002" spans="1:12">
      <c r="A1002" s="1">
        <v>0.1987255</v>
      </c>
      <c r="B1002" s="1">
        <v>0.4</v>
      </c>
      <c r="C1002" s="1">
        <v>0.2012745</v>
      </c>
      <c r="D1002" s="1">
        <v>-0.29936269999999998</v>
      </c>
      <c r="E1002" s="1">
        <v>-1.274514E-3</v>
      </c>
      <c r="F1002" s="1">
        <v>0.30063719999999999</v>
      </c>
      <c r="G1002" s="1">
        <v>0.4</v>
      </c>
      <c r="H1002" s="1">
        <v>0.4</v>
      </c>
      <c r="I1002" s="1">
        <v>0.4</v>
      </c>
      <c r="J1002" s="1">
        <v>0.25746350000000001</v>
      </c>
      <c r="K1002" s="1">
        <v>0.4</v>
      </c>
      <c r="L1002" s="1">
        <v>0.4</v>
      </c>
    </row>
    <row r="1003" spans="1:12">
      <c r="A1003" s="1">
        <v>0.19164539999999999</v>
      </c>
      <c r="B1003" s="1">
        <v>0.4</v>
      </c>
      <c r="C1003" s="1">
        <v>0.2083546</v>
      </c>
      <c r="D1003" s="1">
        <v>-0.29582269999999999</v>
      </c>
      <c r="E1003" s="1">
        <v>-8.3545919999999992E-3</v>
      </c>
      <c r="F1003" s="1">
        <v>0.30417729999999998</v>
      </c>
      <c r="G1003" s="1">
        <v>0.37227329999999997</v>
      </c>
      <c r="H1003" s="1">
        <v>0.34035650000000001</v>
      </c>
      <c r="I1003" s="1">
        <v>0.37719970000000003</v>
      </c>
      <c r="J1003" s="1">
        <v>0.1315789</v>
      </c>
      <c r="K1003" s="1">
        <v>0.3699982</v>
      </c>
      <c r="L1003" s="1">
        <v>0.37670690000000001</v>
      </c>
    </row>
    <row r="1004" spans="1:12">
      <c r="A1004" s="1">
        <v>0.18755959999999999</v>
      </c>
      <c r="B1004" s="1">
        <v>0.39904689999999998</v>
      </c>
      <c r="C1004" s="1">
        <v>0.21148719999999999</v>
      </c>
      <c r="D1004" s="1">
        <v>-0.29330319999999999</v>
      </c>
      <c r="E1004" s="1">
        <v>-1.196382E-2</v>
      </c>
      <c r="F1004" s="1">
        <v>0.30526700000000001</v>
      </c>
      <c r="G1004" s="1">
        <v>0.31663019999999997</v>
      </c>
      <c r="H1004" s="1">
        <v>0.27235500000000001</v>
      </c>
      <c r="I1004" s="1">
        <v>0.35094999999999998</v>
      </c>
      <c r="J1004" s="1">
        <v>4.8149629999999999E-2</v>
      </c>
      <c r="K1004" s="1">
        <v>0.31020979999999998</v>
      </c>
      <c r="L1004" s="1">
        <v>0.34355770000000002</v>
      </c>
    </row>
    <row r="1005" spans="1:12">
      <c r="A1005" s="1">
        <v>0.18690280000000001</v>
      </c>
      <c r="B1005" s="1">
        <v>0.37169649999999999</v>
      </c>
      <c r="C1005" s="1">
        <v>0.18479370000000001</v>
      </c>
      <c r="D1005" s="1">
        <v>-0.27929969999999998</v>
      </c>
      <c r="E1005" s="1">
        <v>1.0545489999999999E-3</v>
      </c>
      <c r="F1005" s="1">
        <v>0.27824510000000002</v>
      </c>
      <c r="G1005" s="1">
        <v>0.28782960000000002</v>
      </c>
      <c r="H1005" s="1">
        <v>0.24646299999999999</v>
      </c>
      <c r="I1005" s="1">
        <v>0.3420762</v>
      </c>
      <c r="J1005" s="1">
        <v>1.8438719999999999E-2</v>
      </c>
      <c r="K1005" s="1">
        <v>0.28111609999999998</v>
      </c>
      <c r="L1005" s="1">
        <v>0.32442189999999999</v>
      </c>
    </row>
    <row r="1006" spans="1:12">
      <c r="A1006" s="1">
        <v>0.19136539999999999</v>
      </c>
      <c r="B1006" s="1">
        <v>0.4</v>
      </c>
      <c r="C1006" s="1">
        <v>0.2086346</v>
      </c>
      <c r="D1006" s="1">
        <v>-0.29568270000000002</v>
      </c>
      <c r="E1006" s="1">
        <v>-8.6345910000000005E-3</v>
      </c>
      <c r="F1006" s="1">
        <v>0.30431730000000001</v>
      </c>
      <c r="G1006" s="1">
        <v>0.34179100000000001</v>
      </c>
      <c r="H1006" s="1">
        <v>0.3019753</v>
      </c>
      <c r="I1006" s="1">
        <v>0.36362280000000002</v>
      </c>
      <c r="J1006" s="1">
        <v>8.6141969999999998E-2</v>
      </c>
      <c r="K1006" s="1">
        <v>0.33706249999999999</v>
      </c>
      <c r="L1006" s="1">
        <v>0.3585933</v>
      </c>
    </row>
    <row r="1007" spans="1:12">
      <c r="A1007" s="1">
        <v>0.19933580000000001</v>
      </c>
      <c r="B1007" s="1">
        <v>0.4</v>
      </c>
      <c r="C1007" s="1">
        <v>0.20066419999999999</v>
      </c>
      <c r="D1007" s="1">
        <v>-0.29966789999999999</v>
      </c>
      <c r="E1007" s="1">
        <v>-6.6421030000000003E-4</v>
      </c>
      <c r="F1007" s="1">
        <v>0.30033209999999999</v>
      </c>
      <c r="G1007" s="1">
        <v>0.4</v>
      </c>
      <c r="H1007" s="1">
        <v>0.39656720000000001</v>
      </c>
      <c r="I1007" s="1">
        <v>0.4</v>
      </c>
      <c r="J1007" s="1">
        <v>0.2261774</v>
      </c>
      <c r="K1007" s="1">
        <v>0.4</v>
      </c>
      <c r="L1007" s="1">
        <v>0.4</v>
      </c>
    </row>
    <row r="1008" spans="1:12">
      <c r="A1008" s="1">
        <v>0.20592079999999999</v>
      </c>
      <c r="B1008" s="1">
        <v>0.4</v>
      </c>
      <c r="C1008" s="1">
        <v>0.1940791</v>
      </c>
      <c r="D1008" s="1">
        <v>-0.30296040000000002</v>
      </c>
      <c r="E1008" s="1">
        <v>5.9208630000000002E-3</v>
      </c>
      <c r="F1008" s="1">
        <v>0.29703950000000001</v>
      </c>
      <c r="G1008" s="1">
        <v>0.4</v>
      </c>
      <c r="H1008" s="1">
        <v>0.4</v>
      </c>
      <c r="I1008" s="1">
        <v>0.4</v>
      </c>
      <c r="J1008" s="1">
        <v>0.35579260000000001</v>
      </c>
      <c r="K1008" s="1">
        <v>0.4</v>
      </c>
      <c r="L1008" s="1">
        <v>0.4</v>
      </c>
    </row>
    <row r="1009" spans="1:12">
      <c r="A1009" s="1">
        <v>0.2086567</v>
      </c>
      <c r="B1009" s="1">
        <v>0.4</v>
      </c>
      <c r="C1009" s="1">
        <v>0.19134329999999999</v>
      </c>
      <c r="D1009" s="1">
        <v>-0.3043283</v>
      </c>
      <c r="E1009" s="1">
        <v>8.6567160000000001E-3</v>
      </c>
      <c r="F1009" s="1">
        <v>0.29567159999999998</v>
      </c>
      <c r="G1009" s="1">
        <v>0.4</v>
      </c>
      <c r="H1009" s="1">
        <v>0.4</v>
      </c>
      <c r="I1009" s="1">
        <v>0.4</v>
      </c>
      <c r="J1009" s="1">
        <v>0.4</v>
      </c>
      <c r="K1009" s="1">
        <v>0.4</v>
      </c>
      <c r="L1009" s="1">
        <v>0.4</v>
      </c>
    </row>
    <row r="1010" spans="1:12">
      <c r="A1010" s="1">
        <v>0.20868719999999999</v>
      </c>
      <c r="B1010" s="1">
        <v>0.4</v>
      </c>
      <c r="C1010" s="1">
        <v>0.19131280000000001</v>
      </c>
      <c r="D1010" s="1">
        <v>-0.30434359999999999</v>
      </c>
      <c r="E1010" s="1">
        <v>8.6871859999999995E-3</v>
      </c>
      <c r="F1010" s="1">
        <v>0.29565639999999999</v>
      </c>
      <c r="G1010" s="1">
        <v>0.4</v>
      </c>
      <c r="H1010" s="1">
        <v>0.4</v>
      </c>
      <c r="I1010" s="1">
        <v>0.4</v>
      </c>
      <c r="J1010" s="1">
        <v>0.4</v>
      </c>
      <c r="K1010" s="1">
        <v>0.4</v>
      </c>
      <c r="L1010" s="1">
        <v>0.4</v>
      </c>
    </row>
    <row r="1011" spans="1:12">
      <c r="A1011" s="1">
        <v>0.20576520000000001</v>
      </c>
      <c r="B1011" s="1">
        <v>0.4</v>
      </c>
      <c r="C1011" s="1">
        <v>0.19423480000000001</v>
      </c>
      <c r="D1011" s="1">
        <v>-0.3028826</v>
      </c>
      <c r="E1011" s="1">
        <v>5.7651760000000003E-3</v>
      </c>
      <c r="F1011" s="1">
        <v>0.29711739999999998</v>
      </c>
      <c r="G1011" s="1">
        <v>0.4</v>
      </c>
      <c r="H1011" s="1">
        <v>0.4</v>
      </c>
      <c r="I1011" s="1">
        <v>0.4</v>
      </c>
      <c r="J1011" s="1">
        <v>0.4</v>
      </c>
      <c r="K1011" s="1">
        <v>0.4</v>
      </c>
      <c r="L1011" s="1">
        <v>0.4</v>
      </c>
    </row>
    <row r="1012" spans="1:12">
      <c r="A1012" s="1">
        <v>0.19931280000000001</v>
      </c>
      <c r="B1012" s="1">
        <v>0.4</v>
      </c>
      <c r="C1012" s="1">
        <v>0.20068720000000001</v>
      </c>
      <c r="D1012" s="1">
        <v>-0.29965639999999999</v>
      </c>
      <c r="E1012" s="1">
        <v>-6.8719389999999999E-4</v>
      </c>
      <c r="F1012" s="1">
        <v>0.30034359999999999</v>
      </c>
      <c r="G1012" s="1">
        <v>0.4</v>
      </c>
      <c r="H1012" s="1">
        <v>0.4</v>
      </c>
      <c r="I1012" s="1">
        <v>0.4</v>
      </c>
      <c r="J1012" s="1">
        <v>0.29213220000000001</v>
      </c>
      <c r="K1012" s="1">
        <v>0.4</v>
      </c>
      <c r="L1012" s="1">
        <v>0.4</v>
      </c>
    </row>
    <row r="1013" spans="1:12">
      <c r="A1013" s="1">
        <v>0.1920634</v>
      </c>
      <c r="B1013" s="1">
        <v>0.4</v>
      </c>
      <c r="C1013" s="1">
        <v>0.2079365</v>
      </c>
      <c r="D1013" s="1">
        <v>-0.29603170000000001</v>
      </c>
      <c r="E1013" s="1">
        <v>-7.9365489999999993E-3</v>
      </c>
      <c r="F1013" s="1">
        <v>0.30396820000000002</v>
      </c>
      <c r="G1013" s="1">
        <v>0.38695829999999998</v>
      </c>
      <c r="H1013" s="1">
        <v>0.36857899999999999</v>
      </c>
      <c r="I1013" s="1">
        <v>0.38710519999999998</v>
      </c>
      <c r="J1013" s="1">
        <v>0.1662286</v>
      </c>
      <c r="K1013" s="1">
        <v>0.38678230000000002</v>
      </c>
      <c r="L1013" s="1">
        <v>0.38672000000000001</v>
      </c>
    </row>
    <row r="1014" spans="1:12">
      <c r="A1014" s="1">
        <v>0.18801979999999999</v>
      </c>
      <c r="B1014" s="1">
        <v>0.4</v>
      </c>
      <c r="C1014" s="1">
        <v>0.2119801</v>
      </c>
      <c r="D1014" s="1">
        <v>-0.29400989999999999</v>
      </c>
      <c r="E1014" s="1">
        <v>-1.198013E-2</v>
      </c>
      <c r="F1014" s="1">
        <v>0.30598999999999998</v>
      </c>
      <c r="G1014" s="1">
        <v>0.34913230000000001</v>
      </c>
      <c r="H1014" s="1">
        <v>0.30720710000000001</v>
      </c>
      <c r="I1014" s="1">
        <v>0.36160229999999999</v>
      </c>
      <c r="J1014" s="1">
        <v>8.5436300000000007E-2</v>
      </c>
      <c r="K1014" s="1">
        <v>0.34512290000000001</v>
      </c>
      <c r="L1014" s="1">
        <v>0.36121579999999998</v>
      </c>
    </row>
    <row r="1015" spans="1:12">
      <c r="A1015" s="1">
        <v>0.1872202</v>
      </c>
      <c r="B1015" s="1">
        <v>0.4</v>
      </c>
      <c r="C1015" s="1">
        <v>0.21277969999999999</v>
      </c>
      <c r="D1015" s="1">
        <v>-0.29361009999999998</v>
      </c>
      <c r="E1015" s="1">
        <v>-1.277974E-2</v>
      </c>
      <c r="F1015" s="1">
        <v>0.30638979999999999</v>
      </c>
      <c r="G1015" s="1">
        <v>0.32518160000000002</v>
      </c>
      <c r="H1015" s="1">
        <v>0.28192840000000002</v>
      </c>
      <c r="I1015" s="1">
        <v>0.35291139999999999</v>
      </c>
      <c r="J1015" s="1">
        <v>5.6381460000000001E-2</v>
      </c>
      <c r="K1015" s="1">
        <v>0.31880350000000002</v>
      </c>
      <c r="L1015" s="1">
        <v>0.35250049999999999</v>
      </c>
    </row>
    <row r="1016" spans="1:12">
      <c r="A1016" s="1">
        <v>0.1914854</v>
      </c>
      <c r="B1016" s="1">
        <v>0.4</v>
      </c>
      <c r="C1016" s="1">
        <v>0.20851459999999999</v>
      </c>
      <c r="D1016" s="1">
        <v>-0.29574270000000003</v>
      </c>
      <c r="E1016" s="1">
        <v>-8.5146189999999993E-3</v>
      </c>
      <c r="F1016" s="1">
        <v>0.30425730000000001</v>
      </c>
      <c r="G1016" s="1">
        <v>0.36649530000000002</v>
      </c>
      <c r="H1016" s="1">
        <v>0.33532220000000001</v>
      </c>
      <c r="I1016" s="1">
        <v>0.37446370000000001</v>
      </c>
      <c r="J1016" s="1">
        <v>0.12410450000000001</v>
      </c>
      <c r="K1016" s="1">
        <v>0.36406860000000002</v>
      </c>
      <c r="L1016" s="1">
        <v>0.37407669999999998</v>
      </c>
    </row>
    <row r="1017" spans="1:12">
      <c r="A1017" s="1">
        <v>0.1994705</v>
      </c>
      <c r="B1017" s="1">
        <v>0.4</v>
      </c>
      <c r="C1017" s="1">
        <v>0.2005295</v>
      </c>
      <c r="D1017" s="1">
        <v>-0.29973519999999998</v>
      </c>
      <c r="E1017" s="1">
        <v>-5.2950380000000002E-4</v>
      </c>
      <c r="F1017" s="1">
        <v>0.3002647</v>
      </c>
      <c r="G1017" s="1">
        <v>0.4</v>
      </c>
      <c r="H1017" s="1">
        <v>0.4</v>
      </c>
      <c r="I1017" s="1">
        <v>0.4</v>
      </c>
      <c r="J1017" s="1">
        <v>0.2655342</v>
      </c>
      <c r="K1017" s="1">
        <v>0.4</v>
      </c>
      <c r="L1017" s="1">
        <v>0.4</v>
      </c>
    </row>
    <row r="1018" spans="1:12">
      <c r="A1018" s="1">
        <v>0.2060516</v>
      </c>
      <c r="B1018" s="1">
        <v>0.4</v>
      </c>
      <c r="C1018" s="1">
        <v>0.19394839999999999</v>
      </c>
      <c r="D1018" s="1">
        <v>-0.30302580000000001</v>
      </c>
      <c r="E1018" s="1">
        <v>6.0516119999999996E-3</v>
      </c>
      <c r="F1018" s="1">
        <v>0.29697420000000002</v>
      </c>
      <c r="G1018" s="1">
        <v>0.4</v>
      </c>
      <c r="H1018" s="1">
        <v>0.4</v>
      </c>
      <c r="I1018" s="1">
        <v>0.4</v>
      </c>
      <c r="J1018" s="1">
        <v>0.39538600000000002</v>
      </c>
      <c r="K1018" s="1">
        <v>0.4</v>
      </c>
      <c r="L1018" s="1">
        <v>0.4</v>
      </c>
    </row>
    <row r="1019" spans="1:12">
      <c r="A1019" s="1">
        <v>0.2087495</v>
      </c>
      <c r="B1019" s="1">
        <v>0.4</v>
      </c>
      <c r="C1019" s="1">
        <v>0.19125049999999999</v>
      </c>
      <c r="D1019" s="1">
        <v>-0.3043747</v>
      </c>
      <c r="E1019" s="1">
        <v>8.7495090000000008E-3</v>
      </c>
      <c r="F1019" s="1">
        <v>0.29562519999999998</v>
      </c>
      <c r="G1019" s="1">
        <v>0.4</v>
      </c>
      <c r="H1019" s="1">
        <v>0.4</v>
      </c>
      <c r="I1019" s="1">
        <v>0.4</v>
      </c>
      <c r="J1019" s="1">
        <v>0.4</v>
      </c>
      <c r="K1019" s="1">
        <v>0.4</v>
      </c>
      <c r="L1019" s="1">
        <v>0.4</v>
      </c>
    </row>
    <row r="1020" spans="1:12">
      <c r="A1020" s="1">
        <v>0.2085275</v>
      </c>
      <c r="B1020" s="1">
        <v>0.4</v>
      </c>
      <c r="C1020" s="1">
        <v>0.19147239999999999</v>
      </c>
      <c r="D1020" s="1">
        <v>-0.30426370000000003</v>
      </c>
      <c r="E1020" s="1">
        <v>8.5275409999999996E-3</v>
      </c>
      <c r="F1020" s="1">
        <v>0.2957362</v>
      </c>
      <c r="G1020" s="1">
        <v>0.4</v>
      </c>
      <c r="H1020" s="1">
        <v>0.4</v>
      </c>
      <c r="I1020" s="1">
        <v>0.4</v>
      </c>
      <c r="J1020" s="1">
        <v>0.4</v>
      </c>
      <c r="K1020" s="1">
        <v>0.4</v>
      </c>
      <c r="L1020" s="1">
        <v>0.4</v>
      </c>
    </row>
    <row r="1021" spans="1:12">
      <c r="A1021" s="1">
        <v>0.20538110000000001</v>
      </c>
      <c r="B1021" s="1">
        <v>0.4</v>
      </c>
      <c r="C1021" s="1">
        <v>0.19461880000000001</v>
      </c>
      <c r="D1021" s="1">
        <v>-0.30269049999999997</v>
      </c>
      <c r="E1021" s="1">
        <v>5.3811309999999999E-3</v>
      </c>
      <c r="F1021" s="1">
        <v>0.2973094</v>
      </c>
      <c r="G1021" s="1">
        <v>0.4</v>
      </c>
      <c r="H1021" s="1">
        <v>0.4</v>
      </c>
      <c r="I1021" s="1">
        <v>0.4</v>
      </c>
      <c r="J1021" s="1">
        <v>0.4</v>
      </c>
      <c r="K1021" s="1">
        <v>0.4</v>
      </c>
      <c r="L1021" s="1">
        <v>0.4</v>
      </c>
    </row>
    <row r="1022" spans="1:12">
      <c r="A1022" s="1">
        <v>0.19886129999999999</v>
      </c>
      <c r="B1022" s="1">
        <v>0.4</v>
      </c>
      <c r="C1022" s="1">
        <v>0.2011387</v>
      </c>
      <c r="D1022" s="1">
        <v>-0.29943059999999999</v>
      </c>
      <c r="E1022" s="1">
        <v>-1.1387109999999999E-3</v>
      </c>
      <c r="F1022" s="1">
        <v>0.30056929999999998</v>
      </c>
      <c r="G1022" s="1">
        <v>0.4</v>
      </c>
      <c r="H1022" s="1">
        <v>0.4</v>
      </c>
      <c r="I1022" s="1">
        <v>0.4</v>
      </c>
      <c r="J1022" s="1">
        <v>0.32567279999999998</v>
      </c>
      <c r="K1022" s="1">
        <v>0.4</v>
      </c>
      <c r="L1022" s="1">
        <v>0.4</v>
      </c>
    </row>
    <row r="1023" spans="1:12">
      <c r="A1023" s="1">
        <v>0.19158140000000001</v>
      </c>
      <c r="B1023" s="1">
        <v>0.4</v>
      </c>
      <c r="C1023" s="1">
        <v>0.20841860000000001</v>
      </c>
      <c r="D1023" s="1">
        <v>-0.29579070000000002</v>
      </c>
      <c r="E1023" s="1">
        <v>-8.4185839999999998E-3</v>
      </c>
      <c r="F1023" s="1">
        <v>0.30420930000000002</v>
      </c>
      <c r="G1023" s="1">
        <v>0.3961808</v>
      </c>
      <c r="H1023" s="1">
        <v>0.38907589999999997</v>
      </c>
      <c r="I1023" s="1">
        <v>0.39601370000000002</v>
      </c>
      <c r="J1023" s="1">
        <v>0.19757759999999999</v>
      </c>
      <c r="K1023" s="1">
        <v>0.39628269999999999</v>
      </c>
      <c r="L1023" s="1">
        <v>0.39562029999999998</v>
      </c>
    </row>
    <row r="1024" spans="1:12">
      <c r="A1024" s="1">
        <v>0.1875145</v>
      </c>
      <c r="B1024" s="1">
        <v>0.4</v>
      </c>
      <c r="C1024" s="1">
        <v>0.21248539999999999</v>
      </c>
      <c r="D1024" s="1">
        <v>-0.2937572</v>
      </c>
      <c r="E1024" s="1">
        <v>-1.248543E-2</v>
      </c>
      <c r="F1024" s="1">
        <v>0.30624269999999998</v>
      </c>
      <c r="G1024" s="1">
        <v>0.36628460000000002</v>
      </c>
      <c r="H1024" s="1">
        <v>0.33468189999999998</v>
      </c>
      <c r="I1024" s="1">
        <v>0.36976880000000001</v>
      </c>
      <c r="J1024" s="1">
        <v>0.11428199999999999</v>
      </c>
      <c r="K1024" s="1">
        <v>0.36381730000000001</v>
      </c>
      <c r="L1024" s="1">
        <v>0.36939349999999999</v>
      </c>
    </row>
    <row r="1025" spans="1:12">
      <c r="A1025" s="1">
        <v>0.18667790000000001</v>
      </c>
      <c r="B1025" s="1">
        <v>0.4</v>
      </c>
      <c r="C1025" s="1">
        <v>0.21332209999999999</v>
      </c>
      <c r="D1025" s="1">
        <v>-0.29333890000000001</v>
      </c>
      <c r="E1025" s="1">
        <v>-1.332209E-2</v>
      </c>
      <c r="F1025" s="1">
        <v>0.30666100000000002</v>
      </c>
      <c r="G1025" s="1">
        <v>0.34911829999999999</v>
      </c>
      <c r="H1025" s="1">
        <v>0.30709570000000003</v>
      </c>
      <c r="I1025" s="1">
        <v>0.36031449999999998</v>
      </c>
      <c r="J1025" s="1">
        <v>8.2296800000000003E-2</v>
      </c>
      <c r="K1025" s="1">
        <v>0.34347260000000002</v>
      </c>
      <c r="L1025" s="1">
        <v>0.35994110000000001</v>
      </c>
    </row>
    <row r="1026" spans="1:12">
      <c r="A1026" s="1">
        <v>0.19090599999999999</v>
      </c>
      <c r="B1026" s="1">
        <v>0.4</v>
      </c>
      <c r="C1026" s="1">
        <v>0.209094</v>
      </c>
      <c r="D1026" s="1">
        <v>-0.29545300000000002</v>
      </c>
      <c r="E1026" s="1">
        <v>-9.0940239999999992E-3</v>
      </c>
      <c r="F1026" s="1">
        <v>0.30454700000000001</v>
      </c>
      <c r="G1026" s="1">
        <v>0.37848589999999999</v>
      </c>
      <c r="H1026" s="1">
        <v>0.35501389999999999</v>
      </c>
      <c r="I1026" s="1">
        <v>0.38107150000000001</v>
      </c>
      <c r="J1026" s="1">
        <v>0.14735680000000001</v>
      </c>
      <c r="K1026" s="1">
        <v>0.3769401</v>
      </c>
      <c r="L1026" s="1">
        <v>0.38068770000000002</v>
      </c>
    </row>
    <row r="1027" spans="1:12">
      <c r="A1027" s="1">
        <v>0.19872300000000001</v>
      </c>
      <c r="B1027" s="1">
        <v>0.4</v>
      </c>
      <c r="C1027" s="1">
        <v>0.20127690000000001</v>
      </c>
      <c r="D1027" s="1">
        <v>-0.2993615</v>
      </c>
      <c r="E1027" s="1">
        <v>-1.2769459999999999E-3</v>
      </c>
      <c r="F1027" s="1">
        <v>0.30063839999999997</v>
      </c>
      <c r="G1027" s="1">
        <v>0.4</v>
      </c>
      <c r="H1027" s="1">
        <v>0.4</v>
      </c>
      <c r="I1027" s="1">
        <v>0.4</v>
      </c>
      <c r="J1027" s="1">
        <v>0.28507919999999998</v>
      </c>
      <c r="K1027" s="1">
        <v>0.4</v>
      </c>
      <c r="L1027" s="1">
        <v>0.4</v>
      </c>
    </row>
    <row r="1028" spans="1:12">
      <c r="A1028" s="1">
        <v>0.2050776</v>
      </c>
      <c r="B1028" s="1">
        <v>0.4</v>
      </c>
      <c r="C1028" s="1">
        <v>0.1949224</v>
      </c>
      <c r="D1028" s="1">
        <v>-0.3025388</v>
      </c>
      <c r="E1028" s="1">
        <v>5.0775769999999998E-3</v>
      </c>
      <c r="F1028" s="1">
        <v>0.29746119999999998</v>
      </c>
      <c r="G1028" s="1">
        <v>0.4</v>
      </c>
      <c r="H1028" s="1">
        <v>0.4</v>
      </c>
      <c r="I1028" s="1">
        <v>0.4</v>
      </c>
      <c r="J1028" s="1">
        <v>0.4</v>
      </c>
      <c r="K1028" s="1">
        <v>0.4</v>
      </c>
      <c r="L1028" s="1">
        <v>0.4</v>
      </c>
    </row>
    <row r="1029" spans="1:12">
      <c r="A1029" s="1">
        <v>0.2076308</v>
      </c>
      <c r="B1029" s="1">
        <v>0.4</v>
      </c>
      <c r="C1029" s="1">
        <v>0.19236909999999999</v>
      </c>
      <c r="D1029" s="1">
        <v>-0.30381540000000001</v>
      </c>
      <c r="E1029" s="1">
        <v>7.6308490000000003E-3</v>
      </c>
      <c r="F1029" s="1">
        <v>0.29618450000000002</v>
      </c>
      <c r="G1029" s="1">
        <v>0.4</v>
      </c>
      <c r="H1029" s="1">
        <v>0.4</v>
      </c>
      <c r="I1029" s="1">
        <v>0.4</v>
      </c>
      <c r="J1029" s="1">
        <v>0.4</v>
      </c>
      <c r="K1029" s="1">
        <v>0.4</v>
      </c>
      <c r="L1029" s="1">
        <v>0.4</v>
      </c>
    </row>
    <row r="1030" spans="1:12">
      <c r="A1030" s="1">
        <v>0.20734269999999999</v>
      </c>
      <c r="B1030" s="1">
        <v>0.4</v>
      </c>
      <c r="C1030" s="1">
        <v>0.1926573</v>
      </c>
      <c r="D1030" s="1">
        <v>-0.30367129999999998</v>
      </c>
      <c r="E1030" s="1">
        <v>7.3426960000000001E-3</v>
      </c>
      <c r="F1030" s="1">
        <v>0.2963286</v>
      </c>
      <c r="G1030" s="1">
        <v>0.4</v>
      </c>
      <c r="H1030" s="1">
        <v>0.4</v>
      </c>
      <c r="I1030" s="1">
        <v>0.4</v>
      </c>
      <c r="J1030" s="1">
        <v>0.4</v>
      </c>
      <c r="K1030" s="1">
        <v>0.4</v>
      </c>
      <c r="L1030" s="1">
        <v>0.4</v>
      </c>
    </row>
    <row r="1031" spans="1:12">
      <c r="A1031" s="1">
        <v>0.20416200000000001</v>
      </c>
      <c r="B1031" s="1">
        <v>0.4</v>
      </c>
      <c r="C1031" s="1">
        <v>0.19583790000000001</v>
      </c>
      <c r="D1031" s="1">
        <v>-0.30208099999999999</v>
      </c>
      <c r="E1031" s="1">
        <v>4.1620490000000001E-3</v>
      </c>
      <c r="F1031" s="1">
        <v>0.29791889999999999</v>
      </c>
      <c r="G1031" s="1">
        <v>0.4</v>
      </c>
      <c r="H1031" s="1">
        <v>0.4</v>
      </c>
      <c r="I1031" s="1">
        <v>0.4</v>
      </c>
      <c r="J1031" s="1">
        <v>0.4</v>
      </c>
      <c r="K1031" s="1">
        <v>0.4</v>
      </c>
      <c r="L1031" s="1">
        <v>0.4</v>
      </c>
    </row>
    <row r="1032" spans="1:12">
      <c r="A1032" s="1">
        <v>0.19764390000000001</v>
      </c>
      <c r="B1032" s="1">
        <v>0.4</v>
      </c>
      <c r="C1032" s="1">
        <v>0.20235610000000001</v>
      </c>
      <c r="D1032" s="1">
        <v>-0.29882189999999997</v>
      </c>
      <c r="E1032" s="1">
        <v>-2.3560759999999999E-3</v>
      </c>
      <c r="F1032" s="1">
        <v>0.301178</v>
      </c>
      <c r="G1032" s="1">
        <v>0.4</v>
      </c>
      <c r="H1032" s="1">
        <v>0.4</v>
      </c>
      <c r="I1032" s="1">
        <v>0.4</v>
      </c>
      <c r="J1032" s="1">
        <v>0.33064670000000002</v>
      </c>
      <c r="K1032" s="1">
        <v>0.4</v>
      </c>
      <c r="L1032" s="1">
        <v>0.4</v>
      </c>
    </row>
    <row r="1033" spans="1:12">
      <c r="A1033" s="1">
        <v>0.19042700000000001</v>
      </c>
      <c r="B1033" s="1">
        <v>0.4</v>
      </c>
      <c r="C1033" s="1">
        <v>0.20957290000000001</v>
      </c>
      <c r="D1033" s="1">
        <v>-0.29521350000000002</v>
      </c>
      <c r="E1033" s="1">
        <v>-9.5729590000000007E-3</v>
      </c>
      <c r="F1033" s="1">
        <v>0.30478640000000001</v>
      </c>
      <c r="G1033" s="1">
        <v>0.39686250000000001</v>
      </c>
      <c r="H1033" s="1">
        <v>0.39125799999999999</v>
      </c>
      <c r="I1033" s="1">
        <v>0.39669349999999998</v>
      </c>
      <c r="J1033" s="1">
        <v>0.20017940000000001</v>
      </c>
      <c r="K1033" s="1">
        <v>0.39696910000000002</v>
      </c>
      <c r="L1033" s="1">
        <v>0.3962965</v>
      </c>
    </row>
    <row r="1034" spans="1:12">
      <c r="A1034" s="1">
        <v>0.1863939</v>
      </c>
      <c r="B1034" s="1">
        <v>0.4</v>
      </c>
      <c r="C1034" s="1">
        <v>0.21360599999999999</v>
      </c>
      <c r="D1034" s="1">
        <v>-0.29319689999999998</v>
      </c>
      <c r="E1034" s="1">
        <v>-1.360605E-2</v>
      </c>
      <c r="F1034" s="1">
        <v>0.30680299999999999</v>
      </c>
      <c r="G1034" s="1">
        <v>0.36697760000000001</v>
      </c>
      <c r="H1034" s="1">
        <v>0.33827400000000002</v>
      </c>
      <c r="I1034" s="1">
        <v>0.37028470000000002</v>
      </c>
      <c r="J1034" s="1">
        <v>0.1161843</v>
      </c>
      <c r="K1034" s="1">
        <v>0.36465880000000001</v>
      </c>
      <c r="L1034" s="1">
        <v>0.36990420000000002</v>
      </c>
    </row>
    <row r="1035" spans="1:12">
      <c r="A1035" s="1">
        <v>0.18553</v>
      </c>
      <c r="B1035" s="1">
        <v>0.4</v>
      </c>
      <c r="C1035" s="1">
        <v>0.21446999999999999</v>
      </c>
      <c r="D1035" s="1">
        <v>-0.292765</v>
      </c>
      <c r="E1035" s="1">
        <v>-1.446998E-2</v>
      </c>
      <c r="F1035" s="1">
        <v>0.30723499999999998</v>
      </c>
      <c r="G1035" s="1">
        <v>0.34912100000000001</v>
      </c>
      <c r="H1035" s="1">
        <v>0.30936459999999999</v>
      </c>
      <c r="I1035" s="1">
        <v>0.36033379999999998</v>
      </c>
      <c r="J1035" s="1">
        <v>8.2603120000000002E-2</v>
      </c>
      <c r="K1035" s="1">
        <v>0.34375299999999998</v>
      </c>
      <c r="L1035" s="1">
        <v>0.35996</v>
      </c>
    </row>
    <row r="1036" spans="1:12">
      <c r="A1036" s="1">
        <v>0.18987560000000001</v>
      </c>
      <c r="B1036" s="1">
        <v>0.4</v>
      </c>
      <c r="C1036" s="1">
        <v>0.21012439999999999</v>
      </c>
      <c r="D1036" s="1">
        <v>-0.29493780000000003</v>
      </c>
      <c r="E1036" s="1">
        <v>-1.012442E-2</v>
      </c>
      <c r="F1036" s="1">
        <v>0.30506220000000001</v>
      </c>
      <c r="G1036" s="1">
        <v>0.37792510000000001</v>
      </c>
      <c r="H1036" s="1">
        <v>0.35572359999999997</v>
      </c>
      <c r="I1036" s="1">
        <v>0.38065450000000001</v>
      </c>
      <c r="J1036" s="1">
        <v>0.1461094</v>
      </c>
      <c r="K1036" s="1">
        <v>0.3764537</v>
      </c>
      <c r="L1036" s="1">
        <v>0.38027490000000003</v>
      </c>
    </row>
    <row r="1037" spans="1:12">
      <c r="A1037" s="1">
        <v>0.19782569999999999</v>
      </c>
      <c r="B1037" s="1">
        <v>0.4</v>
      </c>
      <c r="C1037" s="1">
        <v>0.2021742</v>
      </c>
      <c r="D1037" s="1">
        <v>-0.29891279999999998</v>
      </c>
      <c r="E1037" s="1">
        <v>-2.1742580000000001E-3</v>
      </c>
      <c r="F1037" s="1">
        <v>0.3010871</v>
      </c>
      <c r="G1037" s="1">
        <v>0.4</v>
      </c>
      <c r="H1037" s="1">
        <v>0.4</v>
      </c>
      <c r="I1037" s="1">
        <v>0.4</v>
      </c>
      <c r="J1037" s="1">
        <v>0.2837962</v>
      </c>
      <c r="K1037" s="1">
        <v>0.4</v>
      </c>
      <c r="L1037" s="1">
        <v>0.4</v>
      </c>
    </row>
    <row r="1038" spans="1:12">
      <c r="A1038" s="1">
        <v>0.20425209999999999</v>
      </c>
      <c r="B1038" s="1">
        <v>0.4</v>
      </c>
      <c r="C1038" s="1">
        <v>0.1957479</v>
      </c>
      <c r="D1038" s="1">
        <v>-0.30212600000000001</v>
      </c>
      <c r="E1038" s="1">
        <v>4.2521240000000004E-3</v>
      </c>
      <c r="F1038" s="1">
        <v>0.29787390000000002</v>
      </c>
      <c r="G1038" s="1">
        <v>0.4</v>
      </c>
      <c r="H1038" s="1">
        <v>0.4</v>
      </c>
      <c r="I1038" s="1">
        <v>0.4</v>
      </c>
      <c r="J1038" s="1">
        <v>0.4</v>
      </c>
      <c r="K1038" s="1">
        <v>0.4</v>
      </c>
      <c r="L1038" s="1">
        <v>0.4</v>
      </c>
    </row>
    <row r="1039" spans="1:12">
      <c r="A1039" s="1">
        <v>0.20679330000000001</v>
      </c>
      <c r="B1039" s="1">
        <v>0.4</v>
      </c>
      <c r="C1039" s="1">
        <v>0.19320660000000001</v>
      </c>
      <c r="D1039" s="1">
        <v>-0.30339660000000002</v>
      </c>
      <c r="E1039" s="1">
        <v>6.793332E-3</v>
      </c>
      <c r="F1039" s="1">
        <v>0.29660330000000001</v>
      </c>
      <c r="G1039" s="1">
        <v>0.4</v>
      </c>
      <c r="H1039" s="1">
        <v>0.4</v>
      </c>
      <c r="I1039" s="1">
        <v>0.4</v>
      </c>
      <c r="J1039" s="1">
        <v>0.4</v>
      </c>
      <c r="K1039" s="1">
        <v>0.4</v>
      </c>
      <c r="L1039" s="1">
        <v>0.4</v>
      </c>
    </row>
    <row r="1040" spans="1:12">
      <c r="A1040" s="1">
        <v>0.20655660000000001</v>
      </c>
      <c r="B1040" s="1">
        <v>0.4</v>
      </c>
      <c r="C1040" s="1">
        <v>0.19344339999999999</v>
      </c>
      <c r="D1040" s="1">
        <v>-0.3032783</v>
      </c>
      <c r="E1040" s="1">
        <v>6.556582E-3</v>
      </c>
      <c r="F1040" s="1">
        <v>0.29672169999999998</v>
      </c>
      <c r="G1040" s="1">
        <v>0.4</v>
      </c>
      <c r="H1040" s="1">
        <v>0.4</v>
      </c>
      <c r="I1040" s="1">
        <v>0.4</v>
      </c>
      <c r="J1040" s="1">
        <v>0.4</v>
      </c>
      <c r="K1040" s="1">
        <v>0.4</v>
      </c>
      <c r="L1040" s="1">
        <v>0.4</v>
      </c>
    </row>
    <row r="1041" spans="1:12">
      <c r="A1041" s="1">
        <v>0.20341719999999999</v>
      </c>
      <c r="B1041" s="1">
        <v>0.4</v>
      </c>
      <c r="C1041" s="1">
        <v>0.1965828</v>
      </c>
      <c r="D1041" s="1">
        <v>-0.30170859999999999</v>
      </c>
      <c r="E1041" s="1">
        <v>3.4171819999999999E-3</v>
      </c>
      <c r="F1041" s="1">
        <v>0.29829139999999998</v>
      </c>
      <c r="G1041" s="1">
        <v>0.4</v>
      </c>
      <c r="H1041" s="1">
        <v>0.4</v>
      </c>
      <c r="I1041" s="1">
        <v>0.4</v>
      </c>
      <c r="J1041" s="1">
        <v>0.4</v>
      </c>
      <c r="K1041" s="1">
        <v>0.4</v>
      </c>
      <c r="L1041" s="1">
        <v>0.4</v>
      </c>
    </row>
    <row r="1042" spans="1:12">
      <c r="A1042" s="1">
        <v>0.19696440000000001</v>
      </c>
      <c r="B1042" s="1">
        <v>0.4</v>
      </c>
      <c r="C1042" s="1">
        <v>0.20303560000000001</v>
      </c>
      <c r="D1042" s="1">
        <v>-0.29848219999999998</v>
      </c>
      <c r="E1042" s="1">
        <v>-3.035617E-3</v>
      </c>
      <c r="F1042" s="1">
        <v>0.3015178</v>
      </c>
      <c r="G1042" s="1">
        <v>0.4</v>
      </c>
      <c r="H1042" s="1">
        <v>0.4</v>
      </c>
      <c r="I1042" s="1">
        <v>0.4</v>
      </c>
      <c r="J1042" s="1">
        <v>0.32741880000000001</v>
      </c>
      <c r="K1042" s="1">
        <v>0.4</v>
      </c>
      <c r="L1042" s="1">
        <v>0.4</v>
      </c>
    </row>
    <row r="1043" spans="1:12">
      <c r="A1043" s="1">
        <v>0.189832</v>
      </c>
      <c r="B1043" s="1">
        <v>0.4</v>
      </c>
      <c r="C1043" s="1">
        <v>0.21016799999999999</v>
      </c>
      <c r="D1043" s="1">
        <v>-0.29491600000000001</v>
      </c>
      <c r="E1043" s="1">
        <v>-1.0168E-2</v>
      </c>
      <c r="F1043" s="1">
        <v>0.30508400000000002</v>
      </c>
      <c r="G1043" s="1">
        <v>0.39614860000000002</v>
      </c>
      <c r="H1043" s="1">
        <v>0.39050200000000002</v>
      </c>
      <c r="I1043" s="1">
        <v>0.39598990000000001</v>
      </c>
      <c r="J1043" s="1">
        <v>0.19825329999999999</v>
      </c>
      <c r="K1043" s="1">
        <v>0.39624890000000001</v>
      </c>
      <c r="L1043" s="1">
        <v>0.39559549999999999</v>
      </c>
    </row>
    <row r="1044" spans="1:12">
      <c r="A1044" s="1">
        <v>0.18575610000000001</v>
      </c>
      <c r="B1044" s="1">
        <v>0.4</v>
      </c>
      <c r="C1044" s="1">
        <v>0.21424380000000001</v>
      </c>
      <c r="D1044" s="1">
        <v>-0.29287800000000003</v>
      </c>
      <c r="E1044" s="1">
        <v>-1.424387E-2</v>
      </c>
      <c r="F1044" s="1">
        <v>0.3071219</v>
      </c>
      <c r="G1044" s="1">
        <v>0.3649618</v>
      </c>
      <c r="H1044" s="1">
        <v>0.33671980000000001</v>
      </c>
      <c r="I1044" s="1">
        <v>0.36907790000000001</v>
      </c>
      <c r="J1044" s="1">
        <v>0.11274149999999999</v>
      </c>
      <c r="K1044" s="1">
        <v>0.36260680000000001</v>
      </c>
      <c r="L1044" s="1">
        <v>0.368703</v>
      </c>
    </row>
    <row r="1045" spans="1:12">
      <c r="A1045" s="1">
        <v>0.185025</v>
      </c>
      <c r="B1045" s="1">
        <v>0.4</v>
      </c>
      <c r="C1045" s="1">
        <v>0.2149749</v>
      </c>
      <c r="D1045" s="1">
        <v>-0.29251250000000001</v>
      </c>
      <c r="E1045" s="1">
        <v>-1.4974950000000001E-2</v>
      </c>
      <c r="F1045" s="1">
        <v>0.30748740000000002</v>
      </c>
      <c r="G1045" s="1">
        <v>0.34540989999999999</v>
      </c>
      <c r="H1045" s="1">
        <v>0.30724950000000001</v>
      </c>
      <c r="I1045" s="1">
        <v>0.35893009999999997</v>
      </c>
      <c r="J1045" s="1">
        <v>7.8508809999999998E-2</v>
      </c>
      <c r="K1045" s="1">
        <v>0.34002199999999999</v>
      </c>
      <c r="L1045" s="1">
        <v>0.35856130000000003</v>
      </c>
    </row>
    <row r="1046" spans="1:12">
      <c r="A1046" s="1">
        <v>0.18923909999999999</v>
      </c>
      <c r="B1046" s="1">
        <v>0.4</v>
      </c>
      <c r="C1046" s="1">
        <v>0.2107609</v>
      </c>
      <c r="D1046" s="1">
        <v>-0.29461949999999998</v>
      </c>
      <c r="E1046" s="1">
        <v>-1.07609E-2</v>
      </c>
      <c r="F1046" s="1">
        <v>0.3053804</v>
      </c>
      <c r="G1046" s="1">
        <v>0.3753011</v>
      </c>
      <c r="H1046" s="1">
        <v>0.35274509999999998</v>
      </c>
      <c r="I1046" s="1">
        <v>0.37873879999999999</v>
      </c>
      <c r="J1046" s="1">
        <v>0.14037820000000001</v>
      </c>
      <c r="K1046" s="1">
        <v>0.37352259999999998</v>
      </c>
      <c r="L1046" s="1">
        <v>0.37836710000000001</v>
      </c>
    </row>
    <row r="1047" spans="1:12">
      <c r="A1047" s="1">
        <v>0.1970895</v>
      </c>
      <c r="B1047" s="1">
        <v>0.4</v>
      </c>
      <c r="C1047" s="1">
        <v>0.20291049999999999</v>
      </c>
      <c r="D1047" s="1">
        <v>-0.2985447</v>
      </c>
      <c r="E1047" s="1">
        <v>-2.9104949999999999E-3</v>
      </c>
      <c r="F1047" s="1">
        <v>0.30145519999999998</v>
      </c>
      <c r="G1047" s="1">
        <v>0.4</v>
      </c>
      <c r="H1047" s="1">
        <v>0.4</v>
      </c>
      <c r="I1047" s="1">
        <v>0.4</v>
      </c>
      <c r="J1047" s="1">
        <v>0.2758893</v>
      </c>
      <c r="K1047" s="1">
        <v>0.4</v>
      </c>
      <c r="L1047" s="1">
        <v>0.4</v>
      </c>
    </row>
    <row r="1048" spans="1:12">
      <c r="A1048" s="1">
        <v>0.20353160000000001</v>
      </c>
      <c r="B1048" s="1">
        <v>0.4</v>
      </c>
      <c r="C1048" s="1">
        <v>0.19646839999999999</v>
      </c>
      <c r="D1048" s="1">
        <v>-0.30176579999999997</v>
      </c>
      <c r="E1048" s="1">
        <v>3.5315749999999999E-3</v>
      </c>
      <c r="F1048" s="1">
        <v>0.2982342</v>
      </c>
      <c r="G1048" s="1">
        <v>0.4</v>
      </c>
      <c r="H1048" s="1">
        <v>0.4</v>
      </c>
      <c r="I1048" s="1">
        <v>0.4</v>
      </c>
      <c r="J1048" s="1">
        <v>0.39842840000000002</v>
      </c>
      <c r="K1048" s="1">
        <v>0.4</v>
      </c>
      <c r="L1048" s="1">
        <v>0.4</v>
      </c>
    </row>
    <row r="1049" spans="1:12">
      <c r="A1049" s="1">
        <v>0.20624490000000001</v>
      </c>
      <c r="B1049" s="1">
        <v>0.4</v>
      </c>
      <c r="C1049" s="1">
        <v>0.19375510000000001</v>
      </c>
      <c r="D1049" s="1">
        <v>-0.30312240000000001</v>
      </c>
      <c r="E1049" s="1">
        <v>6.244922E-3</v>
      </c>
      <c r="F1049" s="1">
        <v>0.29687750000000002</v>
      </c>
      <c r="G1049" s="1">
        <v>0.4</v>
      </c>
      <c r="H1049" s="1">
        <v>0.4</v>
      </c>
      <c r="I1049" s="1">
        <v>0.4</v>
      </c>
      <c r="J1049" s="1">
        <v>0.4</v>
      </c>
      <c r="K1049" s="1">
        <v>0.4</v>
      </c>
      <c r="L1049" s="1">
        <v>0.4</v>
      </c>
    </row>
    <row r="1050" spans="1:12">
      <c r="A1050" s="1">
        <v>0.20613529999999999</v>
      </c>
      <c r="B1050" s="1">
        <v>0.4</v>
      </c>
      <c r="C1050" s="1">
        <v>0.1938646</v>
      </c>
      <c r="D1050" s="1">
        <v>-0.30306759999999999</v>
      </c>
      <c r="E1050" s="1">
        <v>6.1353450000000004E-3</v>
      </c>
      <c r="F1050" s="1">
        <v>0.29693229999999998</v>
      </c>
      <c r="G1050" s="1">
        <v>0.4</v>
      </c>
      <c r="H1050" s="1">
        <v>0.4</v>
      </c>
      <c r="I1050" s="1">
        <v>0.4</v>
      </c>
      <c r="J1050" s="1">
        <v>0.4</v>
      </c>
      <c r="K1050" s="1">
        <v>0.4</v>
      </c>
      <c r="L1050" s="1">
        <v>0.4</v>
      </c>
    </row>
    <row r="1051" spans="1:12">
      <c r="A1051" s="1">
        <v>0.203065</v>
      </c>
      <c r="B1051" s="1">
        <v>0.4</v>
      </c>
      <c r="C1051" s="1">
        <v>0.196935</v>
      </c>
      <c r="D1051" s="1">
        <v>-0.30153249999999998</v>
      </c>
      <c r="E1051" s="1">
        <v>3.0649900000000001E-3</v>
      </c>
      <c r="F1051" s="1">
        <v>0.2984675</v>
      </c>
      <c r="G1051" s="1">
        <v>0.4</v>
      </c>
      <c r="H1051" s="1">
        <v>0.4</v>
      </c>
      <c r="I1051" s="1">
        <v>0.4</v>
      </c>
      <c r="J1051" s="1">
        <v>0.4</v>
      </c>
      <c r="K1051" s="1">
        <v>0.4</v>
      </c>
      <c r="L1051" s="1">
        <v>0.4</v>
      </c>
    </row>
    <row r="1052" spans="1:12">
      <c r="A1052" s="1">
        <v>0.19654440000000001</v>
      </c>
      <c r="B1052" s="1">
        <v>0.4</v>
      </c>
      <c r="C1052" s="1">
        <v>0.20345550000000001</v>
      </c>
      <c r="D1052" s="1">
        <v>-0.29827219999999999</v>
      </c>
      <c r="E1052" s="1">
        <v>-3.4555670000000001E-3</v>
      </c>
      <c r="F1052" s="1">
        <v>0.30172769999999999</v>
      </c>
      <c r="G1052" s="1">
        <v>0.4</v>
      </c>
      <c r="H1052" s="1">
        <v>0.4</v>
      </c>
      <c r="I1052" s="1">
        <v>0.4</v>
      </c>
      <c r="J1052" s="1">
        <v>0.31269059999999999</v>
      </c>
      <c r="K1052" s="1">
        <v>0.4</v>
      </c>
      <c r="L1052" s="1">
        <v>0.4</v>
      </c>
    </row>
    <row r="1053" spans="1:12">
      <c r="A1053" s="1">
        <v>0.18922030000000001</v>
      </c>
      <c r="B1053" s="1">
        <v>0.4</v>
      </c>
      <c r="C1053" s="1">
        <v>0.21077969999999999</v>
      </c>
      <c r="D1053" s="1">
        <v>-0.29461009999999999</v>
      </c>
      <c r="E1053" s="1">
        <v>-1.077969E-2</v>
      </c>
      <c r="F1053" s="1">
        <v>0.30538979999999999</v>
      </c>
      <c r="G1053" s="1">
        <v>0.39084659999999999</v>
      </c>
      <c r="H1053" s="1">
        <v>0.38146419999999998</v>
      </c>
      <c r="I1053" s="1">
        <v>0.39081159999999998</v>
      </c>
      <c r="J1053" s="1">
        <v>0.18098819999999999</v>
      </c>
      <c r="K1053" s="1">
        <v>0.39083780000000001</v>
      </c>
      <c r="L1053" s="1">
        <v>0.39041789999999998</v>
      </c>
    </row>
    <row r="1054" spans="1:12">
      <c r="A1054" s="1">
        <v>0.1851556</v>
      </c>
      <c r="B1054" s="1">
        <v>0.4</v>
      </c>
      <c r="C1054" s="1">
        <v>0.21484439999999999</v>
      </c>
      <c r="D1054" s="1">
        <v>-0.2925778</v>
      </c>
      <c r="E1054" s="1">
        <v>-1.4844390000000001E-2</v>
      </c>
      <c r="F1054" s="1">
        <v>0.30742219999999998</v>
      </c>
      <c r="G1054" s="1">
        <v>0.3547227</v>
      </c>
      <c r="H1054" s="1">
        <v>0.32304060000000001</v>
      </c>
      <c r="I1054" s="1">
        <v>0.36415570000000003</v>
      </c>
      <c r="J1054" s="1">
        <v>9.5821809999999993E-2</v>
      </c>
      <c r="K1054" s="1">
        <v>0.35165180000000001</v>
      </c>
      <c r="L1054" s="1">
        <v>0.36377910000000002</v>
      </c>
    </row>
    <row r="1055" spans="1:12">
      <c r="A1055" s="1">
        <v>0.1842879</v>
      </c>
      <c r="B1055" s="1">
        <v>0.4</v>
      </c>
      <c r="C1055" s="1">
        <v>0.21571199999999999</v>
      </c>
      <c r="D1055" s="1">
        <v>-0.29214390000000001</v>
      </c>
      <c r="E1055" s="1">
        <v>-1.5712050000000002E-2</v>
      </c>
      <c r="F1055" s="1">
        <v>0.30785600000000002</v>
      </c>
      <c r="G1055" s="1">
        <v>0.32868259999999999</v>
      </c>
      <c r="H1055" s="1">
        <v>0.29245690000000002</v>
      </c>
      <c r="I1055" s="1">
        <v>0.35377960000000003</v>
      </c>
      <c r="J1055" s="1">
        <v>6.0770230000000001E-2</v>
      </c>
      <c r="K1055" s="1">
        <v>0.32315329999999998</v>
      </c>
      <c r="L1055" s="1">
        <v>0.35340189999999999</v>
      </c>
    </row>
    <row r="1056" spans="1:12">
      <c r="A1056" s="1">
        <v>0.18846180000000001</v>
      </c>
      <c r="B1056" s="1">
        <v>0.4</v>
      </c>
      <c r="C1056" s="1">
        <v>0.21153810000000001</v>
      </c>
      <c r="D1056" s="1">
        <v>-0.29423090000000002</v>
      </c>
      <c r="E1056" s="1">
        <v>-1.153815E-2</v>
      </c>
      <c r="F1056" s="1">
        <v>0.30576900000000001</v>
      </c>
      <c r="G1056" s="1">
        <v>0.36533130000000003</v>
      </c>
      <c r="H1056" s="1">
        <v>0.33906449999999999</v>
      </c>
      <c r="I1056" s="1">
        <v>0.3731949</v>
      </c>
      <c r="J1056" s="1">
        <v>0.1213434</v>
      </c>
      <c r="K1056" s="1">
        <v>0.36312990000000001</v>
      </c>
      <c r="L1056" s="1">
        <v>0.3728146</v>
      </c>
    </row>
    <row r="1057" spans="1:12">
      <c r="A1057" s="1">
        <v>0.19646330000000001</v>
      </c>
      <c r="B1057" s="1">
        <v>0.4</v>
      </c>
      <c r="C1057" s="1">
        <v>0.20353669999999999</v>
      </c>
      <c r="D1057" s="1">
        <v>-0.29823159999999999</v>
      </c>
      <c r="E1057" s="1">
        <v>-3.5366769999999998E-3</v>
      </c>
      <c r="F1057" s="1">
        <v>0.30176829999999999</v>
      </c>
      <c r="G1057" s="1">
        <v>0.4</v>
      </c>
      <c r="H1057" s="1">
        <v>0.4</v>
      </c>
      <c r="I1057" s="1">
        <v>0.4</v>
      </c>
      <c r="J1057" s="1">
        <v>0.25621100000000002</v>
      </c>
      <c r="K1057" s="1">
        <v>0.4</v>
      </c>
      <c r="L1057" s="1">
        <v>0.4</v>
      </c>
    </row>
    <row r="1058" spans="1:12">
      <c r="A1058" s="1">
        <v>0.20318320000000001</v>
      </c>
      <c r="B1058" s="1">
        <v>0.4</v>
      </c>
      <c r="C1058" s="1">
        <v>0.19681670000000001</v>
      </c>
      <c r="D1058" s="1">
        <v>-0.30159160000000002</v>
      </c>
      <c r="E1058" s="1">
        <v>3.1832459999999998E-3</v>
      </c>
      <c r="F1058" s="1">
        <v>0.29840830000000002</v>
      </c>
      <c r="G1058" s="1">
        <v>0.4</v>
      </c>
      <c r="H1058" s="1">
        <v>0.4</v>
      </c>
      <c r="I1058" s="1">
        <v>0.4</v>
      </c>
      <c r="J1058" s="1">
        <v>0.37969960000000003</v>
      </c>
      <c r="K1058" s="1">
        <v>0.4</v>
      </c>
      <c r="L1058" s="1">
        <v>0.4</v>
      </c>
    </row>
    <row r="1059" spans="1:12">
      <c r="A1059" s="1">
        <v>0.20598079999999999</v>
      </c>
      <c r="B1059" s="1">
        <v>0.4</v>
      </c>
      <c r="C1059" s="1">
        <v>0.1940192</v>
      </c>
      <c r="D1059" s="1">
        <v>-0.30299039999999999</v>
      </c>
      <c r="E1059" s="1">
        <v>5.9808020000000003E-3</v>
      </c>
      <c r="F1059" s="1">
        <v>0.29700959999999998</v>
      </c>
      <c r="G1059" s="1">
        <v>0.4</v>
      </c>
      <c r="H1059" s="1">
        <v>0.4</v>
      </c>
      <c r="I1059" s="1">
        <v>0.4</v>
      </c>
      <c r="J1059" s="1">
        <v>0.4</v>
      </c>
      <c r="K1059" s="1">
        <v>0.4</v>
      </c>
      <c r="L1059" s="1">
        <v>0.4</v>
      </c>
    </row>
    <row r="1060" spans="1:12">
      <c r="A1060" s="1">
        <v>0.2058343</v>
      </c>
      <c r="B1060" s="1">
        <v>0.4</v>
      </c>
      <c r="C1060" s="1">
        <v>0.1941657</v>
      </c>
      <c r="D1060" s="1">
        <v>-0.30291709999999999</v>
      </c>
      <c r="E1060" s="1">
        <v>5.8343170000000003E-3</v>
      </c>
      <c r="F1060" s="1">
        <v>0.29708279999999998</v>
      </c>
      <c r="G1060" s="1">
        <v>0.4</v>
      </c>
      <c r="H1060" s="1">
        <v>0.4</v>
      </c>
      <c r="I1060" s="1">
        <v>0.4</v>
      </c>
      <c r="J1060" s="1">
        <v>0.4</v>
      </c>
      <c r="K1060" s="1">
        <v>0.4</v>
      </c>
      <c r="L1060" s="1">
        <v>0.4</v>
      </c>
    </row>
    <row r="1061" spans="1:12">
      <c r="A1061" s="1">
        <v>0.2027544</v>
      </c>
      <c r="B1061" s="1">
        <v>0.4</v>
      </c>
      <c r="C1061" s="1">
        <v>0.19724549999999999</v>
      </c>
      <c r="D1061" s="1">
        <v>-0.30137720000000001</v>
      </c>
      <c r="E1061" s="1">
        <v>2.7544739999999998E-3</v>
      </c>
      <c r="F1061" s="1">
        <v>0.29862270000000002</v>
      </c>
      <c r="G1061" s="1">
        <v>0.4</v>
      </c>
      <c r="H1061" s="1">
        <v>0.4</v>
      </c>
      <c r="I1061" s="1">
        <v>0.4</v>
      </c>
      <c r="J1061" s="1">
        <v>0.4</v>
      </c>
      <c r="K1061" s="1">
        <v>0.4</v>
      </c>
      <c r="L1061" s="1">
        <v>0.4</v>
      </c>
    </row>
    <row r="1062" spans="1:12">
      <c r="A1062" s="1">
        <v>0.19618050000000001</v>
      </c>
      <c r="B1062" s="1">
        <v>0.4</v>
      </c>
      <c r="C1062" s="1">
        <v>0.20381949999999999</v>
      </c>
      <c r="D1062" s="1">
        <v>-0.29809020000000003</v>
      </c>
      <c r="E1062" s="1">
        <v>-3.8194890000000001E-3</v>
      </c>
      <c r="F1062" s="1">
        <v>0.3019097</v>
      </c>
      <c r="G1062" s="1">
        <v>0.4</v>
      </c>
      <c r="H1062" s="1">
        <v>0.4</v>
      </c>
      <c r="I1062" s="1">
        <v>0.4</v>
      </c>
      <c r="J1062" s="1">
        <v>0.29376780000000002</v>
      </c>
      <c r="K1062" s="1">
        <v>0.4</v>
      </c>
      <c r="L1062" s="1">
        <v>0.4</v>
      </c>
    </row>
    <row r="1063" spans="1:12">
      <c r="A1063" s="1">
        <v>0.1889063</v>
      </c>
      <c r="B1063" s="1">
        <v>0.4</v>
      </c>
      <c r="C1063" s="1">
        <v>0.21109359999999999</v>
      </c>
      <c r="D1063" s="1">
        <v>-0.29445310000000002</v>
      </c>
      <c r="E1063" s="1">
        <v>-1.109364E-2</v>
      </c>
      <c r="F1063" s="1">
        <v>0.30554680000000001</v>
      </c>
      <c r="G1063" s="1">
        <v>0.38540479999999999</v>
      </c>
      <c r="H1063" s="1">
        <v>0.37028240000000001</v>
      </c>
      <c r="I1063" s="1">
        <v>0.38580199999999998</v>
      </c>
      <c r="J1063" s="1">
        <v>0.16274710000000001</v>
      </c>
      <c r="K1063" s="1">
        <v>0.38465830000000001</v>
      </c>
      <c r="L1063" s="1">
        <v>0.38541599999999998</v>
      </c>
    </row>
    <row r="1064" spans="1:12">
      <c r="A1064" s="1">
        <v>0.18482409999999999</v>
      </c>
      <c r="B1064" s="1">
        <v>0.4</v>
      </c>
      <c r="C1064" s="1">
        <v>0.2151759</v>
      </c>
      <c r="D1064" s="1">
        <v>-0.29241200000000001</v>
      </c>
      <c r="E1064" s="1">
        <v>-1.5175889999999999E-2</v>
      </c>
      <c r="F1064" s="1">
        <v>0.30758790000000003</v>
      </c>
      <c r="G1064" s="1">
        <v>0.34126040000000002</v>
      </c>
      <c r="H1064" s="1">
        <v>0.30608930000000001</v>
      </c>
      <c r="I1064" s="1">
        <v>0.35865459999999999</v>
      </c>
      <c r="J1064" s="1">
        <v>7.6337909999999995E-2</v>
      </c>
      <c r="K1064" s="1">
        <v>0.3364954</v>
      </c>
      <c r="L1064" s="1">
        <v>0.35826469999999999</v>
      </c>
    </row>
    <row r="1065" spans="1:12">
      <c r="A1065" s="1">
        <v>0.1840049</v>
      </c>
      <c r="B1065" s="1">
        <v>0.39710719999999999</v>
      </c>
      <c r="C1065" s="1">
        <v>0.21310219999999999</v>
      </c>
      <c r="D1065" s="1">
        <v>-0.29055599999999998</v>
      </c>
      <c r="E1065" s="1">
        <v>-1.454866E-2</v>
      </c>
      <c r="F1065" s="1">
        <v>0.30510470000000001</v>
      </c>
      <c r="G1065" s="1">
        <v>0.30863620000000003</v>
      </c>
      <c r="H1065" s="1">
        <v>0.2743968</v>
      </c>
      <c r="I1065" s="1">
        <v>0.3478638</v>
      </c>
      <c r="J1065" s="1">
        <v>4.0204570000000002E-2</v>
      </c>
      <c r="K1065" s="1">
        <v>0.3027956</v>
      </c>
      <c r="L1065" s="1">
        <v>0.34732079999999999</v>
      </c>
    </row>
    <row r="1066" spans="1:12">
      <c r="A1066" s="1">
        <v>0.18823010000000001</v>
      </c>
      <c r="B1066" s="1">
        <v>0.4</v>
      </c>
      <c r="C1066" s="1">
        <v>0.21176990000000001</v>
      </c>
      <c r="D1066" s="1">
        <v>-0.29411500000000002</v>
      </c>
      <c r="E1066" s="1">
        <v>-1.176989E-2</v>
      </c>
      <c r="F1066" s="1">
        <v>0.30588490000000002</v>
      </c>
      <c r="G1066" s="1">
        <v>0.35205340000000002</v>
      </c>
      <c r="H1066" s="1">
        <v>0.32161780000000001</v>
      </c>
      <c r="I1066" s="1">
        <v>0.36689339999999998</v>
      </c>
      <c r="J1066" s="1">
        <v>9.945669E-2</v>
      </c>
      <c r="K1066" s="1">
        <v>0.34828199999999998</v>
      </c>
      <c r="L1066" s="1">
        <v>0.36644910000000003</v>
      </c>
    </row>
    <row r="1067" spans="1:12">
      <c r="A1067" s="1">
        <v>0.1961608</v>
      </c>
      <c r="B1067" s="1">
        <v>0.4</v>
      </c>
      <c r="C1067" s="1">
        <v>0.2038391</v>
      </c>
      <c r="D1067" s="1">
        <v>-0.29808040000000002</v>
      </c>
      <c r="E1067" s="1">
        <v>-3.839135E-3</v>
      </c>
      <c r="F1067" s="1">
        <v>0.30191950000000001</v>
      </c>
      <c r="G1067" s="1">
        <v>0.4</v>
      </c>
      <c r="H1067" s="1">
        <v>0.4</v>
      </c>
      <c r="I1067" s="1">
        <v>0.4</v>
      </c>
      <c r="J1067" s="1">
        <v>0.23240949999999999</v>
      </c>
      <c r="K1067" s="1">
        <v>0.4</v>
      </c>
      <c r="L1067" s="1">
        <v>0.4</v>
      </c>
    </row>
    <row r="1068" spans="1:12">
      <c r="A1068" s="1">
        <v>0.20295260000000001</v>
      </c>
      <c r="B1068" s="1">
        <v>0.4</v>
      </c>
      <c r="C1068" s="1">
        <v>0.19704740000000001</v>
      </c>
      <c r="D1068" s="1">
        <v>-0.30147629999999997</v>
      </c>
      <c r="E1068" s="1">
        <v>2.9526000000000001E-3</v>
      </c>
      <c r="F1068" s="1">
        <v>0.2985237</v>
      </c>
      <c r="G1068" s="1">
        <v>0.4</v>
      </c>
      <c r="H1068" s="1">
        <v>0.4</v>
      </c>
      <c r="I1068" s="1">
        <v>0.4</v>
      </c>
      <c r="J1068" s="1">
        <v>0.35672300000000001</v>
      </c>
      <c r="K1068" s="1">
        <v>0.4</v>
      </c>
      <c r="L1068" s="1">
        <v>0.4</v>
      </c>
    </row>
    <row r="1069" spans="1:12">
      <c r="A1069" s="1">
        <v>0.20593249999999999</v>
      </c>
      <c r="B1069" s="1">
        <v>0.4</v>
      </c>
      <c r="C1069" s="1">
        <v>0.1940674</v>
      </c>
      <c r="D1069" s="1">
        <v>-0.30296620000000002</v>
      </c>
      <c r="E1069" s="1">
        <v>5.9325460000000003E-3</v>
      </c>
      <c r="F1069" s="1">
        <v>0.29703370000000001</v>
      </c>
      <c r="G1069" s="1">
        <v>0.4</v>
      </c>
      <c r="H1069" s="1">
        <v>0.4</v>
      </c>
      <c r="I1069" s="1">
        <v>0.4</v>
      </c>
      <c r="J1069" s="1">
        <v>0.4</v>
      </c>
      <c r="K1069" s="1">
        <v>0.4</v>
      </c>
      <c r="L1069" s="1">
        <v>0.4</v>
      </c>
    </row>
    <row r="1070" spans="1:12">
      <c r="A1070" s="1">
        <v>0.20588390000000001</v>
      </c>
      <c r="B1070" s="1">
        <v>0.4</v>
      </c>
      <c r="C1070" s="1">
        <v>0.19411600000000001</v>
      </c>
      <c r="D1070" s="1">
        <v>-0.30294189999999999</v>
      </c>
      <c r="E1070" s="1">
        <v>5.8839560000000001E-3</v>
      </c>
      <c r="F1070" s="1">
        <v>0.29705799999999999</v>
      </c>
      <c r="G1070" s="1">
        <v>0.4</v>
      </c>
      <c r="H1070" s="1">
        <v>0.4</v>
      </c>
      <c r="I1070" s="1">
        <v>0.4</v>
      </c>
      <c r="J1070" s="1">
        <v>0.4</v>
      </c>
      <c r="K1070" s="1">
        <v>0.4</v>
      </c>
      <c r="L1070" s="1">
        <v>0.4</v>
      </c>
    </row>
    <row r="1071" spans="1:12">
      <c r="A1071" s="1">
        <v>0.20271600000000001</v>
      </c>
      <c r="B1071" s="1">
        <v>0.4</v>
      </c>
      <c r="C1071" s="1">
        <v>0.19728390000000001</v>
      </c>
      <c r="D1071" s="1">
        <v>-0.30135800000000001</v>
      </c>
      <c r="E1071" s="1">
        <v>2.7160410000000002E-3</v>
      </c>
      <c r="F1071" s="1">
        <v>0.29864190000000002</v>
      </c>
      <c r="G1071" s="1">
        <v>0.4</v>
      </c>
      <c r="H1071" s="1">
        <v>0.4</v>
      </c>
      <c r="I1071" s="1">
        <v>0.4</v>
      </c>
      <c r="J1071" s="1">
        <v>0.39123869999999999</v>
      </c>
      <c r="K1071" s="1">
        <v>0.4</v>
      </c>
      <c r="L1071" s="1">
        <v>0.4</v>
      </c>
    </row>
    <row r="1072" spans="1:12">
      <c r="A1072" s="1">
        <v>0.1961011</v>
      </c>
      <c r="B1072" s="1">
        <v>0.4</v>
      </c>
      <c r="C1072" s="1">
        <v>0.20389879999999999</v>
      </c>
      <c r="D1072" s="1">
        <v>-0.2980505</v>
      </c>
      <c r="E1072" s="1">
        <v>-3.8988349999999998E-3</v>
      </c>
      <c r="F1072" s="1">
        <v>0.30194939999999998</v>
      </c>
      <c r="G1072" s="1">
        <v>0.4</v>
      </c>
      <c r="H1072" s="1">
        <v>0.4</v>
      </c>
      <c r="I1072" s="1">
        <v>0.4</v>
      </c>
      <c r="J1072" s="1">
        <v>0.27197729999999998</v>
      </c>
      <c r="K1072" s="1">
        <v>0.4</v>
      </c>
      <c r="L1072" s="1">
        <v>0.4</v>
      </c>
    </row>
    <row r="1073" spans="1:12">
      <c r="A1073" s="1">
        <v>0.18878229999999999</v>
      </c>
      <c r="B1073" s="1">
        <v>0.4</v>
      </c>
      <c r="C1073" s="1">
        <v>0.21121770000000001</v>
      </c>
      <c r="D1073" s="1">
        <v>-0.29439110000000002</v>
      </c>
      <c r="E1073" s="1">
        <v>-1.1217710000000001E-2</v>
      </c>
      <c r="F1073" s="1">
        <v>0.30560880000000001</v>
      </c>
      <c r="G1073" s="1">
        <v>0.37469619999999998</v>
      </c>
      <c r="H1073" s="1">
        <v>0.35261680000000001</v>
      </c>
      <c r="I1073" s="1">
        <v>0.37885350000000001</v>
      </c>
      <c r="J1073" s="1">
        <v>0.13874590000000001</v>
      </c>
      <c r="K1073" s="1">
        <v>0.37292520000000001</v>
      </c>
      <c r="L1073" s="1">
        <v>0.37845519999999999</v>
      </c>
    </row>
    <row r="1074" spans="1:12">
      <c r="A1074" s="1">
        <v>0.18462010000000001</v>
      </c>
      <c r="B1074" s="1">
        <v>0.39691920000000003</v>
      </c>
      <c r="C1074" s="1">
        <v>0.21229909999999999</v>
      </c>
      <c r="D1074" s="1">
        <v>-0.29076960000000002</v>
      </c>
      <c r="E1074" s="1">
        <v>-1.3839509999999999E-2</v>
      </c>
      <c r="F1074" s="1">
        <v>0.30460920000000002</v>
      </c>
      <c r="G1074" s="1">
        <v>0.31695489999999998</v>
      </c>
      <c r="H1074" s="1">
        <v>0.28229379999999998</v>
      </c>
      <c r="I1074" s="1">
        <v>0.3509601</v>
      </c>
      <c r="J1074" s="1">
        <v>4.9849940000000002E-2</v>
      </c>
      <c r="K1074" s="1">
        <v>0.31146079999999998</v>
      </c>
      <c r="L1074" s="1">
        <v>0.34710069999999998</v>
      </c>
    </row>
    <row r="1075" spans="1:12">
      <c r="A1075" s="1">
        <v>0.18375759999999999</v>
      </c>
      <c r="B1075" s="1">
        <v>0.35974250000000002</v>
      </c>
      <c r="C1075" s="1">
        <v>0.1759848</v>
      </c>
      <c r="D1075" s="1">
        <v>-0.27174999999999999</v>
      </c>
      <c r="E1075" s="1">
        <v>3.8864139999999999E-3</v>
      </c>
      <c r="F1075" s="1">
        <v>0.26786359999999998</v>
      </c>
      <c r="G1075" s="1">
        <v>0.28029589999999999</v>
      </c>
      <c r="H1075" s="1">
        <v>0.24903069999999999</v>
      </c>
      <c r="I1075" s="1">
        <v>0.33973320000000001</v>
      </c>
      <c r="J1075" s="1">
        <v>1.1953780000000001E-2</v>
      </c>
      <c r="K1075" s="1">
        <v>0.27449449999999997</v>
      </c>
      <c r="L1075" s="1">
        <v>0.32725159999999998</v>
      </c>
    </row>
    <row r="1076" spans="1:12">
      <c r="A1076" s="1">
        <v>0.18792039999999999</v>
      </c>
      <c r="B1076" s="1">
        <v>0.4</v>
      </c>
      <c r="C1076" s="1">
        <v>0.21207960000000001</v>
      </c>
      <c r="D1076" s="1">
        <v>-0.2939602</v>
      </c>
      <c r="E1076" s="1">
        <v>-1.2079599999999999E-2</v>
      </c>
      <c r="F1076" s="1">
        <v>0.30603979999999997</v>
      </c>
      <c r="G1076" s="1">
        <v>0.32925320000000002</v>
      </c>
      <c r="H1076" s="1">
        <v>0.2961337</v>
      </c>
      <c r="I1076" s="1">
        <v>0.35830200000000001</v>
      </c>
      <c r="J1076" s="1">
        <v>7.0033600000000001E-2</v>
      </c>
      <c r="K1076" s="1">
        <v>0.32475490000000001</v>
      </c>
      <c r="L1076" s="1">
        <v>0.35427120000000001</v>
      </c>
    </row>
    <row r="1077" spans="1:12">
      <c r="A1077" s="1">
        <v>0.1959381</v>
      </c>
      <c r="B1077" s="1">
        <v>0.4</v>
      </c>
      <c r="C1077" s="1">
        <v>0.20406179999999999</v>
      </c>
      <c r="D1077" s="1">
        <v>-0.29796899999999998</v>
      </c>
      <c r="E1077" s="1">
        <v>-4.0618659999999999E-3</v>
      </c>
      <c r="F1077" s="1">
        <v>0.30203089999999999</v>
      </c>
      <c r="G1077" s="1">
        <v>0.39839259999999999</v>
      </c>
      <c r="H1077" s="1">
        <v>0.38740960000000002</v>
      </c>
      <c r="I1077" s="1">
        <v>0.4</v>
      </c>
      <c r="J1077" s="1">
        <v>0.2017214</v>
      </c>
      <c r="K1077" s="1">
        <v>0.39786529999999998</v>
      </c>
      <c r="L1077" s="1">
        <v>0.39963650000000001</v>
      </c>
    </row>
    <row r="1078" spans="1:12">
      <c r="A1078" s="1">
        <v>0.20283809999999999</v>
      </c>
      <c r="B1078" s="1">
        <v>0.4</v>
      </c>
      <c r="C1078" s="1">
        <v>0.1971618</v>
      </c>
      <c r="D1078" s="1">
        <v>-0.30141899999999999</v>
      </c>
      <c r="E1078" s="1">
        <v>2.8381589999999998E-3</v>
      </c>
      <c r="F1078" s="1">
        <v>0.29858089999999998</v>
      </c>
      <c r="G1078" s="1">
        <v>0.4</v>
      </c>
      <c r="H1078" s="1">
        <v>0.4</v>
      </c>
      <c r="I1078" s="1">
        <v>0.4</v>
      </c>
      <c r="J1078" s="1">
        <v>0.32466040000000002</v>
      </c>
      <c r="K1078" s="1">
        <v>0.4</v>
      </c>
      <c r="L1078" s="1">
        <v>0.4</v>
      </c>
    </row>
    <row r="1079" spans="1:12">
      <c r="A1079" s="1">
        <v>0.2057167</v>
      </c>
      <c r="B1079" s="1">
        <v>0.4</v>
      </c>
      <c r="C1079" s="1">
        <v>0.19428329999999999</v>
      </c>
      <c r="D1079" s="1">
        <v>-0.30285830000000002</v>
      </c>
      <c r="E1079" s="1">
        <v>5.7166810000000004E-3</v>
      </c>
      <c r="F1079" s="1">
        <v>0.29714160000000001</v>
      </c>
      <c r="G1079" s="1">
        <v>0.4</v>
      </c>
      <c r="H1079" s="1">
        <v>0.4</v>
      </c>
      <c r="I1079" s="1">
        <v>0.4</v>
      </c>
      <c r="J1079" s="1">
        <v>0.38963809999999999</v>
      </c>
      <c r="K1079" s="1">
        <v>0.4</v>
      </c>
      <c r="L1079" s="1">
        <v>0.4</v>
      </c>
    </row>
    <row r="1080" spans="1:12">
      <c r="A1080" s="1">
        <v>0.20569789999999999</v>
      </c>
      <c r="B1080" s="1">
        <v>0.4</v>
      </c>
      <c r="C1080" s="1">
        <v>0.19430210000000001</v>
      </c>
      <c r="D1080" s="1">
        <v>-0.30284889999999998</v>
      </c>
      <c r="E1080" s="1">
        <v>5.6978940000000002E-3</v>
      </c>
      <c r="F1080" s="1">
        <v>0.297151</v>
      </c>
      <c r="G1080" s="1">
        <v>0.4</v>
      </c>
      <c r="H1080" s="1">
        <v>0.4</v>
      </c>
      <c r="I1080" s="1">
        <v>0.4</v>
      </c>
      <c r="J1080" s="1">
        <v>0.4</v>
      </c>
      <c r="K1080" s="1">
        <v>0.4</v>
      </c>
      <c r="L1080" s="1">
        <v>0.4</v>
      </c>
    </row>
    <row r="1081" spans="1:12">
      <c r="A1081" s="1">
        <v>0.2026464</v>
      </c>
      <c r="B1081" s="1">
        <v>0.4</v>
      </c>
      <c r="C1081" s="1">
        <v>0.19735349999999999</v>
      </c>
      <c r="D1081" s="1">
        <v>-0.30132320000000001</v>
      </c>
      <c r="E1081" s="1">
        <v>2.6464700000000002E-3</v>
      </c>
      <c r="F1081" s="1">
        <v>0.29867670000000002</v>
      </c>
      <c r="G1081" s="1">
        <v>0.4</v>
      </c>
      <c r="H1081" s="1">
        <v>0.4</v>
      </c>
      <c r="I1081" s="1">
        <v>0.4</v>
      </c>
      <c r="J1081" s="1">
        <v>0.35845870000000002</v>
      </c>
      <c r="K1081" s="1">
        <v>0.4</v>
      </c>
      <c r="L1081" s="1">
        <v>0.4</v>
      </c>
    </row>
    <row r="1082" spans="1:12">
      <c r="A1082" s="1">
        <v>0.19585089999999999</v>
      </c>
      <c r="B1082" s="1">
        <v>0.4</v>
      </c>
      <c r="C1082" s="1">
        <v>0.2041491</v>
      </c>
      <c r="D1082" s="1">
        <v>-0.29792540000000001</v>
      </c>
      <c r="E1082" s="1">
        <v>-4.149079E-3</v>
      </c>
      <c r="F1082" s="1">
        <v>0.30207450000000002</v>
      </c>
      <c r="G1082" s="1">
        <v>0.4</v>
      </c>
      <c r="H1082" s="1">
        <v>0.4</v>
      </c>
      <c r="I1082" s="1">
        <v>0.4</v>
      </c>
      <c r="J1082" s="1">
        <v>0.2373663</v>
      </c>
      <c r="K1082" s="1">
        <v>0.4</v>
      </c>
      <c r="L1082" s="1">
        <v>0.4</v>
      </c>
    </row>
    <row r="1083" spans="1:12">
      <c r="A1083" s="1">
        <v>0.18855469999999999</v>
      </c>
      <c r="B1083" s="1">
        <v>0.4</v>
      </c>
      <c r="C1083" s="1">
        <v>0.2114453</v>
      </c>
      <c r="D1083" s="1">
        <v>-0.29427730000000002</v>
      </c>
      <c r="E1083" s="1">
        <v>-1.144531E-2</v>
      </c>
      <c r="F1083" s="1">
        <v>0.30572260000000001</v>
      </c>
      <c r="G1083" s="1">
        <v>0.3552401</v>
      </c>
      <c r="H1083" s="1">
        <v>0.32458969999999998</v>
      </c>
      <c r="I1083" s="1">
        <v>0.368948</v>
      </c>
      <c r="J1083" s="1">
        <v>0.1046202</v>
      </c>
      <c r="K1083" s="1">
        <v>0.3520066</v>
      </c>
      <c r="L1083" s="1">
        <v>0.36814920000000001</v>
      </c>
    </row>
    <row r="1084" spans="1:12">
      <c r="A1084" s="1">
        <v>0.1844712</v>
      </c>
      <c r="B1084" s="1">
        <v>0.36119479999999998</v>
      </c>
      <c r="C1084" s="1">
        <v>0.17672370000000001</v>
      </c>
      <c r="D1084" s="1">
        <v>-0.27283299999999999</v>
      </c>
      <c r="E1084" s="1">
        <v>3.8737540000000001E-3</v>
      </c>
      <c r="F1084" s="1">
        <v>0.26895930000000001</v>
      </c>
      <c r="G1084" s="1">
        <v>0.28338069999999999</v>
      </c>
      <c r="H1084" s="1">
        <v>0.25076599999999999</v>
      </c>
      <c r="I1084" s="1">
        <v>0.34100570000000002</v>
      </c>
      <c r="J1084" s="1">
        <v>1.5325160000000001E-2</v>
      </c>
      <c r="K1084" s="1">
        <v>0.27758709999999998</v>
      </c>
      <c r="L1084" s="1">
        <v>0.32704129999999998</v>
      </c>
    </row>
    <row r="1085" spans="1:12">
      <c r="A1085" s="1">
        <v>0.18374170000000001</v>
      </c>
      <c r="B1085" s="1">
        <v>0.30996829999999997</v>
      </c>
      <c r="C1085" s="1">
        <v>0.12622659999999999</v>
      </c>
      <c r="D1085" s="1">
        <v>-0.24685499999999999</v>
      </c>
      <c r="E1085" s="1">
        <v>2.875755E-2</v>
      </c>
      <c r="F1085" s="1">
        <v>0.2180975</v>
      </c>
      <c r="G1085" s="1">
        <v>0.2459538</v>
      </c>
      <c r="H1085" s="1">
        <v>0.2177481</v>
      </c>
      <c r="I1085" s="1">
        <v>0.32984520000000001</v>
      </c>
      <c r="J1085" s="1">
        <v>-2.221799E-2</v>
      </c>
      <c r="K1085" s="1">
        <v>0.2402135</v>
      </c>
      <c r="L1085" s="1">
        <v>0.297541</v>
      </c>
    </row>
    <row r="1086" spans="1:12">
      <c r="A1086" s="1">
        <v>0.1879663</v>
      </c>
      <c r="B1086" s="1">
        <v>0.3778841</v>
      </c>
      <c r="C1086" s="1">
        <v>0.1899178</v>
      </c>
      <c r="D1086" s="1">
        <v>-0.28292519999999999</v>
      </c>
      <c r="E1086" s="1">
        <v>-9.7575190000000005E-4</v>
      </c>
      <c r="F1086" s="1">
        <v>0.28390100000000001</v>
      </c>
      <c r="G1086" s="1">
        <v>0.29941129999999999</v>
      </c>
      <c r="H1086" s="1">
        <v>0.26445930000000001</v>
      </c>
      <c r="I1086" s="1">
        <v>0.34825660000000003</v>
      </c>
      <c r="J1086" s="1">
        <v>3.506389E-2</v>
      </c>
      <c r="K1086" s="1">
        <v>0.29404140000000001</v>
      </c>
      <c r="L1086" s="1">
        <v>0.3347078</v>
      </c>
    </row>
    <row r="1087" spans="1:12">
      <c r="A1087" s="1">
        <v>0.19589419999999999</v>
      </c>
      <c r="B1087" s="1">
        <v>0.4</v>
      </c>
      <c r="C1087" s="1">
        <v>0.2041058</v>
      </c>
      <c r="D1087" s="1">
        <v>-0.29794710000000002</v>
      </c>
      <c r="E1087" s="1">
        <v>-4.105783E-3</v>
      </c>
      <c r="F1087" s="1">
        <v>0.30205290000000001</v>
      </c>
      <c r="G1087" s="1">
        <v>0.38437189999999999</v>
      </c>
      <c r="H1087" s="1">
        <v>0.3646276</v>
      </c>
      <c r="I1087" s="1">
        <v>0.3896116</v>
      </c>
      <c r="J1087" s="1">
        <v>0.16548189999999999</v>
      </c>
      <c r="K1087" s="1">
        <v>0.3829555</v>
      </c>
      <c r="L1087" s="1">
        <v>0.38882509999999998</v>
      </c>
    </row>
    <row r="1088" spans="1:12">
      <c r="A1088" s="1">
        <v>0.202847</v>
      </c>
      <c r="B1088" s="1">
        <v>0.4</v>
      </c>
      <c r="C1088" s="1">
        <v>0.19715289999999999</v>
      </c>
      <c r="D1088" s="1">
        <v>-0.30142350000000001</v>
      </c>
      <c r="E1088" s="1">
        <v>2.8470280000000001E-3</v>
      </c>
      <c r="F1088" s="1">
        <v>0.29857650000000002</v>
      </c>
      <c r="G1088" s="1">
        <v>0.4</v>
      </c>
      <c r="H1088" s="1">
        <v>0.4</v>
      </c>
      <c r="I1088" s="1">
        <v>0.4</v>
      </c>
      <c r="J1088" s="1">
        <v>0.2886089</v>
      </c>
      <c r="K1088" s="1">
        <v>0.4</v>
      </c>
      <c r="L1088" s="1">
        <v>0.4</v>
      </c>
    </row>
    <row r="1089" spans="1:12">
      <c r="A1089" s="1">
        <v>0.20579529999999999</v>
      </c>
      <c r="B1089" s="1">
        <v>0.4</v>
      </c>
      <c r="C1089" s="1">
        <v>0.19420460000000001</v>
      </c>
      <c r="D1089" s="1">
        <v>-0.30289759999999999</v>
      </c>
      <c r="E1089" s="1">
        <v>5.7953600000000003E-3</v>
      </c>
      <c r="F1089" s="1">
        <v>0.29710229999999999</v>
      </c>
      <c r="G1089" s="1">
        <v>0.4</v>
      </c>
      <c r="H1089" s="1">
        <v>0.4</v>
      </c>
      <c r="I1089" s="1">
        <v>0.4</v>
      </c>
      <c r="J1089" s="1">
        <v>0.3540932</v>
      </c>
      <c r="K1089" s="1">
        <v>0.4</v>
      </c>
      <c r="L1089" s="1">
        <v>0.4</v>
      </c>
    </row>
    <row r="1090" spans="1:12">
      <c r="A1090" s="1">
        <v>0.2057918</v>
      </c>
      <c r="B1090" s="1">
        <v>0.4</v>
      </c>
      <c r="C1090" s="1">
        <v>0.1942082</v>
      </c>
      <c r="D1090" s="1">
        <v>-0.3028959</v>
      </c>
      <c r="E1090" s="1">
        <v>5.791783E-3</v>
      </c>
      <c r="F1090" s="1">
        <v>0.29710409999999998</v>
      </c>
      <c r="G1090" s="1">
        <v>0.4</v>
      </c>
      <c r="H1090" s="1">
        <v>0.4</v>
      </c>
      <c r="I1090" s="1">
        <v>0.4</v>
      </c>
      <c r="J1090" s="1">
        <v>0.3706161</v>
      </c>
      <c r="K1090" s="1">
        <v>0.4</v>
      </c>
      <c r="L1090" s="1">
        <v>0.4</v>
      </c>
    </row>
    <row r="1091" spans="1:12">
      <c r="A1091" s="1">
        <v>0.20259959999999999</v>
      </c>
      <c r="B1091" s="1">
        <v>0.4</v>
      </c>
      <c r="C1091" s="1">
        <v>0.1974003</v>
      </c>
      <c r="D1091" s="1">
        <v>-0.30129980000000001</v>
      </c>
      <c r="E1091" s="1">
        <v>2.5996449999999998E-3</v>
      </c>
      <c r="F1091" s="1">
        <v>0.29870010000000002</v>
      </c>
      <c r="G1091" s="1">
        <v>0.4</v>
      </c>
      <c r="H1091" s="1">
        <v>0.4</v>
      </c>
      <c r="I1091" s="1">
        <v>0.4</v>
      </c>
      <c r="J1091" s="1">
        <v>0.32274180000000002</v>
      </c>
      <c r="K1091" s="1">
        <v>0.4</v>
      </c>
      <c r="L1091" s="1">
        <v>0.4</v>
      </c>
    </row>
    <row r="1092" spans="1:12">
      <c r="A1092" s="1">
        <v>0.1956599</v>
      </c>
      <c r="B1092" s="1">
        <v>0.4</v>
      </c>
      <c r="C1092" s="1">
        <v>0.20433999999999999</v>
      </c>
      <c r="D1092" s="1">
        <v>-0.29782989999999998</v>
      </c>
      <c r="E1092" s="1">
        <v>-4.340053E-3</v>
      </c>
      <c r="F1092" s="1">
        <v>0.30216999999999999</v>
      </c>
      <c r="G1092" s="1">
        <v>0.39880080000000001</v>
      </c>
      <c r="H1092" s="1">
        <v>0.38595760000000001</v>
      </c>
      <c r="I1092" s="1">
        <v>0.4</v>
      </c>
      <c r="J1092" s="1">
        <v>0.20059959999999999</v>
      </c>
      <c r="K1092" s="1">
        <v>0.3982019</v>
      </c>
      <c r="L1092" s="1">
        <v>0.4</v>
      </c>
    </row>
    <row r="1093" spans="1:12">
      <c r="A1093" s="1">
        <v>0.1883763</v>
      </c>
      <c r="B1093" s="1">
        <v>0.4</v>
      </c>
      <c r="C1093" s="1">
        <v>0.2116236</v>
      </c>
      <c r="D1093" s="1">
        <v>-0.29418810000000001</v>
      </c>
      <c r="E1093" s="1">
        <v>-1.1623639999999999E-2</v>
      </c>
      <c r="F1093" s="1">
        <v>0.30581180000000002</v>
      </c>
      <c r="G1093" s="1">
        <v>0.32556469999999998</v>
      </c>
      <c r="H1093" s="1">
        <v>0.29040100000000002</v>
      </c>
      <c r="I1093" s="1">
        <v>0.35765920000000001</v>
      </c>
      <c r="J1093" s="1">
        <v>6.5611890000000006E-2</v>
      </c>
      <c r="K1093" s="1">
        <v>0.32097989999999998</v>
      </c>
      <c r="L1093" s="1">
        <v>0.35144409999999998</v>
      </c>
    </row>
    <row r="1094" spans="1:12">
      <c r="A1094" s="1">
        <v>0.18437870000000001</v>
      </c>
      <c r="B1094" s="1">
        <v>0.30626520000000002</v>
      </c>
      <c r="C1094" s="1">
        <v>0.12188640000000001</v>
      </c>
      <c r="D1094" s="1">
        <v>-0.24532190000000001</v>
      </c>
      <c r="E1094" s="1">
        <v>3.1246139999999999E-2</v>
      </c>
      <c r="F1094" s="1">
        <v>0.21407580000000001</v>
      </c>
      <c r="G1094" s="1">
        <v>0.24455859999999999</v>
      </c>
      <c r="H1094" s="1">
        <v>0.2159615</v>
      </c>
      <c r="I1094" s="1">
        <v>0.32844659999999998</v>
      </c>
      <c r="J1094" s="1">
        <v>-2.3199939999999999E-2</v>
      </c>
      <c r="K1094" s="1">
        <v>0.23885700000000001</v>
      </c>
      <c r="L1094" s="1">
        <v>0.29545739999999998</v>
      </c>
    </row>
    <row r="1095" spans="1:12">
      <c r="A1095" s="1">
        <v>0.18364759999999999</v>
      </c>
      <c r="B1095" s="1">
        <v>0.25039810000000001</v>
      </c>
      <c r="C1095" s="1">
        <v>6.6750530000000002E-2</v>
      </c>
      <c r="D1095" s="1">
        <v>-0.21702279999999999</v>
      </c>
      <c r="E1095" s="1">
        <v>5.8448529999999999E-2</v>
      </c>
      <c r="F1095" s="1">
        <v>0.1585743</v>
      </c>
      <c r="G1095" s="1">
        <v>0.2069056</v>
      </c>
      <c r="H1095" s="1">
        <v>0.18271699999999999</v>
      </c>
      <c r="I1095" s="1">
        <v>0.31173339999999999</v>
      </c>
      <c r="J1095" s="1">
        <v>-6.1039400000000001E-2</v>
      </c>
      <c r="K1095" s="1">
        <v>0.2011955</v>
      </c>
      <c r="L1095" s="1">
        <v>0.26270549999999998</v>
      </c>
    </row>
    <row r="1096" spans="1:12">
      <c r="A1096" s="1">
        <v>0.18792610000000001</v>
      </c>
      <c r="B1096" s="1">
        <v>0.33002490000000001</v>
      </c>
      <c r="C1096" s="1">
        <v>0.1420988</v>
      </c>
      <c r="D1096" s="1">
        <v>-0.25897550000000003</v>
      </c>
      <c r="E1096" s="1">
        <v>2.2913650000000001E-2</v>
      </c>
      <c r="F1096" s="1">
        <v>0.23606189999999999</v>
      </c>
      <c r="G1096" s="1">
        <v>0.26186789999999999</v>
      </c>
      <c r="H1096" s="1">
        <v>0.22875899999999999</v>
      </c>
      <c r="I1096" s="1">
        <v>0.3345399</v>
      </c>
      <c r="J1096" s="1">
        <v>-4.5460220000000003E-3</v>
      </c>
      <c r="K1096" s="1">
        <v>0.25589440000000002</v>
      </c>
      <c r="L1096" s="1">
        <v>0.30597849999999999</v>
      </c>
    </row>
    <row r="1097" spans="1:12">
      <c r="A1097" s="1">
        <v>0.19599659999999999</v>
      </c>
      <c r="B1097" s="1">
        <v>0.4</v>
      </c>
      <c r="C1097" s="1">
        <v>0.2040034</v>
      </c>
      <c r="D1097" s="1">
        <v>-0.29799829999999999</v>
      </c>
      <c r="E1097" s="1">
        <v>-4.0034060000000002E-3</v>
      </c>
      <c r="F1097" s="1">
        <v>0.30200169999999998</v>
      </c>
      <c r="G1097" s="1">
        <v>0.36378260000000001</v>
      </c>
      <c r="H1097" s="1">
        <v>0.33488099999999998</v>
      </c>
      <c r="I1097" s="1">
        <v>0.37816959999999999</v>
      </c>
      <c r="J1097" s="1">
        <v>0.12595110000000001</v>
      </c>
      <c r="K1097" s="1">
        <v>0.36099730000000002</v>
      </c>
      <c r="L1097" s="1">
        <v>0.37517</v>
      </c>
    </row>
    <row r="1098" spans="1:12">
      <c r="A1098" s="1">
        <v>0.20326640000000001</v>
      </c>
      <c r="B1098" s="1">
        <v>0.4</v>
      </c>
      <c r="C1098" s="1">
        <v>0.19673350000000001</v>
      </c>
      <c r="D1098" s="1">
        <v>-0.30163319999999999</v>
      </c>
      <c r="E1098" s="1">
        <v>3.2664539999999998E-3</v>
      </c>
      <c r="F1098" s="1">
        <v>0.29836669999999998</v>
      </c>
      <c r="G1098" s="1">
        <v>0.4</v>
      </c>
      <c r="H1098" s="1">
        <v>0.4</v>
      </c>
      <c r="I1098" s="1">
        <v>0.4</v>
      </c>
      <c r="J1098" s="1">
        <v>0.25093720000000003</v>
      </c>
      <c r="K1098" s="1">
        <v>0.4</v>
      </c>
      <c r="L1098" s="1">
        <v>0.4</v>
      </c>
    </row>
    <row r="1099" spans="1:12">
      <c r="A1099" s="1">
        <v>0.20632349999999999</v>
      </c>
      <c r="B1099" s="1">
        <v>0.4</v>
      </c>
      <c r="C1099" s="1">
        <v>0.1936764</v>
      </c>
      <c r="D1099" s="1">
        <v>-0.30316169999999998</v>
      </c>
      <c r="E1099" s="1">
        <v>6.3235519999999996E-3</v>
      </c>
      <c r="F1099" s="1">
        <v>0.2968382</v>
      </c>
      <c r="G1099" s="1">
        <v>0.4</v>
      </c>
      <c r="H1099" s="1">
        <v>0.4</v>
      </c>
      <c r="I1099" s="1">
        <v>0.4</v>
      </c>
      <c r="J1099" s="1">
        <v>0.31696849999999999</v>
      </c>
      <c r="K1099" s="1">
        <v>0.4</v>
      </c>
      <c r="L1099" s="1">
        <v>0.4</v>
      </c>
    </row>
    <row r="1100" spans="1:12">
      <c r="A1100" s="1">
        <v>0.2061701</v>
      </c>
      <c r="B1100" s="1">
        <v>0.4</v>
      </c>
      <c r="C1100" s="1">
        <v>0.1938298</v>
      </c>
      <c r="D1100" s="1">
        <v>-0.30308499999999999</v>
      </c>
      <c r="E1100" s="1">
        <v>6.1701539999999997E-3</v>
      </c>
      <c r="F1100" s="1">
        <v>0.29691489999999998</v>
      </c>
      <c r="G1100" s="1">
        <v>0.4</v>
      </c>
      <c r="H1100" s="1">
        <v>0.4</v>
      </c>
      <c r="I1100" s="1">
        <v>0.4</v>
      </c>
      <c r="J1100" s="1">
        <v>0.33314680000000002</v>
      </c>
      <c r="K1100" s="1">
        <v>0.4</v>
      </c>
      <c r="L1100" s="1">
        <v>0.4</v>
      </c>
    </row>
    <row r="1101" spans="1:12">
      <c r="A1101" s="1">
        <v>0.2028084</v>
      </c>
      <c r="B1101" s="1">
        <v>0.4</v>
      </c>
      <c r="C1101" s="1">
        <v>0.19719159999999999</v>
      </c>
      <c r="D1101" s="1">
        <v>-0.30140420000000001</v>
      </c>
      <c r="E1101" s="1">
        <v>2.808404E-3</v>
      </c>
      <c r="F1101" s="1">
        <v>0.29859580000000002</v>
      </c>
      <c r="G1101" s="1">
        <v>0.4</v>
      </c>
      <c r="H1101" s="1">
        <v>0.4</v>
      </c>
      <c r="I1101" s="1">
        <v>0.4</v>
      </c>
      <c r="J1101" s="1">
        <v>0.28443930000000001</v>
      </c>
      <c r="K1101" s="1">
        <v>0.4</v>
      </c>
      <c r="L1101" s="1">
        <v>0.4</v>
      </c>
    </row>
    <row r="1102" spans="1:12">
      <c r="A1102" s="1">
        <v>0.195857</v>
      </c>
      <c r="B1102" s="1">
        <v>0.4</v>
      </c>
      <c r="C1102" s="1">
        <v>0.20414289999999999</v>
      </c>
      <c r="D1102" s="1">
        <v>-0.29792849999999999</v>
      </c>
      <c r="E1102" s="1">
        <v>-4.1429279999999997E-3</v>
      </c>
      <c r="F1102" s="1">
        <v>0.30207139999999999</v>
      </c>
      <c r="G1102" s="1">
        <v>0.38409169999999998</v>
      </c>
      <c r="H1102" s="1">
        <v>0.36172749999999998</v>
      </c>
      <c r="I1102" s="1">
        <v>0.38999689999999998</v>
      </c>
      <c r="J1102" s="1">
        <v>0.16361139999999999</v>
      </c>
      <c r="K1102" s="1">
        <v>0.38250010000000001</v>
      </c>
      <c r="L1102" s="1">
        <v>0.38907360000000002</v>
      </c>
    </row>
    <row r="1103" spans="1:12">
      <c r="A1103" s="1">
        <v>0.18866340000000001</v>
      </c>
      <c r="B1103" s="1">
        <v>0.37075350000000001</v>
      </c>
      <c r="C1103" s="1">
        <v>0.1820901</v>
      </c>
      <c r="D1103" s="1">
        <v>-0.27970840000000002</v>
      </c>
      <c r="E1103" s="1">
        <v>3.2866480000000001E-3</v>
      </c>
      <c r="F1103" s="1">
        <v>0.2764218</v>
      </c>
      <c r="G1103" s="1">
        <v>0.29492049999999997</v>
      </c>
      <c r="H1103" s="1">
        <v>0.25726209999999999</v>
      </c>
      <c r="I1103" s="1">
        <v>0.347437</v>
      </c>
      <c r="J1103" s="1">
        <v>3.0177309999999999E-2</v>
      </c>
      <c r="K1103" s="1">
        <v>0.28930309999999998</v>
      </c>
      <c r="L1103" s="1">
        <v>0.330069</v>
      </c>
    </row>
    <row r="1104" spans="1:12">
      <c r="A1104" s="1">
        <v>0.1846979</v>
      </c>
      <c r="B1104" s="1">
        <v>0.25474720000000001</v>
      </c>
      <c r="C1104" s="1">
        <v>7.004929E-2</v>
      </c>
      <c r="D1104" s="1">
        <v>-0.21972259999999999</v>
      </c>
      <c r="E1104" s="1">
        <v>5.7324310000000003E-2</v>
      </c>
      <c r="F1104" s="1">
        <v>0.16239819999999999</v>
      </c>
      <c r="G1104" s="1">
        <v>0.20992479999999999</v>
      </c>
      <c r="H1104" s="1">
        <v>0.18274550000000001</v>
      </c>
      <c r="I1104" s="1">
        <v>0.3092027</v>
      </c>
      <c r="J1104" s="1">
        <v>-5.828419E-2</v>
      </c>
      <c r="K1104" s="1">
        <v>0.20399890000000001</v>
      </c>
      <c r="L1104" s="1">
        <v>0.26307520000000001</v>
      </c>
    </row>
    <row r="1105" spans="1:12">
      <c r="A1105" s="1">
        <v>0.18394450000000001</v>
      </c>
      <c r="B1105" s="1">
        <v>0.1987244</v>
      </c>
      <c r="C1105" s="1">
        <v>1.47799E-2</v>
      </c>
      <c r="D1105" s="1">
        <v>-0.19133449999999999</v>
      </c>
      <c r="E1105" s="1">
        <v>8.4582299999999999E-2</v>
      </c>
      <c r="F1105" s="1">
        <v>0.10675220000000001</v>
      </c>
      <c r="G1105" s="1">
        <v>0.1725255</v>
      </c>
      <c r="H1105" s="1">
        <v>0.1497523</v>
      </c>
      <c r="I1105" s="1">
        <v>0.28087400000000001</v>
      </c>
      <c r="J1105" s="1">
        <v>-9.5667650000000007E-2</v>
      </c>
      <c r="K1105" s="1">
        <v>0.16672090000000001</v>
      </c>
      <c r="L1105" s="1">
        <v>0.22995209999999999</v>
      </c>
    </row>
    <row r="1106" spans="1:12">
      <c r="A1106" s="1">
        <v>0.1881621</v>
      </c>
      <c r="B1106" s="1">
        <v>0.28401199999999999</v>
      </c>
      <c r="C1106" s="1">
        <v>9.5849900000000002E-2</v>
      </c>
      <c r="D1106" s="1">
        <v>-0.23608709999999999</v>
      </c>
      <c r="E1106" s="1">
        <v>4.6156120000000002E-2</v>
      </c>
      <c r="F1106" s="1">
        <v>0.18993099999999999</v>
      </c>
      <c r="G1106" s="1">
        <v>0.22788230000000001</v>
      </c>
      <c r="H1106" s="1">
        <v>0.1956956</v>
      </c>
      <c r="I1106" s="1">
        <v>0.31580409999999998</v>
      </c>
      <c r="J1106" s="1">
        <v>-3.9175080000000001E-2</v>
      </c>
      <c r="K1106" s="1">
        <v>0.2217123</v>
      </c>
      <c r="L1106" s="1">
        <v>0.27574009999999999</v>
      </c>
    </row>
    <row r="1107" spans="1:12">
      <c r="A1107" s="1">
        <v>0.19619829999999999</v>
      </c>
      <c r="B1107" s="1">
        <v>0.4</v>
      </c>
      <c r="C1107" s="1">
        <v>0.2038017</v>
      </c>
      <c r="D1107" s="1">
        <v>-0.29809910000000001</v>
      </c>
      <c r="E1107" s="1">
        <v>-3.801703E-3</v>
      </c>
      <c r="F1107" s="1">
        <v>0.30190080000000002</v>
      </c>
      <c r="G1107" s="1">
        <v>0.34192660000000002</v>
      </c>
      <c r="H1107" s="1">
        <v>0.30404700000000001</v>
      </c>
      <c r="I1107" s="1">
        <v>0.36822359999999998</v>
      </c>
      <c r="J1107" s="1">
        <v>9.1906829999999995E-2</v>
      </c>
      <c r="K1107" s="1">
        <v>0.33793689999999998</v>
      </c>
      <c r="L1107" s="1">
        <v>0.35992220000000003</v>
      </c>
    </row>
    <row r="1108" spans="1:12">
      <c r="A1108" s="1">
        <v>0.20342350000000001</v>
      </c>
      <c r="B1108" s="1">
        <v>0.4</v>
      </c>
      <c r="C1108" s="1">
        <v>0.19657649999999999</v>
      </c>
      <c r="D1108" s="1">
        <v>-0.30171170000000003</v>
      </c>
      <c r="E1108" s="1">
        <v>3.4235239999999998E-3</v>
      </c>
      <c r="F1108" s="1">
        <v>0.2982882</v>
      </c>
      <c r="G1108" s="1">
        <v>0.4</v>
      </c>
      <c r="H1108" s="1">
        <v>0.39853709999999998</v>
      </c>
      <c r="I1108" s="1">
        <v>0.4</v>
      </c>
      <c r="J1108" s="1">
        <v>0.21838050000000001</v>
      </c>
      <c r="K1108" s="1">
        <v>0.4</v>
      </c>
      <c r="L1108" s="1">
        <v>0.4</v>
      </c>
    </row>
    <row r="1109" spans="1:12">
      <c r="A1109" s="1">
        <v>0.20659279999999999</v>
      </c>
      <c r="B1109" s="1">
        <v>0.4</v>
      </c>
      <c r="C1109" s="1">
        <v>0.1934071</v>
      </c>
      <c r="D1109" s="1">
        <v>-0.30329640000000002</v>
      </c>
      <c r="E1109" s="1">
        <v>6.5928699999999998E-3</v>
      </c>
      <c r="F1109" s="1">
        <v>0.29670350000000001</v>
      </c>
      <c r="G1109" s="1">
        <v>0.4</v>
      </c>
      <c r="H1109" s="1">
        <v>0.4</v>
      </c>
      <c r="I1109" s="1">
        <v>0.4</v>
      </c>
      <c r="J1109" s="1">
        <v>0.28489750000000003</v>
      </c>
      <c r="K1109" s="1">
        <v>0.4</v>
      </c>
      <c r="L1109" s="1">
        <v>0.4</v>
      </c>
    </row>
    <row r="1110" spans="1:12">
      <c r="A1110" s="1">
        <v>0.20664270000000001</v>
      </c>
      <c r="B1110" s="1">
        <v>0.4</v>
      </c>
      <c r="C1110" s="1">
        <v>0.19335730000000001</v>
      </c>
      <c r="D1110" s="1">
        <v>-0.30332130000000002</v>
      </c>
      <c r="E1110" s="1">
        <v>6.6426990000000002E-3</v>
      </c>
      <c r="F1110" s="1">
        <v>0.29667860000000001</v>
      </c>
      <c r="G1110" s="1">
        <v>0.4</v>
      </c>
      <c r="H1110" s="1">
        <v>0.4</v>
      </c>
      <c r="I1110" s="1">
        <v>0.4</v>
      </c>
      <c r="J1110" s="1">
        <v>0.30251329999999998</v>
      </c>
      <c r="K1110" s="1">
        <v>0.4</v>
      </c>
      <c r="L1110" s="1">
        <v>0.4</v>
      </c>
    </row>
    <row r="1111" spans="1:12">
      <c r="A1111" s="1">
        <v>0.2032938</v>
      </c>
      <c r="B1111" s="1">
        <v>0.4</v>
      </c>
      <c r="C1111" s="1">
        <v>0.19670609999999999</v>
      </c>
      <c r="D1111" s="1">
        <v>-0.3016469</v>
      </c>
      <c r="E1111" s="1">
        <v>3.2938720000000002E-3</v>
      </c>
      <c r="F1111" s="1">
        <v>0.29835299999999998</v>
      </c>
      <c r="G1111" s="1">
        <v>0.4</v>
      </c>
      <c r="H1111" s="1">
        <v>0.4</v>
      </c>
      <c r="I1111" s="1">
        <v>0.4</v>
      </c>
      <c r="J1111" s="1">
        <v>0.2548222</v>
      </c>
      <c r="K1111" s="1">
        <v>0.4</v>
      </c>
      <c r="L1111" s="1">
        <v>0.4</v>
      </c>
    </row>
    <row r="1112" spans="1:12">
      <c r="A1112" s="1">
        <v>0.19642309999999999</v>
      </c>
      <c r="B1112" s="1">
        <v>0.4</v>
      </c>
      <c r="C1112" s="1">
        <v>0.20357690000000001</v>
      </c>
      <c r="D1112" s="1">
        <v>-0.29821150000000002</v>
      </c>
      <c r="E1112" s="1">
        <v>-3.5769220000000002E-3</v>
      </c>
      <c r="F1112" s="1">
        <v>0.30178840000000001</v>
      </c>
      <c r="G1112" s="1">
        <v>0.36943890000000001</v>
      </c>
      <c r="H1112" s="1">
        <v>0.33821889999999999</v>
      </c>
      <c r="I1112" s="1">
        <v>0.38193110000000002</v>
      </c>
      <c r="J1112" s="1">
        <v>0.1349389</v>
      </c>
      <c r="K1112" s="1">
        <v>0.36686750000000001</v>
      </c>
      <c r="L1112" s="1">
        <v>0.37900679999999998</v>
      </c>
    </row>
    <row r="1113" spans="1:12">
      <c r="A1113" s="1">
        <v>0.18916289999999999</v>
      </c>
      <c r="B1113" s="1">
        <v>0.3378468</v>
      </c>
      <c r="C1113" s="1">
        <v>0.14868390000000001</v>
      </c>
      <c r="D1113" s="1">
        <v>-0.26350489999999999</v>
      </c>
      <c r="E1113" s="1">
        <v>2.023952E-2</v>
      </c>
      <c r="F1113" s="1">
        <v>0.24326529999999999</v>
      </c>
      <c r="G1113" s="1">
        <v>0.26788329999999999</v>
      </c>
      <c r="H1113" s="1">
        <v>0.22958300000000001</v>
      </c>
      <c r="I1113" s="1">
        <v>0.33678219999999998</v>
      </c>
      <c r="J1113" s="1">
        <v>1.9644739999999999E-3</v>
      </c>
      <c r="K1113" s="1">
        <v>0.26187549999999998</v>
      </c>
      <c r="L1113" s="1">
        <v>0.30747950000000002</v>
      </c>
    </row>
    <row r="1114" spans="1:12">
      <c r="A1114" s="1">
        <v>0.18514079999999999</v>
      </c>
      <c r="B1114" s="1">
        <v>0.21374000000000001</v>
      </c>
      <c r="C1114" s="1">
        <v>2.859921E-2</v>
      </c>
      <c r="D1114" s="1">
        <v>-0.19944039999999999</v>
      </c>
      <c r="E1114" s="1">
        <v>7.8270790000000007E-2</v>
      </c>
      <c r="F1114" s="1">
        <v>0.1211696</v>
      </c>
      <c r="G1114" s="1">
        <v>0.18215580000000001</v>
      </c>
      <c r="H1114" s="1">
        <v>0.15567339999999999</v>
      </c>
      <c r="I1114" s="1">
        <v>0.28673710000000002</v>
      </c>
      <c r="J1114" s="1">
        <v>-8.5864350000000006E-2</v>
      </c>
      <c r="K1114" s="1">
        <v>0.17618809999999999</v>
      </c>
      <c r="L1114" s="1">
        <v>0.2359994</v>
      </c>
    </row>
    <row r="1115" spans="1:12">
      <c r="A1115" s="1">
        <v>0.1844037</v>
      </c>
      <c r="B1115" s="1">
        <v>0.15825330000000001</v>
      </c>
      <c r="C1115" s="1">
        <v>-2.6150420000000001E-2</v>
      </c>
      <c r="D1115" s="1">
        <v>-0.17132849999999999</v>
      </c>
      <c r="E1115" s="1">
        <v>0.1052771</v>
      </c>
      <c r="F1115" s="1">
        <v>6.6051440000000003E-2</v>
      </c>
      <c r="G1115" s="1">
        <v>0.14519879999999999</v>
      </c>
      <c r="H1115" s="1">
        <v>0.1230685</v>
      </c>
      <c r="I1115" s="1">
        <v>0.25412829999999997</v>
      </c>
      <c r="J1115" s="1">
        <v>-0.1228677</v>
      </c>
      <c r="K1115" s="1">
        <v>0.1393287</v>
      </c>
      <c r="L1115" s="1">
        <v>0.2032591</v>
      </c>
    </row>
    <row r="1116" spans="1:12">
      <c r="A1116" s="1">
        <v>0.18865409999999999</v>
      </c>
      <c r="B1116" s="1">
        <v>0.24622089999999999</v>
      </c>
      <c r="C1116" s="1">
        <v>5.756679E-2</v>
      </c>
      <c r="D1116" s="1">
        <v>-0.21743750000000001</v>
      </c>
      <c r="E1116" s="1">
        <v>6.5543680000000007E-2</v>
      </c>
      <c r="F1116" s="1">
        <v>0.1518939</v>
      </c>
      <c r="G1116" s="1">
        <v>0.2013807</v>
      </c>
      <c r="H1116" s="1">
        <v>0.16963349999999999</v>
      </c>
      <c r="I1116" s="1">
        <v>0.29514420000000002</v>
      </c>
      <c r="J1116" s="1">
        <v>-6.5701819999999994E-2</v>
      </c>
      <c r="K1116" s="1">
        <v>0.195072</v>
      </c>
      <c r="L1116" s="1">
        <v>0.25034329999999999</v>
      </c>
    </row>
    <row r="1117" spans="1:12">
      <c r="A1117" s="1">
        <v>0.19676630000000001</v>
      </c>
      <c r="B1117" s="1">
        <v>0.4</v>
      </c>
      <c r="C1117" s="1">
        <v>0.20323359999999999</v>
      </c>
      <c r="D1117" s="1">
        <v>-0.29838310000000001</v>
      </c>
      <c r="E1117" s="1">
        <v>-3.2336470000000001E-3</v>
      </c>
      <c r="F1117" s="1">
        <v>0.30161680000000002</v>
      </c>
      <c r="G1117" s="1">
        <v>0.32388539999999999</v>
      </c>
      <c r="H1117" s="1">
        <v>0.27966299999999999</v>
      </c>
      <c r="I1117" s="1">
        <v>0.35983700000000002</v>
      </c>
      <c r="J1117" s="1">
        <v>6.7024420000000001E-2</v>
      </c>
      <c r="K1117" s="1">
        <v>0.31897569999999997</v>
      </c>
      <c r="L1117" s="1">
        <v>0.34551989999999999</v>
      </c>
    </row>
    <row r="1118" spans="1:12">
      <c r="A1118" s="1">
        <v>0.20403830000000001</v>
      </c>
      <c r="B1118" s="1">
        <v>0.4</v>
      </c>
      <c r="C1118" s="1">
        <v>0.19596160000000001</v>
      </c>
      <c r="D1118" s="1">
        <v>-0.30201909999999998</v>
      </c>
      <c r="E1118" s="1">
        <v>4.0383579999999997E-3</v>
      </c>
      <c r="F1118" s="1">
        <v>0.29798079999999999</v>
      </c>
      <c r="G1118" s="1">
        <v>0.4</v>
      </c>
      <c r="H1118" s="1">
        <v>0.38095430000000002</v>
      </c>
      <c r="I1118" s="1">
        <v>0.4</v>
      </c>
      <c r="J1118" s="1">
        <v>0.1930345</v>
      </c>
      <c r="K1118" s="1">
        <v>0.39985039999999999</v>
      </c>
      <c r="L1118" s="1">
        <v>0.4</v>
      </c>
    </row>
    <row r="1119" spans="1:12">
      <c r="A1119" s="1">
        <v>0.207348</v>
      </c>
      <c r="B1119" s="1">
        <v>0.4</v>
      </c>
      <c r="C1119" s="1">
        <v>0.19265189999999999</v>
      </c>
      <c r="D1119" s="1">
        <v>-0.303674</v>
      </c>
      <c r="E1119" s="1">
        <v>7.348037E-3</v>
      </c>
      <c r="F1119" s="1">
        <v>0.29632589999999998</v>
      </c>
      <c r="G1119" s="1">
        <v>0.4</v>
      </c>
      <c r="H1119" s="1">
        <v>0.4</v>
      </c>
      <c r="I1119" s="1">
        <v>0.4</v>
      </c>
      <c r="J1119" s="1">
        <v>0.26045689999999999</v>
      </c>
      <c r="K1119" s="1">
        <v>0.4</v>
      </c>
      <c r="L1119" s="1">
        <v>0.4</v>
      </c>
    </row>
    <row r="1120" spans="1:12">
      <c r="A1120" s="1">
        <v>0.20740169999999999</v>
      </c>
      <c r="B1120" s="1">
        <v>0.4</v>
      </c>
      <c r="C1120" s="1">
        <v>0.1925982</v>
      </c>
      <c r="D1120" s="1">
        <v>-0.30370079999999999</v>
      </c>
      <c r="E1120" s="1">
        <v>7.4017290000000001E-3</v>
      </c>
      <c r="F1120" s="1">
        <v>0.29629909999999998</v>
      </c>
      <c r="G1120" s="1">
        <v>0.4</v>
      </c>
      <c r="H1120" s="1">
        <v>0.4</v>
      </c>
      <c r="I1120" s="1">
        <v>0.4</v>
      </c>
      <c r="J1120" s="1">
        <v>0.27924339999999997</v>
      </c>
      <c r="K1120" s="1">
        <v>0.4</v>
      </c>
      <c r="L1120" s="1">
        <v>0.4</v>
      </c>
    </row>
    <row r="1121" spans="1:12">
      <c r="A1121" s="1">
        <v>0.2040102</v>
      </c>
      <c r="B1121" s="1">
        <v>0.4</v>
      </c>
      <c r="C1121" s="1">
        <v>0.19598979999999999</v>
      </c>
      <c r="D1121" s="1">
        <v>-0.30200510000000003</v>
      </c>
      <c r="E1121" s="1">
        <v>4.0102239999999997E-3</v>
      </c>
      <c r="F1121" s="1">
        <v>0.29799490000000001</v>
      </c>
      <c r="G1121" s="1">
        <v>0.4</v>
      </c>
      <c r="H1121" s="1">
        <v>0.4</v>
      </c>
      <c r="I1121" s="1">
        <v>0.4</v>
      </c>
      <c r="J1121" s="1">
        <v>0.23209270000000001</v>
      </c>
      <c r="K1121" s="1">
        <v>0.4</v>
      </c>
      <c r="L1121" s="1">
        <v>0.4</v>
      </c>
    </row>
    <row r="1122" spans="1:12">
      <c r="A1122" s="1">
        <v>0.19710800000000001</v>
      </c>
      <c r="B1122" s="1">
        <v>0.4</v>
      </c>
      <c r="C1122" s="1">
        <v>0.20289199999999999</v>
      </c>
      <c r="D1122" s="1">
        <v>-0.29855399999999999</v>
      </c>
      <c r="E1122" s="1">
        <v>-2.8919940000000002E-3</v>
      </c>
      <c r="F1122" s="1">
        <v>0.30144599999999999</v>
      </c>
      <c r="G1122" s="1">
        <v>0.35602660000000003</v>
      </c>
      <c r="H1122" s="1">
        <v>0.316826</v>
      </c>
      <c r="I1122" s="1">
        <v>0.37527959999999999</v>
      </c>
      <c r="J1122" s="1">
        <v>0.1120236</v>
      </c>
      <c r="K1122" s="1">
        <v>0.35260320000000001</v>
      </c>
      <c r="L1122" s="1">
        <v>0.36886940000000001</v>
      </c>
    </row>
    <row r="1123" spans="1:12">
      <c r="A1123" s="1">
        <v>0.18986320000000001</v>
      </c>
      <c r="B1123" s="1">
        <v>0.30943789999999999</v>
      </c>
      <c r="C1123" s="1">
        <v>0.11957470000000001</v>
      </c>
      <c r="D1123" s="1">
        <v>-0.2496506</v>
      </c>
      <c r="E1123" s="1">
        <v>3.5144229999999999E-2</v>
      </c>
      <c r="F1123" s="1">
        <v>0.21450630000000001</v>
      </c>
      <c r="G1123" s="1">
        <v>0.2464153</v>
      </c>
      <c r="H1123" s="1">
        <v>0.2073103</v>
      </c>
      <c r="I1123" s="1">
        <v>0.325096</v>
      </c>
      <c r="J1123" s="1">
        <v>-2.0195910000000001E-2</v>
      </c>
      <c r="K1123" s="1">
        <v>0.2399761</v>
      </c>
      <c r="L1123" s="1">
        <v>0.2871919</v>
      </c>
    </row>
    <row r="1124" spans="1:12">
      <c r="A1124" s="1">
        <v>0.18582899999999999</v>
      </c>
      <c r="B1124" s="1">
        <v>0.18277470000000001</v>
      </c>
      <c r="C1124" s="1">
        <v>-3.0542849999999999E-3</v>
      </c>
      <c r="D1124" s="1">
        <v>-0.18430179999999999</v>
      </c>
      <c r="E1124" s="1">
        <v>9.4441629999999999E-2</v>
      </c>
      <c r="F1124" s="1">
        <v>8.9860200000000001E-2</v>
      </c>
      <c r="G1124" s="1">
        <v>0.161356</v>
      </c>
      <c r="H1124" s="1">
        <v>0.13444700000000001</v>
      </c>
      <c r="I1124" s="1">
        <v>0.26643850000000002</v>
      </c>
      <c r="J1124" s="1">
        <v>-0.10681359999999999</v>
      </c>
      <c r="K1124" s="1">
        <v>0.1550849</v>
      </c>
      <c r="L1124" s="1">
        <v>0.21477940000000001</v>
      </c>
    </row>
    <row r="1125" spans="1:12">
      <c r="A1125" s="1">
        <v>0.185114</v>
      </c>
      <c r="B1125" s="1">
        <v>0.12884870000000001</v>
      </c>
      <c r="C1125" s="1">
        <v>-5.6265210000000003E-2</v>
      </c>
      <c r="D1125" s="1">
        <v>-0.15698129999999999</v>
      </c>
      <c r="E1125" s="1">
        <v>0.12068959999999999</v>
      </c>
      <c r="F1125" s="1">
        <v>3.6291770000000001E-2</v>
      </c>
      <c r="G1125" s="1">
        <v>0.1254141</v>
      </c>
      <c r="H1125" s="1">
        <v>0.1027532</v>
      </c>
      <c r="I1125" s="1">
        <v>0.23378599999999999</v>
      </c>
      <c r="J1125" s="1">
        <v>-0.1427639</v>
      </c>
      <c r="K1125" s="1">
        <v>0.11923549999999999</v>
      </c>
      <c r="L1125" s="1">
        <v>0.18294460000000001</v>
      </c>
    </row>
    <row r="1126" spans="1:12">
      <c r="A1126" s="1">
        <v>0.18937599999999999</v>
      </c>
      <c r="B1126" s="1">
        <v>0.2196555</v>
      </c>
      <c r="C1126" s="1">
        <v>3.0279449999999999E-2</v>
      </c>
      <c r="D1126" s="1">
        <v>-0.20451569999999999</v>
      </c>
      <c r="E1126" s="1">
        <v>7.9548289999999994E-2</v>
      </c>
      <c r="F1126" s="1">
        <v>0.1249675</v>
      </c>
      <c r="G1126" s="1">
        <v>0.18293499999999999</v>
      </c>
      <c r="H1126" s="1">
        <v>0.1505087</v>
      </c>
      <c r="I1126" s="1">
        <v>0.27880500000000003</v>
      </c>
      <c r="J1126" s="1">
        <v>-8.4227709999999997E-2</v>
      </c>
      <c r="K1126" s="1">
        <v>0.17632049999999999</v>
      </c>
      <c r="L1126" s="1">
        <v>0.23144580000000001</v>
      </c>
    </row>
    <row r="1127" spans="1:12">
      <c r="A1127" s="1">
        <v>0.1975073</v>
      </c>
      <c r="B1127" s="1">
        <v>0.38781369999999998</v>
      </c>
      <c r="C1127" s="1">
        <v>0.19030639999999999</v>
      </c>
      <c r="D1127" s="1">
        <v>-0.29266049999999999</v>
      </c>
      <c r="E1127" s="1">
        <v>3.6004779999999998E-3</v>
      </c>
      <c r="F1127" s="1">
        <v>0.28905999999999998</v>
      </c>
      <c r="G1127" s="1">
        <v>0.30928070000000002</v>
      </c>
      <c r="H1127" s="1">
        <v>0.2612968</v>
      </c>
      <c r="I1127" s="1">
        <v>0.3530353</v>
      </c>
      <c r="J1127" s="1">
        <v>4.9347780000000001E-2</v>
      </c>
      <c r="K1127" s="1">
        <v>0.30360340000000002</v>
      </c>
      <c r="L1127" s="1">
        <v>0.33323799999999998</v>
      </c>
    </row>
    <row r="1128" spans="1:12">
      <c r="A1128" s="1">
        <v>0.2048111</v>
      </c>
      <c r="B1128" s="1">
        <v>0.4</v>
      </c>
      <c r="C1128" s="1">
        <v>0.1951889</v>
      </c>
      <c r="D1128" s="1">
        <v>-0.30240549999999999</v>
      </c>
      <c r="E1128" s="1">
        <v>4.8111200000000003E-3</v>
      </c>
      <c r="F1128" s="1">
        <v>0.29759439999999998</v>
      </c>
      <c r="G1128" s="1">
        <v>0.39403860000000002</v>
      </c>
      <c r="H1128" s="1">
        <v>0.36561139999999998</v>
      </c>
      <c r="I1128" s="1">
        <v>0.39663490000000001</v>
      </c>
      <c r="J1128" s="1">
        <v>0.1756431</v>
      </c>
      <c r="K1128" s="1">
        <v>0.39316960000000001</v>
      </c>
      <c r="L1128" s="1">
        <v>0.39563130000000002</v>
      </c>
    </row>
    <row r="1129" spans="1:12">
      <c r="A1129" s="1">
        <v>0.2080468</v>
      </c>
      <c r="B1129" s="1">
        <v>0.4</v>
      </c>
      <c r="C1129" s="1">
        <v>0.19195309999999999</v>
      </c>
      <c r="D1129" s="1">
        <v>-0.3040234</v>
      </c>
      <c r="E1129" s="1">
        <v>8.0468420000000002E-3</v>
      </c>
      <c r="F1129" s="1">
        <v>0.29597649999999998</v>
      </c>
      <c r="G1129" s="1">
        <v>0.4</v>
      </c>
      <c r="H1129" s="1">
        <v>0.4</v>
      </c>
      <c r="I1129" s="1">
        <v>0.4</v>
      </c>
      <c r="J1129" s="1">
        <v>0.24391009999999999</v>
      </c>
      <c r="K1129" s="1">
        <v>0.4</v>
      </c>
      <c r="L1129" s="1">
        <v>0.4</v>
      </c>
    </row>
    <row r="1130" spans="1:12">
      <c r="A1130" s="1">
        <v>0.20811489999999999</v>
      </c>
      <c r="B1130" s="1">
        <v>0.4</v>
      </c>
      <c r="C1130" s="1">
        <v>0.191885</v>
      </c>
      <c r="D1130" s="1">
        <v>-0.30405739999999998</v>
      </c>
      <c r="E1130" s="1">
        <v>8.1149340000000007E-3</v>
      </c>
      <c r="F1130" s="1">
        <v>0.2959425</v>
      </c>
      <c r="G1130" s="1">
        <v>0.4</v>
      </c>
      <c r="H1130" s="1">
        <v>0.4</v>
      </c>
      <c r="I1130" s="1">
        <v>0.4</v>
      </c>
      <c r="J1130" s="1">
        <v>0.26415749999999999</v>
      </c>
      <c r="K1130" s="1">
        <v>0.4</v>
      </c>
      <c r="L1130" s="1">
        <v>0.4</v>
      </c>
    </row>
    <row r="1131" spans="1:12">
      <c r="A1131" s="1">
        <v>0.2047417</v>
      </c>
      <c r="B1131" s="1">
        <v>0.4</v>
      </c>
      <c r="C1131" s="1">
        <v>0.1952583</v>
      </c>
      <c r="D1131" s="1">
        <v>-0.3023708</v>
      </c>
      <c r="E1131" s="1">
        <v>4.7416929999999999E-3</v>
      </c>
      <c r="F1131" s="1">
        <v>0.29762909999999998</v>
      </c>
      <c r="G1131" s="1">
        <v>0.4</v>
      </c>
      <c r="H1131" s="1">
        <v>0.39762380000000003</v>
      </c>
      <c r="I1131" s="1">
        <v>0.4</v>
      </c>
      <c r="J1131" s="1">
        <v>0.21890699999999999</v>
      </c>
      <c r="K1131" s="1">
        <v>0.4</v>
      </c>
      <c r="L1131" s="1">
        <v>0.4</v>
      </c>
    </row>
    <row r="1132" spans="1:12">
      <c r="A1132" s="1">
        <v>0.197931</v>
      </c>
      <c r="B1132" s="1">
        <v>0.4</v>
      </c>
      <c r="C1132" s="1">
        <v>0.2020689</v>
      </c>
      <c r="D1132" s="1">
        <v>-0.2989655</v>
      </c>
      <c r="E1132" s="1">
        <v>-2.068973E-3</v>
      </c>
      <c r="F1132" s="1">
        <v>0.30103449999999998</v>
      </c>
      <c r="G1132" s="1">
        <v>0.34893990000000003</v>
      </c>
      <c r="H1132" s="1">
        <v>0.30470649999999999</v>
      </c>
      <c r="I1132" s="1">
        <v>0.37218079999999998</v>
      </c>
      <c r="J1132" s="1">
        <v>0.1009043</v>
      </c>
      <c r="K1132" s="1">
        <v>0.3450839</v>
      </c>
      <c r="L1132" s="1">
        <v>0.36280780000000001</v>
      </c>
    </row>
    <row r="1133" spans="1:12">
      <c r="A1133" s="1">
        <v>0.19077769999999999</v>
      </c>
      <c r="B1133" s="1">
        <v>0.29536679999999998</v>
      </c>
      <c r="C1133" s="1">
        <v>0.104589</v>
      </c>
      <c r="D1133" s="1">
        <v>-0.24307219999999999</v>
      </c>
      <c r="E1133" s="1">
        <v>4.3094349999999997E-2</v>
      </c>
      <c r="F1133" s="1">
        <v>0.19997789999999999</v>
      </c>
      <c r="G1133" s="1">
        <v>0.23596529999999999</v>
      </c>
      <c r="H1133" s="1">
        <v>0.1952612</v>
      </c>
      <c r="I1133" s="1">
        <v>0.31819370000000002</v>
      </c>
      <c r="J1133" s="1">
        <v>-3.0859330000000001E-2</v>
      </c>
      <c r="K1133" s="1">
        <v>0.22924320000000001</v>
      </c>
      <c r="L1133" s="1">
        <v>0.27579100000000001</v>
      </c>
    </row>
    <row r="1134" spans="1:12">
      <c r="A1134" s="1">
        <v>0.18685560000000001</v>
      </c>
      <c r="B1134" s="1">
        <v>0.16912050000000001</v>
      </c>
      <c r="C1134" s="1">
        <v>-1.77351E-2</v>
      </c>
      <c r="D1134" s="1">
        <v>-0.17798800000000001</v>
      </c>
      <c r="E1134" s="1">
        <v>0.10229530000000001</v>
      </c>
      <c r="F1134" s="1">
        <v>7.5692679999999998E-2</v>
      </c>
      <c r="G1134" s="1">
        <v>0.1520003</v>
      </c>
      <c r="H1134" s="1">
        <v>0.1234746</v>
      </c>
      <c r="I1134" s="1">
        <v>0.25578119999999999</v>
      </c>
      <c r="J1134" s="1">
        <v>-0.1163005</v>
      </c>
      <c r="K1134" s="1">
        <v>0.14548939999999999</v>
      </c>
      <c r="L1134" s="1">
        <v>0.2038799</v>
      </c>
    </row>
    <row r="1135" spans="1:12">
      <c r="A1135" s="1">
        <v>0.1860829</v>
      </c>
      <c r="B1135" s="1">
        <v>0.1170297</v>
      </c>
      <c r="C1135" s="1">
        <v>-6.9053169999999997E-2</v>
      </c>
      <c r="D1135" s="1">
        <v>-0.1515563</v>
      </c>
      <c r="E1135" s="1">
        <v>0.12756799999999999</v>
      </c>
      <c r="F1135" s="1">
        <v>2.3988269999999999E-2</v>
      </c>
      <c r="G1135" s="1">
        <v>0.11731129999999999</v>
      </c>
      <c r="H1135" s="1">
        <v>9.2881630000000007E-2</v>
      </c>
      <c r="I1135" s="1">
        <v>0.22402830000000001</v>
      </c>
      <c r="J1135" s="1">
        <v>-0.15104229999999999</v>
      </c>
      <c r="K1135" s="1">
        <v>0.1108992</v>
      </c>
      <c r="L1135" s="1">
        <v>0.17316870000000001</v>
      </c>
    </row>
    <row r="1136" spans="1:12">
      <c r="A1136" s="1">
        <v>0.19032350000000001</v>
      </c>
      <c r="B1136" s="1">
        <v>0.2090736</v>
      </c>
      <c r="C1136" s="1">
        <v>1.8750050000000001E-2</v>
      </c>
      <c r="D1136" s="1">
        <v>-0.1996986</v>
      </c>
      <c r="E1136" s="1">
        <v>8.5786749999999995E-2</v>
      </c>
      <c r="F1136" s="1">
        <v>0.11391179999999999</v>
      </c>
      <c r="G1136" s="1">
        <v>0.1755224</v>
      </c>
      <c r="H1136" s="1">
        <v>0.14124490000000001</v>
      </c>
      <c r="I1136" s="1">
        <v>0.27073019999999998</v>
      </c>
      <c r="J1136" s="1">
        <v>-9.1852279999999994E-2</v>
      </c>
      <c r="K1136" s="1">
        <v>0.1686771</v>
      </c>
      <c r="L1136" s="1">
        <v>0.22233839999999999</v>
      </c>
    </row>
    <row r="1137" spans="1:12">
      <c r="A1137" s="1">
        <v>0.198325</v>
      </c>
      <c r="B1137" s="1">
        <v>0.38078679999999998</v>
      </c>
      <c r="C1137" s="1">
        <v>0.18246180000000001</v>
      </c>
      <c r="D1137" s="1">
        <v>-0.28955589999999998</v>
      </c>
      <c r="E1137" s="1">
        <v>7.9315900000000005E-3</v>
      </c>
      <c r="F1137" s="1">
        <v>0.28162429999999999</v>
      </c>
      <c r="G1137" s="1">
        <v>0.30269220000000002</v>
      </c>
      <c r="H1137" s="1">
        <v>0.25184250000000002</v>
      </c>
      <c r="I1137" s="1">
        <v>0.34939249999999999</v>
      </c>
      <c r="J1137" s="1">
        <v>4.1427659999999998E-2</v>
      </c>
      <c r="K1137" s="1">
        <v>0.29646450000000002</v>
      </c>
      <c r="L1137" s="1">
        <v>0.32646839999999999</v>
      </c>
    </row>
    <row r="1138" spans="1:12">
      <c r="A1138" s="1">
        <v>0.205507</v>
      </c>
      <c r="B1138" s="1">
        <v>0.4</v>
      </c>
      <c r="C1138" s="1">
        <v>0.194493</v>
      </c>
      <c r="D1138" s="1">
        <v>-0.30275350000000001</v>
      </c>
      <c r="E1138" s="1">
        <v>5.507016E-3</v>
      </c>
      <c r="F1138" s="1">
        <v>0.29724650000000002</v>
      </c>
      <c r="G1138" s="1">
        <v>0.3913219</v>
      </c>
      <c r="H1138" s="1">
        <v>0.35683480000000001</v>
      </c>
      <c r="I1138" s="1">
        <v>0.3946095</v>
      </c>
      <c r="J1138" s="1">
        <v>0.16827339999999999</v>
      </c>
      <c r="K1138" s="1">
        <v>0.39010210000000001</v>
      </c>
      <c r="L1138" s="1">
        <v>0.39324550000000003</v>
      </c>
    </row>
    <row r="1139" spans="1:12">
      <c r="A1139" s="1">
        <v>0.2087408</v>
      </c>
      <c r="B1139" s="1">
        <v>0.4</v>
      </c>
      <c r="C1139" s="1">
        <v>0.19125909999999999</v>
      </c>
      <c r="D1139" s="1">
        <v>-0.30437039999999999</v>
      </c>
      <c r="E1139" s="1">
        <v>8.7408299999999998E-3</v>
      </c>
      <c r="F1139" s="1">
        <v>0.29562949999999999</v>
      </c>
      <c r="G1139" s="1">
        <v>0.4</v>
      </c>
      <c r="H1139" s="1">
        <v>0.4</v>
      </c>
      <c r="I1139" s="1">
        <v>0.4</v>
      </c>
      <c r="J1139" s="1">
        <v>0.23661860000000001</v>
      </c>
      <c r="K1139" s="1">
        <v>0.4</v>
      </c>
      <c r="L1139" s="1">
        <v>0.4</v>
      </c>
    </row>
    <row r="1140" spans="1:12">
      <c r="A1140" s="1">
        <v>0.2088516</v>
      </c>
      <c r="B1140" s="1">
        <v>0.4</v>
      </c>
      <c r="C1140" s="1">
        <v>0.1911484</v>
      </c>
      <c r="D1140" s="1">
        <v>-0.30442580000000002</v>
      </c>
      <c r="E1140" s="1">
        <v>8.8515999999999994E-3</v>
      </c>
      <c r="F1140" s="1">
        <v>0.29557420000000001</v>
      </c>
      <c r="G1140" s="1">
        <v>0.4</v>
      </c>
      <c r="H1140" s="1">
        <v>0.4</v>
      </c>
      <c r="I1140" s="1">
        <v>0.4</v>
      </c>
      <c r="J1140" s="1">
        <v>0.25815120000000003</v>
      </c>
      <c r="K1140" s="1">
        <v>0.4</v>
      </c>
      <c r="L1140" s="1">
        <v>0.4</v>
      </c>
    </row>
    <row r="1141" spans="1:12">
      <c r="A1141" s="1">
        <v>0.2055488</v>
      </c>
      <c r="B1141" s="1">
        <v>0.4</v>
      </c>
      <c r="C1141" s="1">
        <v>0.19445119999999999</v>
      </c>
      <c r="D1141" s="1">
        <v>-0.3027744</v>
      </c>
      <c r="E1141" s="1">
        <v>5.5487870000000003E-3</v>
      </c>
      <c r="F1141" s="1">
        <v>0.29722559999999998</v>
      </c>
      <c r="G1141" s="1">
        <v>0.4</v>
      </c>
      <c r="H1141" s="1">
        <v>0.39324769999999998</v>
      </c>
      <c r="I1141" s="1">
        <v>0.4</v>
      </c>
      <c r="J1141" s="1">
        <v>0.214279</v>
      </c>
      <c r="K1141" s="1">
        <v>0.4</v>
      </c>
      <c r="L1141" s="1">
        <v>0.4</v>
      </c>
    </row>
    <row r="1142" spans="1:12">
      <c r="A1142" s="1">
        <v>0.19871259999999999</v>
      </c>
      <c r="B1142" s="1">
        <v>0.4</v>
      </c>
      <c r="C1142" s="1">
        <v>0.20128740000000001</v>
      </c>
      <c r="D1142" s="1">
        <v>-0.29935630000000002</v>
      </c>
      <c r="E1142" s="1">
        <v>-1.2873889999999999E-3</v>
      </c>
      <c r="F1142" s="1">
        <v>0.30064370000000001</v>
      </c>
      <c r="G1142" s="1">
        <v>0.3462808</v>
      </c>
      <c r="H1142" s="1">
        <v>0.29892380000000002</v>
      </c>
      <c r="I1142" s="1">
        <v>0.37086950000000002</v>
      </c>
      <c r="J1142" s="1">
        <v>9.6896120000000002E-2</v>
      </c>
      <c r="K1142" s="1">
        <v>0.34213919999999998</v>
      </c>
      <c r="L1142" s="1">
        <v>0.35999370000000003</v>
      </c>
    </row>
    <row r="1143" spans="1:12">
      <c r="A1143" s="1">
        <v>0.1915221</v>
      </c>
      <c r="B1143" s="1">
        <v>0.29081020000000002</v>
      </c>
      <c r="C1143" s="1">
        <v>9.9288080000000001E-2</v>
      </c>
      <c r="D1143" s="1">
        <v>-0.24116609999999999</v>
      </c>
      <c r="E1143" s="1">
        <v>4.6116999999999998E-2</v>
      </c>
      <c r="F1143" s="1">
        <v>0.1950491</v>
      </c>
      <c r="G1143" s="1">
        <v>0.23244819999999999</v>
      </c>
      <c r="H1143" s="1">
        <v>0.1898215</v>
      </c>
      <c r="I1143" s="1">
        <v>0.31468210000000002</v>
      </c>
      <c r="J1143" s="1">
        <v>-3.4525779999999999E-2</v>
      </c>
      <c r="K1143" s="1">
        <v>0.22547120000000001</v>
      </c>
      <c r="L1143" s="1">
        <v>0.27061299999999999</v>
      </c>
    </row>
    <row r="1144" spans="1:12">
      <c r="A1144" s="1">
        <v>0.1875687</v>
      </c>
      <c r="B1144" s="1">
        <v>0.16577539999999999</v>
      </c>
      <c r="C1144" s="1">
        <v>-2.1793219999999999E-2</v>
      </c>
      <c r="D1144" s="1">
        <v>-0.1766721</v>
      </c>
      <c r="E1144" s="1">
        <v>0.10468089999999999</v>
      </c>
      <c r="F1144" s="1">
        <v>7.1991109999999997E-2</v>
      </c>
      <c r="G1144" s="1">
        <v>0.14956829999999999</v>
      </c>
      <c r="H1144" s="1">
        <v>0.11906410000000001</v>
      </c>
      <c r="I1144" s="1">
        <v>0.25149870000000002</v>
      </c>
      <c r="J1144" s="1">
        <v>-0.1188472</v>
      </c>
      <c r="K1144" s="1">
        <v>0.14279500000000001</v>
      </c>
      <c r="L1144" s="1">
        <v>0.19947980000000001</v>
      </c>
    </row>
    <row r="1145" spans="1:12">
      <c r="A1145" s="1">
        <v>0.18683640000000001</v>
      </c>
      <c r="B1145" s="1">
        <v>0.11504060000000001</v>
      </c>
      <c r="C1145" s="1">
        <v>-7.1795800000000007E-2</v>
      </c>
      <c r="D1145" s="1">
        <v>-0.1509385</v>
      </c>
      <c r="E1145" s="1">
        <v>0.12931609999999999</v>
      </c>
      <c r="F1145" s="1">
        <v>2.162242E-2</v>
      </c>
      <c r="G1145" s="1">
        <v>0.1157866</v>
      </c>
      <c r="H1145" s="1">
        <v>8.9332149999999999E-2</v>
      </c>
      <c r="I1145" s="1">
        <v>0.2205811</v>
      </c>
      <c r="J1145" s="1">
        <v>-0.1526843</v>
      </c>
      <c r="K1145" s="1">
        <v>0.10910839999999999</v>
      </c>
      <c r="L1145" s="1">
        <v>0.16960610000000001</v>
      </c>
    </row>
    <row r="1146" spans="1:12">
      <c r="A1146" s="1">
        <v>0.1910635</v>
      </c>
      <c r="B1146" s="1">
        <v>0.20788129999999999</v>
      </c>
      <c r="C1146" s="1">
        <v>1.6817760000000001E-2</v>
      </c>
      <c r="D1146" s="1">
        <v>-0.19947239999999999</v>
      </c>
      <c r="E1146" s="1">
        <v>8.7122870000000005E-2</v>
      </c>
      <c r="F1146" s="1">
        <v>0.1123495</v>
      </c>
      <c r="G1146" s="1">
        <v>0.17459350000000001</v>
      </c>
      <c r="H1146" s="1">
        <v>0.13829150000000001</v>
      </c>
      <c r="I1146" s="1">
        <v>0.26802540000000002</v>
      </c>
      <c r="J1146" s="1">
        <v>-9.2892219999999998E-2</v>
      </c>
      <c r="K1146" s="1">
        <v>0.16748650000000001</v>
      </c>
      <c r="L1146" s="1">
        <v>0.21935789999999999</v>
      </c>
    </row>
    <row r="1147" spans="1:12">
      <c r="A1147" s="1">
        <v>0.19929540000000001</v>
      </c>
      <c r="B1147" s="1">
        <v>0.3811986</v>
      </c>
      <c r="C1147" s="1">
        <v>0.18190319999999999</v>
      </c>
      <c r="D1147" s="1">
        <v>-0.29024699999999998</v>
      </c>
      <c r="E1147" s="1">
        <v>8.6960790000000007E-3</v>
      </c>
      <c r="F1147" s="1">
        <v>0.28155089999999999</v>
      </c>
      <c r="G1147" s="1">
        <v>0.30322179999999999</v>
      </c>
      <c r="H1147" s="1">
        <v>0.24994630000000001</v>
      </c>
      <c r="I1147" s="1">
        <v>0.3489526</v>
      </c>
      <c r="J1147" s="1">
        <v>4.1560359999999998E-2</v>
      </c>
      <c r="K1147" s="1">
        <v>0.2967011</v>
      </c>
      <c r="L1147" s="1">
        <v>0.32550889999999999</v>
      </c>
    </row>
    <row r="1148" spans="1:12">
      <c r="A1148" s="1">
        <v>0.20651249999999999</v>
      </c>
      <c r="B1148" s="1">
        <v>0.4</v>
      </c>
      <c r="C1148" s="1">
        <v>0.19348750000000001</v>
      </c>
      <c r="D1148" s="1">
        <v>-0.30325619999999998</v>
      </c>
      <c r="E1148" s="1">
        <v>6.5125230000000001E-3</v>
      </c>
      <c r="F1148" s="1">
        <v>0.2967437</v>
      </c>
      <c r="G1148" s="1">
        <v>0.39119419999999999</v>
      </c>
      <c r="H1148" s="1">
        <v>0.35427809999999998</v>
      </c>
      <c r="I1148" s="1">
        <v>0.39439469999999999</v>
      </c>
      <c r="J1148" s="1">
        <v>0.1675075</v>
      </c>
      <c r="K1148" s="1">
        <v>0.38984829999999998</v>
      </c>
      <c r="L1148" s="1">
        <v>0.39298260000000002</v>
      </c>
    </row>
    <row r="1149" spans="1:12">
      <c r="A1149" s="1">
        <v>0.20975820000000001</v>
      </c>
      <c r="B1149" s="1">
        <v>0.4</v>
      </c>
      <c r="C1149" s="1">
        <v>0.19024179999999999</v>
      </c>
      <c r="D1149" s="1">
        <v>-0.30487910000000001</v>
      </c>
      <c r="E1149" s="1">
        <v>9.7582099999999998E-3</v>
      </c>
      <c r="F1149" s="1">
        <v>0.29512090000000002</v>
      </c>
      <c r="G1149" s="1">
        <v>0.4</v>
      </c>
      <c r="H1149" s="1">
        <v>0.4</v>
      </c>
      <c r="I1149" s="1">
        <v>0.4</v>
      </c>
      <c r="J1149" s="1">
        <v>0.23787759999999999</v>
      </c>
      <c r="K1149" s="1">
        <v>0.4</v>
      </c>
      <c r="L1149" s="1">
        <v>0.4</v>
      </c>
    </row>
    <row r="1150" spans="1:12">
      <c r="A1150" s="1">
        <v>0.20988470000000001</v>
      </c>
      <c r="B1150" s="1">
        <v>0.4</v>
      </c>
      <c r="C1150" s="1">
        <v>0.19011529999999999</v>
      </c>
      <c r="D1150" s="1">
        <v>-0.3049423</v>
      </c>
      <c r="E1150" s="1">
        <v>9.8847150000000005E-3</v>
      </c>
      <c r="F1150" s="1">
        <v>0.29505759999999998</v>
      </c>
      <c r="G1150" s="1">
        <v>0.4</v>
      </c>
      <c r="H1150" s="1">
        <v>0.4</v>
      </c>
      <c r="I1150" s="1">
        <v>0.4</v>
      </c>
      <c r="J1150" s="1">
        <v>0.26053169999999998</v>
      </c>
      <c r="K1150" s="1">
        <v>0.4</v>
      </c>
      <c r="L1150" s="1">
        <v>0.4</v>
      </c>
    </row>
    <row r="1151" spans="1:12">
      <c r="A1151" s="1">
        <v>0.20653250000000001</v>
      </c>
      <c r="B1151" s="1">
        <v>0.4</v>
      </c>
      <c r="C1151" s="1">
        <v>0.19346749999999999</v>
      </c>
      <c r="D1151" s="1">
        <v>-0.30326619999999999</v>
      </c>
      <c r="E1151" s="1">
        <v>6.5325019999999999E-3</v>
      </c>
      <c r="F1151" s="1">
        <v>0.29673369999999999</v>
      </c>
      <c r="G1151" s="1">
        <v>0.4</v>
      </c>
      <c r="H1151" s="1">
        <v>0.39413979999999998</v>
      </c>
      <c r="I1151" s="1">
        <v>0.4</v>
      </c>
      <c r="J1151" s="1">
        <v>0.2173225</v>
      </c>
      <c r="K1151" s="1">
        <v>0.4</v>
      </c>
      <c r="L1151" s="1">
        <v>0.4</v>
      </c>
    </row>
    <row r="1152" spans="1:12">
      <c r="A1152" s="1">
        <v>0.19958110000000001</v>
      </c>
      <c r="B1152" s="1">
        <v>0.4</v>
      </c>
      <c r="C1152" s="1">
        <v>0.20041890000000001</v>
      </c>
      <c r="D1152" s="1">
        <v>-0.29979050000000002</v>
      </c>
      <c r="E1152" s="1">
        <v>-4.189253E-4</v>
      </c>
      <c r="F1152" s="1">
        <v>0.30020940000000002</v>
      </c>
      <c r="G1152" s="1">
        <v>0.34786889999999998</v>
      </c>
      <c r="H1152" s="1">
        <v>0.29924719999999999</v>
      </c>
      <c r="I1152" s="1">
        <v>0.37158059999999998</v>
      </c>
      <c r="J1152" s="1">
        <v>9.9163959999999995E-2</v>
      </c>
      <c r="K1152" s="1">
        <v>0.3435878</v>
      </c>
      <c r="L1152" s="1">
        <v>0.36060229999999999</v>
      </c>
    </row>
    <row r="1153" spans="1:12">
      <c r="A1153" s="1">
        <v>0.19238920000000001</v>
      </c>
      <c r="B1153" s="1">
        <v>0.29766779999999998</v>
      </c>
      <c r="C1153" s="1">
        <v>0.1052786</v>
      </c>
      <c r="D1153" s="1">
        <v>-0.24502850000000001</v>
      </c>
      <c r="E1153" s="1">
        <v>4.355531E-2</v>
      </c>
      <c r="F1153" s="1">
        <v>0.20147319999999999</v>
      </c>
      <c r="G1153" s="1">
        <v>0.23691280000000001</v>
      </c>
      <c r="H1153" s="1">
        <v>0.1919188</v>
      </c>
      <c r="I1153" s="1">
        <v>0.31679800000000002</v>
      </c>
      <c r="J1153" s="1">
        <v>-3.0267329999999999E-2</v>
      </c>
      <c r="K1153" s="1">
        <v>0.2297323</v>
      </c>
      <c r="L1153" s="1">
        <v>0.27274569999999998</v>
      </c>
    </row>
    <row r="1154" spans="1:12">
      <c r="A1154" s="1">
        <v>0.18843499999999999</v>
      </c>
      <c r="B1154" s="1">
        <v>0.17545189999999999</v>
      </c>
      <c r="C1154" s="1">
        <v>-1.2983079999999999E-2</v>
      </c>
      <c r="D1154" s="1">
        <v>-0.18194350000000001</v>
      </c>
      <c r="E1154" s="1">
        <v>0.1007091</v>
      </c>
      <c r="F1154" s="1">
        <v>8.1234429999999996E-2</v>
      </c>
      <c r="G1154" s="1">
        <v>0.1558457</v>
      </c>
      <c r="H1154" s="1">
        <v>0.12277540000000001</v>
      </c>
      <c r="I1154" s="1">
        <v>0.25544450000000002</v>
      </c>
      <c r="J1154" s="1">
        <v>-0.1127722</v>
      </c>
      <c r="K1154" s="1">
        <v>0.14886859999999999</v>
      </c>
      <c r="L1154" s="1">
        <v>0.203178</v>
      </c>
    </row>
    <row r="1155" spans="1:12">
      <c r="A1155" s="1">
        <v>0.18768679999999999</v>
      </c>
      <c r="B1155" s="1">
        <v>0.12642110000000001</v>
      </c>
      <c r="C1155" s="1">
        <v>-6.1265710000000001E-2</v>
      </c>
      <c r="D1155" s="1">
        <v>-0.157054</v>
      </c>
      <c r="E1155" s="1">
        <v>0.1244763</v>
      </c>
      <c r="F1155" s="1">
        <v>3.2577710000000003E-2</v>
      </c>
      <c r="G1155" s="1">
        <v>0.1232022</v>
      </c>
      <c r="H1155" s="1">
        <v>9.409323E-2</v>
      </c>
      <c r="I1155" s="1">
        <v>0.22558020000000001</v>
      </c>
      <c r="J1155" s="1">
        <v>-0.14547119999999999</v>
      </c>
      <c r="K1155" s="1">
        <v>0.11630210000000001</v>
      </c>
      <c r="L1155" s="1">
        <v>0.1743536</v>
      </c>
    </row>
    <row r="1156" spans="1:12">
      <c r="A1156" s="1">
        <v>0.19189729999999999</v>
      </c>
      <c r="B1156" s="1">
        <v>0.2200472</v>
      </c>
      <c r="C1156" s="1">
        <v>2.814989E-2</v>
      </c>
      <c r="D1156" s="1">
        <v>-0.20597219999999999</v>
      </c>
      <c r="E1156" s="1">
        <v>8.1873699999999994E-2</v>
      </c>
      <c r="F1156" s="1">
        <v>0.1240985</v>
      </c>
      <c r="G1156" s="1">
        <v>0.18275730000000001</v>
      </c>
      <c r="H1156" s="1">
        <v>0.14378659999999999</v>
      </c>
      <c r="I1156" s="1">
        <v>0.27329219999999999</v>
      </c>
      <c r="J1156" s="1">
        <v>-8.4938959999999994E-2</v>
      </c>
      <c r="K1156" s="1">
        <v>0.1754193</v>
      </c>
      <c r="L1156" s="1">
        <v>0.2248059</v>
      </c>
    </row>
    <row r="1157" spans="1:12">
      <c r="A1157" s="1">
        <v>0.19996539999999999</v>
      </c>
      <c r="B1157" s="1">
        <v>0.38981749999999998</v>
      </c>
      <c r="C1157" s="1">
        <v>0.1898521</v>
      </c>
      <c r="D1157" s="1">
        <v>-0.29489149999999997</v>
      </c>
      <c r="E1157" s="1">
        <v>5.0566200000000004E-3</v>
      </c>
      <c r="F1157" s="1">
        <v>0.2898348</v>
      </c>
      <c r="G1157" s="1">
        <v>0.31123630000000002</v>
      </c>
      <c r="H1157" s="1">
        <v>0.25700499999999998</v>
      </c>
      <c r="I1157" s="1">
        <v>0.35263800000000001</v>
      </c>
      <c r="J1157" s="1">
        <v>5.1216789999999998E-2</v>
      </c>
      <c r="K1157" s="1">
        <v>0.30503439999999998</v>
      </c>
      <c r="L1157" s="1">
        <v>0.33071529999999999</v>
      </c>
    </row>
    <row r="1158" spans="1:12">
      <c r="A1158" s="1">
        <v>0.2071827</v>
      </c>
      <c r="B1158" s="1">
        <v>0.4</v>
      </c>
      <c r="C1158" s="1">
        <v>0.1928173</v>
      </c>
      <c r="D1158" s="1">
        <v>-0.30359130000000001</v>
      </c>
      <c r="E1158" s="1">
        <v>7.1827169999999999E-3</v>
      </c>
      <c r="F1158" s="1">
        <v>0.29640860000000002</v>
      </c>
      <c r="G1158" s="1">
        <v>0.39596710000000002</v>
      </c>
      <c r="H1158" s="1">
        <v>0.36402230000000002</v>
      </c>
      <c r="I1158" s="1">
        <v>0.3982656</v>
      </c>
      <c r="J1158" s="1">
        <v>0.18040909999999999</v>
      </c>
      <c r="K1158" s="1">
        <v>0.395042</v>
      </c>
      <c r="L1158" s="1">
        <v>0.3970688</v>
      </c>
    </row>
    <row r="1159" spans="1:12">
      <c r="A1159" s="1">
        <v>0.2106526</v>
      </c>
      <c r="B1159" s="1">
        <v>0.4</v>
      </c>
      <c r="C1159" s="1">
        <v>0.1893474</v>
      </c>
      <c r="D1159" s="1">
        <v>-0.30532629999999999</v>
      </c>
      <c r="E1159" s="1">
        <v>1.065261E-2</v>
      </c>
      <c r="F1159" s="1">
        <v>0.29467369999999998</v>
      </c>
      <c r="G1159" s="1">
        <v>0.4</v>
      </c>
      <c r="H1159" s="1">
        <v>0.4</v>
      </c>
      <c r="I1159" s="1">
        <v>0.4</v>
      </c>
      <c r="J1159" s="1">
        <v>0.25361699999999998</v>
      </c>
      <c r="K1159" s="1">
        <v>0.4</v>
      </c>
      <c r="L1159" s="1">
        <v>0.4</v>
      </c>
    </row>
    <row r="1160" spans="1:12">
      <c r="A1160" s="1">
        <v>0.21099670000000001</v>
      </c>
      <c r="B1160" s="1">
        <v>0.4</v>
      </c>
      <c r="C1160" s="1">
        <v>0.18900330000000001</v>
      </c>
      <c r="D1160" s="1">
        <v>-0.3054983</v>
      </c>
      <c r="E1160" s="1">
        <v>1.09967E-2</v>
      </c>
      <c r="F1160" s="1">
        <v>0.29450159999999997</v>
      </c>
      <c r="G1160" s="1">
        <v>0.4</v>
      </c>
      <c r="H1160" s="1">
        <v>0.4</v>
      </c>
      <c r="I1160" s="1">
        <v>0.4</v>
      </c>
      <c r="J1160" s="1">
        <v>0.27828619999999998</v>
      </c>
      <c r="K1160" s="1">
        <v>0.4</v>
      </c>
      <c r="L1160" s="1">
        <v>0.4</v>
      </c>
    </row>
    <row r="1161" spans="1:12">
      <c r="A1161" s="1">
        <v>0.20778170000000001</v>
      </c>
      <c r="B1161" s="1">
        <v>0.4</v>
      </c>
      <c r="C1161" s="1">
        <v>0.19221820000000001</v>
      </c>
      <c r="D1161" s="1">
        <v>-0.30389080000000002</v>
      </c>
      <c r="E1161" s="1">
        <v>7.7817679999999997E-3</v>
      </c>
      <c r="F1161" s="1">
        <v>0.29610910000000001</v>
      </c>
      <c r="G1161" s="1">
        <v>0.4</v>
      </c>
      <c r="H1161" s="1">
        <v>0.4</v>
      </c>
      <c r="I1161" s="1">
        <v>0.4</v>
      </c>
      <c r="J1161" s="1">
        <v>0.23819679999999999</v>
      </c>
      <c r="K1161" s="1">
        <v>0.4</v>
      </c>
      <c r="L1161" s="1">
        <v>0.4</v>
      </c>
    </row>
    <row r="1162" spans="1:12">
      <c r="A1162" s="1">
        <v>0.20087089999999999</v>
      </c>
      <c r="B1162" s="1">
        <v>0.4</v>
      </c>
      <c r="C1162" s="1">
        <v>0.1991291</v>
      </c>
      <c r="D1162" s="1">
        <v>-0.30043540000000002</v>
      </c>
      <c r="E1162" s="1">
        <v>8.7091920000000001E-4</v>
      </c>
      <c r="F1162" s="1">
        <v>0.29956450000000001</v>
      </c>
      <c r="G1162" s="1">
        <v>0.36453869999999999</v>
      </c>
      <c r="H1162" s="1">
        <v>0.31998300000000002</v>
      </c>
      <c r="I1162" s="1">
        <v>0.3793591</v>
      </c>
      <c r="J1162" s="1">
        <v>0.1242902</v>
      </c>
      <c r="K1162" s="1">
        <v>0.36111680000000002</v>
      </c>
      <c r="L1162" s="1">
        <v>0.3729539</v>
      </c>
    </row>
    <row r="1163" spans="1:12">
      <c r="A1163" s="1">
        <v>0.19361690000000001</v>
      </c>
      <c r="B1163" s="1">
        <v>0.33382390000000001</v>
      </c>
      <c r="C1163" s="1">
        <v>0.140207</v>
      </c>
      <c r="D1163" s="1">
        <v>-0.26372040000000002</v>
      </c>
      <c r="E1163" s="1">
        <v>2.670498E-2</v>
      </c>
      <c r="F1163" s="1">
        <v>0.23701539999999999</v>
      </c>
      <c r="G1163" s="1">
        <v>0.26318510000000001</v>
      </c>
      <c r="H1163" s="1">
        <v>0.21409629999999999</v>
      </c>
      <c r="I1163" s="1">
        <v>0.3322986</v>
      </c>
      <c r="J1163" s="1">
        <v>-3.8276669999999999E-3</v>
      </c>
      <c r="K1163" s="1">
        <v>0.25582260000000001</v>
      </c>
      <c r="L1163" s="1">
        <v>0.2941088</v>
      </c>
    </row>
    <row r="1164" spans="1:12">
      <c r="A1164" s="1">
        <v>0.18975420000000001</v>
      </c>
      <c r="B1164" s="1">
        <v>0.22031729999999999</v>
      </c>
      <c r="C1164" s="1">
        <v>3.0563119999999999E-2</v>
      </c>
      <c r="D1164" s="1">
        <v>-0.20503569999999999</v>
      </c>
      <c r="E1164" s="1">
        <v>7.9595520000000003E-2</v>
      </c>
      <c r="F1164" s="1">
        <v>0.1254402</v>
      </c>
      <c r="G1164" s="1">
        <v>0.18539990000000001</v>
      </c>
      <c r="H1164" s="1">
        <v>0.14754780000000001</v>
      </c>
      <c r="I1164" s="1">
        <v>0.28044249999999998</v>
      </c>
      <c r="J1164" s="1">
        <v>-8.3523749999999994E-2</v>
      </c>
      <c r="K1164" s="1">
        <v>0.17805070000000001</v>
      </c>
      <c r="L1164" s="1">
        <v>0.2280151</v>
      </c>
    </row>
    <row r="1165" spans="1:12">
      <c r="A1165" s="1">
        <v>0.18905549999999999</v>
      </c>
      <c r="B1165" s="1">
        <v>0.17465049999999999</v>
      </c>
      <c r="C1165" s="1">
        <v>-1.4405009999999999E-2</v>
      </c>
      <c r="D1165" s="1">
        <v>-0.18185299999999999</v>
      </c>
      <c r="E1165" s="1">
        <v>0.1017303</v>
      </c>
      <c r="F1165" s="1">
        <v>8.0122730000000003E-2</v>
      </c>
      <c r="G1165" s="1">
        <v>0.15502840000000001</v>
      </c>
      <c r="H1165" s="1">
        <v>0.1209612</v>
      </c>
      <c r="I1165" s="1">
        <v>0.2529962</v>
      </c>
      <c r="J1165" s="1">
        <v>-0.11398030000000001</v>
      </c>
      <c r="K1165" s="1">
        <v>0.14776329999999999</v>
      </c>
      <c r="L1165" s="1">
        <v>0.20128869999999999</v>
      </c>
    </row>
    <row r="1166" spans="1:12">
      <c r="A1166" s="1">
        <v>0.1932199</v>
      </c>
      <c r="B1166" s="1">
        <v>0.26757940000000002</v>
      </c>
      <c r="C1166" s="1">
        <v>7.4359419999999996E-2</v>
      </c>
      <c r="D1166" s="1">
        <v>-0.23039970000000001</v>
      </c>
      <c r="E1166" s="1">
        <v>5.943027E-2</v>
      </c>
      <c r="F1166" s="1">
        <v>0.17096939999999999</v>
      </c>
      <c r="G1166" s="1">
        <v>0.2151218</v>
      </c>
      <c r="H1166" s="1">
        <v>0.17131089999999999</v>
      </c>
      <c r="I1166" s="1">
        <v>0.29791479999999998</v>
      </c>
      <c r="J1166" s="1">
        <v>-5.2852339999999998E-2</v>
      </c>
      <c r="K1166" s="1">
        <v>0.20749190000000001</v>
      </c>
      <c r="L1166" s="1">
        <v>0.25219269999999999</v>
      </c>
    </row>
    <row r="1167" spans="1:12">
      <c r="A1167" s="1">
        <v>0.20116319999999999</v>
      </c>
      <c r="B1167" s="1">
        <v>0.4</v>
      </c>
      <c r="C1167" s="1">
        <v>0.19883680000000001</v>
      </c>
      <c r="D1167" s="1">
        <v>-0.3005816</v>
      </c>
      <c r="E1167" s="1">
        <v>1.16322E-3</v>
      </c>
      <c r="F1167" s="1">
        <v>0.29941839999999997</v>
      </c>
      <c r="G1167" s="1">
        <v>0.3349319</v>
      </c>
      <c r="H1167" s="1">
        <v>0.28309699999999999</v>
      </c>
      <c r="I1167" s="1">
        <v>0.36425819999999998</v>
      </c>
      <c r="J1167" s="1">
        <v>8.1474350000000001E-2</v>
      </c>
      <c r="K1167" s="1">
        <v>0.32974829999999999</v>
      </c>
      <c r="L1167" s="1">
        <v>0.34935300000000002</v>
      </c>
    </row>
    <row r="1168" spans="1:12">
      <c r="A1168" s="1">
        <v>0.20827309999999999</v>
      </c>
      <c r="B1168" s="1">
        <v>0.4</v>
      </c>
      <c r="C1168" s="1">
        <v>0.1917268</v>
      </c>
      <c r="D1168" s="1">
        <v>-0.30413649999999998</v>
      </c>
      <c r="E1168" s="1">
        <v>8.2731490000000005E-3</v>
      </c>
      <c r="F1168" s="1">
        <v>0.2958634</v>
      </c>
      <c r="G1168" s="1">
        <v>0.4</v>
      </c>
      <c r="H1168" s="1">
        <v>0.38630710000000001</v>
      </c>
      <c r="I1168" s="1">
        <v>0.4</v>
      </c>
      <c r="J1168" s="1">
        <v>0.210203</v>
      </c>
      <c r="K1168" s="1">
        <v>0.4</v>
      </c>
      <c r="L1168" s="1">
        <v>0.4</v>
      </c>
    </row>
    <row r="1169" spans="1:12">
      <c r="A1169" s="1">
        <v>0.2114885</v>
      </c>
      <c r="B1169" s="1">
        <v>0.4</v>
      </c>
      <c r="C1169" s="1">
        <v>0.1885114</v>
      </c>
      <c r="D1169" s="1">
        <v>-0.30574420000000002</v>
      </c>
      <c r="E1169" s="1">
        <v>1.148856E-2</v>
      </c>
      <c r="F1169" s="1">
        <v>0.29425570000000001</v>
      </c>
      <c r="G1169" s="1">
        <v>0.4</v>
      </c>
      <c r="H1169" s="1">
        <v>0.4</v>
      </c>
      <c r="I1169" s="1">
        <v>0.4</v>
      </c>
      <c r="J1169" s="1">
        <v>0.2824354</v>
      </c>
      <c r="K1169" s="1">
        <v>0.4</v>
      </c>
      <c r="L1169" s="1">
        <v>0.4</v>
      </c>
    </row>
    <row r="1170" spans="1:12">
      <c r="A1170" s="1">
        <v>0.21147009999999999</v>
      </c>
      <c r="B1170" s="1">
        <v>0.4</v>
      </c>
      <c r="C1170" s="1">
        <v>0.1885299</v>
      </c>
      <c r="D1170" s="1">
        <v>-0.30573499999999998</v>
      </c>
      <c r="E1170" s="1">
        <v>1.14701E-2</v>
      </c>
      <c r="F1170" s="1">
        <v>0.2942649</v>
      </c>
      <c r="G1170" s="1">
        <v>0.4</v>
      </c>
      <c r="H1170" s="1">
        <v>0.4</v>
      </c>
      <c r="I1170" s="1">
        <v>0.4</v>
      </c>
      <c r="J1170" s="1">
        <v>0.30503269999999999</v>
      </c>
      <c r="K1170" s="1">
        <v>0.4</v>
      </c>
      <c r="L1170" s="1">
        <v>0.4</v>
      </c>
    </row>
    <row r="1171" spans="1:12">
      <c r="A1171" s="1">
        <v>0.20806369999999999</v>
      </c>
      <c r="B1171" s="1">
        <v>0.4</v>
      </c>
      <c r="C1171" s="1">
        <v>0.1919363</v>
      </c>
      <c r="D1171" s="1">
        <v>-0.30403180000000002</v>
      </c>
      <c r="E1171" s="1">
        <v>8.0637220000000006E-3</v>
      </c>
      <c r="F1171" s="1">
        <v>0.29596810000000001</v>
      </c>
      <c r="G1171" s="1">
        <v>0.4</v>
      </c>
      <c r="H1171" s="1">
        <v>0.4</v>
      </c>
      <c r="I1171" s="1">
        <v>0.4</v>
      </c>
      <c r="J1171" s="1">
        <v>0.26250030000000002</v>
      </c>
      <c r="K1171" s="1">
        <v>0.4</v>
      </c>
      <c r="L1171" s="1">
        <v>0.4</v>
      </c>
    </row>
    <row r="1172" spans="1:12">
      <c r="A1172" s="1">
        <v>0.20103579999999999</v>
      </c>
      <c r="B1172" s="1">
        <v>0.4</v>
      </c>
      <c r="C1172" s="1">
        <v>0.19896420000000001</v>
      </c>
      <c r="D1172" s="1">
        <v>-0.3005179</v>
      </c>
      <c r="E1172" s="1">
        <v>1.0358100000000001E-3</v>
      </c>
      <c r="F1172" s="1">
        <v>0.29948209999999997</v>
      </c>
      <c r="G1172" s="1">
        <v>0.37590709999999999</v>
      </c>
      <c r="H1172" s="1">
        <v>0.33737309999999998</v>
      </c>
      <c r="I1172" s="1">
        <v>0.38550450000000003</v>
      </c>
      <c r="J1172" s="1">
        <v>0.1455843</v>
      </c>
      <c r="K1172" s="1">
        <v>0.37320439999999999</v>
      </c>
      <c r="L1172" s="1">
        <v>0.38175930000000002</v>
      </c>
    </row>
    <row r="1173" spans="1:12">
      <c r="A1173" s="1">
        <v>0.19359290000000001</v>
      </c>
      <c r="B1173" s="1">
        <v>0.35506900000000002</v>
      </c>
      <c r="C1173" s="1">
        <v>0.16147600000000001</v>
      </c>
      <c r="D1173" s="1">
        <v>-0.27433089999999999</v>
      </c>
      <c r="E1173" s="1">
        <v>1.605844E-2</v>
      </c>
      <c r="F1173" s="1">
        <v>0.25827250000000002</v>
      </c>
      <c r="G1173" s="1">
        <v>0.28025090000000002</v>
      </c>
      <c r="H1173" s="1">
        <v>0.22954169999999999</v>
      </c>
      <c r="I1173" s="1">
        <v>0.34047699999999997</v>
      </c>
      <c r="J1173" s="1">
        <v>1.39133E-2</v>
      </c>
      <c r="K1173" s="1">
        <v>0.27303430000000001</v>
      </c>
      <c r="L1173" s="1">
        <v>0.3082896</v>
      </c>
    </row>
    <row r="1174" spans="1:12">
      <c r="A1174" s="1">
        <v>0.1895416</v>
      </c>
      <c r="B1174" s="1">
        <v>0.24091489999999999</v>
      </c>
      <c r="C1174" s="1">
        <v>5.1373290000000002E-2</v>
      </c>
      <c r="D1174" s="1">
        <v>-0.21522820000000001</v>
      </c>
      <c r="E1174" s="1">
        <v>6.9084140000000002E-2</v>
      </c>
      <c r="F1174" s="1">
        <v>0.1461441</v>
      </c>
      <c r="G1174" s="1">
        <v>0.1993432</v>
      </c>
      <c r="H1174" s="1">
        <v>0.15972459999999999</v>
      </c>
      <c r="I1174" s="1">
        <v>0.29230780000000001</v>
      </c>
      <c r="J1174" s="1">
        <v>-6.9618269999999996E-2</v>
      </c>
      <c r="K1174" s="1">
        <v>0.19198580000000001</v>
      </c>
      <c r="L1174" s="1">
        <v>0.24017749999999999</v>
      </c>
    </row>
    <row r="1175" spans="1:12">
      <c r="A1175" s="1">
        <v>0.18881100000000001</v>
      </c>
      <c r="B1175" s="1">
        <v>0.1911899</v>
      </c>
      <c r="C1175" s="1">
        <v>2.3788450000000001E-3</v>
      </c>
      <c r="D1175" s="1">
        <v>-0.19000040000000001</v>
      </c>
      <c r="E1175" s="1">
        <v>9.3216090000000001E-2</v>
      </c>
      <c r="F1175" s="1">
        <v>9.6784350000000005E-2</v>
      </c>
      <c r="G1175" s="1">
        <v>0.16626560000000001</v>
      </c>
      <c r="H1175" s="1">
        <v>0.13083439999999999</v>
      </c>
      <c r="I1175" s="1">
        <v>0.26320579999999999</v>
      </c>
      <c r="J1175" s="1">
        <v>-0.10277260000000001</v>
      </c>
      <c r="K1175" s="1">
        <v>0.15900700000000001</v>
      </c>
      <c r="L1175" s="1">
        <v>0.21115310000000001</v>
      </c>
    </row>
    <row r="1176" spans="1:12">
      <c r="A1176" s="1">
        <v>0.19297320000000001</v>
      </c>
      <c r="B1176" s="1">
        <v>0.28173540000000002</v>
      </c>
      <c r="C1176" s="1">
        <v>8.8762140000000003E-2</v>
      </c>
      <c r="D1176" s="1">
        <v>-0.23735429999999999</v>
      </c>
      <c r="E1176" s="1">
        <v>5.210555E-2</v>
      </c>
      <c r="F1176" s="1">
        <v>0.18524879999999999</v>
      </c>
      <c r="G1176" s="1">
        <v>0.22550890000000001</v>
      </c>
      <c r="H1176" s="1">
        <v>0.18053910000000001</v>
      </c>
      <c r="I1176" s="1">
        <v>0.3056198</v>
      </c>
      <c r="J1176" s="1">
        <v>-4.2426440000000003E-2</v>
      </c>
      <c r="K1176" s="1">
        <v>0.21791440000000001</v>
      </c>
      <c r="L1176" s="1">
        <v>0.26121660000000002</v>
      </c>
    </row>
    <row r="1177" spans="1:12">
      <c r="A1177" s="1">
        <v>0.2010739</v>
      </c>
      <c r="B1177" s="1">
        <v>0.4</v>
      </c>
      <c r="C1177" s="1">
        <v>0.19892599999999999</v>
      </c>
      <c r="D1177" s="1">
        <v>-0.3005369</v>
      </c>
      <c r="E1177" s="1">
        <v>1.073956E-3</v>
      </c>
      <c r="F1177" s="1">
        <v>0.29946299999999998</v>
      </c>
      <c r="G1177" s="1">
        <v>0.34335130000000003</v>
      </c>
      <c r="H1177" s="1">
        <v>0.2937747</v>
      </c>
      <c r="I1177" s="1">
        <v>0.36833199999999999</v>
      </c>
      <c r="J1177" s="1">
        <v>9.360156E-2</v>
      </c>
      <c r="K1177" s="1">
        <v>0.33855180000000001</v>
      </c>
      <c r="L1177" s="1">
        <v>0.35596369999999999</v>
      </c>
    </row>
    <row r="1178" spans="1:12">
      <c r="A1178" s="1">
        <v>0.20836950000000001</v>
      </c>
      <c r="B1178" s="1">
        <v>0.4</v>
      </c>
      <c r="C1178" s="1">
        <v>0.19163040000000001</v>
      </c>
      <c r="D1178" s="1">
        <v>-0.30418469999999997</v>
      </c>
      <c r="E1178" s="1">
        <v>8.3695650000000007E-3</v>
      </c>
      <c r="F1178" s="1">
        <v>0.2958152</v>
      </c>
      <c r="G1178" s="1">
        <v>0.4</v>
      </c>
      <c r="H1178" s="1">
        <v>0.39562550000000002</v>
      </c>
      <c r="I1178" s="1">
        <v>0.4</v>
      </c>
      <c r="J1178" s="1">
        <v>0.22460949999999999</v>
      </c>
      <c r="K1178" s="1">
        <v>0.4</v>
      </c>
      <c r="L1178" s="1">
        <v>0.4</v>
      </c>
    </row>
    <row r="1179" spans="1:12">
      <c r="A1179" s="1">
        <v>0.21171680000000001</v>
      </c>
      <c r="B1179" s="1">
        <v>0.4</v>
      </c>
      <c r="C1179" s="1">
        <v>0.18828320000000001</v>
      </c>
      <c r="D1179" s="1">
        <v>-0.30585839999999997</v>
      </c>
      <c r="E1179" s="1">
        <v>1.1716819999999999E-2</v>
      </c>
      <c r="F1179" s="1">
        <v>0.2941416</v>
      </c>
      <c r="G1179" s="1">
        <v>0.4</v>
      </c>
      <c r="H1179" s="1">
        <v>0.4</v>
      </c>
      <c r="I1179" s="1">
        <v>0.4</v>
      </c>
      <c r="J1179" s="1">
        <v>0.29941879999999998</v>
      </c>
      <c r="K1179" s="1">
        <v>0.4</v>
      </c>
      <c r="L1179" s="1">
        <v>0.4</v>
      </c>
    </row>
    <row r="1180" spans="1:12">
      <c r="A1180" s="1">
        <v>0.21185519999999999</v>
      </c>
      <c r="B1180" s="1">
        <v>0.4</v>
      </c>
      <c r="C1180" s="1">
        <v>0.1881447</v>
      </c>
      <c r="D1180" s="1">
        <v>-0.30592760000000002</v>
      </c>
      <c r="E1180" s="1">
        <v>1.185524E-2</v>
      </c>
      <c r="F1180" s="1">
        <v>0.29407230000000001</v>
      </c>
      <c r="G1180" s="1">
        <v>0.4</v>
      </c>
      <c r="H1180" s="1">
        <v>0.4</v>
      </c>
      <c r="I1180" s="1">
        <v>0.4</v>
      </c>
      <c r="J1180" s="1">
        <v>0.32540770000000002</v>
      </c>
      <c r="K1180" s="1">
        <v>0.4</v>
      </c>
      <c r="L1180" s="1">
        <v>0.4</v>
      </c>
    </row>
    <row r="1181" spans="1:12">
      <c r="A1181" s="1">
        <v>0.20863219999999999</v>
      </c>
      <c r="B1181" s="1">
        <v>0.4</v>
      </c>
      <c r="C1181" s="1">
        <v>0.1913677</v>
      </c>
      <c r="D1181" s="1">
        <v>-0.30431609999999998</v>
      </c>
      <c r="E1181" s="1">
        <v>8.6322550000000001E-3</v>
      </c>
      <c r="F1181" s="1">
        <v>0.2956838</v>
      </c>
      <c r="G1181" s="1">
        <v>0.4</v>
      </c>
      <c r="H1181" s="1">
        <v>0.4</v>
      </c>
      <c r="I1181" s="1">
        <v>0.4</v>
      </c>
      <c r="J1181" s="1">
        <v>0.28635870000000002</v>
      </c>
      <c r="K1181" s="1">
        <v>0.4</v>
      </c>
      <c r="L1181" s="1">
        <v>0.4</v>
      </c>
    </row>
    <row r="1182" spans="1:12">
      <c r="A1182" s="1">
        <v>0.20169100000000001</v>
      </c>
      <c r="B1182" s="1">
        <v>0.4</v>
      </c>
      <c r="C1182" s="1">
        <v>0.19830890000000001</v>
      </c>
      <c r="D1182" s="1">
        <v>-0.30084549999999999</v>
      </c>
      <c r="E1182" s="1">
        <v>1.691031E-3</v>
      </c>
      <c r="F1182" s="1">
        <v>0.29915439999999999</v>
      </c>
      <c r="G1182" s="1">
        <v>0.38892019999999999</v>
      </c>
      <c r="H1182" s="1">
        <v>0.35890490000000003</v>
      </c>
      <c r="I1182" s="1">
        <v>0.393204</v>
      </c>
      <c r="J1182" s="1">
        <v>0.17226040000000001</v>
      </c>
      <c r="K1182" s="1">
        <v>0.38723170000000001</v>
      </c>
      <c r="L1182" s="1">
        <v>0.39175870000000002</v>
      </c>
    </row>
    <row r="1183" spans="1:12">
      <c r="A1183" s="1">
        <v>0.1942015</v>
      </c>
      <c r="B1183" s="1">
        <v>0.38703470000000001</v>
      </c>
      <c r="C1183" s="1">
        <v>0.19283320000000001</v>
      </c>
      <c r="D1183" s="1">
        <v>-0.29061809999999999</v>
      </c>
      <c r="E1183" s="1">
        <v>6.8416600000000005E-4</v>
      </c>
      <c r="F1183" s="1">
        <v>0.28993390000000002</v>
      </c>
      <c r="G1183" s="1">
        <v>0.30704369999999997</v>
      </c>
      <c r="H1183" s="1">
        <v>0.254801</v>
      </c>
      <c r="I1183" s="1">
        <v>0.3515471</v>
      </c>
      <c r="J1183" s="1">
        <v>4.2334370000000003E-2</v>
      </c>
      <c r="K1183" s="1">
        <v>0.30017450000000001</v>
      </c>
      <c r="L1183" s="1">
        <v>0.33022960000000001</v>
      </c>
    </row>
    <row r="1184" spans="1:12">
      <c r="A1184" s="1">
        <v>0.1900443</v>
      </c>
      <c r="B1184" s="1">
        <v>0.28516219999999998</v>
      </c>
      <c r="C1184" s="1">
        <v>9.5117859999999999E-2</v>
      </c>
      <c r="D1184" s="1">
        <v>-0.23760319999999999</v>
      </c>
      <c r="E1184" s="1">
        <v>4.7463230000000002E-2</v>
      </c>
      <c r="F1184" s="1">
        <v>0.19014</v>
      </c>
      <c r="G1184" s="1">
        <v>0.22892560000000001</v>
      </c>
      <c r="H1184" s="1">
        <v>0.1858639</v>
      </c>
      <c r="I1184" s="1">
        <v>0.31538840000000001</v>
      </c>
      <c r="J1184" s="1">
        <v>-4.0280719999999999E-2</v>
      </c>
      <c r="K1184" s="1">
        <v>0.22140599999999999</v>
      </c>
      <c r="L1184" s="1">
        <v>0.26638620000000002</v>
      </c>
    </row>
    <row r="1185" spans="1:12">
      <c r="A1185" s="1">
        <v>0.1892141</v>
      </c>
      <c r="B1185" s="1">
        <v>0.23645089999999999</v>
      </c>
      <c r="C1185" s="1">
        <v>4.7236729999999998E-2</v>
      </c>
      <c r="D1185" s="1">
        <v>-0.21283250000000001</v>
      </c>
      <c r="E1185" s="1">
        <v>7.0988700000000002E-2</v>
      </c>
      <c r="F1185" s="1">
        <v>0.14184379999999999</v>
      </c>
      <c r="G1185" s="1">
        <v>0.19644010000000001</v>
      </c>
      <c r="H1185" s="1">
        <v>0.15755939999999999</v>
      </c>
      <c r="I1185" s="1">
        <v>0.29030470000000003</v>
      </c>
      <c r="J1185" s="1">
        <v>-7.2855279999999994E-2</v>
      </c>
      <c r="K1185" s="1">
        <v>0.18904109999999999</v>
      </c>
      <c r="L1185" s="1">
        <v>0.23795189999999999</v>
      </c>
    </row>
    <row r="1186" spans="1:12">
      <c r="A1186" s="1">
        <v>0.19342480000000001</v>
      </c>
      <c r="B1186" s="1">
        <v>0.32268570000000002</v>
      </c>
      <c r="C1186" s="1">
        <v>0.12926080000000001</v>
      </c>
      <c r="D1186" s="1">
        <v>-0.25805529999999999</v>
      </c>
      <c r="E1186" s="1">
        <v>3.2082010000000001E-2</v>
      </c>
      <c r="F1186" s="1">
        <v>0.22597320000000001</v>
      </c>
      <c r="G1186" s="1">
        <v>0.25564819999999999</v>
      </c>
      <c r="H1186" s="1">
        <v>0.20778070000000001</v>
      </c>
      <c r="I1186" s="1">
        <v>0.32615080000000002</v>
      </c>
      <c r="J1186" s="1">
        <v>-1.2001609999999999E-2</v>
      </c>
      <c r="K1186" s="1">
        <v>0.24812909999999999</v>
      </c>
      <c r="L1186" s="1">
        <v>0.28755550000000002</v>
      </c>
    </row>
    <row r="1187" spans="1:12">
      <c r="A1187" s="1">
        <v>0.20156650000000001</v>
      </c>
      <c r="B1187" s="1">
        <v>0.4</v>
      </c>
      <c r="C1187" s="1">
        <v>0.19843340000000001</v>
      </c>
      <c r="D1187" s="1">
        <v>-0.30078319999999997</v>
      </c>
      <c r="E1187" s="1">
        <v>1.5665290000000001E-3</v>
      </c>
      <c r="F1187" s="1">
        <v>0.2992167</v>
      </c>
      <c r="G1187" s="1">
        <v>0.36276969999999997</v>
      </c>
      <c r="H1187" s="1">
        <v>0.32040659999999999</v>
      </c>
      <c r="I1187" s="1">
        <v>0.37817699999999999</v>
      </c>
      <c r="J1187" s="1">
        <v>0.1239801</v>
      </c>
      <c r="K1187" s="1">
        <v>0.35928159999999998</v>
      </c>
      <c r="L1187" s="1">
        <v>0.37165510000000002</v>
      </c>
    </row>
    <row r="1188" spans="1:12">
      <c r="A1188" s="1">
        <v>0.2088334</v>
      </c>
      <c r="B1188" s="1">
        <v>0.4</v>
      </c>
      <c r="C1188" s="1">
        <v>0.19116649999999999</v>
      </c>
      <c r="D1188" s="1">
        <v>-0.30441669999999998</v>
      </c>
      <c r="E1188" s="1">
        <v>8.8334320000000004E-3</v>
      </c>
      <c r="F1188" s="1">
        <v>0.29558319999999999</v>
      </c>
      <c r="G1188" s="1">
        <v>0.4</v>
      </c>
      <c r="H1188" s="1">
        <v>0.4</v>
      </c>
      <c r="I1188" s="1">
        <v>0.4</v>
      </c>
      <c r="J1188" s="1">
        <v>0.2546197</v>
      </c>
      <c r="K1188" s="1">
        <v>0.4</v>
      </c>
      <c r="L1188" s="1">
        <v>0.4</v>
      </c>
    </row>
    <row r="1189" spans="1:12">
      <c r="A1189" s="1">
        <v>0.2119992</v>
      </c>
      <c r="B1189" s="1">
        <v>0.4</v>
      </c>
      <c r="C1189" s="1">
        <v>0.18800069999999999</v>
      </c>
      <c r="D1189" s="1">
        <v>-0.30599959999999998</v>
      </c>
      <c r="E1189" s="1">
        <v>1.1999249999999999E-2</v>
      </c>
      <c r="F1189" s="1">
        <v>0.29400029999999999</v>
      </c>
      <c r="G1189" s="1">
        <v>0.4</v>
      </c>
      <c r="H1189" s="1">
        <v>0.4</v>
      </c>
      <c r="I1189" s="1">
        <v>0.4</v>
      </c>
      <c r="J1189" s="1">
        <v>0.32913619999999999</v>
      </c>
      <c r="K1189" s="1">
        <v>0.4</v>
      </c>
      <c r="L1189" s="1">
        <v>0.4</v>
      </c>
    </row>
    <row r="1190" spans="1:12">
      <c r="A1190" s="1">
        <v>0.21204899999999999</v>
      </c>
      <c r="B1190" s="1">
        <v>0.4</v>
      </c>
      <c r="C1190" s="1">
        <v>0.1879509</v>
      </c>
      <c r="D1190" s="1">
        <v>-0.30602449999999998</v>
      </c>
      <c r="E1190" s="1">
        <v>1.2049030000000001E-2</v>
      </c>
      <c r="F1190" s="1">
        <v>0.2939754</v>
      </c>
      <c r="G1190" s="1">
        <v>0.4</v>
      </c>
      <c r="H1190" s="1">
        <v>0.4</v>
      </c>
      <c r="I1190" s="1">
        <v>0.4</v>
      </c>
      <c r="J1190" s="1">
        <v>0.35490120000000003</v>
      </c>
      <c r="K1190" s="1">
        <v>0.4</v>
      </c>
      <c r="L1190" s="1">
        <v>0.4</v>
      </c>
    </row>
    <row r="1191" spans="1:12">
      <c r="A1191" s="1">
        <v>0.20891270000000001</v>
      </c>
      <c r="B1191" s="1">
        <v>0.4</v>
      </c>
      <c r="C1191" s="1">
        <v>0.19108729999999999</v>
      </c>
      <c r="D1191" s="1">
        <v>-0.30445630000000001</v>
      </c>
      <c r="E1191" s="1">
        <v>8.9126829999999994E-3</v>
      </c>
      <c r="F1191" s="1">
        <v>0.29554360000000002</v>
      </c>
      <c r="G1191" s="1">
        <v>0.4</v>
      </c>
      <c r="H1191" s="1">
        <v>0.4</v>
      </c>
      <c r="I1191" s="1">
        <v>0.4</v>
      </c>
      <c r="J1191" s="1">
        <v>0.31582900000000003</v>
      </c>
      <c r="K1191" s="1">
        <v>0.4</v>
      </c>
      <c r="L1191" s="1">
        <v>0.4</v>
      </c>
    </row>
    <row r="1192" spans="1:12">
      <c r="A1192" s="1">
        <v>0.20204230000000001</v>
      </c>
      <c r="B1192" s="1">
        <v>0.4</v>
      </c>
      <c r="C1192" s="1">
        <v>0.19795760000000001</v>
      </c>
      <c r="D1192" s="1">
        <v>-0.30102109999999999</v>
      </c>
      <c r="E1192" s="1">
        <v>2.042365E-3</v>
      </c>
      <c r="F1192" s="1">
        <v>0.29897879999999999</v>
      </c>
      <c r="G1192" s="1">
        <v>0.4</v>
      </c>
      <c r="H1192" s="1">
        <v>0.37911260000000002</v>
      </c>
      <c r="I1192" s="1">
        <v>0.4</v>
      </c>
      <c r="J1192" s="1">
        <v>0.20070950000000001</v>
      </c>
      <c r="K1192" s="1">
        <v>0.39943380000000001</v>
      </c>
      <c r="L1192" s="1">
        <v>0.4</v>
      </c>
    </row>
    <row r="1193" spans="1:12">
      <c r="A1193" s="1">
        <v>0.19468050000000001</v>
      </c>
      <c r="B1193" s="1">
        <v>0.4</v>
      </c>
      <c r="C1193" s="1">
        <v>0.20531949999999999</v>
      </c>
      <c r="D1193" s="1">
        <v>-0.2973402</v>
      </c>
      <c r="E1193" s="1">
        <v>-5.319524E-3</v>
      </c>
      <c r="F1193" s="1">
        <v>0.30265969999999998</v>
      </c>
      <c r="G1193" s="1">
        <v>0.3322291</v>
      </c>
      <c r="H1193" s="1">
        <v>0.28112379999999998</v>
      </c>
      <c r="I1193" s="1">
        <v>0.36011189999999998</v>
      </c>
      <c r="J1193" s="1">
        <v>7.1255399999999997E-2</v>
      </c>
      <c r="K1193" s="1">
        <v>0.32631840000000001</v>
      </c>
      <c r="L1193" s="1">
        <v>0.34982590000000002</v>
      </c>
    </row>
    <row r="1194" spans="1:12">
      <c r="A1194" s="1">
        <v>0.19054550000000001</v>
      </c>
      <c r="B1194" s="1">
        <v>0.32624839999999999</v>
      </c>
      <c r="C1194" s="1">
        <v>0.13570280000000001</v>
      </c>
      <c r="D1194" s="1">
        <v>-0.25839689999999998</v>
      </c>
      <c r="E1194" s="1">
        <v>2.7421330000000001E-2</v>
      </c>
      <c r="F1194" s="1">
        <v>0.2309756</v>
      </c>
      <c r="G1194" s="1">
        <v>0.25711119999999998</v>
      </c>
      <c r="H1194" s="1">
        <v>0.21150260000000001</v>
      </c>
      <c r="I1194" s="1">
        <v>0.33115670000000003</v>
      </c>
      <c r="J1194" s="1">
        <v>-1.2271499999999999E-2</v>
      </c>
      <c r="K1194" s="1">
        <v>0.24950729999999999</v>
      </c>
      <c r="L1194" s="1">
        <v>0.29204849999999999</v>
      </c>
    </row>
    <row r="1195" spans="1:12">
      <c r="A1195" s="1">
        <v>0.1896602</v>
      </c>
      <c r="B1195" s="1">
        <v>0.278582</v>
      </c>
      <c r="C1195" s="1">
        <v>8.8921879999999995E-2</v>
      </c>
      <c r="D1195" s="1">
        <v>-0.2341211</v>
      </c>
      <c r="E1195" s="1">
        <v>5.036914E-2</v>
      </c>
      <c r="F1195" s="1">
        <v>0.183752</v>
      </c>
      <c r="G1195" s="1">
        <v>0.22454640000000001</v>
      </c>
      <c r="H1195" s="1">
        <v>0.18320520000000001</v>
      </c>
      <c r="I1195" s="1">
        <v>0.31474530000000001</v>
      </c>
      <c r="J1195" s="1">
        <v>-4.4914669999999997E-2</v>
      </c>
      <c r="K1195" s="1">
        <v>0.21705179999999999</v>
      </c>
      <c r="L1195" s="1">
        <v>0.26373279999999999</v>
      </c>
    </row>
    <row r="1196" spans="1:12">
      <c r="A1196" s="1">
        <v>0.1937757</v>
      </c>
      <c r="B1196" s="1">
        <v>0.35718359999999999</v>
      </c>
      <c r="C1196" s="1">
        <v>0.16340789999999999</v>
      </c>
      <c r="D1196" s="1">
        <v>-0.27547969999999999</v>
      </c>
      <c r="E1196" s="1">
        <v>1.518388E-2</v>
      </c>
      <c r="F1196" s="1">
        <v>0.26029580000000002</v>
      </c>
      <c r="G1196" s="1">
        <v>0.28230759999999999</v>
      </c>
      <c r="H1196" s="1">
        <v>0.233152</v>
      </c>
      <c r="I1196" s="1">
        <v>0.34052519999999997</v>
      </c>
      <c r="J1196" s="1">
        <v>1.554151E-2</v>
      </c>
      <c r="K1196" s="1">
        <v>0.2750108</v>
      </c>
      <c r="L1196" s="1">
        <v>0.31059110000000001</v>
      </c>
    </row>
    <row r="1197" spans="1:12">
      <c r="A1197" s="1">
        <v>0.20166770000000001</v>
      </c>
      <c r="B1197" s="1">
        <v>0.4</v>
      </c>
      <c r="C1197" s="1">
        <v>0.19833219999999999</v>
      </c>
      <c r="D1197" s="1">
        <v>-0.30083379999999998</v>
      </c>
      <c r="E1197" s="1">
        <v>1.6677619999999999E-3</v>
      </c>
      <c r="F1197" s="1">
        <v>0.29916609999999999</v>
      </c>
      <c r="G1197" s="1">
        <v>0.37757220000000002</v>
      </c>
      <c r="H1197" s="1">
        <v>0.34327639999999998</v>
      </c>
      <c r="I1197" s="1">
        <v>0.3859514</v>
      </c>
      <c r="J1197" s="1">
        <v>0.15094869999999999</v>
      </c>
      <c r="K1197" s="1">
        <v>0.37499399999999999</v>
      </c>
      <c r="L1197" s="1">
        <v>0.38273790000000002</v>
      </c>
    </row>
    <row r="1198" spans="1:12">
      <c r="A1198" s="1">
        <v>0.20872869999999999</v>
      </c>
      <c r="B1198" s="1">
        <v>0.4</v>
      </c>
      <c r="C1198" s="1">
        <v>0.1912712</v>
      </c>
      <c r="D1198" s="1">
        <v>-0.30436429999999998</v>
      </c>
      <c r="E1198" s="1">
        <v>8.7287660000000006E-3</v>
      </c>
      <c r="F1198" s="1">
        <v>0.2956356</v>
      </c>
      <c r="G1198" s="1">
        <v>0.4</v>
      </c>
      <c r="H1198" s="1">
        <v>0.4</v>
      </c>
      <c r="I1198" s="1">
        <v>0.4</v>
      </c>
      <c r="J1198" s="1">
        <v>0.28188740000000001</v>
      </c>
      <c r="K1198" s="1">
        <v>0.4</v>
      </c>
      <c r="L1198" s="1">
        <v>0.4</v>
      </c>
    </row>
    <row r="1199" spans="1:12">
      <c r="A1199" s="1">
        <v>0.21183340000000001</v>
      </c>
      <c r="B1199" s="1">
        <v>0.4</v>
      </c>
      <c r="C1199" s="1">
        <v>0.18816659999999999</v>
      </c>
      <c r="D1199" s="1">
        <v>-0.30591669999999999</v>
      </c>
      <c r="E1199" s="1">
        <v>1.1833410000000001E-2</v>
      </c>
      <c r="F1199" s="1">
        <v>0.29408329999999999</v>
      </c>
      <c r="G1199" s="1">
        <v>0.4</v>
      </c>
      <c r="H1199" s="1">
        <v>0.4</v>
      </c>
      <c r="I1199" s="1">
        <v>0.4</v>
      </c>
      <c r="J1199" s="1">
        <v>0.35552139999999999</v>
      </c>
      <c r="K1199" s="1">
        <v>0.4</v>
      </c>
      <c r="L1199" s="1">
        <v>0.4</v>
      </c>
    </row>
    <row r="1200" spans="1:12">
      <c r="A1200" s="1">
        <v>0.21203359999999999</v>
      </c>
      <c r="B1200" s="1">
        <v>0.4</v>
      </c>
      <c r="C1200" s="1">
        <v>0.18796640000000001</v>
      </c>
      <c r="D1200" s="1">
        <v>-0.30601679999999998</v>
      </c>
      <c r="E1200" s="1">
        <v>1.203358E-2</v>
      </c>
      <c r="F1200" s="1">
        <v>0.2939832</v>
      </c>
      <c r="G1200" s="1">
        <v>0.4</v>
      </c>
      <c r="H1200" s="1">
        <v>0.4</v>
      </c>
      <c r="I1200" s="1">
        <v>0.4</v>
      </c>
      <c r="J1200" s="1">
        <v>0.38140659999999998</v>
      </c>
      <c r="K1200" s="1">
        <v>0.4</v>
      </c>
      <c r="L1200" s="1">
        <v>0.4</v>
      </c>
    </row>
    <row r="1201" spans="1:12">
      <c r="A1201" s="1">
        <v>0.2090649</v>
      </c>
      <c r="B1201" s="1">
        <v>0.4</v>
      </c>
      <c r="C1201" s="1">
        <v>0.19093499999999999</v>
      </c>
      <c r="D1201" s="1">
        <v>-0.30453239999999998</v>
      </c>
      <c r="E1201" s="1">
        <v>9.0649370000000003E-3</v>
      </c>
      <c r="F1201" s="1">
        <v>0.29546749999999999</v>
      </c>
      <c r="G1201" s="1">
        <v>0.4</v>
      </c>
      <c r="H1201" s="1">
        <v>0.4</v>
      </c>
      <c r="I1201" s="1">
        <v>0.4</v>
      </c>
      <c r="J1201" s="1">
        <v>0.3432848</v>
      </c>
      <c r="K1201" s="1">
        <v>0.4</v>
      </c>
      <c r="L1201" s="1">
        <v>0.4</v>
      </c>
    </row>
    <row r="1202" spans="1:12">
      <c r="A1202" s="1">
        <v>0.20219790000000001</v>
      </c>
      <c r="B1202" s="1">
        <v>0.4</v>
      </c>
      <c r="C1202" s="1">
        <v>0.19780200000000001</v>
      </c>
      <c r="D1202" s="1">
        <v>-0.3010989</v>
      </c>
      <c r="E1202" s="1">
        <v>2.1979569999999999E-3</v>
      </c>
      <c r="F1202" s="1">
        <v>0.29890099999999997</v>
      </c>
      <c r="G1202" s="1">
        <v>0.4</v>
      </c>
      <c r="H1202" s="1">
        <v>0.39696090000000001</v>
      </c>
      <c r="I1202" s="1">
        <v>0.4</v>
      </c>
      <c r="J1202" s="1">
        <v>0.2291743</v>
      </c>
      <c r="K1202" s="1">
        <v>0.4</v>
      </c>
      <c r="L1202" s="1">
        <v>0.4</v>
      </c>
    </row>
    <row r="1203" spans="1:12">
      <c r="A1203" s="1">
        <v>0.19463620000000001</v>
      </c>
      <c r="B1203" s="1">
        <v>0.4</v>
      </c>
      <c r="C1203" s="1">
        <v>0.20536370000000001</v>
      </c>
      <c r="D1203" s="1">
        <v>-0.29731809999999997</v>
      </c>
      <c r="E1203" s="1">
        <v>-5.3637270000000004E-3</v>
      </c>
      <c r="F1203" s="1">
        <v>0.3026818</v>
      </c>
      <c r="G1203" s="1">
        <v>0.3530895</v>
      </c>
      <c r="H1203" s="1">
        <v>0.30686039999999998</v>
      </c>
      <c r="I1203" s="1">
        <v>0.36822650000000001</v>
      </c>
      <c r="J1203" s="1">
        <v>9.9314020000000003E-2</v>
      </c>
      <c r="K1203" s="1">
        <v>0.3486051</v>
      </c>
      <c r="L1203" s="1">
        <v>0.3644133</v>
      </c>
    </row>
    <row r="1204" spans="1:12">
      <c r="A1204" s="1">
        <v>0.1903117</v>
      </c>
      <c r="B1204" s="1">
        <v>0.36188340000000002</v>
      </c>
      <c r="C1204" s="1">
        <v>0.17157159999999999</v>
      </c>
      <c r="D1204" s="1">
        <v>-0.2760975</v>
      </c>
      <c r="E1204" s="1">
        <v>9.3700410000000008E-3</v>
      </c>
      <c r="F1204" s="1">
        <v>0.26672750000000001</v>
      </c>
      <c r="G1204" s="1">
        <v>0.2831726</v>
      </c>
      <c r="H1204" s="1">
        <v>0.2358632</v>
      </c>
      <c r="I1204" s="1">
        <v>0.3412713</v>
      </c>
      <c r="J1204" s="1">
        <v>1.378121E-2</v>
      </c>
      <c r="K1204" s="1">
        <v>0.27560109999999999</v>
      </c>
      <c r="L1204" s="1">
        <v>0.31551360000000001</v>
      </c>
    </row>
    <row r="1205" spans="1:12">
      <c r="A1205" s="1">
        <v>0.18940370000000001</v>
      </c>
      <c r="B1205" s="1">
        <v>0.31640309999999999</v>
      </c>
      <c r="C1205" s="1">
        <v>0.12699930000000001</v>
      </c>
      <c r="D1205" s="1">
        <v>-0.2529034</v>
      </c>
      <c r="E1205" s="1">
        <v>3.1202199999999999E-2</v>
      </c>
      <c r="F1205" s="1">
        <v>0.22170119999999999</v>
      </c>
      <c r="G1205" s="1">
        <v>0.2500983</v>
      </c>
      <c r="H1205" s="1">
        <v>0.2070902</v>
      </c>
      <c r="I1205" s="1">
        <v>0.33119290000000001</v>
      </c>
      <c r="J1205" s="1">
        <v>-1.9458099999999999E-2</v>
      </c>
      <c r="K1205" s="1">
        <v>0.24256920000000001</v>
      </c>
      <c r="L1205" s="1">
        <v>0.28763840000000002</v>
      </c>
    </row>
    <row r="1206" spans="1:12">
      <c r="A1206" s="1">
        <v>0.1935693</v>
      </c>
      <c r="B1206" s="1">
        <v>0.38495479999999999</v>
      </c>
      <c r="C1206" s="1">
        <v>0.19138549999999999</v>
      </c>
      <c r="D1206" s="1">
        <v>-0.28926210000000002</v>
      </c>
      <c r="E1206" s="1">
        <v>1.091933E-3</v>
      </c>
      <c r="F1206" s="1">
        <v>0.28817009999999998</v>
      </c>
      <c r="G1206" s="1">
        <v>0.30483640000000001</v>
      </c>
      <c r="H1206" s="1">
        <v>0.25612489999999999</v>
      </c>
      <c r="I1206" s="1">
        <v>0.35021550000000001</v>
      </c>
      <c r="J1206" s="1">
        <v>3.9922480000000003E-2</v>
      </c>
      <c r="K1206" s="1">
        <v>0.29810690000000001</v>
      </c>
      <c r="L1206" s="1">
        <v>0.32999000000000001</v>
      </c>
    </row>
    <row r="1207" spans="1:12">
      <c r="A1207" s="1">
        <v>0.20151269999999999</v>
      </c>
      <c r="B1207" s="1">
        <v>0.4</v>
      </c>
      <c r="C1207" s="1">
        <v>0.1984872</v>
      </c>
      <c r="D1207" s="1">
        <v>-0.30075629999999998</v>
      </c>
      <c r="E1207" s="1">
        <v>1.5127420000000001E-3</v>
      </c>
      <c r="F1207" s="1">
        <v>0.2992436</v>
      </c>
      <c r="G1207" s="1">
        <v>0.38790819999999998</v>
      </c>
      <c r="H1207" s="1">
        <v>0.36122690000000002</v>
      </c>
      <c r="I1207" s="1">
        <v>0.39231759999999999</v>
      </c>
      <c r="J1207" s="1">
        <v>0.1732165</v>
      </c>
      <c r="K1207" s="1">
        <v>0.38638650000000002</v>
      </c>
      <c r="L1207" s="1">
        <v>0.3909128</v>
      </c>
    </row>
    <row r="1208" spans="1:12">
      <c r="A1208" s="1">
        <v>0.20857000000000001</v>
      </c>
      <c r="B1208" s="1">
        <v>0.4</v>
      </c>
      <c r="C1208" s="1">
        <v>0.19142989999999999</v>
      </c>
      <c r="D1208" s="1">
        <v>-0.30428500000000003</v>
      </c>
      <c r="E1208" s="1">
        <v>8.5700269999999992E-3</v>
      </c>
      <c r="F1208" s="1">
        <v>0.29571500000000001</v>
      </c>
      <c r="G1208" s="1">
        <v>0.4</v>
      </c>
      <c r="H1208" s="1">
        <v>0.4</v>
      </c>
      <c r="I1208" s="1">
        <v>0.4</v>
      </c>
      <c r="J1208" s="1">
        <v>0.3025468</v>
      </c>
      <c r="K1208" s="1">
        <v>0.4</v>
      </c>
      <c r="L1208" s="1">
        <v>0.4</v>
      </c>
    </row>
    <row r="1209" spans="1:12">
      <c r="A1209" s="1">
        <v>0.21157239999999999</v>
      </c>
      <c r="B1209" s="1">
        <v>0.4</v>
      </c>
      <c r="C1209" s="1">
        <v>0.1884275</v>
      </c>
      <c r="D1209" s="1">
        <v>-0.30578620000000001</v>
      </c>
      <c r="E1209" s="1">
        <v>1.157243E-2</v>
      </c>
      <c r="F1209" s="1">
        <v>0.29421370000000002</v>
      </c>
      <c r="G1209" s="1">
        <v>0.4</v>
      </c>
      <c r="H1209" s="1">
        <v>0.4</v>
      </c>
      <c r="I1209" s="1">
        <v>0.4</v>
      </c>
      <c r="J1209" s="1">
        <v>0.37482680000000002</v>
      </c>
      <c r="K1209" s="1">
        <v>0.4</v>
      </c>
      <c r="L1209" s="1">
        <v>0.4</v>
      </c>
    </row>
    <row r="1210" spans="1:12">
      <c r="A1210" s="1">
        <v>0.21160010000000001</v>
      </c>
      <c r="B1210" s="1">
        <v>0.4</v>
      </c>
      <c r="C1210" s="1">
        <v>0.18839980000000001</v>
      </c>
      <c r="D1210" s="1">
        <v>-0.30580000000000002</v>
      </c>
      <c r="E1210" s="1">
        <v>1.160014E-2</v>
      </c>
      <c r="F1210" s="1">
        <v>0.29419990000000001</v>
      </c>
      <c r="G1210" s="1">
        <v>0.4</v>
      </c>
      <c r="H1210" s="1">
        <v>0.4</v>
      </c>
      <c r="I1210" s="1">
        <v>0.4</v>
      </c>
      <c r="J1210" s="1">
        <v>0.39912979999999998</v>
      </c>
      <c r="K1210" s="1">
        <v>0.4</v>
      </c>
      <c r="L1210" s="1">
        <v>0.4</v>
      </c>
    </row>
    <row r="1211" spans="1:12">
      <c r="A1211" s="1">
        <v>0.20856</v>
      </c>
      <c r="B1211" s="1">
        <v>0.4</v>
      </c>
      <c r="C1211" s="1">
        <v>0.1914399</v>
      </c>
      <c r="D1211" s="1">
        <v>-0.30427999999999999</v>
      </c>
      <c r="E1211" s="1">
        <v>8.5600610000000008E-3</v>
      </c>
      <c r="F1211" s="1">
        <v>0.29571989999999998</v>
      </c>
      <c r="G1211" s="1">
        <v>0.4</v>
      </c>
      <c r="H1211" s="1">
        <v>0.4</v>
      </c>
      <c r="I1211" s="1">
        <v>0.4</v>
      </c>
      <c r="J1211" s="1">
        <v>0.3589618</v>
      </c>
      <c r="K1211" s="1">
        <v>0.4</v>
      </c>
      <c r="L1211" s="1">
        <v>0.4</v>
      </c>
    </row>
    <row r="1212" spans="1:12">
      <c r="A1212" s="1">
        <v>0.20172709999999999</v>
      </c>
      <c r="B1212" s="1">
        <v>0.4</v>
      </c>
      <c r="C1212" s="1">
        <v>0.1982728</v>
      </c>
      <c r="D1212" s="1">
        <v>-0.30086350000000001</v>
      </c>
      <c r="E1212" s="1">
        <v>1.7271280000000001E-3</v>
      </c>
      <c r="F1212" s="1">
        <v>0.29913640000000002</v>
      </c>
      <c r="G1212" s="1">
        <v>0.4</v>
      </c>
      <c r="H1212" s="1">
        <v>0.4</v>
      </c>
      <c r="I1212" s="1">
        <v>0.4</v>
      </c>
      <c r="J1212" s="1">
        <v>0.24318329999999999</v>
      </c>
      <c r="K1212" s="1">
        <v>0.4</v>
      </c>
      <c r="L1212" s="1">
        <v>0.4</v>
      </c>
    </row>
    <row r="1213" spans="1:12">
      <c r="A1213" s="1">
        <v>0.19398599999999999</v>
      </c>
      <c r="B1213" s="1">
        <v>0.4</v>
      </c>
      <c r="C1213" s="1">
        <v>0.2060139</v>
      </c>
      <c r="D1213" s="1">
        <v>-0.29699300000000001</v>
      </c>
      <c r="E1213" s="1">
        <v>-6.0139420000000004E-3</v>
      </c>
      <c r="F1213" s="1">
        <v>0.30300690000000002</v>
      </c>
      <c r="G1213" s="1">
        <v>0.35883759999999998</v>
      </c>
      <c r="H1213" s="1">
        <v>0.3165038</v>
      </c>
      <c r="I1213" s="1">
        <v>0.37089179999999999</v>
      </c>
      <c r="J1213" s="1">
        <v>0.1088036</v>
      </c>
      <c r="K1213" s="1">
        <v>0.3548288</v>
      </c>
      <c r="L1213" s="1">
        <v>0.36870209999999998</v>
      </c>
    </row>
    <row r="1214" spans="1:12">
      <c r="A1214" s="1">
        <v>0.189583</v>
      </c>
      <c r="B1214" s="1">
        <v>0.37067410000000001</v>
      </c>
      <c r="C1214" s="1">
        <v>0.1810911</v>
      </c>
      <c r="D1214" s="1">
        <v>-0.28012860000000001</v>
      </c>
      <c r="E1214" s="1">
        <v>4.2459730000000001E-3</v>
      </c>
      <c r="F1214" s="1">
        <v>0.27588259999999998</v>
      </c>
      <c r="G1214" s="1">
        <v>0.29037970000000002</v>
      </c>
      <c r="H1214" s="1">
        <v>0.24402509999999999</v>
      </c>
      <c r="I1214" s="1">
        <v>0.34326469999999998</v>
      </c>
      <c r="J1214" s="1">
        <v>2.1178909999999999E-2</v>
      </c>
      <c r="K1214" s="1">
        <v>0.2829914</v>
      </c>
      <c r="L1214" s="1">
        <v>0.3229863</v>
      </c>
    </row>
    <row r="1215" spans="1:12">
      <c r="A1215" s="1">
        <v>0.1884933</v>
      </c>
      <c r="B1215" s="1">
        <v>0.3213956</v>
      </c>
      <c r="C1215" s="1">
        <v>0.1329023</v>
      </c>
      <c r="D1215" s="1">
        <v>-0.25494440000000002</v>
      </c>
      <c r="E1215" s="1">
        <v>2.7795460000000001E-2</v>
      </c>
      <c r="F1215" s="1">
        <v>0.22714899999999999</v>
      </c>
      <c r="G1215" s="1">
        <v>0.25394139999999998</v>
      </c>
      <c r="H1215" s="1">
        <v>0.2122434</v>
      </c>
      <c r="I1215" s="1">
        <v>0.33224130000000002</v>
      </c>
      <c r="J1215" s="1">
        <v>-1.546588E-2</v>
      </c>
      <c r="K1215" s="1">
        <v>0.24658920000000001</v>
      </c>
      <c r="L1215" s="1">
        <v>0.29279240000000001</v>
      </c>
    </row>
    <row r="1216" spans="1:12">
      <c r="A1216" s="1">
        <v>0.19247880000000001</v>
      </c>
      <c r="B1216" s="1">
        <v>0.38508530000000002</v>
      </c>
      <c r="C1216" s="1">
        <v>0.19260650000000001</v>
      </c>
      <c r="D1216" s="1">
        <v>-0.28878209999999999</v>
      </c>
      <c r="E1216" s="1">
        <v>-6.3872339999999998E-5</v>
      </c>
      <c r="F1216" s="1">
        <v>0.28884589999999999</v>
      </c>
      <c r="G1216" s="1">
        <v>0.30508200000000002</v>
      </c>
      <c r="H1216" s="1">
        <v>0.25787500000000002</v>
      </c>
      <c r="I1216" s="1">
        <v>0.35011249999999999</v>
      </c>
      <c r="J1216" s="1">
        <v>4.0062859999999999E-2</v>
      </c>
      <c r="K1216" s="1">
        <v>0.29849619999999999</v>
      </c>
      <c r="L1216" s="1">
        <v>0.33154830000000002</v>
      </c>
    </row>
    <row r="1217" spans="1:12">
      <c r="A1217" s="1">
        <v>0.20034869999999999</v>
      </c>
      <c r="B1217" s="1">
        <v>0.4</v>
      </c>
      <c r="C1217" s="1">
        <v>0.1996513</v>
      </c>
      <c r="D1217" s="1">
        <v>-0.30017430000000001</v>
      </c>
      <c r="E1217" s="1">
        <v>3.4868719999999999E-4</v>
      </c>
      <c r="F1217" s="1">
        <v>0.29982560000000003</v>
      </c>
      <c r="G1217" s="1">
        <v>0.38682899999999998</v>
      </c>
      <c r="H1217" s="1">
        <v>0.36046519999999999</v>
      </c>
      <c r="I1217" s="1">
        <v>0.39132640000000002</v>
      </c>
      <c r="J1217" s="1">
        <v>0.17026930000000001</v>
      </c>
      <c r="K1217" s="1">
        <v>0.38529639999999998</v>
      </c>
      <c r="L1217" s="1">
        <v>0.39004759999999999</v>
      </c>
    </row>
    <row r="1218" spans="1:12">
      <c r="A1218" s="1">
        <v>0.2074396</v>
      </c>
      <c r="B1218" s="1">
        <v>0.4</v>
      </c>
      <c r="C1218" s="1">
        <v>0.19256029999999999</v>
      </c>
      <c r="D1218" s="1">
        <v>-0.30371979999999998</v>
      </c>
      <c r="E1218" s="1">
        <v>7.4396369999999998E-3</v>
      </c>
      <c r="F1218" s="1">
        <v>0.29628009999999999</v>
      </c>
      <c r="G1218" s="1">
        <v>0.4</v>
      </c>
      <c r="H1218" s="1">
        <v>0.4</v>
      </c>
      <c r="I1218" s="1">
        <v>0.4</v>
      </c>
      <c r="J1218" s="1">
        <v>0.297485</v>
      </c>
      <c r="K1218" s="1">
        <v>0.4</v>
      </c>
      <c r="L1218" s="1">
        <v>0.4</v>
      </c>
    </row>
    <row r="1219" spans="1:12">
      <c r="A1219" s="1">
        <v>0.2105166</v>
      </c>
      <c r="B1219" s="1">
        <v>0.4</v>
      </c>
      <c r="C1219" s="1">
        <v>0.1894834</v>
      </c>
      <c r="D1219" s="1">
        <v>-0.30525829999999998</v>
      </c>
      <c r="E1219" s="1">
        <v>1.0516620000000001E-2</v>
      </c>
      <c r="F1219" s="1">
        <v>0.2947417</v>
      </c>
      <c r="G1219" s="1">
        <v>0.4</v>
      </c>
      <c r="H1219" s="1">
        <v>0.4</v>
      </c>
      <c r="I1219" s="1">
        <v>0.4</v>
      </c>
      <c r="J1219" s="1">
        <v>0.36595899999999998</v>
      </c>
      <c r="K1219" s="1">
        <v>0.4</v>
      </c>
      <c r="L1219" s="1">
        <v>0.4</v>
      </c>
    </row>
    <row r="1220" spans="1:12">
      <c r="A1220" s="1">
        <v>0.21066770000000001</v>
      </c>
      <c r="B1220" s="1">
        <v>0.4</v>
      </c>
      <c r="C1220" s="1">
        <v>0.18933230000000001</v>
      </c>
      <c r="D1220" s="1">
        <v>-0.30533379999999999</v>
      </c>
      <c r="E1220" s="1">
        <v>1.0667680000000001E-2</v>
      </c>
      <c r="F1220" s="1">
        <v>0.29466609999999999</v>
      </c>
      <c r="G1220" s="1">
        <v>0.4</v>
      </c>
      <c r="H1220" s="1">
        <v>0.4</v>
      </c>
      <c r="I1220" s="1">
        <v>0.4</v>
      </c>
      <c r="J1220" s="1">
        <v>0.3869166</v>
      </c>
      <c r="K1220" s="1">
        <v>0.4</v>
      </c>
      <c r="L1220" s="1">
        <v>0.4</v>
      </c>
    </row>
    <row r="1221" spans="1:12">
      <c r="A1221" s="1">
        <v>0.20754710000000001</v>
      </c>
      <c r="B1221" s="1">
        <v>0.4</v>
      </c>
      <c r="C1221" s="1">
        <v>0.19245290000000001</v>
      </c>
      <c r="D1221" s="1">
        <v>-0.30377349999999997</v>
      </c>
      <c r="E1221" s="1">
        <v>7.5471160000000004E-3</v>
      </c>
      <c r="F1221" s="1">
        <v>0.2962264</v>
      </c>
      <c r="G1221" s="1">
        <v>0.4</v>
      </c>
      <c r="H1221" s="1">
        <v>0.4</v>
      </c>
      <c r="I1221" s="1">
        <v>0.4</v>
      </c>
      <c r="J1221" s="1">
        <v>0.34309260000000003</v>
      </c>
      <c r="K1221" s="1">
        <v>0.4</v>
      </c>
      <c r="L1221" s="1">
        <v>0.4</v>
      </c>
    </row>
    <row r="1222" spans="1:12">
      <c r="A1222" s="1">
        <v>0.20048479999999999</v>
      </c>
      <c r="B1222" s="1">
        <v>0.4</v>
      </c>
      <c r="C1222" s="1">
        <v>0.1995151</v>
      </c>
      <c r="D1222" s="1">
        <v>-0.30024240000000002</v>
      </c>
      <c r="E1222" s="1">
        <v>4.8487189999999998E-4</v>
      </c>
      <c r="F1222" s="1">
        <v>0.29975750000000001</v>
      </c>
      <c r="G1222" s="1">
        <v>0.4</v>
      </c>
      <c r="H1222" s="1">
        <v>0.39432210000000001</v>
      </c>
      <c r="I1222" s="1">
        <v>0.4</v>
      </c>
      <c r="J1222" s="1">
        <v>0.22332969999999999</v>
      </c>
      <c r="K1222" s="1">
        <v>0.4</v>
      </c>
      <c r="L1222" s="1">
        <v>0.4</v>
      </c>
    </row>
    <row r="1223" spans="1:12">
      <c r="A1223" s="1">
        <v>0.1927885</v>
      </c>
      <c r="B1223" s="1">
        <v>0.4</v>
      </c>
      <c r="C1223" s="1">
        <v>0.20721149999999999</v>
      </c>
      <c r="D1223" s="1">
        <v>-0.2963942</v>
      </c>
      <c r="E1223" s="1">
        <v>-7.2115180000000001E-3</v>
      </c>
      <c r="F1223" s="1">
        <v>0.30360569999999998</v>
      </c>
      <c r="G1223" s="1">
        <v>0.34350409999999998</v>
      </c>
      <c r="H1223" s="1">
        <v>0.29898350000000001</v>
      </c>
      <c r="I1223" s="1">
        <v>0.36451909999999998</v>
      </c>
      <c r="J1223" s="1">
        <v>8.7265629999999997E-2</v>
      </c>
      <c r="K1223" s="1">
        <v>0.33865980000000001</v>
      </c>
      <c r="L1223" s="1">
        <v>0.3589504</v>
      </c>
    </row>
    <row r="1224" spans="1:12">
      <c r="A1224" s="1">
        <v>0.1883968</v>
      </c>
      <c r="B1224" s="1">
        <v>0.33647359999999998</v>
      </c>
      <c r="C1224" s="1">
        <v>0.14807680000000001</v>
      </c>
      <c r="D1224" s="1">
        <v>-0.26243519999999998</v>
      </c>
      <c r="E1224" s="1">
        <v>2.0160029999999999E-2</v>
      </c>
      <c r="F1224" s="1">
        <v>0.2422752</v>
      </c>
      <c r="G1224" s="1">
        <v>0.26588539999999999</v>
      </c>
      <c r="H1224" s="1">
        <v>0.22370019999999999</v>
      </c>
      <c r="I1224" s="1">
        <v>0.33560849999999998</v>
      </c>
      <c r="J1224" s="1">
        <v>-2.9364109999999999E-3</v>
      </c>
      <c r="K1224" s="1">
        <v>0.25882880000000003</v>
      </c>
      <c r="L1224" s="1">
        <v>0.30374109999999999</v>
      </c>
    </row>
    <row r="1225" spans="1:12">
      <c r="A1225" s="1">
        <v>0.18736610000000001</v>
      </c>
      <c r="B1225" s="1">
        <v>0.28102969999999999</v>
      </c>
      <c r="C1225" s="1">
        <v>9.3663640000000006E-2</v>
      </c>
      <c r="D1225" s="1">
        <v>-0.23419789999999999</v>
      </c>
      <c r="E1225" s="1">
        <v>4.6851209999999997E-2</v>
      </c>
      <c r="F1225" s="1">
        <v>0.1873467</v>
      </c>
      <c r="G1225" s="1">
        <v>0.22735900000000001</v>
      </c>
      <c r="H1225" s="1">
        <v>0.19014010000000001</v>
      </c>
      <c r="I1225" s="1">
        <v>0.32069389999999998</v>
      </c>
      <c r="J1225" s="1">
        <v>-4.1497180000000002E-2</v>
      </c>
      <c r="K1225" s="1">
        <v>0.22045629999999999</v>
      </c>
      <c r="L1225" s="1">
        <v>0.2707328</v>
      </c>
    </row>
    <row r="1226" spans="1:12">
      <c r="A1226" s="1">
        <v>0.1914362</v>
      </c>
      <c r="B1226" s="1">
        <v>0.35261940000000003</v>
      </c>
      <c r="C1226" s="1">
        <v>0.1611832</v>
      </c>
      <c r="D1226" s="1">
        <v>-0.27202779999999999</v>
      </c>
      <c r="E1226" s="1">
        <v>1.5126540000000001E-2</v>
      </c>
      <c r="F1226" s="1">
        <v>0.2569013</v>
      </c>
      <c r="G1226" s="1">
        <v>0.27943639999999997</v>
      </c>
      <c r="H1226" s="1">
        <v>0.2346673</v>
      </c>
      <c r="I1226" s="1">
        <v>0.340777</v>
      </c>
      <c r="J1226" s="1">
        <v>1.28881E-2</v>
      </c>
      <c r="K1226" s="1">
        <v>0.27261950000000001</v>
      </c>
      <c r="L1226" s="1">
        <v>0.31200840000000002</v>
      </c>
    </row>
    <row r="1227" spans="1:12">
      <c r="A1227" s="1">
        <v>0.19941880000000001</v>
      </c>
      <c r="B1227" s="1">
        <v>0.4</v>
      </c>
      <c r="C1227" s="1">
        <v>0.20058110000000001</v>
      </c>
      <c r="D1227" s="1">
        <v>-0.29970940000000001</v>
      </c>
      <c r="E1227" s="1">
        <v>-5.8114530000000003E-4</v>
      </c>
      <c r="F1227" s="1">
        <v>0.30029050000000002</v>
      </c>
      <c r="G1227" s="1">
        <v>0.37357109999999999</v>
      </c>
      <c r="H1227" s="1">
        <v>0.34009929999999999</v>
      </c>
      <c r="I1227" s="1">
        <v>0.38307000000000002</v>
      </c>
      <c r="J1227" s="1">
        <v>0.14215820000000001</v>
      </c>
      <c r="K1227" s="1">
        <v>0.37090469999999998</v>
      </c>
      <c r="L1227" s="1">
        <v>0.38010100000000002</v>
      </c>
    </row>
    <row r="1228" spans="1:12">
      <c r="A1228" s="1">
        <v>0.20651549999999999</v>
      </c>
      <c r="B1228" s="1">
        <v>0.4</v>
      </c>
      <c r="C1228" s="1">
        <v>0.1934845</v>
      </c>
      <c r="D1228" s="1">
        <v>-0.30325770000000002</v>
      </c>
      <c r="E1228" s="1">
        <v>6.5154790000000002E-3</v>
      </c>
      <c r="F1228" s="1">
        <v>0.29674220000000001</v>
      </c>
      <c r="G1228" s="1">
        <v>0.4</v>
      </c>
      <c r="H1228" s="1">
        <v>0.4</v>
      </c>
      <c r="I1228" s="1">
        <v>0.4</v>
      </c>
      <c r="J1228" s="1">
        <v>0.26502979999999998</v>
      </c>
      <c r="K1228" s="1">
        <v>0.4</v>
      </c>
      <c r="L1228" s="1">
        <v>0.4</v>
      </c>
    </row>
    <row r="1229" spans="1:12">
      <c r="A1229" s="1">
        <v>0.2096567</v>
      </c>
      <c r="B1229" s="1">
        <v>0.4</v>
      </c>
      <c r="C1229" s="1">
        <v>0.19034329999999999</v>
      </c>
      <c r="D1229" s="1">
        <v>-0.3048283</v>
      </c>
      <c r="E1229" s="1">
        <v>9.6566919999999997E-3</v>
      </c>
      <c r="F1229" s="1">
        <v>0.29517159999999998</v>
      </c>
      <c r="G1229" s="1">
        <v>0.4</v>
      </c>
      <c r="H1229" s="1">
        <v>0.4</v>
      </c>
      <c r="I1229" s="1">
        <v>0.4</v>
      </c>
      <c r="J1229" s="1">
        <v>0.3319665</v>
      </c>
      <c r="K1229" s="1">
        <v>0.4</v>
      </c>
      <c r="L1229" s="1">
        <v>0.4</v>
      </c>
    </row>
    <row r="1230" spans="1:12">
      <c r="A1230" s="1">
        <v>0.20976410000000001</v>
      </c>
      <c r="B1230" s="1">
        <v>0.4</v>
      </c>
      <c r="C1230" s="1">
        <v>0.19023590000000001</v>
      </c>
      <c r="D1230" s="1">
        <v>-0.30488199999999999</v>
      </c>
      <c r="E1230" s="1">
        <v>9.7641229999999996E-3</v>
      </c>
      <c r="F1230" s="1">
        <v>0.29511789999999999</v>
      </c>
      <c r="G1230" s="1">
        <v>0.4</v>
      </c>
      <c r="H1230" s="1">
        <v>0.4</v>
      </c>
      <c r="I1230" s="1">
        <v>0.4</v>
      </c>
      <c r="J1230" s="1">
        <v>0.35228959999999998</v>
      </c>
      <c r="K1230" s="1">
        <v>0.4</v>
      </c>
      <c r="L1230" s="1">
        <v>0.4</v>
      </c>
    </row>
    <row r="1231" spans="1:12">
      <c r="A1231" s="1">
        <v>0.2067061</v>
      </c>
      <c r="B1231" s="1">
        <v>0.4</v>
      </c>
      <c r="C1231" s="1">
        <v>0.19329389999999999</v>
      </c>
      <c r="D1231" s="1">
        <v>-0.30335299999999998</v>
      </c>
      <c r="E1231" s="1">
        <v>6.706119E-3</v>
      </c>
      <c r="F1231" s="1">
        <v>0.29664689999999999</v>
      </c>
      <c r="G1231" s="1">
        <v>0.4</v>
      </c>
      <c r="H1231" s="1">
        <v>0.4</v>
      </c>
      <c r="I1231" s="1">
        <v>0.4</v>
      </c>
      <c r="J1231" s="1">
        <v>0.3086178</v>
      </c>
      <c r="K1231" s="1">
        <v>0.4</v>
      </c>
      <c r="L1231" s="1">
        <v>0.4</v>
      </c>
    </row>
    <row r="1232" spans="1:12">
      <c r="A1232" s="1">
        <v>0.1997777</v>
      </c>
      <c r="B1232" s="1">
        <v>0.4</v>
      </c>
      <c r="C1232" s="1">
        <v>0.20022229999999999</v>
      </c>
      <c r="D1232" s="1">
        <v>-0.29988880000000001</v>
      </c>
      <c r="E1232" s="1">
        <v>-2.2227759999999999E-4</v>
      </c>
      <c r="F1232" s="1">
        <v>0.30011110000000002</v>
      </c>
      <c r="G1232" s="1">
        <v>0.39499869999999998</v>
      </c>
      <c r="H1232" s="1">
        <v>0.37391720000000001</v>
      </c>
      <c r="I1232" s="1">
        <v>0.39779920000000002</v>
      </c>
      <c r="J1232" s="1">
        <v>0.18968570000000001</v>
      </c>
      <c r="K1232" s="1">
        <v>0.39392939999999999</v>
      </c>
      <c r="L1232" s="1">
        <v>0.3971153</v>
      </c>
    </row>
    <row r="1233" spans="1:12">
      <c r="A1233" s="1">
        <v>0.19216040000000001</v>
      </c>
      <c r="B1233" s="1">
        <v>0.39479170000000002</v>
      </c>
      <c r="C1233" s="1">
        <v>0.20263120000000001</v>
      </c>
      <c r="D1233" s="1">
        <v>-0.29347600000000001</v>
      </c>
      <c r="E1233" s="1">
        <v>-5.2354100000000002E-3</v>
      </c>
      <c r="F1233" s="1">
        <v>0.29871140000000002</v>
      </c>
      <c r="G1233" s="1">
        <v>0.3158706</v>
      </c>
      <c r="H1233" s="1">
        <v>0.26981660000000002</v>
      </c>
      <c r="I1233" s="1">
        <v>0.35459469999999998</v>
      </c>
      <c r="J1233" s="1">
        <v>5.3701069999999997E-2</v>
      </c>
      <c r="K1233" s="1">
        <v>0.31003199999999997</v>
      </c>
      <c r="L1233" s="1">
        <v>0.34070020000000001</v>
      </c>
    </row>
    <row r="1234" spans="1:12">
      <c r="A1234" s="1">
        <v>0.18792719999999999</v>
      </c>
      <c r="B1234" s="1">
        <v>0.29124159999999999</v>
      </c>
      <c r="C1234" s="1">
        <v>0.1033144</v>
      </c>
      <c r="D1234" s="1">
        <v>-0.2395844</v>
      </c>
      <c r="E1234" s="1">
        <v>4.2306379999999998E-2</v>
      </c>
      <c r="F1234" s="1">
        <v>0.19727800000000001</v>
      </c>
      <c r="G1234" s="1">
        <v>0.23439789999999999</v>
      </c>
      <c r="H1234" s="1">
        <v>0.19635549999999999</v>
      </c>
      <c r="I1234" s="1">
        <v>0.32095879999999999</v>
      </c>
      <c r="J1234" s="1">
        <v>-3.3967490000000003E-2</v>
      </c>
      <c r="K1234" s="1">
        <v>0.2276492</v>
      </c>
      <c r="L1234" s="1">
        <v>0.27716099999999999</v>
      </c>
    </row>
    <row r="1235" spans="1:12">
      <c r="A1235" s="1">
        <v>0.1871179</v>
      </c>
      <c r="B1235" s="1">
        <v>0.2383315</v>
      </c>
      <c r="C1235" s="1">
        <v>5.1213599999999998E-2</v>
      </c>
      <c r="D1235" s="1">
        <v>-0.21272469999999999</v>
      </c>
      <c r="E1235" s="1">
        <v>6.7952129999999999E-2</v>
      </c>
      <c r="F1235" s="1">
        <v>0.1447725</v>
      </c>
      <c r="G1235" s="1">
        <v>0.19895979999999999</v>
      </c>
      <c r="H1235" s="1">
        <v>0.16537789999999999</v>
      </c>
      <c r="I1235" s="1">
        <v>0.29794150000000003</v>
      </c>
      <c r="J1235" s="1">
        <v>-6.9481899999999999E-2</v>
      </c>
      <c r="K1235" s="1">
        <v>0.19233690000000001</v>
      </c>
      <c r="L1235" s="1">
        <v>0.24608740000000001</v>
      </c>
    </row>
    <row r="1236" spans="1:12">
      <c r="A1236" s="1">
        <v>0.19136980000000001</v>
      </c>
      <c r="B1236" s="1">
        <v>0.32143519999999998</v>
      </c>
      <c r="C1236" s="1">
        <v>0.1300654</v>
      </c>
      <c r="D1236" s="1">
        <v>-0.25640249999999998</v>
      </c>
      <c r="E1236" s="1">
        <v>3.0652189999999999E-2</v>
      </c>
      <c r="F1236" s="1">
        <v>0.22575029999999999</v>
      </c>
      <c r="G1236" s="1">
        <v>0.25566060000000002</v>
      </c>
      <c r="H1236" s="1">
        <v>0.21321480000000001</v>
      </c>
      <c r="I1236" s="1">
        <v>0.32867360000000001</v>
      </c>
      <c r="J1236" s="1">
        <v>-1.1221460000000001E-2</v>
      </c>
      <c r="K1236" s="1">
        <v>0.2488726</v>
      </c>
      <c r="L1236" s="1">
        <v>0.29278759999999998</v>
      </c>
    </row>
    <row r="1237" spans="1:12">
      <c r="A1237" s="1">
        <v>0.1995188</v>
      </c>
      <c r="B1237" s="1">
        <v>0.4</v>
      </c>
      <c r="C1237" s="1">
        <v>0.2004811</v>
      </c>
      <c r="D1237" s="1">
        <v>-0.29975940000000001</v>
      </c>
      <c r="E1237" s="1">
        <v>-4.811525E-4</v>
      </c>
      <c r="F1237" s="1">
        <v>0.30024050000000002</v>
      </c>
      <c r="G1237" s="1">
        <v>0.361651</v>
      </c>
      <c r="H1237" s="1">
        <v>0.32357730000000001</v>
      </c>
      <c r="I1237" s="1">
        <v>0.37746170000000001</v>
      </c>
      <c r="J1237" s="1">
        <v>0.12273969999999999</v>
      </c>
      <c r="K1237" s="1">
        <v>0.35833949999999998</v>
      </c>
      <c r="L1237" s="1">
        <v>0.37209389999999998</v>
      </c>
    </row>
    <row r="1238" spans="1:12">
      <c r="A1238" s="1">
        <v>0.2069088</v>
      </c>
      <c r="B1238" s="1">
        <v>0.4</v>
      </c>
      <c r="C1238" s="1">
        <v>0.19309119999999999</v>
      </c>
      <c r="D1238" s="1">
        <v>-0.30345440000000001</v>
      </c>
      <c r="E1238" s="1">
        <v>6.9088220000000002E-3</v>
      </c>
      <c r="F1238" s="1">
        <v>0.29654560000000002</v>
      </c>
      <c r="G1238" s="1">
        <v>0.4</v>
      </c>
      <c r="H1238" s="1">
        <v>0.4</v>
      </c>
      <c r="I1238" s="1">
        <v>0.4</v>
      </c>
      <c r="J1238" s="1">
        <v>0.25214409999999998</v>
      </c>
      <c r="K1238" s="1">
        <v>0.4</v>
      </c>
      <c r="L1238" s="1">
        <v>0.4</v>
      </c>
    </row>
    <row r="1239" spans="1:12">
      <c r="A1239" s="1">
        <v>0.2102224</v>
      </c>
      <c r="B1239" s="1">
        <v>0.4</v>
      </c>
      <c r="C1239" s="1">
        <v>0.18977749999999999</v>
      </c>
      <c r="D1239" s="1">
        <v>-0.30511120000000003</v>
      </c>
      <c r="E1239" s="1">
        <v>1.0222459999999999E-2</v>
      </c>
      <c r="F1239" s="1">
        <v>0.2948887</v>
      </c>
      <c r="G1239" s="1">
        <v>0.4</v>
      </c>
      <c r="H1239" s="1">
        <v>0.4</v>
      </c>
      <c r="I1239" s="1">
        <v>0.4</v>
      </c>
      <c r="J1239" s="1">
        <v>0.32341520000000001</v>
      </c>
      <c r="K1239" s="1">
        <v>0.4</v>
      </c>
      <c r="L1239" s="1">
        <v>0.4</v>
      </c>
    </row>
    <row r="1240" spans="1:12">
      <c r="A1240" s="1">
        <v>0.2105872</v>
      </c>
      <c r="B1240" s="1">
        <v>0.4</v>
      </c>
      <c r="C1240" s="1">
        <v>0.18941269999999999</v>
      </c>
      <c r="D1240" s="1">
        <v>-0.3052936</v>
      </c>
      <c r="E1240" s="1">
        <v>1.0587239999999999E-2</v>
      </c>
      <c r="F1240" s="1">
        <v>0.29470629999999998</v>
      </c>
      <c r="G1240" s="1">
        <v>0.4</v>
      </c>
      <c r="H1240" s="1">
        <v>0.4</v>
      </c>
      <c r="I1240" s="1">
        <v>0.4</v>
      </c>
      <c r="J1240" s="1">
        <v>0.34788809999999998</v>
      </c>
      <c r="K1240" s="1">
        <v>0.4</v>
      </c>
      <c r="L1240" s="1">
        <v>0.4</v>
      </c>
    </row>
    <row r="1241" spans="1:12">
      <c r="A1241" s="1">
        <v>0.2076529</v>
      </c>
      <c r="B1241" s="1">
        <v>0.4</v>
      </c>
      <c r="C1241" s="1">
        <v>0.19234699999999999</v>
      </c>
      <c r="D1241" s="1">
        <v>-0.3038264</v>
      </c>
      <c r="E1241" s="1">
        <v>7.652926E-3</v>
      </c>
      <c r="F1241" s="1">
        <v>0.29617349999999998</v>
      </c>
      <c r="G1241" s="1">
        <v>0.4</v>
      </c>
      <c r="H1241" s="1">
        <v>0.4</v>
      </c>
      <c r="I1241" s="1">
        <v>0.4</v>
      </c>
      <c r="J1241" s="1">
        <v>0.30593480000000001</v>
      </c>
      <c r="K1241" s="1">
        <v>0.4</v>
      </c>
      <c r="L1241" s="1">
        <v>0.4</v>
      </c>
    </row>
    <row r="1242" spans="1:12">
      <c r="A1242" s="1">
        <v>0.20064129999999999</v>
      </c>
      <c r="B1242" s="1">
        <v>0.4</v>
      </c>
      <c r="C1242" s="1">
        <v>0.1993586</v>
      </c>
      <c r="D1242" s="1">
        <v>-0.30032059999999999</v>
      </c>
      <c r="E1242" s="1">
        <v>6.4136979999999998E-4</v>
      </c>
      <c r="F1242" s="1">
        <v>0.29967929999999998</v>
      </c>
      <c r="G1242" s="1">
        <v>0.39348670000000002</v>
      </c>
      <c r="H1242" s="1">
        <v>0.37136780000000003</v>
      </c>
      <c r="I1242" s="1">
        <v>0.39695279999999999</v>
      </c>
      <c r="J1242" s="1">
        <v>0.18646299999999999</v>
      </c>
      <c r="K1242" s="1">
        <v>0.39232400000000001</v>
      </c>
      <c r="L1242" s="1">
        <v>0.39609870000000003</v>
      </c>
    </row>
    <row r="1243" spans="1:12">
      <c r="A1243" s="1">
        <v>0.19274640000000001</v>
      </c>
      <c r="B1243" s="1">
        <v>0.38777309999999998</v>
      </c>
      <c r="C1243" s="1">
        <v>0.1950267</v>
      </c>
      <c r="D1243" s="1">
        <v>-0.29025980000000001</v>
      </c>
      <c r="E1243" s="1">
        <v>-1.1401650000000001E-3</v>
      </c>
      <c r="F1243" s="1">
        <v>0.29139989999999999</v>
      </c>
      <c r="G1243" s="1">
        <v>0.3096874</v>
      </c>
      <c r="H1243" s="1">
        <v>0.26370470000000001</v>
      </c>
      <c r="I1243" s="1">
        <v>0.35264770000000001</v>
      </c>
      <c r="J1243" s="1">
        <v>4.7243359999999998E-2</v>
      </c>
      <c r="K1243" s="1">
        <v>0.30383320000000003</v>
      </c>
      <c r="L1243" s="1">
        <v>0.33594669999999999</v>
      </c>
    </row>
    <row r="1244" spans="1:12">
      <c r="A1244" s="1">
        <v>0.18827289999999999</v>
      </c>
      <c r="B1244" s="1">
        <v>0.27426869999999998</v>
      </c>
      <c r="C1244" s="1">
        <v>8.5995769999999999E-2</v>
      </c>
      <c r="D1244" s="1">
        <v>-0.2312708</v>
      </c>
      <c r="E1244" s="1">
        <v>5.1138570000000001E-2</v>
      </c>
      <c r="F1244" s="1">
        <v>0.18013219999999999</v>
      </c>
      <c r="G1244" s="1">
        <v>0.22293830000000001</v>
      </c>
      <c r="H1244" s="1">
        <v>0.18603629999999999</v>
      </c>
      <c r="I1244" s="1">
        <v>0.3136813</v>
      </c>
      <c r="J1244" s="1">
        <v>-4.519687E-2</v>
      </c>
      <c r="K1244" s="1">
        <v>0.2163291</v>
      </c>
      <c r="L1244" s="1">
        <v>0.26700249999999998</v>
      </c>
    </row>
    <row r="1245" spans="1:12">
      <c r="A1245" s="1">
        <v>0.18712419999999999</v>
      </c>
      <c r="B1245" s="1">
        <v>0.21131530000000001</v>
      </c>
      <c r="C1245" s="1">
        <v>2.4191049999999999E-2</v>
      </c>
      <c r="D1245" s="1">
        <v>-0.1992197</v>
      </c>
      <c r="E1245" s="1">
        <v>8.1466579999999997E-2</v>
      </c>
      <c r="F1245" s="1">
        <v>0.1177531</v>
      </c>
      <c r="G1245" s="1">
        <v>0.1810215</v>
      </c>
      <c r="H1245" s="1">
        <v>0.14942759999999999</v>
      </c>
      <c r="I1245" s="1">
        <v>0.28241500000000003</v>
      </c>
      <c r="J1245" s="1">
        <v>-8.7109660000000005E-2</v>
      </c>
      <c r="K1245" s="1">
        <v>0.17460129999999999</v>
      </c>
      <c r="L1245" s="1">
        <v>0.23025100000000001</v>
      </c>
    </row>
    <row r="1246" spans="1:12">
      <c r="A1246" s="1">
        <v>0.1908919</v>
      </c>
      <c r="B1246" s="1">
        <v>0.28758020000000001</v>
      </c>
      <c r="C1246" s="1">
        <v>9.6688270000000007E-2</v>
      </c>
      <c r="D1246" s="1">
        <v>-0.239236</v>
      </c>
      <c r="E1246" s="1">
        <v>4.7101810000000001E-2</v>
      </c>
      <c r="F1246" s="1">
        <v>0.1921342</v>
      </c>
      <c r="G1246" s="1">
        <v>0.2304756</v>
      </c>
      <c r="H1246" s="1">
        <v>0.19050629999999999</v>
      </c>
      <c r="I1246" s="1">
        <v>0.31454009999999999</v>
      </c>
      <c r="J1246" s="1">
        <v>-3.6494680000000002E-2</v>
      </c>
      <c r="K1246" s="1">
        <v>0.2237758</v>
      </c>
      <c r="L1246" s="1">
        <v>0.27151520000000001</v>
      </c>
    </row>
    <row r="1247" spans="1:12">
      <c r="A1247" s="1">
        <v>0.19865379999999999</v>
      </c>
      <c r="B1247" s="1">
        <v>0.4</v>
      </c>
      <c r="C1247" s="1">
        <v>0.2013461</v>
      </c>
      <c r="D1247" s="1">
        <v>-0.29932690000000001</v>
      </c>
      <c r="E1247" s="1">
        <v>-1.346135E-3</v>
      </c>
      <c r="F1247" s="1">
        <v>0.30067300000000002</v>
      </c>
      <c r="G1247" s="1">
        <v>0.34122419999999998</v>
      </c>
      <c r="H1247" s="1">
        <v>0.29474240000000002</v>
      </c>
      <c r="I1247" s="1">
        <v>0.36740669999999997</v>
      </c>
      <c r="J1247" s="1">
        <v>8.9417739999999996E-2</v>
      </c>
      <c r="K1247" s="1">
        <v>0.3368853</v>
      </c>
      <c r="L1247" s="1">
        <v>0.35676079999999999</v>
      </c>
    </row>
    <row r="1248" spans="1:12">
      <c r="A1248" s="1">
        <v>0.20564769999999999</v>
      </c>
      <c r="B1248" s="1">
        <v>0.4</v>
      </c>
      <c r="C1248" s="1">
        <v>0.19435230000000001</v>
      </c>
      <c r="D1248" s="1">
        <v>-0.30282379999999998</v>
      </c>
      <c r="E1248" s="1">
        <v>5.6476829999999997E-3</v>
      </c>
      <c r="F1248" s="1">
        <v>0.2971761</v>
      </c>
      <c r="G1248" s="1">
        <v>0.4</v>
      </c>
      <c r="H1248" s="1">
        <v>0.38848779999999999</v>
      </c>
      <c r="I1248" s="1">
        <v>0.4</v>
      </c>
      <c r="J1248" s="1">
        <v>0.20716380000000001</v>
      </c>
      <c r="K1248" s="1">
        <v>0.4</v>
      </c>
      <c r="L1248" s="1">
        <v>0.4</v>
      </c>
    </row>
    <row r="1249" spans="1:12">
      <c r="A1249" s="1">
        <v>0.20879420000000001</v>
      </c>
      <c r="B1249" s="1">
        <v>0.4</v>
      </c>
      <c r="C1249" s="1">
        <v>0.19120580000000001</v>
      </c>
      <c r="D1249" s="1">
        <v>-0.30439709999999998</v>
      </c>
      <c r="E1249" s="1">
        <v>8.7941879999999997E-3</v>
      </c>
      <c r="F1249" s="1">
        <v>0.2956029</v>
      </c>
      <c r="G1249" s="1">
        <v>0.4</v>
      </c>
      <c r="H1249" s="1">
        <v>0.4</v>
      </c>
      <c r="I1249" s="1">
        <v>0.4</v>
      </c>
      <c r="J1249" s="1">
        <v>0.26858460000000001</v>
      </c>
      <c r="K1249" s="1">
        <v>0.4</v>
      </c>
      <c r="L1249" s="1">
        <v>0.4</v>
      </c>
    </row>
    <row r="1250" spans="1:12">
      <c r="A1250" s="1">
        <v>0.2087987</v>
      </c>
      <c r="B1250" s="1">
        <v>0.4</v>
      </c>
      <c r="C1250" s="1">
        <v>0.19120129999999999</v>
      </c>
      <c r="D1250" s="1">
        <v>-0.30439929999999998</v>
      </c>
      <c r="E1250" s="1">
        <v>8.7987180000000005E-3</v>
      </c>
      <c r="F1250" s="1">
        <v>0.29560059999999999</v>
      </c>
      <c r="G1250" s="1">
        <v>0.4</v>
      </c>
      <c r="H1250" s="1">
        <v>0.4</v>
      </c>
      <c r="I1250" s="1">
        <v>0.4</v>
      </c>
      <c r="J1250" s="1">
        <v>0.2849101</v>
      </c>
      <c r="K1250" s="1">
        <v>0.4</v>
      </c>
      <c r="L1250" s="1">
        <v>0.4</v>
      </c>
    </row>
    <row r="1251" spans="1:12">
      <c r="A1251" s="1">
        <v>0.20544129999999999</v>
      </c>
      <c r="B1251" s="1">
        <v>0.4</v>
      </c>
      <c r="C1251" s="1">
        <v>0.1945587</v>
      </c>
      <c r="D1251" s="1">
        <v>-0.30272060000000001</v>
      </c>
      <c r="E1251" s="1">
        <v>5.4413079999999997E-3</v>
      </c>
      <c r="F1251" s="1">
        <v>0.29727930000000002</v>
      </c>
      <c r="G1251" s="1">
        <v>0.4</v>
      </c>
      <c r="H1251" s="1">
        <v>0.4</v>
      </c>
      <c r="I1251" s="1">
        <v>0.4</v>
      </c>
      <c r="J1251" s="1">
        <v>0.23723230000000001</v>
      </c>
      <c r="K1251" s="1">
        <v>0.4</v>
      </c>
      <c r="L1251" s="1">
        <v>0.4</v>
      </c>
    </row>
    <row r="1252" spans="1:12">
      <c r="A1252" s="1">
        <v>0.19844059999999999</v>
      </c>
      <c r="B1252" s="1">
        <v>0.4</v>
      </c>
      <c r="C1252" s="1">
        <v>0.2015594</v>
      </c>
      <c r="D1252" s="1">
        <v>-0.29922029999999999</v>
      </c>
      <c r="E1252" s="1">
        <v>-1.559377E-3</v>
      </c>
      <c r="F1252" s="1">
        <v>0.30077969999999998</v>
      </c>
      <c r="G1252" s="1">
        <v>0.35570580000000002</v>
      </c>
      <c r="H1252" s="1">
        <v>0.31421379999999999</v>
      </c>
      <c r="I1252" s="1">
        <v>0.3758688</v>
      </c>
      <c r="J1252" s="1">
        <v>0.1140799</v>
      </c>
      <c r="K1252" s="1">
        <v>0.35248489999999999</v>
      </c>
      <c r="L1252" s="1">
        <v>0.36782049999999999</v>
      </c>
    </row>
    <row r="1253" spans="1:12">
      <c r="A1253" s="1">
        <v>0.19077630000000001</v>
      </c>
      <c r="B1253" s="1">
        <v>0.2954714</v>
      </c>
      <c r="C1253" s="1">
        <v>0.104695</v>
      </c>
      <c r="D1253" s="1">
        <v>-0.2431239</v>
      </c>
      <c r="E1253" s="1">
        <v>4.3040660000000001E-2</v>
      </c>
      <c r="F1253" s="1">
        <v>0.20008319999999999</v>
      </c>
      <c r="G1253" s="1">
        <v>0.2376751</v>
      </c>
      <c r="H1253" s="1">
        <v>0.19616330000000001</v>
      </c>
      <c r="I1253" s="1">
        <v>0.31829160000000001</v>
      </c>
      <c r="J1253" s="1">
        <v>-2.7921769999999999E-2</v>
      </c>
      <c r="K1253" s="1">
        <v>0.23150570000000001</v>
      </c>
      <c r="L1253" s="1">
        <v>0.27695019999999998</v>
      </c>
    </row>
    <row r="1254" spans="1:12">
      <c r="A1254" s="1">
        <v>0.18637609999999999</v>
      </c>
      <c r="B1254" s="1">
        <v>0.1562994</v>
      </c>
      <c r="C1254" s="1">
        <v>-3.0076789999999999E-2</v>
      </c>
      <c r="D1254" s="1">
        <v>-0.17133770000000001</v>
      </c>
      <c r="E1254" s="1">
        <v>0.1082265</v>
      </c>
      <c r="F1254" s="1">
        <v>6.3111280000000006E-2</v>
      </c>
      <c r="G1254" s="1">
        <v>0.14462320000000001</v>
      </c>
      <c r="H1254" s="1">
        <v>0.1163836</v>
      </c>
      <c r="I1254" s="1">
        <v>0.2498039</v>
      </c>
      <c r="J1254" s="1">
        <v>-0.12257319999999999</v>
      </c>
      <c r="K1254" s="1">
        <v>0.1386906</v>
      </c>
      <c r="L1254" s="1">
        <v>0.1974349</v>
      </c>
    </row>
    <row r="1255" spans="1:12">
      <c r="A1255" s="1">
        <v>0.1854142</v>
      </c>
      <c r="B1255" s="1">
        <v>9.1674850000000002E-2</v>
      </c>
      <c r="C1255" s="1">
        <v>-9.3739320000000001E-2</v>
      </c>
      <c r="D1255" s="1">
        <v>-0.13854449999999999</v>
      </c>
      <c r="E1255" s="1">
        <v>0.1395767</v>
      </c>
      <c r="F1255" s="1">
        <v>-1.032233E-3</v>
      </c>
      <c r="G1255" s="1">
        <v>0.10169640000000001</v>
      </c>
      <c r="H1255" s="1">
        <v>7.8677230000000001E-2</v>
      </c>
      <c r="I1255" s="1">
        <v>0.21084990000000001</v>
      </c>
      <c r="J1255" s="1">
        <v>-0.1655142</v>
      </c>
      <c r="K1255" s="1">
        <v>9.5924850000000006E-2</v>
      </c>
      <c r="L1255" s="1">
        <v>0.15958130000000001</v>
      </c>
    </row>
    <row r="1256" spans="1:12">
      <c r="A1256" s="1">
        <v>0.18948190000000001</v>
      </c>
      <c r="B1256" s="1">
        <v>0.16980680000000001</v>
      </c>
      <c r="C1256" s="1">
        <v>-1.9675060000000001E-2</v>
      </c>
      <c r="D1256" s="1">
        <v>-0.17964430000000001</v>
      </c>
      <c r="E1256" s="1">
        <v>0.1045785</v>
      </c>
      <c r="F1256" s="1">
        <v>7.5065880000000001E-2</v>
      </c>
      <c r="G1256" s="1">
        <v>0.15042369999999999</v>
      </c>
      <c r="H1256" s="1">
        <v>0.11881899999999999</v>
      </c>
      <c r="I1256" s="1">
        <v>0.25057950000000001</v>
      </c>
      <c r="J1256" s="1">
        <v>-0.1157884</v>
      </c>
      <c r="K1256" s="1">
        <v>0.14429239999999999</v>
      </c>
      <c r="L1256" s="1">
        <v>0.20053219999999999</v>
      </c>
    </row>
    <row r="1257" spans="1:12">
      <c r="A1257" s="1">
        <v>0.19747609999999999</v>
      </c>
      <c r="B1257" s="1">
        <v>0.34637010000000001</v>
      </c>
      <c r="C1257" s="1">
        <v>0.148894</v>
      </c>
      <c r="D1257" s="1">
        <v>-0.27192309999999997</v>
      </c>
      <c r="E1257" s="1">
        <v>2.429106E-2</v>
      </c>
      <c r="F1257" s="1">
        <v>0.24763199999999999</v>
      </c>
      <c r="G1257" s="1">
        <v>0.27252530000000003</v>
      </c>
      <c r="H1257" s="1">
        <v>0.22206509999999999</v>
      </c>
      <c r="I1257" s="1">
        <v>0.33446530000000002</v>
      </c>
      <c r="J1257" s="1">
        <v>9.1094490000000004E-3</v>
      </c>
      <c r="K1257" s="1">
        <v>0.26612049999999998</v>
      </c>
      <c r="L1257" s="1">
        <v>0.30297360000000001</v>
      </c>
    </row>
    <row r="1258" spans="1:12">
      <c r="A1258" s="1">
        <v>0.2047273</v>
      </c>
      <c r="B1258" s="1">
        <v>0.4</v>
      </c>
      <c r="C1258" s="1">
        <v>0.19527259999999999</v>
      </c>
      <c r="D1258" s="1">
        <v>-0.30236360000000001</v>
      </c>
      <c r="E1258" s="1">
        <v>4.72734E-3</v>
      </c>
      <c r="F1258" s="1">
        <v>0.29763630000000002</v>
      </c>
      <c r="G1258" s="1">
        <v>0.37342029999999998</v>
      </c>
      <c r="H1258" s="1">
        <v>0.32080249999999999</v>
      </c>
      <c r="I1258" s="1">
        <v>0.3827681</v>
      </c>
      <c r="J1258" s="1">
        <v>0.1290154</v>
      </c>
      <c r="K1258" s="1">
        <v>0.37082090000000001</v>
      </c>
      <c r="L1258" s="1">
        <v>0.37929180000000001</v>
      </c>
    </row>
    <row r="1259" spans="1:12">
      <c r="A1259" s="1">
        <v>0.2080032</v>
      </c>
      <c r="B1259" s="1">
        <v>0.4</v>
      </c>
      <c r="C1259" s="1">
        <v>0.19199669999999999</v>
      </c>
      <c r="D1259" s="1">
        <v>-0.30400159999999998</v>
      </c>
      <c r="E1259" s="1">
        <v>8.0032590000000004E-3</v>
      </c>
      <c r="F1259" s="1">
        <v>0.29599829999999999</v>
      </c>
      <c r="G1259" s="1">
        <v>0.4</v>
      </c>
      <c r="H1259" s="1">
        <v>0.37233709999999998</v>
      </c>
      <c r="I1259" s="1">
        <v>0.4</v>
      </c>
      <c r="J1259" s="1">
        <v>0.1908976</v>
      </c>
      <c r="K1259" s="1">
        <v>0.4</v>
      </c>
      <c r="L1259" s="1">
        <v>0.4</v>
      </c>
    </row>
    <row r="1260" spans="1:12">
      <c r="A1260" s="1">
        <v>0.20824799999999999</v>
      </c>
      <c r="B1260" s="1">
        <v>0.4</v>
      </c>
      <c r="C1260" s="1">
        <v>0.1917519</v>
      </c>
      <c r="D1260" s="1">
        <v>-0.30412400000000001</v>
      </c>
      <c r="E1260" s="1">
        <v>8.2480669999999996E-3</v>
      </c>
      <c r="F1260" s="1">
        <v>0.29587590000000002</v>
      </c>
      <c r="G1260" s="1">
        <v>0.4</v>
      </c>
      <c r="H1260" s="1">
        <v>0.38760129999999998</v>
      </c>
      <c r="I1260" s="1">
        <v>0.4</v>
      </c>
      <c r="J1260" s="1">
        <v>0.20801939999999999</v>
      </c>
      <c r="K1260" s="1">
        <v>0.4</v>
      </c>
      <c r="L1260" s="1">
        <v>0.4</v>
      </c>
    </row>
    <row r="1261" spans="1:12">
      <c r="A1261" s="1">
        <v>0.2051173</v>
      </c>
      <c r="B1261" s="1">
        <v>0.4</v>
      </c>
      <c r="C1261" s="1">
        <v>0.19488259999999999</v>
      </c>
      <c r="D1261" s="1">
        <v>-0.30255860000000001</v>
      </c>
      <c r="E1261" s="1">
        <v>5.1173449999999997E-3</v>
      </c>
      <c r="F1261" s="1">
        <v>0.29744130000000002</v>
      </c>
      <c r="G1261" s="1">
        <v>0.3889669</v>
      </c>
      <c r="H1261" s="1">
        <v>0.34830139999999998</v>
      </c>
      <c r="I1261" s="1">
        <v>0.392733</v>
      </c>
      <c r="J1261" s="1">
        <v>0.16153329999999999</v>
      </c>
      <c r="K1261" s="1">
        <v>0.38776260000000001</v>
      </c>
      <c r="L1261" s="1">
        <v>0.39124500000000001</v>
      </c>
    </row>
    <row r="1262" spans="1:12">
      <c r="A1262" s="1">
        <v>0.1983433</v>
      </c>
      <c r="B1262" s="1">
        <v>0.37486039999999998</v>
      </c>
      <c r="C1262" s="1">
        <v>0.17651720000000001</v>
      </c>
      <c r="D1262" s="1">
        <v>-0.28660190000000002</v>
      </c>
      <c r="E1262" s="1">
        <v>1.091306E-2</v>
      </c>
      <c r="F1262" s="1">
        <v>0.27568880000000001</v>
      </c>
      <c r="G1262" s="1">
        <v>0.29924260000000003</v>
      </c>
      <c r="H1262" s="1">
        <v>0.2458678</v>
      </c>
      <c r="I1262" s="1">
        <v>0.34845189999999998</v>
      </c>
      <c r="J1262" s="1">
        <v>3.952866E-2</v>
      </c>
      <c r="K1262" s="1">
        <v>0.29372599999999999</v>
      </c>
      <c r="L1262" s="1">
        <v>0.32337100000000002</v>
      </c>
    </row>
    <row r="1263" spans="1:12">
      <c r="A1263" s="1">
        <v>0.190854</v>
      </c>
      <c r="B1263" s="1">
        <v>0.18897169999999999</v>
      </c>
      <c r="C1263" s="1">
        <v>-1.8823150000000001E-3</v>
      </c>
      <c r="D1263" s="1">
        <v>-0.1899129</v>
      </c>
      <c r="E1263" s="1">
        <v>9.6368170000000003E-2</v>
      </c>
      <c r="F1263" s="1">
        <v>9.3544699999999995E-2</v>
      </c>
      <c r="G1263" s="1">
        <v>0.16362489999999999</v>
      </c>
      <c r="H1263" s="1">
        <v>0.1280704</v>
      </c>
      <c r="I1263" s="1">
        <v>0.26122489999999998</v>
      </c>
      <c r="J1263" s="1">
        <v>-0.10171090000000001</v>
      </c>
      <c r="K1263" s="1">
        <v>0.15769430000000001</v>
      </c>
      <c r="L1263" s="1">
        <v>0.21032519999999999</v>
      </c>
    </row>
    <row r="1264" spans="1:12">
      <c r="A1264" s="1">
        <v>0.1865299</v>
      </c>
      <c r="B1264" s="1">
        <v>4.6370410000000001E-2</v>
      </c>
      <c r="C1264" s="1">
        <v>-0.14015949999999999</v>
      </c>
      <c r="D1264" s="1">
        <v>-0.1164501</v>
      </c>
      <c r="E1264" s="1">
        <v>0.16334470000000001</v>
      </c>
      <c r="F1264" s="1">
        <v>-4.6894529999999997E-2</v>
      </c>
      <c r="G1264" s="1">
        <v>7.1234370000000005E-2</v>
      </c>
      <c r="H1264" s="1">
        <v>4.9007179999999997E-2</v>
      </c>
      <c r="I1264" s="1">
        <v>0.1817674</v>
      </c>
      <c r="J1264" s="1">
        <v>-0.1954225</v>
      </c>
      <c r="K1264" s="1">
        <v>6.5640539999999997E-2</v>
      </c>
      <c r="L1264" s="1">
        <v>0.13030120000000001</v>
      </c>
    </row>
    <row r="1265" spans="1:12">
      <c r="A1265" s="1">
        <v>0.18553549999999999</v>
      </c>
      <c r="B1265" s="1">
        <v>-1.7000149999999999E-2</v>
      </c>
      <c r="C1265" s="1">
        <v>-0.20253560000000001</v>
      </c>
      <c r="D1265" s="1">
        <v>-8.4267659999999994E-2</v>
      </c>
      <c r="E1265" s="1">
        <v>0.1940356</v>
      </c>
      <c r="F1265" s="1">
        <v>-0.1097679</v>
      </c>
      <c r="G1265" s="1">
        <v>2.919302E-2</v>
      </c>
      <c r="H1265" s="1">
        <v>1.1929800000000001E-2</v>
      </c>
      <c r="I1265" s="1">
        <v>0.1433778</v>
      </c>
      <c r="J1265" s="1">
        <v>-0.2375486</v>
      </c>
      <c r="K1265" s="1">
        <v>2.372923E-2</v>
      </c>
      <c r="L1265" s="1">
        <v>9.3074749999999998E-2</v>
      </c>
    </row>
    <row r="1266" spans="1:12">
      <c r="A1266" s="1">
        <v>0.18965019999999999</v>
      </c>
      <c r="B1266" s="1">
        <v>6.294508E-2</v>
      </c>
      <c r="C1266" s="1">
        <v>-0.12670509999999999</v>
      </c>
      <c r="D1266" s="1">
        <v>-0.12629760000000001</v>
      </c>
      <c r="E1266" s="1">
        <v>0.1581777</v>
      </c>
      <c r="F1266" s="1">
        <v>-3.1880020000000002E-2</v>
      </c>
      <c r="G1266" s="1">
        <v>7.9078819999999994E-2</v>
      </c>
      <c r="H1266" s="1">
        <v>5.2946420000000001E-2</v>
      </c>
      <c r="I1266" s="1">
        <v>0.18457599999999999</v>
      </c>
      <c r="J1266" s="1">
        <v>-0.18671860000000001</v>
      </c>
      <c r="K1266" s="1">
        <v>7.3215959999999997E-2</v>
      </c>
      <c r="L1266" s="1">
        <v>0.1349139</v>
      </c>
    </row>
    <row r="1267" spans="1:12">
      <c r="A1267" s="1">
        <v>0.19781979999999999</v>
      </c>
      <c r="B1267" s="1">
        <v>0.2590036</v>
      </c>
      <c r="C1267" s="1">
        <v>6.1183830000000002E-2</v>
      </c>
      <c r="D1267" s="1">
        <v>-0.2284117</v>
      </c>
      <c r="E1267" s="1">
        <v>6.8317959999999997E-2</v>
      </c>
      <c r="F1267" s="1">
        <v>0.16009370000000001</v>
      </c>
      <c r="G1267" s="1">
        <v>0.20504430000000001</v>
      </c>
      <c r="H1267" s="1">
        <v>0.1587866</v>
      </c>
      <c r="I1267" s="1">
        <v>0.28832419999999997</v>
      </c>
      <c r="J1267" s="1">
        <v>-5.8717779999999997E-2</v>
      </c>
      <c r="K1267" s="1">
        <v>0.19845360000000001</v>
      </c>
      <c r="L1267" s="1">
        <v>0.2423207</v>
      </c>
    </row>
    <row r="1268" spans="1:12">
      <c r="A1268" s="1">
        <v>0.2051877</v>
      </c>
      <c r="B1268" s="1">
        <v>0.4</v>
      </c>
      <c r="C1268" s="1">
        <v>0.19481229999999999</v>
      </c>
      <c r="D1268" s="1">
        <v>-0.30259380000000002</v>
      </c>
      <c r="E1268" s="1">
        <v>5.1877260000000001E-3</v>
      </c>
      <c r="F1268" s="1">
        <v>0.29740610000000001</v>
      </c>
      <c r="G1268" s="1">
        <v>0.32521099999999997</v>
      </c>
      <c r="H1268" s="1">
        <v>0.2600461</v>
      </c>
      <c r="I1268" s="1">
        <v>0.36200589999999999</v>
      </c>
      <c r="J1268" s="1">
        <v>6.4174030000000007E-2</v>
      </c>
      <c r="K1268" s="1">
        <v>0.3184109</v>
      </c>
      <c r="L1268" s="1">
        <v>0.34250000000000003</v>
      </c>
    </row>
    <row r="1269" spans="1:12">
      <c r="A1269" s="1">
        <v>0.2087328</v>
      </c>
      <c r="B1269" s="1">
        <v>0.4</v>
      </c>
      <c r="C1269" s="1">
        <v>0.1912672</v>
      </c>
      <c r="D1269" s="1">
        <v>-0.30436639999999998</v>
      </c>
      <c r="E1269" s="1">
        <v>8.7328200000000005E-3</v>
      </c>
      <c r="F1269" s="1">
        <v>0.2956336</v>
      </c>
      <c r="G1269" s="1">
        <v>0.38152170000000002</v>
      </c>
      <c r="H1269" s="1">
        <v>0.31546970000000002</v>
      </c>
      <c r="I1269" s="1">
        <v>0.38508730000000002</v>
      </c>
      <c r="J1269" s="1">
        <v>0.13063910000000001</v>
      </c>
      <c r="K1269" s="1">
        <v>0.3780617</v>
      </c>
      <c r="L1269" s="1">
        <v>0.38373420000000003</v>
      </c>
    </row>
    <row r="1270" spans="1:12">
      <c r="A1270" s="1">
        <v>0.20913380000000001</v>
      </c>
      <c r="B1270" s="1">
        <v>0.4</v>
      </c>
      <c r="C1270" s="1">
        <v>0.19086610000000001</v>
      </c>
      <c r="D1270" s="1">
        <v>-0.30456689999999997</v>
      </c>
      <c r="E1270" s="1">
        <v>9.1338400000000007E-3</v>
      </c>
      <c r="F1270" s="1">
        <v>0.295433</v>
      </c>
      <c r="G1270" s="1">
        <v>0.39075070000000001</v>
      </c>
      <c r="H1270" s="1">
        <v>0.33369169999999998</v>
      </c>
      <c r="I1270" s="1">
        <v>0.39087939999999999</v>
      </c>
      <c r="J1270" s="1">
        <v>0.15120990000000001</v>
      </c>
      <c r="K1270" s="1">
        <v>0.39041870000000001</v>
      </c>
      <c r="L1270" s="1">
        <v>0.39048460000000002</v>
      </c>
    </row>
    <row r="1271" spans="1:12">
      <c r="A1271" s="1">
        <v>0.20618810000000001</v>
      </c>
      <c r="B1271" s="1">
        <v>0.4</v>
      </c>
      <c r="C1271" s="1">
        <v>0.19381180000000001</v>
      </c>
      <c r="D1271" s="1">
        <v>-0.30309399999999997</v>
      </c>
      <c r="E1271" s="1">
        <v>6.18813E-3</v>
      </c>
      <c r="F1271" s="1">
        <v>0.2969059</v>
      </c>
      <c r="G1271" s="1">
        <v>0.36297629999999997</v>
      </c>
      <c r="H1271" s="1">
        <v>0.29825839999999998</v>
      </c>
      <c r="I1271" s="1">
        <v>0.3775521</v>
      </c>
      <c r="J1271" s="1">
        <v>0.1091956</v>
      </c>
      <c r="K1271" s="1">
        <v>0.35888189999999998</v>
      </c>
      <c r="L1271" s="1">
        <v>0.37066979999999999</v>
      </c>
    </row>
    <row r="1272" spans="1:12">
      <c r="A1272" s="1">
        <v>0.19952020000000001</v>
      </c>
      <c r="B1272" s="1">
        <v>0.32564480000000001</v>
      </c>
      <c r="C1272" s="1">
        <v>0.1261246</v>
      </c>
      <c r="D1272" s="1">
        <v>-0.2625825</v>
      </c>
      <c r="E1272" s="1">
        <v>3.6697790000000001E-2</v>
      </c>
      <c r="F1272" s="1">
        <v>0.22588469999999999</v>
      </c>
      <c r="G1272" s="1">
        <v>0.25518220000000003</v>
      </c>
      <c r="H1272" s="1">
        <v>0.2003355</v>
      </c>
      <c r="I1272" s="1">
        <v>0.32309270000000001</v>
      </c>
      <c r="J1272" s="1">
        <v>-7.5636389999999996E-3</v>
      </c>
      <c r="K1272" s="1">
        <v>0.2486797</v>
      </c>
      <c r="L1272" s="1">
        <v>0.28395290000000001</v>
      </c>
    </row>
    <row r="1273" spans="1:12">
      <c r="A1273" s="1">
        <v>0.19200320000000001</v>
      </c>
      <c r="B1273" s="1">
        <v>0.1258581</v>
      </c>
      <c r="C1273" s="1">
        <v>-6.6145040000000002E-2</v>
      </c>
      <c r="D1273" s="1">
        <v>-0.15893060000000001</v>
      </c>
      <c r="E1273" s="1">
        <v>0.1290741</v>
      </c>
      <c r="F1273" s="1">
        <v>2.9856540000000001E-2</v>
      </c>
      <c r="G1273" s="1">
        <v>0.1209148</v>
      </c>
      <c r="H1273" s="1">
        <v>8.6371799999999999E-2</v>
      </c>
      <c r="I1273" s="1">
        <v>0.2207461</v>
      </c>
      <c r="J1273" s="1">
        <v>-0.14437610000000001</v>
      </c>
      <c r="K1273" s="1">
        <v>0.1148829</v>
      </c>
      <c r="L1273" s="1">
        <v>0.1688791</v>
      </c>
    </row>
    <row r="1274" spans="1:12">
      <c r="A1274" s="1">
        <v>0.18755640000000001</v>
      </c>
      <c r="B1274" s="1">
        <v>-1.6243549999999999E-2</v>
      </c>
      <c r="C1274" s="1">
        <v>-0.20379990000000001</v>
      </c>
      <c r="D1274" s="1">
        <v>-8.5656399999999994E-2</v>
      </c>
      <c r="E1274" s="1">
        <v>0.19567809999999999</v>
      </c>
      <c r="F1274" s="1">
        <v>-0.1100217</v>
      </c>
      <c r="G1274" s="1">
        <v>2.9243370000000001E-2</v>
      </c>
      <c r="H1274" s="1">
        <v>7.9754830000000002E-3</v>
      </c>
      <c r="I1274" s="1">
        <v>0.14044429999999999</v>
      </c>
      <c r="J1274" s="1">
        <v>-0.23745740000000001</v>
      </c>
      <c r="K1274" s="1">
        <v>2.353148E-2</v>
      </c>
      <c r="L1274" s="1">
        <v>8.9486029999999994E-2</v>
      </c>
    </row>
    <row r="1275" spans="1:12">
      <c r="A1275" s="1">
        <v>0.18667220000000001</v>
      </c>
      <c r="B1275" s="1">
        <v>-7.5789789999999996E-2</v>
      </c>
      <c r="C1275" s="1">
        <v>-0.26246190000000003</v>
      </c>
      <c r="D1275" s="1">
        <v>-5.5441190000000001E-2</v>
      </c>
      <c r="E1275" s="1">
        <v>0.22456709999999999</v>
      </c>
      <c r="F1275" s="1">
        <v>-0.1691259</v>
      </c>
      <c r="G1275" s="1">
        <v>-1.028042E-2</v>
      </c>
      <c r="H1275" s="1">
        <v>-2.6916599999999999E-2</v>
      </c>
      <c r="I1275" s="1">
        <v>0.1042709</v>
      </c>
      <c r="J1275" s="1">
        <v>-0.27711970000000002</v>
      </c>
      <c r="K1275" s="1">
        <v>-1.5895409999999999E-2</v>
      </c>
      <c r="L1275" s="1">
        <v>5.4437350000000002E-2</v>
      </c>
    </row>
    <row r="1276" spans="1:12">
      <c r="A1276" s="1">
        <v>0.19095039999999999</v>
      </c>
      <c r="B1276" s="1">
        <v>8.5634230000000006E-3</v>
      </c>
      <c r="C1276" s="1">
        <v>-0.18238699999999999</v>
      </c>
      <c r="D1276" s="1">
        <v>-9.9756929999999994E-2</v>
      </c>
      <c r="E1276" s="1">
        <v>0.18666869999999999</v>
      </c>
      <c r="F1276" s="1">
        <v>-8.6911799999999997E-2</v>
      </c>
      <c r="G1276" s="1">
        <v>4.2523529999999997E-2</v>
      </c>
      <c r="H1276" s="1">
        <v>1.6626450000000001E-2</v>
      </c>
      <c r="I1276" s="1">
        <v>0.1480513</v>
      </c>
      <c r="J1276" s="1">
        <v>-0.2234247</v>
      </c>
      <c r="K1276" s="1">
        <v>3.6478139999999999E-2</v>
      </c>
      <c r="L1276" s="1">
        <v>9.8807000000000006E-2</v>
      </c>
    </row>
    <row r="1277" spans="1:12">
      <c r="A1277" s="1">
        <v>0.1990681</v>
      </c>
      <c r="B1277" s="1">
        <v>0.20774129999999999</v>
      </c>
      <c r="C1277" s="1">
        <v>8.6731910000000002E-3</v>
      </c>
      <c r="D1277" s="1">
        <v>-0.20340469999999999</v>
      </c>
      <c r="E1277" s="1">
        <v>9.5197459999999998E-2</v>
      </c>
      <c r="F1277" s="1">
        <v>0.1082072</v>
      </c>
      <c r="G1277" s="1">
        <v>0.16958899999999999</v>
      </c>
      <c r="H1277" s="1">
        <v>0.12343700000000001</v>
      </c>
      <c r="I1277" s="1">
        <v>0.25598710000000002</v>
      </c>
      <c r="J1277" s="1">
        <v>-9.4367549999999994E-2</v>
      </c>
      <c r="K1277" s="1">
        <v>0.1628114</v>
      </c>
      <c r="L1277" s="1">
        <v>0.20718139999999999</v>
      </c>
    </row>
    <row r="1278" spans="1:12">
      <c r="A1278" s="1">
        <v>0.2066027</v>
      </c>
      <c r="B1278" s="1">
        <v>0.38524770000000003</v>
      </c>
      <c r="C1278" s="1">
        <v>0.178645</v>
      </c>
      <c r="D1278" s="1">
        <v>-0.2959252</v>
      </c>
      <c r="E1278" s="1">
        <v>1.3978839999999999E-2</v>
      </c>
      <c r="F1278" s="1">
        <v>0.28194629999999998</v>
      </c>
      <c r="G1278" s="1">
        <v>0.29296480000000003</v>
      </c>
      <c r="H1278" s="1">
        <v>0.22713939999999999</v>
      </c>
      <c r="I1278" s="1">
        <v>0.34712470000000001</v>
      </c>
      <c r="J1278" s="1">
        <v>3.1369830000000001E-2</v>
      </c>
      <c r="K1278" s="1">
        <v>0.28565800000000002</v>
      </c>
      <c r="L1278" s="1">
        <v>0.31248409999999999</v>
      </c>
    </row>
    <row r="1279" spans="1:12">
      <c r="A1279" s="1">
        <v>0.2102135</v>
      </c>
      <c r="B1279" s="1">
        <v>0.4</v>
      </c>
      <c r="C1279" s="1">
        <v>0.1897865</v>
      </c>
      <c r="D1279" s="1">
        <v>-0.30510670000000001</v>
      </c>
      <c r="E1279" s="1">
        <v>1.021349E-2</v>
      </c>
      <c r="F1279" s="1">
        <v>0.29489320000000002</v>
      </c>
      <c r="G1279" s="1">
        <v>0.35990670000000002</v>
      </c>
      <c r="H1279" s="1">
        <v>0.28479470000000001</v>
      </c>
      <c r="I1279" s="1">
        <v>0.37664049999999999</v>
      </c>
      <c r="J1279" s="1">
        <v>0.10042189999999999</v>
      </c>
      <c r="K1279" s="1">
        <v>0.35351349999999998</v>
      </c>
      <c r="L1279" s="1">
        <v>0.36763750000000001</v>
      </c>
    </row>
    <row r="1280" spans="1:12">
      <c r="A1280" s="1">
        <v>0.21060190000000001</v>
      </c>
      <c r="B1280" s="1">
        <v>0.4</v>
      </c>
      <c r="C1280" s="1">
        <v>0.18939810000000001</v>
      </c>
      <c r="D1280" s="1">
        <v>-0.30530089999999999</v>
      </c>
      <c r="E1280" s="1">
        <v>1.0601879999999999E-2</v>
      </c>
      <c r="F1280" s="1">
        <v>0.29469899999999999</v>
      </c>
      <c r="G1280" s="1">
        <v>0.38094679999999997</v>
      </c>
      <c r="H1280" s="1">
        <v>0.30535380000000001</v>
      </c>
      <c r="I1280" s="1">
        <v>0.38326969999999999</v>
      </c>
      <c r="J1280" s="1">
        <v>0.1236614</v>
      </c>
      <c r="K1280" s="1">
        <v>0.37718869999999999</v>
      </c>
      <c r="L1280" s="1">
        <v>0.3820171</v>
      </c>
    </row>
    <row r="1281" spans="1:12">
      <c r="A1281" s="1">
        <v>0.2075968</v>
      </c>
      <c r="B1281" s="1">
        <v>0.4</v>
      </c>
      <c r="C1281" s="1">
        <v>0.1924032</v>
      </c>
      <c r="D1281" s="1">
        <v>-0.30379840000000002</v>
      </c>
      <c r="E1281" s="1">
        <v>7.5968030000000001E-3</v>
      </c>
      <c r="F1281" s="1">
        <v>0.29620160000000001</v>
      </c>
      <c r="G1281" s="1">
        <v>0.3448485</v>
      </c>
      <c r="H1281" s="1">
        <v>0.27230120000000002</v>
      </c>
      <c r="I1281" s="1">
        <v>0.37002790000000002</v>
      </c>
      <c r="J1281" s="1">
        <v>8.4352399999999994E-2</v>
      </c>
      <c r="K1281" s="1">
        <v>0.33851429999999999</v>
      </c>
      <c r="L1281" s="1">
        <v>0.35489579999999998</v>
      </c>
    </row>
    <row r="1282" spans="1:12">
      <c r="A1282" s="1">
        <v>0.20091899999999999</v>
      </c>
      <c r="B1282" s="1">
        <v>0.29644579999999998</v>
      </c>
      <c r="C1282" s="1">
        <v>9.5526840000000002E-2</v>
      </c>
      <c r="D1282" s="1">
        <v>-0.2486824</v>
      </c>
      <c r="E1282" s="1">
        <v>5.2696079999999999E-2</v>
      </c>
      <c r="F1282" s="1">
        <v>0.1959863</v>
      </c>
      <c r="G1282" s="1">
        <v>0.23200219999999999</v>
      </c>
      <c r="H1282" s="1">
        <v>0.17561869999999999</v>
      </c>
      <c r="I1282" s="1">
        <v>0.30603819999999998</v>
      </c>
      <c r="J1282" s="1">
        <v>-3.1063750000000001E-2</v>
      </c>
      <c r="K1282" s="1">
        <v>0.22516459999999999</v>
      </c>
      <c r="L1282" s="1">
        <v>0.26002069999999999</v>
      </c>
    </row>
    <row r="1283" spans="1:12">
      <c r="A1283" s="1">
        <v>0.1932933</v>
      </c>
      <c r="B1283" s="1">
        <v>9.0765999999999999E-2</v>
      </c>
      <c r="C1283" s="1">
        <v>-0.1025273</v>
      </c>
      <c r="D1283" s="1">
        <v>-0.14202960000000001</v>
      </c>
      <c r="E1283" s="1">
        <v>0.14791029999999999</v>
      </c>
      <c r="F1283" s="1">
        <v>-5.8806420000000002E-3</v>
      </c>
      <c r="G1283" s="1">
        <v>9.7254850000000004E-2</v>
      </c>
      <c r="H1283" s="1">
        <v>6.1386629999999998E-2</v>
      </c>
      <c r="I1283" s="1">
        <v>0.19598760000000001</v>
      </c>
      <c r="J1283" s="1">
        <v>-0.16833129999999999</v>
      </c>
      <c r="K1283" s="1">
        <v>9.0963749999999996E-2</v>
      </c>
      <c r="L1283" s="1">
        <v>0.1441241</v>
      </c>
    </row>
    <row r="1284" spans="1:12">
      <c r="A1284" s="1">
        <v>0.18908069999999999</v>
      </c>
      <c r="B1284" s="1">
        <v>-4.5854470000000001E-2</v>
      </c>
      <c r="C1284" s="1">
        <v>-0.23493510000000001</v>
      </c>
      <c r="D1284" s="1">
        <v>-7.1613099999999999E-2</v>
      </c>
      <c r="E1284" s="1">
        <v>0.2120079</v>
      </c>
      <c r="F1284" s="1">
        <v>-0.14039479999999999</v>
      </c>
      <c r="G1284" s="1">
        <v>9.1070649999999993E-3</v>
      </c>
      <c r="H1284" s="1">
        <v>-1.396127E-2</v>
      </c>
      <c r="I1284" s="1">
        <v>0.1186121</v>
      </c>
      <c r="J1284" s="1">
        <v>-0.25786809999999999</v>
      </c>
      <c r="K1284" s="1">
        <v>3.1308170000000001E-3</v>
      </c>
      <c r="L1284" s="1">
        <v>6.782494E-2</v>
      </c>
    </row>
    <row r="1285" spans="1:12">
      <c r="A1285" s="1">
        <v>0.1881835</v>
      </c>
      <c r="B1285" s="1">
        <v>-0.10377889999999999</v>
      </c>
      <c r="C1285" s="1">
        <v>-0.29196240000000001</v>
      </c>
      <c r="D1285" s="1">
        <v>-4.220231E-2</v>
      </c>
      <c r="E1285" s="1">
        <v>0.24007290000000001</v>
      </c>
      <c r="F1285" s="1">
        <v>-0.19787060000000001</v>
      </c>
      <c r="G1285" s="1">
        <v>-2.9313180000000001E-2</v>
      </c>
      <c r="H1285" s="1">
        <v>-4.785905E-2</v>
      </c>
      <c r="I1285" s="1">
        <v>8.3456610000000001E-2</v>
      </c>
      <c r="J1285" s="1">
        <v>-0.29642360000000001</v>
      </c>
      <c r="K1285" s="1">
        <v>-3.5199170000000002E-2</v>
      </c>
      <c r="L1285" s="1">
        <v>3.3777380000000003E-2</v>
      </c>
    </row>
    <row r="1286" spans="1:12">
      <c r="A1286" s="1">
        <v>0.19224150000000001</v>
      </c>
      <c r="B1286" s="1">
        <v>-1.744561E-2</v>
      </c>
      <c r="C1286" s="1">
        <v>-0.20968709999999999</v>
      </c>
      <c r="D1286" s="1">
        <v>-8.7397929999999999E-2</v>
      </c>
      <c r="E1286" s="1">
        <v>0.20096430000000001</v>
      </c>
      <c r="F1286" s="1">
        <v>-0.1135664</v>
      </c>
      <c r="G1286" s="1">
        <v>2.4874830000000001E-2</v>
      </c>
      <c r="H1286" s="1">
        <v>-3.05829E-3</v>
      </c>
      <c r="I1286" s="1">
        <v>0.1285095</v>
      </c>
      <c r="J1286" s="1">
        <v>-0.24134539999999999</v>
      </c>
      <c r="K1286" s="1">
        <v>1.854515E-2</v>
      </c>
      <c r="L1286" s="1">
        <v>7.9376130000000003E-2</v>
      </c>
    </row>
    <row r="1287" spans="1:12">
      <c r="A1287" s="1">
        <v>0.20041059999999999</v>
      </c>
      <c r="B1287" s="1">
        <v>0.18445619999999999</v>
      </c>
      <c r="C1287" s="1">
        <v>-1.5954400000000001E-2</v>
      </c>
      <c r="D1287" s="1">
        <v>-0.1924334</v>
      </c>
      <c r="E1287" s="1">
        <v>0.1081825</v>
      </c>
      <c r="F1287" s="1">
        <v>8.4250900000000004E-2</v>
      </c>
      <c r="G1287" s="1">
        <v>0.15366489999999999</v>
      </c>
      <c r="H1287" s="1">
        <v>0.1053065</v>
      </c>
      <c r="I1287" s="1">
        <v>0.2385041</v>
      </c>
      <c r="J1287" s="1">
        <v>-0.1105907</v>
      </c>
      <c r="K1287" s="1">
        <v>0.1465949</v>
      </c>
      <c r="L1287" s="1">
        <v>0.18929370000000001</v>
      </c>
    </row>
    <row r="1288" spans="1:12">
      <c r="A1288" s="1">
        <v>0.2078729</v>
      </c>
      <c r="B1288" s="1">
        <v>0.36928820000000001</v>
      </c>
      <c r="C1288" s="1">
        <v>0.16141530000000001</v>
      </c>
      <c r="D1288" s="1">
        <v>-0.28858050000000002</v>
      </c>
      <c r="E1288" s="1">
        <v>2.3228789999999999E-2</v>
      </c>
      <c r="F1288" s="1">
        <v>0.26535170000000002</v>
      </c>
      <c r="G1288" s="1">
        <v>0.27837889999999998</v>
      </c>
      <c r="H1288" s="1">
        <v>0.21022759999999999</v>
      </c>
      <c r="I1288" s="1">
        <v>0.33714050000000001</v>
      </c>
      <c r="J1288" s="1">
        <v>1.647382E-2</v>
      </c>
      <c r="K1288" s="1">
        <v>0.2707774</v>
      </c>
      <c r="L1288" s="1">
        <v>0.2958113</v>
      </c>
    </row>
    <row r="1289" spans="1:12">
      <c r="A1289" s="1">
        <v>0.21149219999999999</v>
      </c>
      <c r="B1289" s="1">
        <v>0.4</v>
      </c>
      <c r="C1289" s="1">
        <v>0.1885077</v>
      </c>
      <c r="D1289" s="1">
        <v>-0.30574610000000002</v>
      </c>
      <c r="E1289" s="1">
        <v>1.1492230000000001E-2</v>
      </c>
      <c r="F1289" s="1">
        <v>0.29425380000000001</v>
      </c>
      <c r="G1289" s="1">
        <v>0.34915930000000001</v>
      </c>
      <c r="H1289" s="1">
        <v>0.27015129999999998</v>
      </c>
      <c r="I1289" s="1">
        <v>0.3731121</v>
      </c>
      <c r="J1289" s="1">
        <v>8.810759E-2</v>
      </c>
      <c r="K1289" s="1">
        <v>0.34119850000000002</v>
      </c>
      <c r="L1289" s="1">
        <v>0.35626479999999999</v>
      </c>
    </row>
    <row r="1290" spans="1:12">
      <c r="A1290" s="1">
        <v>0.21184430000000001</v>
      </c>
      <c r="B1290" s="1">
        <v>0.4</v>
      </c>
      <c r="C1290" s="1">
        <v>0.18815560000000001</v>
      </c>
      <c r="D1290" s="1">
        <v>-0.30592219999999998</v>
      </c>
      <c r="E1290" s="1">
        <v>1.184437E-2</v>
      </c>
      <c r="F1290" s="1">
        <v>0.2940778</v>
      </c>
      <c r="G1290" s="1">
        <v>0.37345349999999999</v>
      </c>
      <c r="H1290" s="1">
        <v>0.29114790000000002</v>
      </c>
      <c r="I1290" s="1">
        <v>0.38000460000000003</v>
      </c>
      <c r="J1290" s="1">
        <v>0.11177579999999999</v>
      </c>
      <c r="K1290" s="1">
        <v>0.36510969999999998</v>
      </c>
      <c r="L1290" s="1">
        <v>0.37674419999999997</v>
      </c>
    </row>
    <row r="1291" spans="1:12">
      <c r="A1291" s="1">
        <v>0.20878669999999999</v>
      </c>
      <c r="B1291" s="1">
        <v>0.4</v>
      </c>
      <c r="C1291" s="1">
        <v>0.1912133</v>
      </c>
      <c r="D1291" s="1">
        <v>-0.30439329999999998</v>
      </c>
      <c r="E1291" s="1">
        <v>8.7867020000000004E-3</v>
      </c>
      <c r="F1291" s="1">
        <v>0.2956066</v>
      </c>
      <c r="G1291" s="1">
        <v>0.3346961</v>
      </c>
      <c r="H1291" s="1">
        <v>0.25842110000000001</v>
      </c>
      <c r="I1291" s="1">
        <v>0.36599199999999998</v>
      </c>
      <c r="J1291" s="1">
        <v>7.2757290000000002E-2</v>
      </c>
      <c r="K1291" s="1">
        <v>0.32680619999999999</v>
      </c>
      <c r="L1291" s="1">
        <v>0.34414739999999999</v>
      </c>
    </row>
    <row r="1292" spans="1:12">
      <c r="A1292" s="1">
        <v>0.20210139999999999</v>
      </c>
      <c r="B1292" s="1">
        <v>0.28331420000000002</v>
      </c>
      <c r="C1292" s="1">
        <v>8.1212759999999995E-2</v>
      </c>
      <c r="D1292" s="1">
        <v>-0.2427078</v>
      </c>
      <c r="E1292" s="1">
        <v>6.0444329999999998E-2</v>
      </c>
      <c r="F1292" s="1">
        <v>0.18226349999999999</v>
      </c>
      <c r="G1292" s="1">
        <v>0.22187709999999999</v>
      </c>
      <c r="H1292" s="1">
        <v>0.1628201</v>
      </c>
      <c r="I1292" s="1">
        <v>0.29630020000000001</v>
      </c>
      <c r="J1292" s="1">
        <v>-4.1492649999999999E-2</v>
      </c>
      <c r="K1292" s="1">
        <v>0.21475250000000001</v>
      </c>
      <c r="L1292" s="1">
        <v>0.2474258</v>
      </c>
    </row>
    <row r="1293" spans="1:12">
      <c r="A1293" s="1">
        <v>0.194658</v>
      </c>
      <c r="B1293" s="1">
        <v>7.9024460000000005E-2</v>
      </c>
      <c r="C1293" s="1">
        <v>-0.1156336</v>
      </c>
      <c r="D1293" s="1">
        <v>-0.1368412</v>
      </c>
      <c r="E1293" s="1">
        <v>0.1551458</v>
      </c>
      <c r="F1293" s="1">
        <v>-1.8304560000000001E-2</v>
      </c>
      <c r="G1293" s="1">
        <v>8.9097449999999995E-2</v>
      </c>
      <c r="H1293" s="1">
        <v>5.0339790000000002E-2</v>
      </c>
      <c r="I1293" s="1">
        <v>0.18523300000000001</v>
      </c>
      <c r="J1293" s="1">
        <v>-0.1767822</v>
      </c>
      <c r="K1293" s="1">
        <v>8.2517859999999998E-2</v>
      </c>
      <c r="L1293" s="1">
        <v>0.13330040000000001</v>
      </c>
    </row>
    <row r="1294" spans="1:12">
      <c r="A1294" s="1">
        <v>0.1903222</v>
      </c>
      <c r="B1294" s="1">
        <v>-5.7610080000000001E-2</v>
      </c>
      <c r="C1294" s="1">
        <v>-0.24793219999999999</v>
      </c>
      <c r="D1294" s="1">
        <v>-6.6356040000000005E-2</v>
      </c>
      <c r="E1294" s="1">
        <v>0.21912719999999999</v>
      </c>
      <c r="F1294" s="1">
        <v>-0.1527712</v>
      </c>
      <c r="G1294" s="1">
        <v>1.0094170000000001E-3</v>
      </c>
      <c r="H1294" s="1">
        <v>-2.4868250000000001E-2</v>
      </c>
      <c r="I1294" s="1">
        <v>0.1080015</v>
      </c>
      <c r="J1294" s="1">
        <v>-0.26626430000000001</v>
      </c>
      <c r="K1294" s="1">
        <v>-5.2527900000000002E-3</v>
      </c>
      <c r="L1294" s="1">
        <v>5.7110830000000001E-2</v>
      </c>
    </row>
    <row r="1295" spans="1:12">
      <c r="A1295" s="1">
        <v>0.1892943</v>
      </c>
      <c r="B1295" s="1">
        <v>-0.11567620000000001</v>
      </c>
      <c r="C1295" s="1">
        <v>-0.30497049999999998</v>
      </c>
      <c r="D1295" s="1">
        <v>-3.6809040000000001E-2</v>
      </c>
      <c r="E1295" s="1">
        <v>0.2471324</v>
      </c>
      <c r="F1295" s="1">
        <v>-0.21032339999999999</v>
      </c>
      <c r="G1295" s="1">
        <v>-3.7453699999999999E-2</v>
      </c>
      <c r="H1295" s="1">
        <v>-5.8723780000000003E-2</v>
      </c>
      <c r="I1295" s="1">
        <v>7.2905349999999994E-2</v>
      </c>
      <c r="J1295" s="1">
        <v>-0.30487389999999998</v>
      </c>
      <c r="K1295" s="1">
        <v>-4.360137E-2</v>
      </c>
      <c r="L1295" s="1">
        <v>2.3081589999999999E-2</v>
      </c>
    </row>
    <row r="1296" spans="1:12">
      <c r="A1296" s="1">
        <v>0.1932933</v>
      </c>
      <c r="B1296" s="1">
        <v>-2.9069379999999999E-2</v>
      </c>
      <c r="C1296" s="1">
        <v>-0.2223627</v>
      </c>
      <c r="D1296" s="1">
        <v>-8.2111950000000003E-2</v>
      </c>
      <c r="E1296" s="1">
        <v>0.20782800000000001</v>
      </c>
      <c r="F1296" s="1">
        <v>-0.12571599999999999</v>
      </c>
      <c r="G1296" s="1">
        <v>1.6942639999999998E-2</v>
      </c>
      <c r="H1296" s="1">
        <v>-1.3685320000000001E-2</v>
      </c>
      <c r="I1296" s="1">
        <v>0.1182044</v>
      </c>
      <c r="J1296" s="1">
        <v>-0.24959290000000001</v>
      </c>
      <c r="K1296" s="1">
        <v>1.036568E-2</v>
      </c>
      <c r="L1296" s="1">
        <v>6.892247E-2</v>
      </c>
    </row>
    <row r="1297" spans="1:12">
      <c r="A1297" s="1">
        <v>0.20143920000000001</v>
      </c>
      <c r="B1297" s="1">
        <v>0.17466660000000001</v>
      </c>
      <c r="C1297" s="1">
        <v>-2.6772549999999999E-2</v>
      </c>
      <c r="D1297" s="1">
        <v>-0.1880529</v>
      </c>
      <c r="E1297" s="1">
        <v>0.1141059</v>
      </c>
      <c r="F1297" s="1">
        <v>7.394705E-2</v>
      </c>
      <c r="G1297" s="1">
        <v>0.1469271</v>
      </c>
      <c r="H1297" s="1">
        <v>9.5751089999999997E-2</v>
      </c>
      <c r="I1297" s="1">
        <v>0.22939019999999999</v>
      </c>
      <c r="J1297" s="1">
        <v>-0.1176393</v>
      </c>
      <c r="K1297" s="1">
        <v>0.13960049999999999</v>
      </c>
      <c r="L1297" s="1">
        <v>0.17992939999999999</v>
      </c>
    </row>
    <row r="1298" spans="1:12">
      <c r="A1298" s="1">
        <v>0.20896819999999999</v>
      </c>
      <c r="B1298" s="1">
        <v>0.36250460000000001</v>
      </c>
      <c r="C1298" s="1">
        <v>0.15353639999999999</v>
      </c>
      <c r="D1298" s="1">
        <v>-0.2857364</v>
      </c>
      <c r="E1298" s="1">
        <v>2.7715920000000002E-2</v>
      </c>
      <c r="F1298" s="1">
        <v>0.25802049999999999</v>
      </c>
      <c r="G1298" s="1">
        <v>0.27194639999999998</v>
      </c>
      <c r="H1298" s="1">
        <v>0.2009901</v>
      </c>
      <c r="I1298" s="1">
        <v>0.3314685</v>
      </c>
      <c r="J1298" s="1">
        <v>9.7157960000000005E-3</v>
      </c>
      <c r="K1298" s="1">
        <v>0.26408609999999999</v>
      </c>
      <c r="L1298" s="1">
        <v>0.28677730000000001</v>
      </c>
    </row>
    <row r="1299" spans="1:12">
      <c r="A1299" s="1">
        <v>0.2125031</v>
      </c>
      <c r="B1299" s="1">
        <v>0.4</v>
      </c>
      <c r="C1299" s="1">
        <v>0.18749689999999999</v>
      </c>
      <c r="D1299" s="1">
        <v>-0.30625150000000001</v>
      </c>
      <c r="E1299" s="1">
        <v>1.250312E-2</v>
      </c>
      <c r="F1299" s="1">
        <v>0.29374840000000002</v>
      </c>
      <c r="G1299" s="1">
        <v>0.34219070000000001</v>
      </c>
      <c r="H1299" s="1">
        <v>0.26053670000000001</v>
      </c>
      <c r="I1299" s="1">
        <v>0.3708785</v>
      </c>
      <c r="J1299" s="1">
        <v>8.0839300000000003E-2</v>
      </c>
      <c r="K1299" s="1">
        <v>0.33401999999999998</v>
      </c>
      <c r="L1299" s="1">
        <v>0.34711189999999997</v>
      </c>
    </row>
    <row r="1300" spans="1:12">
      <c r="A1300" s="1">
        <v>0.21281130000000001</v>
      </c>
      <c r="B1300" s="1">
        <v>0.4</v>
      </c>
      <c r="C1300" s="1">
        <v>0.18718870000000001</v>
      </c>
      <c r="D1300" s="1">
        <v>-0.3064056</v>
      </c>
      <c r="E1300" s="1">
        <v>1.2811299999999999E-2</v>
      </c>
      <c r="F1300" s="1">
        <v>0.29359429999999997</v>
      </c>
      <c r="G1300" s="1">
        <v>0.36655989999999999</v>
      </c>
      <c r="H1300" s="1">
        <v>0.28178890000000001</v>
      </c>
      <c r="I1300" s="1">
        <v>0.37815019999999999</v>
      </c>
      <c r="J1300" s="1">
        <v>0.1047511</v>
      </c>
      <c r="K1300" s="1">
        <v>0.35816140000000002</v>
      </c>
      <c r="L1300" s="1">
        <v>0.36847469999999999</v>
      </c>
    </row>
    <row r="1301" spans="1:12">
      <c r="A1301" s="1">
        <v>0.20980289999999999</v>
      </c>
      <c r="B1301" s="1">
        <v>0.4</v>
      </c>
      <c r="C1301" s="1">
        <v>0.190197</v>
      </c>
      <c r="D1301" s="1">
        <v>-0.30490139999999999</v>
      </c>
      <c r="E1301" s="1">
        <v>9.8029380000000006E-3</v>
      </c>
      <c r="F1301" s="1">
        <v>0.29509849999999999</v>
      </c>
      <c r="G1301" s="1">
        <v>0.32838620000000002</v>
      </c>
      <c r="H1301" s="1">
        <v>0.24955060000000001</v>
      </c>
      <c r="I1301" s="1">
        <v>0.36330800000000002</v>
      </c>
      <c r="J1301" s="1">
        <v>6.6243360000000001E-2</v>
      </c>
      <c r="K1301" s="1">
        <v>0.32037529999999997</v>
      </c>
      <c r="L1301" s="1">
        <v>0.335706</v>
      </c>
    </row>
    <row r="1302" spans="1:12">
      <c r="A1302" s="1">
        <v>0.20301930000000001</v>
      </c>
      <c r="B1302" s="1">
        <v>0.27523510000000001</v>
      </c>
      <c r="C1302" s="1">
        <v>7.2215840000000003E-2</v>
      </c>
      <c r="D1302" s="1">
        <v>-0.23912720000000001</v>
      </c>
      <c r="E1302" s="1">
        <v>6.5401719999999997E-2</v>
      </c>
      <c r="F1302" s="1">
        <v>0.1737255</v>
      </c>
      <c r="G1302" s="1">
        <v>0.2158349</v>
      </c>
      <c r="H1302" s="1">
        <v>0.1541595</v>
      </c>
      <c r="I1302" s="1">
        <v>0.28922619999999999</v>
      </c>
      <c r="J1302" s="1">
        <v>-4.7829009999999998E-2</v>
      </c>
      <c r="K1302" s="1">
        <v>0.2085166</v>
      </c>
      <c r="L1302" s="1">
        <v>0.2389616</v>
      </c>
    </row>
    <row r="1303" spans="1:12">
      <c r="A1303" s="1">
        <v>0.19551859999999999</v>
      </c>
      <c r="B1303" s="1">
        <v>7.4888609999999994E-2</v>
      </c>
      <c r="C1303" s="1">
        <v>-0.12063</v>
      </c>
      <c r="D1303" s="1">
        <v>-0.13520360000000001</v>
      </c>
      <c r="E1303" s="1">
        <v>0.1580743</v>
      </c>
      <c r="F1303" s="1">
        <v>-2.2870709999999999E-2</v>
      </c>
      <c r="G1303" s="1">
        <v>8.6172100000000001E-2</v>
      </c>
      <c r="H1303" s="1">
        <v>4.4387339999999997E-2</v>
      </c>
      <c r="I1303" s="1">
        <v>0.17967459999999999</v>
      </c>
      <c r="J1303" s="1">
        <v>-0.1799724</v>
      </c>
      <c r="K1303" s="1">
        <v>7.9369739999999994E-2</v>
      </c>
      <c r="L1303" s="1">
        <v>0.12755900000000001</v>
      </c>
    </row>
    <row r="1304" spans="1:12">
      <c r="A1304" s="1">
        <v>0.19101789999999999</v>
      </c>
      <c r="B1304" s="1">
        <v>-6.3293310000000005E-2</v>
      </c>
      <c r="C1304" s="1">
        <v>-0.25431120000000002</v>
      </c>
      <c r="D1304" s="1">
        <v>-6.3862279999999993E-2</v>
      </c>
      <c r="E1304" s="1">
        <v>0.22266449999999999</v>
      </c>
      <c r="F1304" s="1">
        <v>-0.1588022</v>
      </c>
      <c r="G1304" s="1">
        <v>-2.8308869999999998E-3</v>
      </c>
      <c r="H1304" s="1">
        <v>-3.1513020000000003E-2</v>
      </c>
      <c r="I1304" s="1">
        <v>0.1017454</v>
      </c>
      <c r="J1304" s="1">
        <v>-0.2704068</v>
      </c>
      <c r="K1304" s="1">
        <v>-9.3143940000000001E-3</v>
      </c>
      <c r="L1304" s="1">
        <v>5.0651359999999999E-2</v>
      </c>
    </row>
    <row r="1305" spans="1:12">
      <c r="A1305" s="1">
        <v>0.18983639999999999</v>
      </c>
      <c r="B1305" s="1">
        <v>-0.1223973</v>
      </c>
      <c r="C1305" s="1">
        <v>-0.3122337</v>
      </c>
      <c r="D1305" s="1">
        <v>-3.3719560000000003E-2</v>
      </c>
      <c r="E1305" s="1">
        <v>0.25103500000000001</v>
      </c>
      <c r="F1305" s="1">
        <v>-0.21731549999999999</v>
      </c>
      <c r="G1305" s="1">
        <v>-4.193115E-2</v>
      </c>
      <c r="H1305" s="1">
        <v>-6.5845630000000002E-2</v>
      </c>
      <c r="I1305" s="1">
        <v>6.6152000000000002E-2</v>
      </c>
      <c r="J1305" s="1">
        <v>-0.30967070000000002</v>
      </c>
      <c r="K1305" s="1">
        <v>-4.8287919999999998E-2</v>
      </c>
      <c r="L1305" s="1">
        <v>1.613417E-2</v>
      </c>
    </row>
    <row r="1306" spans="1:12">
      <c r="A1306" s="1">
        <v>0.19377759999999999</v>
      </c>
      <c r="B1306" s="1">
        <v>-3.6492009999999998E-2</v>
      </c>
      <c r="C1306" s="1">
        <v>-0.23026959999999999</v>
      </c>
      <c r="D1306" s="1">
        <v>-7.8642799999999999E-2</v>
      </c>
      <c r="E1306" s="1">
        <v>0.21202360000000001</v>
      </c>
      <c r="F1306" s="1">
        <v>-0.13338079999999999</v>
      </c>
      <c r="G1306" s="1">
        <v>1.2017730000000001E-2</v>
      </c>
      <c r="H1306" s="1">
        <v>-2.1119789999999999E-2</v>
      </c>
      <c r="I1306" s="1">
        <v>0.11113389999999999</v>
      </c>
      <c r="J1306" s="1">
        <v>-0.25484400000000001</v>
      </c>
      <c r="K1306" s="1">
        <v>5.2531239999999996E-3</v>
      </c>
      <c r="L1306" s="1">
        <v>6.1645030000000003E-2</v>
      </c>
    </row>
    <row r="1307" spans="1:12">
      <c r="A1307" s="1">
        <v>0.20186750000000001</v>
      </c>
      <c r="B1307" s="1">
        <v>0.16636329999999999</v>
      </c>
      <c r="C1307" s="1">
        <v>-3.5504149999999998E-2</v>
      </c>
      <c r="D1307" s="1">
        <v>-0.18411540000000001</v>
      </c>
      <c r="E1307" s="1">
        <v>0.11868579999999999</v>
      </c>
      <c r="F1307" s="1">
        <v>6.5429589999999996E-2</v>
      </c>
      <c r="G1307" s="1">
        <v>0.14143720000000001</v>
      </c>
      <c r="H1307" s="1">
        <v>8.7911320000000001E-2</v>
      </c>
      <c r="I1307" s="1">
        <v>0.2219256</v>
      </c>
      <c r="J1307" s="1">
        <v>-0.1234444</v>
      </c>
      <c r="K1307" s="1">
        <v>0.1339399</v>
      </c>
      <c r="L1307" s="1">
        <v>0.17222190000000001</v>
      </c>
    </row>
    <row r="1308" spans="1:12">
      <c r="A1308" s="1">
        <v>0.20938699999999999</v>
      </c>
      <c r="B1308" s="1">
        <v>0.35455409999999998</v>
      </c>
      <c r="C1308" s="1">
        <v>0.14516709999999999</v>
      </c>
      <c r="D1308" s="1">
        <v>-0.28197050000000001</v>
      </c>
      <c r="E1308" s="1">
        <v>3.2109980000000003E-2</v>
      </c>
      <c r="F1308" s="1">
        <v>0.24986059999999999</v>
      </c>
      <c r="G1308" s="1">
        <v>0.2653604</v>
      </c>
      <c r="H1308" s="1">
        <v>0.19227140000000001</v>
      </c>
      <c r="I1308" s="1">
        <v>0.32516509999999998</v>
      </c>
      <c r="J1308" s="1">
        <v>2.8161050000000002E-3</v>
      </c>
      <c r="K1308" s="1">
        <v>0.25733410000000001</v>
      </c>
      <c r="L1308" s="1">
        <v>0.2781728</v>
      </c>
    </row>
    <row r="1309" spans="1:12">
      <c r="A1309" s="1">
        <v>0.2130745</v>
      </c>
      <c r="B1309" s="1">
        <v>0.4</v>
      </c>
      <c r="C1309" s="1">
        <v>0.18692549999999999</v>
      </c>
      <c r="D1309" s="1">
        <v>-0.30653720000000001</v>
      </c>
      <c r="E1309" s="1">
        <v>1.3074519999999999E-2</v>
      </c>
      <c r="F1309" s="1">
        <v>0.29346270000000002</v>
      </c>
      <c r="G1309" s="1">
        <v>0.33577000000000001</v>
      </c>
      <c r="H1309" s="1">
        <v>0.25200600000000001</v>
      </c>
      <c r="I1309" s="1">
        <v>0.36859180000000002</v>
      </c>
      <c r="J1309" s="1">
        <v>7.4139880000000005E-2</v>
      </c>
      <c r="K1309" s="1">
        <v>0.32743410000000001</v>
      </c>
      <c r="L1309" s="1">
        <v>0.3386998</v>
      </c>
    </row>
    <row r="1310" spans="1:12">
      <c r="A1310" s="1">
        <v>0.21347479999999999</v>
      </c>
      <c r="B1310" s="1">
        <v>0.4</v>
      </c>
      <c r="C1310" s="1">
        <v>0.1865252</v>
      </c>
      <c r="D1310" s="1">
        <v>-0.30673739999999999</v>
      </c>
      <c r="E1310" s="1">
        <v>1.347482E-2</v>
      </c>
      <c r="F1310" s="1">
        <v>0.29326259999999998</v>
      </c>
      <c r="G1310" s="1">
        <v>0.35976930000000001</v>
      </c>
      <c r="H1310" s="1">
        <v>0.27302530000000003</v>
      </c>
      <c r="I1310" s="1">
        <v>0.37625920000000002</v>
      </c>
      <c r="J1310" s="1">
        <v>9.7765969999999994E-2</v>
      </c>
      <c r="K1310" s="1">
        <v>0.35126299999999999</v>
      </c>
      <c r="L1310" s="1">
        <v>0.35975390000000002</v>
      </c>
    </row>
    <row r="1311" spans="1:12">
      <c r="A1311" s="1">
        <v>0.2105523</v>
      </c>
      <c r="B1311" s="1">
        <v>0.4</v>
      </c>
      <c r="C1311" s="1">
        <v>0.1894477</v>
      </c>
      <c r="D1311" s="1">
        <v>-0.30527609999999999</v>
      </c>
      <c r="E1311" s="1">
        <v>1.0552290000000001E-2</v>
      </c>
      <c r="F1311" s="1">
        <v>0.29472379999999998</v>
      </c>
      <c r="G1311" s="1">
        <v>0.32204919999999998</v>
      </c>
      <c r="H1311" s="1">
        <v>0.24116860000000001</v>
      </c>
      <c r="I1311" s="1">
        <v>0.36038680000000001</v>
      </c>
      <c r="J1311" s="1">
        <v>5.965877E-2</v>
      </c>
      <c r="K1311" s="1">
        <v>0.31388480000000002</v>
      </c>
      <c r="L1311" s="1">
        <v>0.32742320000000003</v>
      </c>
    </row>
    <row r="1312" spans="1:12">
      <c r="A1312" s="1">
        <v>0.20397319999999999</v>
      </c>
      <c r="B1312" s="1">
        <v>0.26667370000000001</v>
      </c>
      <c r="C1312" s="1">
        <v>6.2700510000000001E-2</v>
      </c>
      <c r="D1312" s="1">
        <v>-0.23532349999999999</v>
      </c>
      <c r="E1312" s="1">
        <v>7.0636340000000006E-2</v>
      </c>
      <c r="F1312" s="1">
        <v>0.1646871</v>
      </c>
      <c r="G1312" s="1">
        <v>0.20953630000000001</v>
      </c>
      <c r="H1312" s="1">
        <v>0.14582300000000001</v>
      </c>
      <c r="I1312" s="1">
        <v>0.28204289999999999</v>
      </c>
      <c r="J1312" s="1">
        <v>-5.4404349999999997E-2</v>
      </c>
      <c r="K1312" s="1">
        <v>0.2020574</v>
      </c>
      <c r="L1312" s="1">
        <v>0.2307863</v>
      </c>
    </row>
    <row r="1313" spans="1:12">
      <c r="A1313" s="1">
        <v>0.19657179999999999</v>
      </c>
      <c r="B1313" s="1">
        <v>6.3177300000000006E-2</v>
      </c>
      <c r="C1313" s="1">
        <v>-0.1333945</v>
      </c>
      <c r="D1313" s="1">
        <v>-0.12987460000000001</v>
      </c>
      <c r="E1313" s="1">
        <v>0.1649832</v>
      </c>
      <c r="F1313" s="1">
        <v>-3.5108609999999998E-2</v>
      </c>
      <c r="G1313" s="1">
        <v>7.8217320000000007E-2</v>
      </c>
      <c r="H1313" s="1">
        <v>3.4682079999999997E-2</v>
      </c>
      <c r="I1313" s="1">
        <v>0.17030680000000001</v>
      </c>
      <c r="J1313" s="1">
        <v>-0.18820990000000001</v>
      </c>
      <c r="K1313" s="1">
        <v>7.1292449999999993E-2</v>
      </c>
      <c r="L1313" s="1">
        <v>0.11800769999999999</v>
      </c>
    </row>
    <row r="1314" spans="1:12">
      <c r="A1314" s="1">
        <v>0.1921689</v>
      </c>
      <c r="B1314" s="1">
        <v>-7.4374579999999996E-2</v>
      </c>
      <c r="C1314" s="1">
        <v>-0.26654349999999999</v>
      </c>
      <c r="D1314" s="1">
        <v>-5.8897159999999997E-2</v>
      </c>
      <c r="E1314" s="1">
        <v>0.22935620000000001</v>
      </c>
      <c r="F1314" s="1">
        <v>-0.170459</v>
      </c>
      <c r="G1314" s="1">
        <v>-1.0435389999999999E-2</v>
      </c>
      <c r="H1314" s="1">
        <v>-4.0906049999999999E-2</v>
      </c>
      <c r="I1314" s="1">
        <v>9.2687649999999996E-2</v>
      </c>
      <c r="J1314" s="1">
        <v>-0.27825339999999998</v>
      </c>
      <c r="K1314" s="1">
        <v>-1.7024089999999999E-2</v>
      </c>
      <c r="L1314" s="1">
        <v>4.1426850000000001E-2</v>
      </c>
    </row>
    <row r="1315" spans="1:12">
      <c r="A1315" s="1">
        <v>0.19107399999999999</v>
      </c>
      <c r="B1315" s="1">
        <v>-0.13436239999999999</v>
      </c>
      <c r="C1315" s="1">
        <v>-0.32543640000000001</v>
      </c>
      <c r="D1315" s="1">
        <v>-2.8355789999999999E-2</v>
      </c>
      <c r="E1315" s="1">
        <v>0.25825520000000002</v>
      </c>
      <c r="F1315" s="1">
        <v>-0.2298994</v>
      </c>
      <c r="G1315" s="1">
        <v>-5.0141430000000001E-2</v>
      </c>
      <c r="H1315" s="1">
        <v>-7.573423E-2</v>
      </c>
      <c r="I1315" s="1">
        <v>5.6583399999999999E-2</v>
      </c>
      <c r="J1315" s="1">
        <v>-0.31814189999999998</v>
      </c>
      <c r="K1315" s="1">
        <v>-5.6607339999999999E-2</v>
      </c>
      <c r="L1315" s="1">
        <v>6.4107419999999997E-3</v>
      </c>
    </row>
    <row r="1316" spans="1:12">
      <c r="A1316" s="1">
        <v>0.19507089999999999</v>
      </c>
      <c r="B1316" s="1">
        <v>-5.0256679999999998E-2</v>
      </c>
      <c r="C1316" s="1">
        <v>-0.24532760000000001</v>
      </c>
      <c r="D1316" s="1">
        <v>-7.2407100000000002E-2</v>
      </c>
      <c r="E1316" s="1">
        <v>0.22019920000000001</v>
      </c>
      <c r="F1316" s="1">
        <v>-0.14779210000000001</v>
      </c>
      <c r="G1316" s="1">
        <v>2.6154989999999999E-3</v>
      </c>
      <c r="H1316" s="1">
        <v>-3.2000260000000003E-2</v>
      </c>
      <c r="I1316" s="1">
        <v>0.100551</v>
      </c>
      <c r="J1316" s="1">
        <v>-0.26448319999999997</v>
      </c>
      <c r="K1316" s="1">
        <v>-4.2582510000000002E-3</v>
      </c>
      <c r="L1316" s="1">
        <v>5.0927310000000003E-2</v>
      </c>
    </row>
    <row r="1317" spans="1:12">
      <c r="A1317" s="1">
        <v>0.20313819999999999</v>
      </c>
      <c r="B1317" s="1">
        <v>0.1511499</v>
      </c>
      <c r="C1317" s="1">
        <v>-5.1988270000000003E-2</v>
      </c>
      <c r="D1317" s="1">
        <v>-0.177144</v>
      </c>
      <c r="E1317" s="1">
        <v>0.12756319999999999</v>
      </c>
      <c r="F1317" s="1">
        <v>4.9580810000000003E-2</v>
      </c>
      <c r="G1317" s="1">
        <v>0.1310817</v>
      </c>
      <c r="H1317" s="1">
        <v>7.6227519999999993E-2</v>
      </c>
      <c r="I1317" s="1">
        <v>0.21053540000000001</v>
      </c>
      <c r="J1317" s="1">
        <v>-0.13402520000000001</v>
      </c>
      <c r="K1317" s="1">
        <v>0.12348870000000001</v>
      </c>
      <c r="L1317" s="1">
        <v>0.160715</v>
      </c>
    </row>
    <row r="1318" spans="1:12">
      <c r="A1318" s="1">
        <v>0.21065159999999999</v>
      </c>
      <c r="B1318" s="1">
        <v>0.3439548</v>
      </c>
      <c r="C1318" s="1">
        <v>0.13330320000000001</v>
      </c>
      <c r="D1318" s="1">
        <v>-0.27730320000000003</v>
      </c>
      <c r="E1318" s="1">
        <v>3.8674210000000001E-2</v>
      </c>
      <c r="F1318" s="1">
        <v>0.23862900000000001</v>
      </c>
      <c r="G1318" s="1">
        <v>0.2566408</v>
      </c>
      <c r="H1318" s="1">
        <v>0.18197840000000001</v>
      </c>
      <c r="I1318" s="1">
        <v>0.31695489999999998</v>
      </c>
      <c r="J1318" s="1">
        <v>-6.0927869999999997E-3</v>
      </c>
      <c r="K1318" s="1">
        <v>0.24852750000000001</v>
      </c>
      <c r="L1318" s="1">
        <v>0.2680882</v>
      </c>
    </row>
    <row r="1319" spans="1:12">
      <c r="A1319" s="1">
        <v>0.21421960000000001</v>
      </c>
      <c r="B1319" s="1">
        <v>0.4</v>
      </c>
      <c r="C1319" s="1">
        <v>0.18578030000000001</v>
      </c>
      <c r="D1319" s="1">
        <v>-0.30710979999999999</v>
      </c>
      <c r="E1319" s="1">
        <v>1.421964E-2</v>
      </c>
      <c r="F1319" s="1">
        <v>0.29289009999999999</v>
      </c>
      <c r="G1319" s="1">
        <v>0.32645269999999998</v>
      </c>
      <c r="H1319" s="1">
        <v>0.24121119999999999</v>
      </c>
      <c r="I1319" s="1">
        <v>0.36524269999999998</v>
      </c>
      <c r="J1319" s="1">
        <v>6.4652539999999994E-2</v>
      </c>
      <c r="K1319" s="1">
        <v>0.3180521</v>
      </c>
      <c r="L1319" s="1">
        <v>0.32810440000000002</v>
      </c>
    </row>
    <row r="1320" spans="1:12">
      <c r="A1320" s="1">
        <v>0.21451590000000001</v>
      </c>
      <c r="B1320" s="1">
        <v>0.4</v>
      </c>
      <c r="C1320" s="1">
        <v>0.18548410000000001</v>
      </c>
      <c r="D1320" s="1">
        <v>-0.30725789999999997</v>
      </c>
      <c r="E1320" s="1">
        <v>1.45159E-2</v>
      </c>
      <c r="F1320" s="1">
        <v>0.292742</v>
      </c>
      <c r="G1320" s="1">
        <v>0.34883130000000001</v>
      </c>
      <c r="H1320" s="1">
        <v>0.26087779999999999</v>
      </c>
      <c r="I1320" s="1">
        <v>0.37322739999999999</v>
      </c>
      <c r="J1320" s="1">
        <v>8.6671209999999999E-2</v>
      </c>
      <c r="K1320" s="1">
        <v>0.3402849</v>
      </c>
      <c r="L1320" s="1">
        <v>0.34780179999999999</v>
      </c>
    </row>
    <row r="1321" spans="1:12">
      <c r="A1321" s="1">
        <v>0.2113998</v>
      </c>
      <c r="B1321" s="1">
        <v>0.4</v>
      </c>
      <c r="C1321" s="1">
        <v>0.18860009999999999</v>
      </c>
      <c r="D1321" s="1">
        <v>-0.30569990000000002</v>
      </c>
      <c r="E1321" s="1">
        <v>1.1399869999999999E-2</v>
      </c>
      <c r="F1321" s="1">
        <v>0.29430000000000001</v>
      </c>
      <c r="G1321" s="1">
        <v>0.30926500000000001</v>
      </c>
      <c r="H1321" s="1">
        <v>0.22745770000000001</v>
      </c>
      <c r="I1321" s="1">
        <v>0.35420570000000001</v>
      </c>
      <c r="J1321" s="1">
        <v>4.671206E-2</v>
      </c>
      <c r="K1321" s="1">
        <v>0.30106070000000001</v>
      </c>
      <c r="L1321" s="1">
        <v>0.31390109999999999</v>
      </c>
    </row>
    <row r="1322" spans="1:12">
      <c r="A1322" s="1">
        <v>0.204425</v>
      </c>
      <c r="B1322" s="1">
        <v>0.2488368</v>
      </c>
      <c r="C1322" s="1">
        <v>4.4411800000000001E-2</v>
      </c>
      <c r="D1322" s="1">
        <v>-0.2266309</v>
      </c>
      <c r="E1322" s="1">
        <v>8.0006579999999994E-2</v>
      </c>
      <c r="F1322" s="1">
        <v>0.14662430000000001</v>
      </c>
      <c r="G1322" s="1">
        <v>0.1969185</v>
      </c>
      <c r="H1322" s="1">
        <v>0.1322585</v>
      </c>
      <c r="I1322" s="1">
        <v>0.26985880000000001</v>
      </c>
      <c r="J1322" s="1">
        <v>-6.7173099999999999E-2</v>
      </c>
      <c r="K1322" s="1">
        <v>0.18938430000000001</v>
      </c>
      <c r="L1322" s="1">
        <v>0.217393</v>
      </c>
    </row>
    <row r="1323" spans="1:12">
      <c r="A1323" s="1">
        <v>0.19666810000000001</v>
      </c>
      <c r="B1323" s="1">
        <v>4.3820860000000003E-2</v>
      </c>
      <c r="C1323" s="1">
        <v>-0.15284729999999999</v>
      </c>
      <c r="D1323" s="1">
        <v>-0.1202445</v>
      </c>
      <c r="E1323" s="1">
        <v>0.17475769999999999</v>
      </c>
      <c r="F1323" s="1">
        <v>-5.4513220000000001E-2</v>
      </c>
      <c r="G1323" s="1">
        <v>6.5507220000000005E-2</v>
      </c>
      <c r="H1323" s="1">
        <v>2.1050639999999999E-2</v>
      </c>
      <c r="I1323" s="1">
        <v>0.15692929999999999</v>
      </c>
      <c r="J1323" s="1">
        <v>-0.2010788</v>
      </c>
      <c r="K1323" s="1">
        <v>5.8510590000000001E-2</v>
      </c>
      <c r="L1323" s="1">
        <v>0.1045384</v>
      </c>
    </row>
    <row r="1324" spans="1:12">
      <c r="A1324" s="1">
        <v>0.19200320000000001</v>
      </c>
      <c r="B1324" s="1">
        <v>-9.5926330000000004E-2</v>
      </c>
      <c r="C1324" s="1">
        <v>-0.2879295</v>
      </c>
      <c r="D1324" s="1">
        <v>-4.803843E-2</v>
      </c>
      <c r="E1324" s="1">
        <v>0.2399664</v>
      </c>
      <c r="F1324" s="1">
        <v>-0.19192790000000001</v>
      </c>
      <c r="G1324" s="1">
        <v>-2.450128E-2</v>
      </c>
      <c r="H1324" s="1">
        <v>-5.567536E-2</v>
      </c>
      <c r="I1324" s="1">
        <v>7.8161099999999997E-2</v>
      </c>
      <c r="J1324" s="1">
        <v>-0.29167179999999998</v>
      </c>
      <c r="K1324" s="1">
        <v>-3.1155059999999998E-2</v>
      </c>
      <c r="L1324" s="1">
        <v>2.6796529999999999E-2</v>
      </c>
    </row>
    <row r="1325" spans="1:12">
      <c r="A1325" s="1">
        <v>0.19073709999999999</v>
      </c>
      <c r="B1325" s="1">
        <v>-0.15747820000000001</v>
      </c>
      <c r="C1325" s="1">
        <v>-0.3482152</v>
      </c>
      <c r="D1325" s="1">
        <v>-1.6629430000000001E-2</v>
      </c>
      <c r="E1325" s="1">
        <v>0.2694762</v>
      </c>
      <c r="F1325" s="1">
        <v>-0.25284669999999998</v>
      </c>
      <c r="G1325" s="1">
        <v>-6.518931E-2</v>
      </c>
      <c r="H1325" s="1">
        <v>-9.1342309999999996E-2</v>
      </c>
      <c r="I1325" s="1">
        <v>4.1213890000000003E-2</v>
      </c>
      <c r="J1325" s="1">
        <v>-0.32886799999999999</v>
      </c>
      <c r="K1325" s="1">
        <v>-7.1702810000000006E-2</v>
      </c>
      <c r="L1325" s="1">
        <v>-9.0672019999999999E-3</v>
      </c>
    </row>
    <row r="1326" spans="1:12">
      <c r="A1326" s="1">
        <v>0.1946396</v>
      </c>
      <c r="B1326" s="1">
        <v>-7.3913999999999994E-2</v>
      </c>
      <c r="C1326" s="1">
        <v>-0.2685536</v>
      </c>
      <c r="D1326" s="1">
        <v>-6.036279E-2</v>
      </c>
      <c r="E1326" s="1">
        <v>0.23159660000000001</v>
      </c>
      <c r="F1326" s="1">
        <v>-0.17123379999999999</v>
      </c>
      <c r="G1326" s="1">
        <v>-1.2772749999999999E-2</v>
      </c>
      <c r="H1326" s="1">
        <v>-4.790411E-2</v>
      </c>
      <c r="I1326" s="1">
        <v>8.4864090000000003E-2</v>
      </c>
      <c r="J1326" s="1">
        <v>-0.27880389999999999</v>
      </c>
      <c r="K1326" s="1">
        <v>-1.9682930000000001E-2</v>
      </c>
      <c r="L1326" s="1">
        <v>3.5150149999999998E-2</v>
      </c>
    </row>
    <row r="1327" spans="1:12">
      <c r="A1327" s="1">
        <v>0.20275070000000001</v>
      </c>
      <c r="B1327" s="1">
        <v>0.12723110000000001</v>
      </c>
      <c r="C1327" s="1">
        <v>-7.5519660000000002E-2</v>
      </c>
      <c r="D1327" s="1">
        <v>-0.1649909</v>
      </c>
      <c r="E1327" s="1">
        <v>0.13913519999999999</v>
      </c>
      <c r="F1327" s="1">
        <v>2.585571E-2</v>
      </c>
      <c r="G1327" s="1">
        <v>0.11549470000000001</v>
      </c>
      <c r="H1327" s="1">
        <v>6.0157009999999997E-2</v>
      </c>
      <c r="I1327" s="1">
        <v>0.1946794</v>
      </c>
      <c r="J1327" s="1">
        <v>-0.1497289</v>
      </c>
      <c r="K1327" s="1">
        <v>0.1078674</v>
      </c>
      <c r="L1327" s="1">
        <v>0.1447736</v>
      </c>
    </row>
    <row r="1328" spans="1:12">
      <c r="A1328" s="1">
        <v>0.210227</v>
      </c>
      <c r="B1328" s="1">
        <v>0.3209767</v>
      </c>
      <c r="C1328" s="1">
        <v>0.1107498</v>
      </c>
      <c r="D1328" s="1">
        <v>-0.2656018</v>
      </c>
      <c r="E1328" s="1">
        <v>4.9738600000000001E-2</v>
      </c>
      <c r="F1328" s="1">
        <v>0.21586330000000001</v>
      </c>
      <c r="G1328" s="1">
        <v>0.23954</v>
      </c>
      <c r="H1328" s="1">
        <v>0.16461980000000001</v>
      </c>
      <c r="I1328" s="1">
        <v>0.30140420000000001</v>
      </c>
      <c r="J1328" s="1">
        <v>-2.3303939999999999E-2</v>
      </c>
      <c r="K1328" s="1">
        <v>0.23139580000000001</v>
      </c>
      <c r="L1328" s="1">
        <v>0.25085730000000001</v>
      </c>
    </row>
    <row r="1329" spans="1:12">
      <c r="A1329" s="1">
        <v>0.2137183</v>
      </c>
      <c r="B1329" s="1">
        <v>0.4</v>
      </c>
      <c r="C1329" s="1">
        <v>0.18628159999999999</v>
      </c>
      <c r="D1329" s="1">
        <v>-0.3068591</v>
      </c>
      <c r="E1329" s="1">
        <v>1.3718340000000001E-2</v>
      </c>
      <c r="F1329" s="1">
        <v>0.29314079999999998</v>
      </c>
      <c r="G1329" s="1">
        <v>0.30784230000000001</v>
      </c>
      <c r="H1329" s="1">
        <v>0.2225616</v>
      </c>
      <c r="I1329" s="1">
        <v>0.35596250000000002</v>
      </c>
      <c r="J1329" s="1">
        <v>4.5928669999999998E-2</v>
      </c>
      <c r="K1329" s="1">
        <v>0.29942760000000002</v>
      </c>
      <c r="L1329" s="1">
        <v>0.3095734</v>
      </c>
    </row>
    <row r="1330" spans="1:12">
      <c r="A1330" s="1">
        <v>0.21396970000000001</v>
      </c>
      <c r="B1330" s="1">
        <v>0.4</v>
      </c>
      <c r="C1330" s="1">
        <v>0.18603030000000001</v>
      </c>
      <c r="D1330" s="1">
        <v>-0.3069848</v>
      </c>
      <c r="E1330" s="1">
        <v>1.396968E-2</v>
      </c>
      <c r="F1330" s="1">
        <v>0.29301509999999997</v>
      </c>
      <c r="G1330" s="1">
        <v>0.32999030000000001</v>
      </c>
      <c r="H1330" s="1">
        <v>0.24202899999999999</v>
      </c>
      <c r="I1330" s="1">
        <v>0.3675022</v>
      </c>
      <c r="J1330" s="1">
        <v>6.774049E-2</v>
      </c>
      <c r="K1330" s="1">
        <v>0.32144669999999997</v>
      </c>
      <c r="L1330" s="1">
        <v>0.32905859999999998</v>
      </c>
    </row>
    <row r="1331" spans="1:12">
      <c r="A1331" s="1">
        <v>0.2108805</v>
      </c>
      <c r="B1331" s="1">
        <v>0.38663530000000002</v>
      </c>
      <c r="C1331" s="1">
        <v>0.17575479999999999</v>
      </c>
      <c r="D1331" s="1">
        <v>-0.29875790000000002</v>
      </c>
      <c r="E1331" s="1">
        <v>1.756284E-2</v>
      </c>
      <c r="F1331" s="1">
        <v>0.28119499999999997</v>
      </c>
      <c r="G1331" s="1">
        <v>0.2901763</v>
      </c>
      <c r="H1331" s="1">
        <v>0.2083846</v>
      </c>
      <c r="I1331" s="1">
        <v>0.34280509999999997</v>
      </c>
      <c r="J1331" s="1">
        <v>2.756567E-2</v>
      </c>
      <c r="K1331" s="1">
        <v>0.28198309999999999</v>
      </c>
      <c r="L1331" s="1">
        <v>0.29493989999999998</v>
      </c>
    </row>
    <row r="1332" spans="1:12">
      <c r="A1332" s="1">
        <v>0.2040429</v>
      </c>
      <c r="B1332" s="1">
        <v>0.218499</v>
      </c>
      <c r="C1332" s="1">
        <v>1.4456129999999999E-2</v>
      </c>
      <c r="D1332" s="1">
        <v>-0.21127090000000001</v>
      </c>
      <c r="E1332" s="1">
        <v>9.4793370000000002E-2</v>
      </c>
      <c r="F1332" s="1">
        <v>0.1164776</v>
      </c>
      <c r="G1332" s="1">
        <v>0.1766857</v>
      </c>
      <c r="H1332" s="1">
        <v>0.1121928</v>
      </c>
      <c r="I1332" s="1">
        <v>0.25042409999999998</v>
      </c>
      <c r="J1332" s="1">
        <v>-8.7449310000000002E-2</v>
      </c>
      <c r="K1332" s="1">
        <v>0.1691734</v>
      </c>
      <c r="L1332" s="1">
        <v>0.19746630000000001</v>
      </c>
    </row>
    <row r="1333" spans="1:12">
      <c r="A1333" s="1">
        <v>0.19639129999999999</v>
      </c>
      <c r="B1333" s="1">
        <v>1.119494E-2</v>
      </c>
      <c r="C1333" s="1">
        <v>-0.18519640000000001</v>
      </c>
      <c r="D1333" s="1">
        <v>-0.1037931</v>
      </c>
      <c r="E1333" s="1">
        <v>0.19079389999999999</v>
      </c>
      <c r="F1333" s="1">
        <v>-8.7000729999999998E-2</v>
      </c>
      <c r="G1333" s="1">
        <v>4.4057270000000003E-2</v>
      </c>
      <c r="H1333" s="1">
        <v>-7.4720380000000002E-5</v>
      </c>
      <c r="I1333" s="1">
        <v>0.135938</v>
      </c>
      <c r="J1333" s="1">
        <v>-0.22254209999999999</v>
      </c>
      <c r="K1333" s="1">
        <v>3.7098310000000002E-2</v>
      </c>
      <c r="L1333" s="1">
        <v>8.3543489999999998E-2</v>
      </c>
    </row>
    <row r="1334" spans="1:12">
      <c r="A1334" s="1">
        <v>0.19194929999999999</v>
      </c>
      <c r="B1334" s="1">
        <v>-0.1285009</v>
      </c>
      <c r="C1334" s="1">
        <v>-0.32045020000000002</v>
      </c>
      <c r="D1334" s="1">
        <v>-3.1724189999999999E-2</v>
      </c>
      <c r="E1334" s="1">
        <v>0.25619969999999997</v>
      </c>
      <c r="F1334" s="1">
        <v>-0.22447549999999999</v>
      </c>
      <c r="G1334" s="1">
        <v>-4.6001630000000002E-2</v>
      </c>
      <c r="H1334" s="1">
        <v>-7.6882889999999995E-2</v>
      </c>
      <c r="I1334" s="1">
        <v>5.7095769999999997E-2</v>
      </c>
      <c r="J1334" s="1">
        <v>-0.30767480000000003</v>
      </c>
      <c r="K1334" s="1">
        <v>-5.261598E-2</v>
      </c>
      <c r="L1334" s="1">
        <v>5.7360170000000004E-3</v>
      </c>
    </row>
    <row r="1335" spans="1:12">
      <c r="A1335" s="1">
        <v>0.19078609999999999</v>
      </c>
      <c r="B1335" s="1">
        <v>-0.1916757</v>
      </c>
      <c r="C1335" s="1">
        <v>-0.38246180000000002</v>
      </c>
      <c r="D1335" s="1">
        <v>4.4481749999999997E-4</v>
      </c>
      <c r="E1335" s="1">
        <v>0.28662389999999999</v>
      </c>
      <c r="F1335" s="1">
        <v>-0.28706870000000001</v>
      </c>
      <c r="G1335" s="1">
        <v>-8.7796310000000002E-2</v>
      </c>
      <c r="H1335" s="1">
        <v>-0.1135265</v>
      </c>
      <c r="I1335" s="1">
        <v>1.914186E-2</v>
      </c>
      <c r="J1335" s="1">
        <v>-0.33360269999999997</v>
      </c>
      <c r="K1335" s="1">
        <v>-9.4255160000000004E-2</v>
      </c>
      <c r="L1335" s="1">
        <v>-3.1096410000000001E-2</v>
      </c>
    </row>
    <row r="1336" spans="1:12">
      <c r="A1336" s="1">
        <v>0.1947005</v>
      </c>
      <c r="B1336" s="1">
        <v>-0.10954940000000001</v>
      </c>
      <c r="C1336" s="1">
        <v>-0.30425000000000002</v>
      </c>
      <c r="D1336" s="1">
        <v>-4.2575549999999997E-2</v>
      </c>
      <c r="E1336" s="1">
        <v>0.24947520000000001</v>
      </c>
      <c r="F1336" s="1">
        <v>-0.20689969999999999</v>
      </c>
      <c r="G1336" s="1">
        <v>-3.6357309999999997E-2</v>
      </c>
      <c r="H1336" s="1">
        <v>-7.0937630000000002E-2</v>
      </c>
      <c r="I1336" s="1">
        <v>6.1921259999999999E-2</v>
      </c>
      <c r="J1336" s="1">
        <v>-0.29667179999999999</v>
      </c>
      <c r="K1336" s="1">
        <v>-4.3197680000000002E-2</v>
      </c>
      <c r="L1336" s="1">
        <v>1.2264489999999999E-2</v>
      </c>
    </row>
    <row r="1337" spans="1:12">
      <c r="A1337" s="1">
        <v>0.20280609999999999</v>
      </c>
      <c r="B1337" s="1">
        <v>9.1779470000000002E-2</v>
      </c>
      <c r="C1337" s="1">
        <v>-0.1110266</v>
      </c>
      <c r="D1337" s="1">
        <v>-0.1472928</v>
      </c>
      <c r="E1337" s="1">
        <v>0.15691640000000001</v>
      </c>
      <c r="F1337" s="1">
        <v>-9.6235750000000005E-3</v>
      </c>
      <c r="G1337" s="1">
        <v>9.2009969999999996E-2</v>
      </c>
      <c r="H1337" s="1">
        <v>3.7198210000000002E-2</v>
      </c>
      <c r="I1337" s="1">
        <v>0.17179030000000001</v>
      </c>
      <c r="J1337" s="1">
        <v>-0.17320369999999999</v>
      </c>
      <c r="K1337" s="1">
        <v>8.4457299999999999E-2</v>
      </c>
      <c r="L1337" s="1">
        <v>0.12195250000000001</v>
      </c>
    </row>
    <row r="1338" spans="1:12">
      <c r="A1338" s="1">
        <v>0.21016209999999999</v>
      </c>
      <c r="B1338" s="1">
        <v>0.28324949999999999</v>
      </c>
      <c r="C1338" s="1">
        <v>7.3087360000000004E-2</v>
      </c>
      <c r="D1338" s="1">
        <v>-0.2467058</v>
      </c>
      <c r="E1338" s="1">
        <v>6.8537379999999995E-2</v>
      </c>
      <c r="F1338" s="1">
        <v>0.1781684</v>
      </c>
      <c r="G1338" s="1">
        <v>0.21445739999999999</v>
      </c>
      <c r="H1338" s="1">
        <v>0.1402843</v>
      </c>
      <c r="I1338" s="1">
        <v>0.27715410000000001</v>
      </c>
      <c r="J1338" s="1">
        <v>-4.836907E-2</v>
      </c>
      <c r="K1338" s="1">
        <v>0.20640790000000001</v>
      </c>
      <c r="L1338" s="1">
        <v>0.2266338</v>
      </c>
    </row>
    <row r="1339" spans="1:12">
      <c r="A1339" s="1">
        <v>0.21359420000000001</v>
      </c>
      <c r="B1339" s="1">
        <v>0.38526959999999999</v>
      </c>
      <c r="C1339" s="1">
        <v>0.17167550000000001</v>
      </c>
      <c r="D1339" s="1">
        <v>-0.29943189999999997</v>
      </c>
      <c r="E1339" s="1">
        <v>2.0959330000000002E-2</v>
      </c>
      <c r="F1339" s="1">
        <v>0.27847260000000001</v>
      </c>
      <c r="G1339" s="1">
        <v>0.28126109999999999</v>
      </c>
      <c r="H1339" s="1">
        <v>0.1969071</v>
      </c>
      <c r="I1339" s="1">
        <v>0.33541690000000002</v>
      </c>
      <c r="J1339" s="1">
        <v>1.9375179999999999E-2</v>
      </c>
      <c r="K1339" s="1">
        <v>0.27294649999999998</v>
      </c>
      <c r="L1339" s="1">
        <v>0.28402349999999998</v>
      </c>
    </row>
    <row r="1340" spans="1:12">
      <c r="A1340" s="1">
        <v>0.2138399</v>
      </c>
      <c r="B1340" s="1">
        <v>0.4</v>
      </c>
      <c r="C1340" s="1">
        <v>0.1861601</v>
      </c>
      <c r="D1340" s="1">
        <v>-0.30691990000000002</v>
      </c>
      <c r="E1340" s="1">
        <v>1.3839890000000001E-2</v>
      </c>
      <c r="F1340" s="1">
        <v>0.29308000000000001</v>
      </c>
      <c r="G1340" s="1">
        <v>0.30217290000000002</v>
      </c>
      <c r="H1340" s="1">
        <v>0.21528220000000001</v>
      </c>
      <c r="I1340" s="1">
        <v>0.35484320000000003</v>
      </c>
      <c r="J1340" s="1">
        <v>3.9965300000000002E-2</v>
      </c>
      <c r="K1340" s="1">
        <v>0.29372720000000002</v>
      </c>
      <c r="L1340" s="1">
        <v>0.30241499999999999</v>
      </c>
    </row>
    <row r="1341" spans="1:12">
      <c r="A1341" s="1">
        <v>0.2108025</v>
      </c>
      <c r="B1341" s="1">
        <v>0.35307569999999999</v>
      </c>
      <c r="C1341" s="1">
        <v>0.14227319999999999</v>
      </c>
      <c r="D1341" s="1">
        <v>-0.2819391</v>
      </c>
      <c r="E1341" s="1">
        <v>3.4264610000000001E-2</v>
      </c>
      <c r="F1341" s="1">
        <v>0.24767449999999999</v>
      </c>
      <c r="G1341" s="1">
        <v>0.2617236</v>
      </c>
      <c r="H1341" s="1">
        <v>0.18105170000000001</v>
      </c>
      <c r="I1341" s="1">
        <v>0.32066339999999999</v>
      </c>
      <c r="J1341" s="1">
        <v>-8.4595679999999998E-4</v>
      </c>
      <c r="K1341" s="1">
        <v>0.25363019999999997</v>
      </c>
      <c r="L1341" s="1">
        <v>0.2677274</v>
      </c>
    </row>
    <row r="1342" spans="1:12">
      <c r="A1342" s="1">
        <v>0.20403070000000001</v>
      </c>
      <c r="B1342" s="1">
        <v>0.17576030000000001</v>
      </c>
      <c r="C1342" s="1">
        <v>-2.8270389999999999E-2</v>
      </c>
      <c r="D1342" s="1">
        <v>-0.18989549999999999</v>
      </c>
      <c r="E1342" s="1">
        <v>0.1161505</v>
      </c>
      <c r="F1342" s="1">
        <v>7.3744939999999995E-2</v>
      </c>
      <c r="G1342" s="1">
        <v>0.14831820000000001</v>
      </c>
      <c r="H1342" s="1">
        <v>8.4879880000000005E-2</v>
      </c>
      <c r="I1342" s="1">
        <v>0.22310630000000001</v>
      </c>
      <c r="J1342" s="1">
        <v>-0.11578819999999999</v>
      </c>
      <c r="K1342" s="1">
        <v>0.14089769999999999</v>
      </c>
      <c r="L1342" s="1">
        <v>0.17028380000000001</v>
      </c>
    </row>
    <row r="1343" spans="1:12">
      <c r="A1343" s="1">
        <v>0.1964003</v>
      </c>
      <c r="B1343" s="1">
        <v>-3.3508490000000002E-2</v>
      </c>
      <c r="C1343" s="1">
        <v>-0.2299088</v>
      </c>
      <c r="D1343" s="1">
        <v>-8.1445909999999996E-2</v>
      </c>
      <c r="E1343" s="1">
        <v>0.2131546</v>
      </c>
      <c r="F1343" s="1">
        <v>-0.13170860000000001</v>
      </c>
      <c r="G1343" s="1">
        <v>1.4454750000000001E-2</v>
      </c>
      <c r="H1343" s="1">
        <v>-2.8473330000000002E-2</v>
      </c>
      <c r="I1343" s="1">
        <v>0.1074785</v>
      </c>
      <c r="J1343" s="1">
        <v>-0.25183620000000001</v>
      </c>
      <c r="K1343" s="1">
        <v>7.5829510000000001E-3</v>
      </c>
      <c r="L1343" s="1">
        <v>5.527344E-2</v>
      </c>
    </row>
    <row r="1344" spans="1:12">
      <c r="A1344" s="1">
        <v>0.19196550000000001</v>
      </c>
      <c r="B1344" s="1">
        <v>-0.1726886</v>
      </c>
      <c r="C1344" s="1">
        <v>-0.36465409999999998</v>
      </c>
      <c r="D1344" s="1">
        <v>-9.638476E-3</v>
      </c>
      <c r="E1344" s="1">
        <v>0.2783098</v>
      </c>
      <c r="F1344" s="1">
        <v>-0.2686713</v>
      </c>
      <c r="G1344" s="1">
        <v>-7.5265979999999996E-2</v>
      </c>
      <c r="H1344" s="1">
        <v>-0.1050362</v>
      </c>
      <c r="I1344" s="1">
        <v>2.889357E-2</v>
      </c>
      <c r="J1344" s="1">
        <v>-0.32482689999999997</v>
      </c>
      <c r="K1344" s="1">
        <v>-8.1801219999999994E-2</v>
      </c>
      <c r="L1344" s="1">
        <v>-2.2266629999999999E-2</v>
      </c>
    </row>
    <row r="1345" spans="1:12">
      <c r="A1345" s="1">
        <v>0.1907026</v>
      </c>
      <c r="B1345" s="1">
        <v>-0.23688980000000001</v>
      </c>
      <c r="C1345" s="1">
        <v>-0.42759239999999998</v>
      </c>
      <c r="D1345" s="1">
        <v>2.309363E-2</v>
      </c>
      <c r="E1345" s="1">
        <v>0.30914750000000002</v>
      </c>
      <c r="F1345" s="1">
        <v>-0.33224110000000001</v>
      </c>
      <c r="G1345" s="1">
        <v>-0.1177057</v>
      </c>
      <c r="H1345" s="1">
        <v>-0.14228009999999999</v>
      </c>
      <c r="I1345" s="1">
        <v>-9.6363070000000002E-3</v>
      </c>
      <c r="J1345" s="1">
        <v>-0.335978</v>
      </c>
      <c r="K1345" s="1">
        <v>-0.1240868</v>
      </c>
      <c r="L1345" s="1">
        <v>-5.9685519999999999E-2</v>
      </c>
    </row>
    <row r="1346" spans="1:12">
      <c r="A1346" s="1">
        <v>0.1945472</v>
      </c>
      <c r="B1346" s="1">
        <v>-0.15641260000000001</v>
      </c>
      <c r="C1346" s="1">
        <v>-0.35095979999999999</v>
      </c>
      <c r="D1346" s="1">
        <v>-1.9067310000000001E-2</v>
      </c>
      <c r="E1346" s="1">
        <v>0.27275349999999998</v>
      </c>
      <c r="F1346" s="1">
        <v>-0.25368619999999997</v>
      </c>
      <c r="G1346" s="1">
        <v>-6.7328600000000002E-2</v>
      </c>
      <c r="H1346" s="1">
        <v>-0.1006702</v>
      </c>
      <c r="I1346" s="1">
        <v>3.2188609999999999E-2</v>
      </c>
      <c r="J1346" s="1">
        <v>-0.31510569999999999</v>
      </c>
      <c r="K1346" s="1">
        <v>-7.4085999999999999E-2</v>
      </c>
      <c r="L1346" s="1">
        <v>-1.728182E-2</v>
      </c>
    </row>
    <row r="1347" spans="1:12">
      <c r="A1347" s="1">
        <v>0.20272670000000001</v>
      </c>
      <c r="B1347" s="1">
        <v>4.304881E-2</v>
      </c>
      <c r="C1347" s="1">
        <v>-0.15967790000000001</v>
      </c>
      <c r="D1347" s="1">
        <v>-0.12288780000000001</v>
      </c>
      <c r="E1347" s="1">
        <v>0.18120230000000001</v>
      </c>
      <c r="F1347" s="1">
        <v>-5.8314560000000001E-2</v>
      </c>
      <c r="G1347" s="1">
        <v>5.9782219999999997E-2</v>
      </c>
      <c r="H1347" s="1">
        <v>6.3220020000000002E-3</v>
      </c>
      <c r="I1347" s="1">
        <v>0.14090320000000001</v>
      </c>
      <c r="J1347" s="1">
        <v>-0.2051451</v>
      </c>
      <c r="K1347" s="1">
        <v>5.230112E-2</v>
      </c>
      <c r="L1347" s="1">
        <v>9.1277689999999995E-2</v>
      </c>
    </row>
    <row r="1348" spans="1:12">
      <c r="A1348" s="1">
        <v>0.21031259999999999</v>
      </c>
      <c r="B1348" s="1">
        <v>0.2353615</v>
      </c>
      <c r="C1348" s="1">
        <v>2.5048919999999999E-2</v>
      </c>
      <c r="D1348" s="1">
        <v>-0.22283710000000001</v>
      </c>
      <c r="E1348" s="1">
        <v>9.2631839999999993E-2</v>
      </c>
      <c r="F1348" s="1">
        <v>0.13020519999999999</v>
      </c>
      <c r="G1348" s="1">
        <v>0.18269820000000001</v>
      </c>
      <c r="H1348" s="1">
        <v>0.10974200000000001</v>
      </c>
      <c r="I1348" s="1">
        <v>0.24660570000000001</v>
      </c>
      <c r="J1348" s="1">
        <v>-8.0103779999999999E-2</v>
      </c>
      <c r="K1348" s="1">
        <v>0.17469589999999999</v>
      </c>
      <c r="L1348" s="1">
        <v>0.1963261</v>
      </c>
    </row>
    <row r="1349" spans="1:12">
      <c r="A1349" s="1">
        <v>0.21378430000000001</v>
      </c>
      <c r="B1349" s="1">
        <v>0.33671050000000002</v>
      </c>
      <c r="C1349" s="1">
        <v>0.1229262</v>
      </c>
      <c r="D1349" s="1">
        <v>-0.27524739999999998</v>
      </c>
      <c r="E1349" s="1">
        <v>4.542906E-2</v>
      </c>
      <c r="F1349" s="1">
        <v>0.2298183</v>
      </c>
      <c r="G1349" s="1">
        <v>0.24822230000000001</v>
      </c>
      <c r="H1349" s="1">
        <v>0.16523409999999999</v>
      </c>
      <c r="I1349" s="1">
        <v>0.30376360000000002</v>
      </c>
      <c r="J1349" s="1">
        <v>-1.364603E-2</v>
      </c>
      <c r="K1349" s="1">
        <v>0.2399502</v>
      </c>
      <c r="L1349" s="1">
        <v>0.25257109999999999</v>
      </c>
    </row>
    <row r="1350" spans="1:12">
      <c r="A1350" s="1">
        <v>0.2140494</v>
      </c>
      <c r="B1350" s="1">
        <v>0.36660480000000001</v>
      </c>
      <c r="C1350" s="1">
        <v>0.15255540000000001</v>
      </c>
      <c r="D1350" s="1">
        <v>-0.2903271</v>
      </c>
      <c r="E1350" s="1">
        <v>3.074698E-2</v>
      </c>
      <c r="F1350" s="1">
        <v>0.25958009999999998</v>
      </c>
      <c r="G1350" s="1">
        <v>0.26853769999999999</v>
      </c>
      <c r="H1350" s="1">
        <v>0.18303920000000001</v>
      </c>
      <c r="I1350" s="1">
        <v>0.3224361</v>
      </c>
      <c r="J1350" s="1">
        <v>6.3534739999999996E-3</v>
      </c>
      <c r="K1350" s="1">
        <v>0.26014199999999998</v>
      </c>
      <c r="L1350" s="1">
        <v>0.27038420000000002</v>
      </c>
    </row>
    <row r="1351" spans="1:12">
      <c r="A1351" s="1">
        <v>0.21098210000000001</v>
      </c>
      <c r="B1351" s="1">
        <v>0.30207020000000001</v>
      </c>
      <c r="C1351" s="1">
        <v>9.1088059999999998E-2</v>
      </c>
      <c r="D1351" s="1">
        <v>-0.25652619999999998</v>
      </c>
      <c r="E1351" s="1">
        <v>5.994704E-2</v>
      </c>
      <c r="F1351" s="1">
        <v>0.19657910000000001</v>
      </c>
      <c r="G1351" s="1">
        <v>0.2276852</v>
      </c>
      <c r="H1351" s="1">
        <v>0.1484212</v>
      </c>
      <c r="I1351" s="1">
        <v>0.2879061</v>
      </c>
      <c r="J1351" s="1">
        <v>-3.4865809999999997E-2</v>
      </c>
      <c r="K1351" s="1">
        <v>0.21964320000000001</v>
      </c>
      <c r="L1351" s="1">
        <v>0.23529159999999999</v>
      </c>
    </row>
    <row r="1352" spans="1:12">
      <c r="A1352" s="1">
        <v>0.20422180000000001</v>
      </c>
      <c r="B1352" s="1">
        <v>0.1243963</v>
      </c>
      <c r="C1352" s="1">
        <v>-7.9825499999999994E-2</v>
      </c>
      <c r="D1352" s="1">
        <v>-0.16430900000000001</v>
      </c>
      <c r="E1352" s="1">
        <v>0.1420236</v>
      </c>
      <c r="F1352" s="1">
        <v>2.2285389999999999E-2</v>
      </c>
      <c r="G1352" s="1">
        <v>0.1142398</v>
      </c>
      <c r="H1352" s="1">
        <v>5.2177139999999997E-2</v>
      </c>
      <c r="I1352" s="1">
        <v>0.19041620000000001</v>
      </c>
      <c r="J1352" s="1">
        <v>-0.1498333</v>
      </c>
      <c r="K1352" s="1">
        <v>0.10687439999999999</v>
      </c>
      <c r="L1352" s="1">
        <v>0.13776389999999999</v>
      </c>
    </row>
    <row r="1353" spans="1:12">
      <c r="A1353" s="1">
        <v>0.19656380000000001</v>
      </c>
      <c r="B1353" s="1">
        <v>-8.5623790000000005E-2</v>
      </c>
      <c r="C1353" s="1">
        <v>-0.28218759999999998</v>
      </c>
      <c r="D1353" s="1">
        <v>-5.547001E-2</v>
      </c>
      <c r="E1353" s="1">
        <v>0.2393757</v>
      </c>
      <c r="F1353" s="1">
        <v>-0.18390570000000001</v>
      </c>
      <c r="G1353" s="1">
        <v>-2.0127249999999999E-2</v>
      </c>
      <c r="H1353" s="1">
        <v>-6.1645650000000003E-2</v>
      </c>
      <c r="I1353" s="1">
        <v>7.4307730000000002E-2</v>
      </c>
      <c r="J1353" s="1">
        <v>-0.28175220000000001</v>
      </c>
      <c r="K1353" s="1">
        <v>-2.6936720000000001E-2</v>
      </c>
      <c r="L1353" s="1">
        <v>2.2281120000000001E-2</v>
      </c>
    </row>
    <row r="1354" spans="1:12">
      <c r="A1354" s="1">
        <v>0.19208749999999999</v>
      </c>
      <c r="B1354" s="1">
        <v>-0.2239033</v>
      </c>
      <c r="C1354" s="1">
        <v>-0.41599069999999999</v>
      </c>
      <c r="D1354" s="1">
        <v>1.5907910000000001E-2</v>
      </c>
      <c r="E1354" s="1">
        <v>0.30403910000000001</v>
      </c>
      <c r="F1354" s="1">
        <v>-0.31994699999999998</v>
      </c>
      <c r="G1354" s="1">
        <v>-0.1107221</v>
      </c>
      <c r="H1354" s="1">
        <v>-0.1390091</v>
      </c>
      <c r="I1354" s="1">
        <v>-5.1146029999999997E-3</v>
      </c>
      <c r="J1354" s="1">
        <v>-0.33361659999999999</v>
      </c>
      <c r="K1354" s="1">
        <v>-0.1171972</v>
      </c>
      <c r="L1354" s="1">
        <v>-5.6069140000000003E-2</v>
      </c>
    </row>
    <row r="1355" spans="1:12">
      <c r="A1355" s="1">
        <v>0.1908019</v>
      </c>
      <c r="B1355" s="1">
        <v>-0.27973150000000002</v>
      </c>
      <c r="C1355" s="1">
        <v>-0.47053339999999999</v>
      </c>
      <c r="D1355" s="1">
        <v>4.4464829999999997E-2</v>
      </c>
      <c r="E1355" s="1">
        <v>0.33066760000000001</v>
      </c>
      <c r="F1355" s="1">
        <v>-0.37513239999999998</v>
      </c>
      <c r="G1355" s="1">
        <v>-0.1539333</v>
      </c>
      <c r="H1355" s="1">
        <v>-0.1769444</v>
      </c>
      <c r="I1355" s="1">
        <v>-4.4376560000000002E-2</v>
      </c>
      <c r="J1355" s="1">
        <v>-0.33614549999999999</v>
      </c>
      <c r="K1355" s="1">
        <v>-0.16025610000000001</v>
      </c>
      <c r="L1355" s="1">
        <v>-9.4212249999999997E-2</v>
      </c>
    </row>
    <row r="1356" spans="1:12">
      <c r="A1356" s="1">
        <v>0.19466810000000001</v>
      </c>
      <c r="B1356" s="1">
        <v>-0.209089</v>
      </c>
      <c r="C1356" s="1">
        <v>-0.40375709999999998</v>
      </c>
      <c r="D1356" s="1">
        <v>7.2104450000000002E-3</v>
      </c>
      <c r="E1356" s="1">
        <v>0.2992126</v>
      </c>
      <c r="F1356" s="1">
        <v>-0.306423</v>
      </c>
      <c r="G1356" s="1">
        <v>-0.1046451</v>
      </c>
      <c r="H1356" s="1">
        <v>-0.13629169999999999</v>
      </c>
      <c r="I1356" s="1">
        <v>-3.559446E-3</v>
      </c>
      <c r="J1356" s="1">
        <v>-0.32733909999999999</v>
      </c>
      <c r="K1356" s="1">
        <v>-0.111344</v>
      </c>
      <c r="L1356" s="1">
        <v>-5.2792070000000003E-2</v>
      </c>
    </row>
    <row r="1357" spans="1:12">
      <c r="A1357" s="1">
        <v>0.2027622</v>
      </c>
      <c r="B1357" s="1">
        <v>-1.453977E-2</v>
      </c>
      <c r="C1357" s="1">
        <v>-0.217302</v>
      </c>
      <c r="D1357" s="1">
        <v>-9.4111230000000004E-2</v>
      </c>
      <c r="E1357" s="1">
        <v>0.2100321</v>
      </c>
      <c r="F1357" s="1">
        <v>-0.11592089999999999</v>
      </c>
      <c r="G1357" s="1">
        <v>2.1614930000000001E-2</v>
      </c>
      <c r="H1357" s="1">
        <v>-3.0055430000000001E-2</v>
      </c>
      <c r="I1357" s="1">
        <v>0.1043684</v>
      </c>
      <c r="J1357" s="1">
        <v>-0.24061560000000001</v>
      </c>
      <c r="K1357" s="1">
        <v>1.4198260000000001E-2</v>
      </c>
      <c r="L1357" s="1">
        <v>5.4987099999999997E-2</v>
      </c>
    </row>
    <row r="1358" spans="1:12">
      <c r="A1358" s="1">
        <v>0.210282</v>
      </c>
      <c r="B1358" s="1">
        <v>0.17679539999999999</v>
      </c>
      <c r="C1358" s="1">
        <v>-3.3486599999999998E-2</v>
      </c>
      <c r="D1358" s="1">
        <v>-0.19353870000000001</v>
      </c>
      <c r="E1358" s="1">
        <v>0.1218843</v>
      </c>
      <c r="F1358" s="1">
        <v>7.1654389999999998E-2</v>
      </c>
      <c r="G1358" s="1">
        <v>0.14391380000000001</v>
      </c>
      <c r="H1358" s="1">
        <v>7.2776129999999994E-2</v>
      </c>
      <c r="I1358" s="1">
        <v>0.20948939999999999</v>
      </c>
      <c r="J1358" s="1">
        <v>-0.11884110000000001</v>
      </c>
      <c r="K1358" s="1">
        <v>0.13598160000000001</v>
      </c>
      <c r="L1358" s="1">
        <v>0.15943260000000001</v>
      </c>
    </row>
    <row r="1359" spans="1:12">
      <c r="A1359" s="1">
        <v>0.2136981</v>
      </c>
      <c r="B1359" s="1">
        <v>0.27658480000000002</v>
      </c>
      <c r="C1359" s="1">
        <v>6.2886709999999998E-2</v>
      </c>
      <c r="D1359" s="1">
        <v>-0.24514150000000001</v>
      </c>
      <c r="E1359" s="1">
        <v>7.5405689999999997E-2</v>
      </c>
      <c r="F1359" s="1">
        <v>0.16973579999999999</v>
      </c>
      <c r="G1359" s="1">
        <v>0.2084241</v>
      </c>
      <c r="H1359" s="1">
        <v>0.1273205</v>
      </c>
      <c r="I1359" s="1">
        <v>0.26570159999999998</v>
      </c>
      <c r="J1359" s="1">
        <v>-5.3377340000000002E-2</v>
      </c>
      <c r="K1359" s="1">
        <v>0.20022609999999999</v>
      </c>
      <c r="L1359" s="1">
        <v>0.21473049999999999</v>
      </c>
    </row>
    <row r="1360" spans="1:12">
      <c r="A1360" s="1">
        <v>0.2139732</v>
      </c>
      <c r="B1360" s="1">
        <v>0.30539100000000002</v>
      </c>
      <c r="C1360" s="1">
        <v>9.1417739999999997E-2</v>
      </c>
      <c r="D1360" s="1">
        <v>-0.25968210000000003</v>
      </c>
      <c r="E1360" s="1">
        <v>6.1277749999999999E-2</v>
      </c>
      <c r="F1360" s="1">
        <v>0.19840440000000001</v>
      </c>
      <c r="G1360" s="1">
        <v>0.22801299999999999</v>
      </c>
      <c r="H1360" s="1">
        <v>0.14444119999999999</v>
      </c>
      <c r="I1360" s="1">
        <v>0.28367369999999997</v>
      </c>
      <c r="J1360" s="1">
        <v>-3.4086470000000001E-2</v>
      </c>
      <c r="K1360" s="1">
        <v>0.21969469999999999</v>
      </c>
      <c r="L1360" s="1">
        <v>0.23185749999999999</v>
      </c>
    </row>
    <row r="1361" spans="1:12">
      <c r="A1361" s="1">
        <v>0.21095230000000001</v>
      </c>
      <c r="B1361" s="1">
        <v>0.23996029999999999</v>
      </c>
      <c r="C1361" s="1">
        <v>2.9008050000000001E-2</v>
      </c>
      <c r="D1361" s="1">
        <v>-0.2254563</v>
      </c>
      <c r="E1361" s="1">
        <v>9.0972109999999995E-2</v>
      </c>
      <c r="F1361" s="1">
        <v>0.1344842</v>
      </c>
      <c r="G1361" s="1">
        <v>0.186528</v>
      </c>
      <c r="H1361" s="1">
        <v>0.1092143</v>
      </c>
      <c r="I1361" s="1">
        <v>0.24852569999999999</v>
      </c>
      <c r="J1361" s="1">
        <v>-7.5914099999999998E-2</v>
      </c>
      <c r="K1361" s="1">
        <v>0.1785677</v>
      </c>
      <c r="L1361" s="1">
        <v>0.19615669999999999</v>
      </c>
    </row>
    <row r="1362" spans="1:12">
      <c r="A1362" s="1">
        <v>0.2043304</v>
      </c>
      <c r="B1362" s="1">
        <v>6.1633060000000003E-2</v>
      </c>
      <c r="C1362" s="1">
        <v>-0.1426973</v>
      </c>
      <c r="D1362" s="1">
        <v>-0.13298170000000001</v>
      </c>
      <c r="E1362" s="1">
        <v>0.1735139</v>
      </c>
      <c r="F1362" s="1">
        <v>-4.0532140000000001E-2</v>
      </c>
      <c r="G1362" s="1">
        <v>7.2573090000000007E-2</v>
      </c>
      <c r="H1362" s="1">
        <v>1.2457559999999999E-2</v>
      </c>
      <c r="I1362" s="1">
        <v>0.1505428</v>
      </c>
      <c r="J1362" s="1">
        <v>-0.19116939999999999</v>
      </c>
      <c r="K1362" s="1">
        <v>6.5291360000000007E-2</v>
      </c>
      <c r="L1362" s="1">
        <v>9.8130659999999995E-2</v>
      </c>
    </row>
    <row r="1363" spans="1:12">
      <c r="A1363" s="1">
        <v>0.1966637</v>
      </c>
      <c r="B1363" s="1">
        <v>-0.1489123</v>
      </c>
      <c r="C1363" s="1">
        <v>-0.34557599999999999</v>
      </c>
      <c r="D1363" s="1">
        <v>-2.3875710000000001E-2</v>
      </c>
      <c r="E1363" s="1">
        <v>0.27111990000000002</v>
      </c>
      <c r="F1363" s="1">
        <v>-0.24724409999999999</v>
      </c>
      <c r="G1363" s="1">
        <v>-6.2371160000000002E-2</v>
      </c>
      <c r="H1363" s="1">
        <v>-0.10192809999999999</v>
      </c>
      <c r="I1363" s="1">
        <v>3.388472E-2</v>
      </c>
      <c r="J1363" s="1">
        <v>-0.30901689999999998</v>
      </c>
      <c r="K1363" s="1">
        <v>-6.9095130000000005E-2</v>
      </c>
      <c r="L1363" s="1">
        <v>-1.792154E-2</v>
      </c>
    </row>
    <row r="1364" spans="1:12">
      <c r="A1364" s="1">
        <v>0.19068280000000001</v>
      </c>
      <c r="B1364" s="1">
        <v>-0.26828940000000001</v>
      </c>
      <c r="C1364" s="1">
        <v>-0.4589723</v>
      </c>
      <c r="D1364" s="1">
        <v>3.8803289999999997E-2</v>
      </c>
      <c r="E1364" s="1">
        <v>0.32482759999999999</v>
      </c>
      <c r="F1364" s="1">
        <v>-0.36363079999999998</v>
      </c>
      <c r="G1364" s="1">
        <v>-0.15567780000000001</v>
      </c>
      <c r="H1364" s="1">
        <v>-0.18166309999999999</v>
      </c>
      <c r="I1364" s="1">
        <v>-4.7924229999999998E-2</v>
      </c>
      <c r="J1364" s="1">
        <v>-0.33645389999999997</v>
      </c>
      <c r="K1364" s="1">
        <v>-0.16205430000000001</v>
      </c>
      <c r="L1364" s="1">
        <v>-9.8671010000000003E-2</v>
      </c>
    </row>
    <row r="1365" spans="1:12">
      <c r="A1365" s="1">
        <v>0.18441879999999999</v>
      </c>
      <c r="B1365" s="1">
        <v>-0.28885250000000001</v>
      </c>
      <c r="C1365" s="1">
        <v>-0.47327130000000001</v>
      </c>
      <c r="D1365" s="1">
        <v>5.221684E-2</v>
      </c>
      <c r="E1365" s="1">
        <v>0.3288451</v>
      </c>
      <c r="F1365" s="1">
        <v>-0.38106190000000001</v>
      </c>
      <c r="G1365" s="1">
        <v>-0.20092189999999999</v>
      </c>
      <c r="H1365" s="1">
        <v>-0.2214132</v>
      </c>
      <c r="I1365" s="1">
        <v>-8.9010329999999999E-2</v>
      </c>
      <c r="J1365" s="1">
        <v>-0.33621119999999999</v>
      </c>
      <c r="K1365" s="1">
        <v>-0.20712820000000001</v>
      </c>
      <c r="L1365" s="1">
        <v>-0.1386183</v>
      </c>
    </row>
    <row r="1366" spans="1:12">
      <c r="A1366" s="1">
        <v>0.1923695</v>
      </c>
      <c r="B1366" s="1">
        <v>-0.2570481</v>
      </c>
      <c r="C1366" s="1">
        <v>-0.44941759999999997</v>
      </c>
      <c r="D1366" s="1">
        <v>3.2339310000000003E-2</v>
      </c>
      <c r="E1366" s="1">
        <v>0.3208936</v>
      </c>
      <c r="F1366" s="1">
        <v>-0.35323290000000002</v>
      </c>
      <c r="G1366" s="1">
        <v>-0.15400259999999999</v>
      </c>
      <c r="H1366" s="1">
        <v>-0.18288969999999999</v>
      </c>
      <c r="I1366" s="1">
        <v>-5.0339080000000001E-2</v>
      </c>
      <c r="J1366" s="1">
        <v>-0.33551809999999999</v>
      </c>
      <c r="K1366" s="1">
        <v>-0.1605693</v>
      </c>
      <c r="L1366" s="1">
        <v>-9.9325079999999996E-2</v>
      </c>
    </row>
    <row r="1367" spans="1:12">
      <c r="A1367" s="1">
        <v>0.20239579999999999</v>
      </c>
      <c r="B1367" s="1">
        <v>-9.1806460000000006E-2</v>
      </c>
      <c r="C1367" s="1">
        <v>-0.29420220000000002</v>
      </c>
      <c r="D1367" s="1">
        <v>-5.5294660000000002E-2</v>
      </c>
      <c r="E1367" s="1">
        <v>0.24829899999999999</v>
      </c>
      <c r="F1367" s="1">
        <v>-0.19300429999999999</v>
      </c>
      <c r="G1367" s="1">
        <v>-2.9858780000000001E-2</v>
      </c>
      <c r="H1367" s="1">
        <v>-7.8567700000000004E-2</v>
      </c>
      <c r="I1367" s="1">
        <v>5.5651810000000003E-2</v>
      </c>
      <c r="J1367" s="1">
        <v>-0.28324179999999999</v>
      </c>
      <c r="K1367" s="1">
        <v>-3.7129969999999998E-2</v>
      </c>
      <c r="L1367" s="1">
        <v>6.5319059999999996E-3</v>
      </c>
    </row>
    <row r="1368" spans="1:12">
      <c r="A1368" s="1">
        <v>0.2098053</v>
      </c>
      <c r="B1368" s="1">
        <v>9.4109250000000005E-2</v>
      </c>
      <c r="C1368" s="1">
        <v>-0.11569599999999999</v>
      </c>
      <c r="D1368" s="1">
        <v>-0.15195719999999999</v>
      </c>
      <c r="E1368" s="1">
        <v>0.1627506</v>
      </c>
      <c r="F1368" s="1">
        <v>-1.079338E-2</v>
      </c>
      <c r="G1368" s="1">
        <v>8.9180140000000005E-2</v>
      </c>
      <c r="H1368" s="1">
        <v>2.1379180000000001E-2</v>
      </c>
      <c r="I1368" s="1">
        <v>0.15784380000000001</v>
      </c>
      <c r="J1368" s="1">
        <v>-0.17340610000000001</v>
      </c>
      <c r="K1368" s="1">
        <v>8.1421519999999997E-2</v>
      </c>
      <c r="L1368" s="1">
        <v>0.1080928</v>
      </c>
    </row>
    <row r="1369" spans="1:12">
      <c r="A1369" s="1">
        <v>0.2133023</v>
      </c>
      <c r="B1369" s="1">
        <v>0.1911052</v>
      </c>
      <c r="C1369" s="1">
        <v>-2.2197149999999999E-2</v>
      </c>
      <c r="D1369" s="1">
        <v>-0.20220379999999999</v>
      </c>
      <c r="E1369" s="1">
        <v>0.1177497</v>
      </c>
      <c r="F1369" s="1">
        <v>8.4454009999999996E-2</v>
      </c>
      <c r="G1369" s="1">
        <v>0.1517338</v>
      </c>
      <c r="H1369" s="1">
        <v>7.4127819999999997E-2</v>
      </c>
      <c r="I1369" s="1">
        <v>0.21224899999999999</v>
      </c>
      <c r="J1369" s="1">
        <v>-0.10982740000000001</v>
      </c>
      <c r="K1369" s="1">
        <v>0.1437388</v>
      </c>
      <c r="L1369" s="1">
        <v>0.1616138</v>
      </c>
    </row>
    <row r="1370" spans="1:12">
      <c r="A1370" s="1">
        <v>0.2135138</v>
      </c>
      <c r="B1370" s="1">
        <v>0.21392130000000001</v>
      </c>
      <c r="C1370" s="1">
        <v>4.0750500000000001E-4</v>
      </c>
      <c r="D1370" s="1">
        <v>-0.2137175</v>
      </c>
      <c r="E1370" s="1">
        <v>0.1065531</v>
      </c>
      <c r="F1370" s="1">
        <v>0.10716440000000001</v>
      </c>
      <c r="G1370" s="1">
        <v>0.1673539</v>
      </c>
      <c r="H1370" s="1">
        <v>8.7713620000000006E-2</v>
      </c>
      <c r="I1370" s="1">
        <v>0.22664219999999999</v>
      </c>
      <c r="J1370" s="1">
        <v>-9.4450619999999999E-2</v>
      </c>
      <c r="K1370" s="1">
        <v>0.1592721</v>
      </c>
      <c r="L1370" s="1">
        <v>0.17521149999999999</v>
      </c>
    </row>
    <row r="1371" spans="1:12">
      <c r="A1371" s="1">
        <v>0.21036969999999999</v>
      </c>
      <c r="B1371" s="1">
        <v>0.14273810000000001</v>
      </c>
      <c r="C1371" s="1">
        <v>-6.7631629999999998E-2</v>
      </c>
      <c r="D1371" s="1">
        <v>-0.17655390000000001</v>
      </c>
      <c r="E1371" s="1">
        <v>0.1390007</v>
      </c>
      <c r="F1371" s="1">
        <v>3.7553240000000002E-2</v>
      </c>
      <c r="G1371" s="1">
        <v>0.12205240000000001</v>
      </c>
      <c r="H1371" s="1">
        <v>4.9065400000000002E-2</v>
      </c>
      <c r="I1371" s="1">
        <v>0.18802769999999999</v>
      </c>
      <c r="J1371" s="1">
        <v>-0.14005229999999999</v>
      </c>
      <c r="K1371" s="1">
        <v>0.1143603</v>
      </c>
      <c r="L1371" s="1">
        <v>0.13610349999999999</v>
      </c>
    </row>
    <row r="1372" spans="1:12">
      <c r="A1372" s="1">
        <v>0.20365810000000001</v>
      </c>
      <c r="B1372" s="1">
        <v>-3.8284869999999999E-2</v>
      </c>
      <c r="C1372" s="1">
        <v>-0.24194289999999999</v>
      </c>
      <c r="D1372" s="1">
        <v>-8.2686590000000004E-2</v>
      </c>
      <c r="E1372" s="1">
        <v>0.22280050000000001</v>
      </c>
      <c r="F1372" s="1">
        <v>-0.14011390000000001</v>
      </c>
      <c r="G1372" s="1">
        <v>6.2288279999999996E-3</v>
      </c>
      <c r="H1372" s="1">
        <v>-4.9432129999999998E-2</v>
      </c>
      <c r="I1372" s="1">
        <v>8.8289400000000004E-2</v>
      </c>
      <c r="J1372" s="1">
        <v>-0.25239050000000002</v>
      </c>
      <c r="K1372" s="1">
        <v>-7.6818470000000001E-4</v>
      </c>
      <c r="L1372" s="1">
        <v>3.635116E-2</v>
      </c>
    </row>
    <row r="1373" spans="1:12">
      <c r="A1373" s="1">
        <v>0.1946495</v>
      </c>
      <c r="B1373" s="1">
        <v>-0.2303752</v>
      </c>
      <c r="C1373" s="1">
        <v>-0.42502469999999998</v>
      </c>
      <c r="D1373" s="1">
        <v>1.7862869999999999E-2</v>
      </c>
      <c r="E1373" s="1">
        <v>0.30983709999999998</v>
      </c>
      <c r="F1373" s="1">
        <v>-0.32769999999999999</v>
      </c>
      <c r="G1373" s="1">
        <v>-0.12903429999999999</v>
      </c>
      <c r="H1373" s="1">
        <v>-0.16419439999999999</v>
      </c>
      <c r="I1373" s="1">
        <v>-2.8740169999999999E-2</v>
      </c>
      <c r="J1373" s="1">
        <v>-0.33166109999999999</v>
      </c>
      <c r="K1373" s="1">
        <v>-0.13547120000000001</v>
      </c>
      <c r="L1373" s="1">
        <v>-8.0071779999999995E-2</v>
      </c>
    </row>
    <row r="1374" spans="1:12">
      <c r="A1374" s="1">
        <v>0.1759096</v>
      </c>
      <c r="B1374" s="1">
        <v>-0.28828809999999999</v>
      </c>
      <c r="C1374" s="1">
        <v>-0.46419769999999999</v>
      </c>
      <c r="D1374" s="1">
        <v>5.6189269999999999E-2</v>
      </c>
      <c r="E1374" s="1">
        <v>0.32005359999999999</v>
      </c>
      <c r="F1374" s="1">
        <v>-0.37624289999999999</v>
      </c>
      <c r="G1374" s="1">
        <v>-0.21970190000000001</v>
      </c>
      <c r="H1374" s="1">
        <v>-0.2384706</v>
      </c>
      <c r="I1374" s="1">
        <v>-0.110204</v>
      </c>
      <c r="J1374" s="1">
        <v>-0.33681299999999997</v>
      </c>
      <c r="K1374" s="1">
        <v>-0.2248368</v>
      </c>
      <c r="L1374" s="1">
        <v>-0.16047980000000001</v>
      </c>
    </row>
    <row r="1375" spans="1:12">
      <c r="A1375" s="1">
        <v>0.1584885</v>
      </c>
      <c r="B1375" s="1">
        <v>-0.28957549999999999</v>
      </c>
      <c r="C1375" s="1">
        <v>-0.44806400000000002</v>
      </c>
      <c r="D1375" s="1">
        <v>6.5543480000000001E-2</v>
      </c>
      <c r="E1375" s="1">
        <v>0.3032763</v>
      </c>
      <c r="F1375" s="1">
        <v>-0.36881969999999997</v>
      </c>
      <c r="G1375" s="1">
        <v>-0.25469049999999999</v>
      </c>
      <c r="H1375" s="1">
        <v>-0.26207609999999998</v>
      </c>
      <c r="I1375" s="1">
        <v>-0.1498601</v>
      </c>
      <c r="J1375" s="1">
        <v>-0.3361246</v>
      </c>
      <c r="K1375" s="1">
        <v>-0.25734050000000003</v>
      </c>
      <c r="L1375" s="1">
        <v>-0.19901740000000001</v>
      </c>
    </row>
    <row r="1376" spans="1:12">
      <c r="A1376" s="1">
        <v>0.17792549999999999</v>
      </c>
      <c r="B1376" s="1">
        <v>-0.2826979</v>
      </c>
      <c r="C1376" s="1">
        <v>-0.46062340000000002</v>
      </c>
      <c r="D1376" s="1">
        <v>5.2386189999999999E-2</v>
      </c>
      <c r="E1376" s="1">
        <v>0.31927440000000001</v>
      </c>
      <c r="F1376" s="1">
        <v>-0.37166060000000001</v>
      </c>
      <c r="G1376" s="1">
        <v>-0.21358489999999999</v>
      </c>
      <c r="H1376" s="1">
        <v>-0.23544689999999999</v>
      </c>
      <c r="I1376" s="1">
        <v>-0.1100091</v>
      </c>
      <c r="J1376" s="1">
        <v>-0.33776529999999999</v>
      </c>
      <c r="K1376" s="1">
        <v>-0.21878210000000001</v>
      </c>
      <c r="L1376" s="1">
        <v>-0.1585444</v>
      </c>
    </row>
    <row r="1377" spans="1:12">
      <c r="A1377" s="1">
        <v>0.20156850000000001</v>
      </c>
      <c r="B1377" s="1">
        <v>-0.1742978</v>
      </c>
      <c r="C1377" s="1">
        <v>-0.37586629999999999</v>
      </c>
      <c r="D1377" s="1">
        <v>-1.3635370000000001E-2</v>
      </c>
      <c r="E1377" s="1">
        <v>0.28871740000000001</v>
      </c>
      <c r="F1377" s="1">
        <v>-0.27508199999999999</v>
      </c>
      <c r="G1377" s="1">
        <v>-9.0991310000000006E-2</v>
      </c>
      <c r="H1377" s="1">
        <v>-0.13638320000000001</v>
      </c>
      <c r="I1377" s="1">
        <v>-2.4528979999999998E-3</v>
      </c>
      <c r="J1377" s="1">
        <v>-0.31723069999999998</v>
      </c>
      <c r="K1377" s="1">
        <v>-9.8074869999999995E-2</v>
      </c>
      <c r="L1377" s="1">
        <v>-5.1121189999999997E-2</v>
      </c>
    </row>
    <row r="1378" spans="1:12">
      <c r="A1378" s="1">
        <v>0.21028759999999999</v>
      </c>
      <c r="B1378" s="1">
        <v>1.0007810000000001E-2</v>
      </c>
      <c r="C1378" s="1">
        <v>-0.20027980000000001</v>
      </c>
      <c r="D1378" s="1">
        <v>-0.1101477</v>
      </c>
      <c r="E1378" s="1">
        <v>0.20528370000000001</v>
      </c>
      <c r="F1378" s="1">
        <v>-9.5135999999999998E-2</v>
      </c>
      <c r="G1378" s="1">
        <v>3.3095220000000002E-2</v>
      </c>
      <c r="H1378" s="1">
        <v>-3.2156990000000003E-2</v>
      </c>
      <c r="I1378" s="1">
        <v>0.1040889</v>
      </c>
      <c r="J1378" s="1">
        <v>-0.22851289999999999</v>
      </c>
      <c r="K1378" s="1">
        <v>2.5490570000000001E-2</v>
      </c>
      <c r="L1378" s="1">
        <v>5.4764800000000002E-2</v>
      </c>
    </row>
    <row r="1379" spans="1:12">
      <c r="A1379" s="1">
        <v>0.2140378</v>
      </c>
      <c r="B1379" s="1">
        <v>0.1143064</v>
      </c>
      <c r="C1379" s="1">
        <v>-9.9731490000000006E-2</v>
      </c>
      <c r="D1379" s="1">
        <v>-0.16417209999999999</v>
      </c>
      <c r="E1379" s="1">
        <v>0.15688469999999999</v>
      </c>
      <c r="F1379" s="1">
        <v>7.2874309999999996E-3</v>
      </c>
      <c r="G1379" s="1">
        <v>0.1004302</v>
      </c>
      <c r="H1379" s="1">
        <v>2.465854E-2</v>
      </c>
      <c r="I1379" s="1">
        <v>0.1626109</v>
      </c>
      <c r="J1379" s="1">
        <v>-0.16098219999999999</v>
      </c>
      <c r="K1379" s="1">
        <v>9.2551040000000001E-2</v>
      </c>
      <c r="L1379" s="1">
        <v>0.1123852</v>
      </c>
    </row>
    <row r="1380" spans="1:12">
      <c r="A1380" s="1">
        <v>0.2144461</v>
      </c>
      <c r="B1380" s="1">
        <v>0.1443788</v>
      </c>
      <c r="C1380" s="1">
        <v>-7.0067359999999995E-2</v>
      </c>
      <c r="D1380" s="1">
        <v>-0.1794124</v>
      </c>
      <c r="E1380" s="1">
        <v>0.14225670000000001</v>
      </c>
      <c r="F1380" s="1">
        <v>3.71557E-2</v>
      </c>
      <c r="G1380" s="1">
        <v>0.1208047</v>
      </c>
      <c r="H1380" s="1">
        <v>4.2320629999999998E-2</v>
      </c>
      <c r="I1380" s="1">
        <v>0.1811246</v>
      </c>
      <c r="J1380" s="1">
        <v>-0.14092689999999999</v>
      </c>
      <c r="K1380" s="1">
        <v>0.112791</v>
      </c>
      <c r="L1380" s="1">
        <v>0.1300704</v>
      </c>
    </row>
    <row r="1381" spans="1:12">
      <c r="A1381" s="1">
        <v>0.21148110000000001</v>
      </c>
      <c r="B1381" s="1">
        <v>8.1257010000000005E-2</v>
      </c>
      <c r="C1381" s="1">
        <v>-0.13022410000000001</v>
      </c>
      <c r="D1381" s="1">
        <v>-0.1463691</v>
      </c>
      <c r="E1381" s="1">
        <v>0.17085259999999999</v>
      </c>
      <c r="F1381" s="1">
        <v>-2.4483560000000001E-2</v>
      </c>
      <c r="G1381" s="1">
        <v>8.0836580000000005E-2</v>
      </c>
      <c r="H1381" s="1">
        <v>8.2777979999999994E-3</v>
      </c>
      <c r="I1381" s="1">
        <v>0.14717659999999999</v>
      </c>
      <c r="J1381" s="1">
        <v>-0.181259</v>
      </c>
      <c r="K1381" s="1">
        <v>7.3148679999999994E-2</v>
      </c>
      <c r="L1381" s="1">
        <v>9.5560790000000007E-2</v>
      </c>
    </row>
    <row r="1382" spans="1:12">
      <c r="A1382" s="1">
        <v>0.20480680000000001</v>
      </c>
      <c r="B1382" s="1">
        <v>-9.3352320000000003E-2</v>
      </c>
      <c r="C1382" s="1">
        <v>-0.29815910000000001</v>
      </c>
      <c r="D1382" s="1">
        <v>-5.5727239999999997E-2</v>
      </c>
      <c r="E1382" s="1">
        <v>0.25148300000000001</v>
      </c>
      <c r="F1382" s="1">
        <v>-0.1957557</v>
      </c>
      <c r="G1382" s="1">
        <v>-3.1259729999999999E-2</v>
      </c>
      <c r="H1382" s="1">
        <v>-8.6999419999999994E-2</v>
      </c>
      <c r="I1382" s="1">
        <v>5.0689129999999999E-2</v>
      </c>
      <c r="J1382" s="1">
        <v>-0.2822114</v>
      </c>
      <c r="K1382" s="1">
        <v>-3.8321069999999999E-2</v>
      </c>
      <c r="L1382" s="1">
        <v>-9.8910329999999996E-4</v>
      </c>
    </row>
    <row r="1383" spans="1:12">
      <c r="A1383" s="1">
        <v>0.19148850000000001</v>
      </c>
      <c r="B1383" s="1">
        <v>-0.25965080000000001</v>
      </c>
      <c r="C1383" s="1">
        <v>-0.45113930000000002</v>
      </c>
      <c r="D1383" s="1">
        <v>3.4081149999999998E-2</v>
      </c>
      <c r="E1383" s="1">
        <v>0.32131389999999999</v>
      </c>
      <c r="F1383" s="1">
        <v>-0.35539510000000002</v>
      </c>
      <c r="G1383" s="1">
        <v>-0.16433149999999999</v>
      </c>
      <c r="H1383" s="1">
        <v>-0.1994976</v>
      </c>
      <c r="I1383" s="1">
        <v>-6.4543959999999997E-2</v>
      </c>
      <c r="J1383" s="1">
        <v>-0.3365168</v>
      </c>
      <c r="K1383" s="1">
        <v>-0.17082939999999999</v>
      </c>
      <c r="L1383" s="1">
        <v>-0.1156512</v>
      </c>
    </row>
    <row r="1384" spans="1:12">
      <c r="A1384" s="1">
        <v>0.16274250000000001</v>
      </c>
      <c r="B1384" s="1">
        <v>-0.29003020000000002</v>
      </c>
      <c r="C1384" s="1">
        <v>-0.45277269999999997</v>
      </c>
      <c r="D1384" s="1">
        <v>6.3643839999999993E-2</v>
      </c>
      <c r="E1384" s="1">
        <v>0.30775760000000002</v>
      </c>
      <c r="F1384" s="1">
        <v>-0.3714015</v>
      </c>
      <c r="G1384" s="1">
        <v>-0.2431788</v>
      </c>
      <c r="H1384" s="1">
        <v>-0.2589322</v>
      </c>
      <c r="I1384" s="1">
        <v>-0.14530080000000001</v>
      </c>
      <c r="J1384" s="1">
        <v>-0.33685490000000001</v>
      </c>
      <c r="K1384" s="1">
        <v>-0.24746650000000001</v>
      </c>
      <c r="L1384" s="1">
        <v>-0.1951725</v>
      </c>
    </row>
    <row r="1385" spans="1:12">
      <c r="A1385" s="1">
        <v>0.14387990000000001</v>
      </c>
      <c r="B1385" s="1">
        <v>-0.289576</v>
      </c>
      <c r="C1385" s="1">
        <v>-0.43345590000000001</v>
      </c>
      <c r="D1385" s="1">
        <v>7.2848010000000005E-2</v>
      </c>
      <c r="E1385" s="1">
        <v>0.28866789999999998</v>
      </c>
      <c r="F1385" s="1">
        <v>-0.3615159</v>
      </c>
      <c r="G1385" s="1">
        <v>-0.2590633</v>
      </c>
      <c r="H1385" s="1">
        <v>-0.26459840000000001</v>
      </c>
      <c r="I1385" s="1">
        <v>-0.18469940000000001</v>
      </c>
      <c r="J1385" s="1">
        <v>-0.33613599999999999</v>
      </c>
      <c r="K1385" s="1">
        <v>-0.26114130000000002</v>
      </c>
      <c r="L1385" s="1">
        <v>-0.2318624</v>
      </c>
    </row>
    <row r="1386" spans="1:12">
      <c r="A1386" s="1">
        <v>0.16629910000000001</v>
      </c>
      <c r="B1386" s="1">
        <v>-0.28835040000000001</v>
      </c>
      <c r="C1386" s="1">
        <v>-0.45464949999999998</v>
      </c>
      <c r="D1386" s="1">
        <v>6.102569E-2</v>
      </c>
      <c r="E1386" s="1">
        <v>0.31047429999999998</v>
      </c>
      <c r="F1386" s="1">
        <v>-0.3715</v>
      </c>
      <c r="G1386" s="1">
        <v>-0.2350293</v>
      </c>
      <c r="H1386" s="1">
        <v>-0.25355080000000002</v>
      </c>
      <c r="I1386" s="1">
        <v>-0.14453540000000001</v>
      </c>
      <c r="J1386" s="1">
        <v>-0.33812409999999998</v>
      </c>
      <c r="K1386" s="1">
        <v>-0.23959230000000001</v>
      </c>
      <c r="L1386" s="1">
        <v>-0.19235659999999999</v>
      </c>
    </row>
    <row r="1387" spans="1:12">
      <c r="A1387" s="1">
        <v>0.20011699999999999</v>
      </c>
      <c r="B1387" s="1">
        <v>-0.21289130000000001</v>
      </c>
      <c r="C1387" s="1">
        <v>-0.41300829999999999</v>
      </c>
      <c r="D1387" s="1">
        <v>6.3871379999999997E-3</v>
      </c>
      <c r="E1387" s="1">
        <v>0.30656270000000002</v>
      </c>
      <c r="F1387" s="1">
        <v>-0.3129498</v>
      </c>
      <c r="G1387" s="1">
        <v>-0.1245059</v>
      </c>
      <c r="H1387" s="1">
        <v>-0.17003199999999999</v>
      </c>
      <c r="I1387" s="1">
        <v>-3.6687039999999997E-2</v>
      </c>
      <c r="J1387" s="1">
        <v>-0.33031359999999999</v>
      </c>
      <c r="K1387" s="1">
        <v>-0.13174759999999999</v>
      </c>
      <c r="L1387" s="1">
        <v>-8.5288240000000001E-2</v>
      </c>
    </row>
    <row r="1388" spans="1:12">
      <c r="A1388" s="1">
        <v>0.210947</v>
      </c>
      <c r="B1388" s="1">
        <v>-4.0829369999999997E-2</v>
      </c>
      <c r="C1388" s="1">
        <v>-0.25177640000000001</v>
      </c>
      <c r="D1388" s="1">
        <v>-8.5058809999999999E-2</v>
      </c>
      <c r="E1388" s="1">
        <v>0.2313617</v>
      </c>
      <c r="F1388" s="1">
        <v>-0.14630290000000001</v>
      </c>
      <c r="G1388" s="1">
        <v>-8.4800719999999997E-4</v>
      </c>
      <c r="H1388" s="1">
        <v>-6.662912E-2</v>
      </c>
      <c r="I1388" s="1">
        <v>6.9649169999999996E-2</v>
      </c>
      <c r="J1388" s="1">
        <v>-0.2609573</v>
      </c>
      <c r="K1388" s="1">
        <v>-8.6811070000000004E-3</v>
      </c>
      <c r="L1388" s="1">
        <v>2.0400189999999999E-2</v>
      </c>
    </row>
    <row r="1389" spans="1:12">
      <c r="A1389" s="1">
        <v>0.2147201</v>
      </c>
      <c r="B1389" s="1">
        <v>6.5291600000000005E-2</v>
      </c>
      <c r="C1389" s="1">
        <v>-0.14942849999999999</v>
      </c>
      <c r="D1389" s="1">
        <v>-0.14000580000000001</v>
      </c>
      <c r="E1389" s="1">
        <v>0.18207429999999999</v>
      </c>
      <c r="F1389" s="1">
        <v>-4.2068429999999997E-2</v>
      </c>
      <c r="G1389" s="1">
        <v>6.7677210000000002E-2</v>
      </c>
      <c r="H1389" s="1">
        <v>-8.7797159999999999E-3</v>
      </c>
      <c r="I1389" s="1">
        <v>0.12921079999999999</v>
      </c>
      <c r="J1389" s="1">
        <v>-0.19396379999999999</v>
      </c>
      <c r="K1389" s="1">
        <v>5.9556100000000001E-2</v>
      </c>
      <c r="L1389" s="1">
        <v>7.9061080000000006E-2</v>
      </c>
    </row>
    <row r="1390" spans="1:12">
      <c r="A1390" s="1">
        <v>0.21516650000000001</v>
      </c>
      <c r="B1390" s="1">
        <v>9.7175029999999996E-2</v>
      </c>
      <c r="C1390" s="1">
        <v>-0.1179914</v>
      </c>
      <c r="D1390" s="1">
        <v>-0.1561707</v>
      </c>
      <c r="E1390" s="1">
        <v>0.166579</v>
      </c>
      <c r="F1390" s="1">
        <v>-1.0408209999999999E-2</v>
      </c>
      <c r="G1390" s="1">
        <v>8.9253330000000006E-2</v>
      </c>
      <c r="H1390" s="1">
        <v>9.9523540000000001E-3</v>
      </c>
      <c r="I1390" s="1">
        <v>0.1488178</v>
      </c>
      <c r="J1390" s="1">
        <v>-0.17269950000000001</v>
      </c>
      <c r="K1390" s="1">
        <v>8.0988069999999995E-2</v>
      </c>
      <c r="L1390" s="1">
        <v>9.7832390000000005E-2</v>
      </c>
    </row>
    <row r="1391" spans="1:12">
      <c r="A1391" s="1">
        <v>0.21233540000000001</v>
      </c>
      <c r="B1391" s="1">
        <v>3.6123280000000001E-2</v>
      </c>
      <c r="C1391" s="1">
        <v>-0.17621210000000001</v>
      </c>
      <c r="D1391" s="1">
        <v>-0.1242293</v>
      </c>
      <c r="E1391" s="1">
        <v>0.1942738</v>
      </c>
      <c r="F1391" s="1">
        <v>-7.0044419999999996E-2</v>
      </c>
      <c r="G1391" s="1">
        <v>5.0624130000000003E-2</v>
      </c>
      <c r="H1391" s="1">
        <v>-2.2894000000000001E-2</v>
      </c>
      <c r="I1391" s="1">
        <v>0.1160675</v>
      </c>
      <c r="J1391" s="1">
        <v>-0.2115967</v>
      </c>
      <c r="K1391" s="1">
        <v>4.266934E-2</v>
      </c>
      <c r="L1391" s="1">
        <v>6.4532469999999995E-2</v>
      </c>
    </row>
    <row r="1392" spans="1:12">
      <c r="A1392" s="1">
        <v>0.2055072</v>
      </c>
      <c r="B1392" s="1">
        <v>-0.1325055</v>
      </c>
      <c r="C1392" s="1">
        <v>-0.3380127</v>
      </c>
      <c r="D1392" s="1">
        <v>-3.6500879999999999E-2</v>
      </c>
      <c r="E1392" s="1">
        <v>0.27176</v>
      </c>
      <c r="F1392" s="1">
        <v>-0.2352591</v>
      </c>
      <c r="G1392" s="1">
        <v>-5.9292079999999997E-2</v>
      </c>
      <c r="H1392" s="1">
        <v>-0.1162324</v>
      </c>
      <c r="I1392" s="1">
        <v>2.153101E-2</v>
      </c>
      <c r="J1392" s="1">
        <v>-0.301514</v>
      </c>
      <c r="K1392" s="1">
        <v>-6.6622780000000006E-2</v>
      </c>
      <c r="L1392" s="1">
        <v>-3.006501E-2</v>
      </c>
    </row>
    <row r="1393" spans="1:12">
      <c r="A1393" s="1">
        <v>0.1868505</v>
      </c>
      <c r="B1393" s="1">
        <v>-0.27341320000000002</v>
      </c>
      <c r="C1393" s="1">
        <v>-0.4602638</v>
      </c>
      <c r="D1393" s="1">
        <v>4.3281340000000001E-2</v>
      </c>
      <c r="E1393" s="1">
        <v>0.32355719999999999</v>
      </c>
      <c r="F1393" s="1">
        <v>-0.36683850000000001</v>
      </c>
      <c r="G1393" s="1">
        <v>-0.1893936</v>
      </c>
      <c r="H1393" s="1">
        <v>-0.2232529</v>
      </c>
      <c r="I1393" s="1">
        <v>-9.1966439999999997E-2</v>
      </c>
      <c r="J1393" s="1">
        <v>-0.3383853</v>
      </c>
      <c r="K1393" s="1">
        <v>-0.1956011</v>
      </c>
      <c r="L1393" s="1">
        <v>-0.1429657</v>
      </c>
    </row>
    <row r="1394" spans="1:12">
      <c r="A1394" s="1">
        <v>0.1534875</v>
      </c>
      <c r="B1394" s="1">
        <v>-0.29035709999999998</v>
      </c>
      <c r="C1394" s="1">
        <v>-0.44384459999999998</v>
      </c>
      <c r="D1394" s="1">
        <v>6.8434759999999997E-2</v>
      </c>
      <c r="E1394" s="1">
        <v>0.29866609999999999</v>
      </c>
      <c r="F1394" s="1">
        <v>-0.3671008</v>
      </c>
      <c r="G1394" s="1">
        <v>-0.25385000000000002</v>
      </c>
      <c r="H1394" s="1">
        <v>-0.26450099999999999</v>
      </c>
      <c r="I1394" s="1">
        <v>-0.16991519999999999</v>
      </c>
      <c r="J1394" s="1">
        <v>-0.3370051</v>
      </c>
      <c r="K1394" s="1">
        <v>-0.25674439999999998</v>
      </c>
      <c r="L1394" s="1">
        <v>-0.21531110000000001</v>
      </c>
    </row>
    <row r="1395" spans="1:12">
      <c r="A1395" s="1">
        <v>0.13518720000000001</v>
      </c>
      <c r="B1395" s="1">
        <v>-0.28976489999999999</v>
      </c>
      <c r="C1395" s="1">
        <v>-0.4249521</v>
      </c>
      <c r="D1395" s="1">
        <v>7.7288839999999998E-2</v>
      </c>
      <c r="E1395" s="1">
        <v>0.28006959999999997</v>
      </c>
      <c r="F1395" s="1">
        <v>-0.35735850000000002</v>
      </c>
      <c r="G1395" s="1">
        <v>-0.26000319999999999</v>
      </c>
      <c r="H1395" s="1">
        <v>-0.26530700000000002</v>
      </c>
      <c r="I1395" s="1">
        <v>-0.20757780000000001</v>
      </c>
      <c r="J1395" s="1">
        <v>-0.33634449999999999</v>
      </c>
      <c r="K1395" s="1">
        <v>-0.26190390000000002</v>
      </c>
      <c r="L1395" s="1">
        <v>-0.2386153</v>
      </c>
    </row>
    <row r="1396" spans="1:12">
      <c r="A1396" s="1">
        <v>0.15907460000000001</v>
      </c>
      <c r="B1396" s="1">
        <v>-0.28981689999999999</v>
      </c>
      <c r="C1396" s="1">
        <v>-0.4488914</v>
      </c>
      <c r="D1396" s="1">
        <v>6.537113E-2</v>
      </c>
      <c r="E1396" s="1">
        <v>0.303983</v>
      </c>
      <c r="F1396" s="1">
        <v>-0.36935420000000002</v>
      </c>
      <c r="G1396" s="1">
        <v>-0.24397450000000001</v>
      </c>
      <c r="H1396" s="1">
        <v>-0.25975589999999998</v>
      </c>
      <c r="I1396" s="1">
        <v>-0.1657845</v>
      </c>
      <c r="J1396" s="1">
        <v>-0.33824680000000001</v>
      </c>
      <c r="K1396" s="1">
        <v>-0.24759800000000001</v>
      </c>
      <c r="L1396" s="1">
        <v>-0.2081788</v>
      </c>
    </row>
    <row r="1397" spans="1:12">
      <c r="A1397" s="1">
        <v>0.19904289999999999</v>
      </c>
      <c r="B1397" s="1">
        <v>-0.2273713</v>
      </c>
      <c r="C1397" s="1">
        <v>-0.42641420000000002</v>
      </c>
      <c r="D1397" s="1">
        <v>1.416419E-2</v>
      </c>
      <c r="E1397" s="1">
        <v>0.31272850000000002</v>
      </c>
      <c r="F1397" s="1">
        <v>-0.32689269999999998</v>
      </c>
      <c r="G1397" s="1">
        <v>-0.14048060000000001</v>
      </c>
      <c r="H1397" s="1">
        <v>-0.1870579</v>
      </c>
      <c r="I1397" s="1">
        <v>-5.5383780000000001E-2</v>
      </c>
      <c r="J1397" s="1">
        <v>-0.33394970000000002</v>
      </c>
      <c r="K1397" s="1">
        <v>-0.14770800000000001</v>
      </c>
      <c r="L1397" s="1">
        <v>-0.10389900000000001</v>
      </c>
    </row>
    <row r="1398" spans="1:12">
      <c r="A1398" s="1">
        <v>0.2122898</v>
      </c>
      <c r="B1398" s="1">
        <v>-6.1465220000000001E-2</v>
      </c>
      <c r="C1398" s="1">
        <v>-0.27375500000000003</v>
      </c>
      <c r="D1398" s="1">
        <v>-7.5412270000000003E-2</v>
      </c>
      <c r="E1398" s="1">
        <v>0.2430224</v>
      </c>
      <c r="F1398" s="1">
        <v>-0.16761010000000001</v>
      </c>
      <c r="G1398" s="1">
        <v>-1.4885900000000001E-2</v>
      </c>
      <c r="H1398" s="1">
        <v>-8.3198309999999998E-2</v>
      </c>
      <c r="I1398" s="1">
        <v>5.316916E-2</v>
      </c>
      <c r="J1398" s="1">
        <v>-0.27366550000000001</v>
      </c>
      <c r="K1398" s="1">
        <v>-2.299023E-2</v>
      </c>
      <c r="L1398" s="1">
        <v>3.9711479999999999E-3</v>
      </c>
    </row>
    <row r="1399" spans="1:12">
      <c r="A1399" s="1">
        <v>0.21612120000000001</v>
      </c>
      <c r="B1399" s="1">
        <v>4.7071839999999997E-2</v>
      </c>
      <c r="C1399" s="1">
        <v>-0.16904939999999999</v>
      </c>
      <c r="D1399" s="1">
        <v>-0.13159650000000001</v>
      </c>
      <c r="E1399" s="1">
        <v>0.19258529999999999</v>
      </c>
      <c r="F1399" s="1">
        <v>-6.0988760000000003E-2</v>
      </c>
      <c r="G1399" s="1">
        <v>5.5340239999999999E-2</v>
      </c>
      <c r="H1399" s="1">
        <v>-2.3807720000000001E-2</v>
      </c>
      <c r="I1399" s="1">
        <v>0.1142881</v>
      </c>
      <c r="J1399" s="1">
        <v>-0.2065912</v>
      </c>
      <c r="K1399" s="1">
        <v>4.6943619999999998E-2</v>
      </c>
      <c r="L1399" s="1">
        <v>6.4168409999999995E-2</v>
      </c>
    </row>
    <row r="1400" spans="1:12">
      <c r="A1400" s="1">
        <v>0.21658769999999999</v>
      </c>
      <c r="B1400" s="1">
        <v>8.1801029999999997E-2</v>
      </c>
      <c r="C1400" s="1">
        <v>-0.13478670000000001</v>
      </c>
      <c r="D1400" s="1">
        <v>-0.1491944</v>
      </c>
      <c r="E1400" s="1">
        <v>0.17568719999999999</v>
      </c>
      <c r="F1400" s="1">
        <v>-2.6492809999999999E-2</v>
      </c>
      <c r="G1400" s="1">
        <v>7.8815270000000007E-2</v>
      </c>
      <c r="H1400" s="1">
        <v>-3.3821580000000001E-3</v>
      </c>
      <c r="I1400" s="1">
        <v>0.13562360000000001</v>
      </c>
      <c r="J1400" s="1">
        <v>-0.1834538</v>
      </c>
      <c r="K1400" s="1">
        <v>7.0257139999999996E-2</v>
      </c>
      <c r="L1400" s="1">
        <v>8.4626339999999994E-2</v>
      </c>
    </row>
    <row r="1401" spans="1:12">
      <c r="A1401" s="1">
        <v>0.2137164</v>
      </c>
      <c r="B1401" s="1">
        <v>2.2431469999999998E-2</v>
      </c>
      <c r="C1401" s="1">
        <v>-0.19128490000000001</v>
      </c>
      <c r="D1401" s="1">
        <v>-0.1180739</v>
      </c>
      <c r="E1401" s="1">
        <v>0.20250070000000001</v>
      </c>
      <c r="F1401" s="1">
        <v>-8.442674E-2</v>
      </c>
      <c r="G1401" s="1">
        <v>4.1330619999999998E-2</v>
      </c>
      <c r="H1401" s="1">
        <v>-3.5183909999999999E-2</v>
      </c>
      <c r="I1401" s="1">
        <v>0.10396229999999999</v>
      </c>
      <c r="J1401" s="1">
        <v>-0.22110060000000001</v>
      </c>
      <c r="K1401" s="1">
        <v>3.3089159999999999E-2</v>
      </c>
      <c r="L1401" s="1">
        <v>5.2364349999999997E-2</v>
      </c>
    </row>
    <row r="1402" spans="1:12">
      <c r="A1402" s="1">
        <v>0.2065727</v>
      </c>
      <c r="B1402" s="1">
        <v>-0.14559259999999999</v>
      </c>
      <c r="C1402" s="1">
        <v>-0.35216530000000001</v>
      </c>
      <c r="D1402" s="1">
        <v>-3.049002E-2</v>
      </c>
      <c r="E1402" s="1">
        <v>0.27936899999999998</v>
      </c>
      <c r="F1402" s="1">
        <v>-0.24887899999999999</v>
      </c>
      <c r="G1402" s="1">
        <v>-6.881785E-2</v>
      </c>
      <c r="H1402" s="1">
        <v>-0.12865869999999999</v>
      </c>
      <c r="I1402" s="1">
        <v>9.3162060000000005E-3</v>
      </c>
      <c r="J1402" s="1">
        <v>-0.3073535</v>
      </c>
      <c r="K1402" s="1">
        <v>-7.6412389999999997E-2</v>
      </c>
      <c r="L1402" s="1">
        <v>-4.2375900000000001E-2</v>
      </c>
    </row>
    <row r="1403" spans="1:12">
      <c r="A1403" s="1">
        <v>0.18542069999999999</v>
      </c>
      <c r="B1403" s="1">
        <v>-0.27705030000000003</v>
      </c>
      <c r="C1403" s="1">
        <v>-0.46247100000000002</v>
      </c>
      <c r="D1403" s="1">
        <v>4.5814819999999999E-2</v>
      </c>
      <c r="E1403" s="1">
        <v>0.32394580000000001</v>
      </c>
      <c r="F1403" s="1">
        <v>-0.36976059999999999</v>
      </c>
      <c r="G1403" s="1">
        <v>-0.19618440000000001</v>
      </c>
      <c r="H1403" s="1">
        <v>-0.2317843</v>
      </c>
      <c r="I1403" s="1">
        <v>-0.1027318</v>
      </c>
      <c r="J1403" s="1">
        <v>-0.33899659999999998</v>
      </c>
      <c r="K1403" s="1">
        <v>-0.2024707</v>
      </c>
      <c r="L1403" s="1">
        <v>-0.153838</v>
      </c>
    </row>
    <row r="1404" spans="1:12">
      <c r="A1404" s="1">
        <v>0.1501942</v>
      </c>
      <c r="B1404" s="1">
        <v>-0.29042420000000002</v>
      </c>
      <c r="C1404" s="1">
        <v>-0.44061830000000002</v>
      </c>
      <c r="D1404" s="1">
        <v>7.0114990000000002E-2</v>
      </c>
      <c r="E1404" s="1">
        <v>0.29540620000000001</v>
      </c>
      <c r="F1404" s="1">
        <v>-0.36552119999999999</v>
      </c>
      <c r="G1404" s="1">
        <v>-0.25535340000000001</v>
      </c>
      <c r="H1404" s="1">
        <v>-0.26637919999999998</v>
      </c>
      <c r="I1404" s="1">
        <v>-0.18066180000000001</v>
      </c>
      <c r="J1404" s="1">
        <v>-0.33707520000000002</v>
      </c>
      <c r="K1404" s="1">
        <v>-0.25818770000000002</v>
      </c>
      <c r="L1404" s="1">
        <v>-0.22299260000000001</v>
      </c>
    </row>
    <row r="1405" spans="1:12">
      <c r="A1405" s="1">
        <v>0.13143969999999999</v>
      </c>
      <c r="B1405" s="1">
        <v>-0.2897439</v>
      </c>
      <c r="C1405" s="1">
        <v>-0.42118359999999999</v>
      </c>
      <c r="D1405" s="1">
        <v>7.9152059999999996E-2</v>
      </c>
      <c r="E1405" s="1">
        <v>0.27631169999999999</v>
      </c>
      <c r="F1405" s="1">
        <v>-0.35546369999999999</v>
      </c>
      <c r="G1405" s="1">
        <v>-0.2599496</v>
      </c>
      <c r="H1405" s="1">
        <v>-0.2660342</v>
      </c>
      <c r="I1405" s="1">
        <v>-0.21838689999999999</v>
      </c>
      <c r="J1405" s="1">
        <v>-0.3363333</v>
      </c>
      <c r="K1405" s="1">
        <v>-0.26190760000000002</v>
      </c>
      <c r="L1405" s="1">
        <v>-0.2407048</v>
      </c>
    </row>
    <row r="1406" spans="1:12">
      <c r="A1406" s="1">
        <v>0.1547618</v>
      </c>
      <c r="B1406" s="1">
        <v>-0.2903734</v>
      </c>
      <c r="C1406" s="1">
        <v>-0.44513520000000001</v>
      </c>
      <c r="D1406" s="1">
        <v>6.7805809999999994E-2</v>
      </c>
      <c r="E1406" s="1">
        <v>0.29994850000000001</v>
      </c>
      <c r="F1406" s="1">
        <v>-0.36775429999999998</v>
      </c>
      <c r="G1406" s="1">
        <v>-0.2475369</v>
      </c>
      <c r="H1406" s="1">
        <v>-0.26325300000000001</v>
      </c>
      <c r="I1406" s="1">
        <v>-0.1787099</v>
      </c>
      <c r="J1406" s="1">
        <v>-0.3381825</v>
      </c>
      <c r="K1406" s="1">
        <v>-0.25108019999999998</v>
      </c>
      <c r="L1406" s="1">
        <v>-0.21700169999999999</v>
      </c>
    </row>
    <row r="1407" spans="1:12">
      <c r="A1407" s="1">
        <v>0.19766400000000001</v>
      </c>
      <c r="B1407" s="1">
        <v>-0.23852019999999999</v>
      </c>
      <c r="C1407" s="1">
        <v>-0.43618420000000002</v>
      </c>
      <c r="D1407" s="1">
        <v>2.0428129999999999E-2</v>
      </c>
      <c r="E1407" s="1">
        <v>0.31692409999999999</v>
      </c>
      <c r="F1407" s="1">
        <v>-0.33735219999999999</v>
      </c>
      <c r="G1407" s="1">
        <v>-0.1522646</v>
      </c>
      <c r="H1407" s="1">
        <v>-0.2001695</v>
      </c>
      <c r="I1407" s="1">
        <v>-6.997051E-2</v>
      </c>
      <c r="J1407" s="1">
        <v>-0.33679969999999998</v>
      </c>
      <c r="K1407" s="1">
        <v>-0.1596186</v>
      </c>
      <c r="L1407" s="1">
        <v>-0.1185208</v>
      </c>
    </row>
    <row r="1408" spans="1:12">
      <c r="A1408" s="1">
        <v>0.21274709999999999</v>
      </c>
      <c r="B1408" s="1">
        <v>-8.2949919999999996E-2</v>
      </c>
      <c r="C1408" s="1">
        <v>-0.29569709999999999</v>
      </c>
      <c r="D1408" s="1">
        <v>-6.4898609999999995E-2</v>
      </c>
      <c r="E1408" s="1">
        <v>0.25422210000000001</v>
      </c>
      <c r="F1408" s="1">
        <v>-0.18932350000000001</v>
      </c>
      <c r="G1408" s="1">
        <v>-2.9270359999999999E-2</v>
      </c>
      <c r="H1408" s="1">
        <v>-9.9428890000000006E-2</v>
      </c>
      <c r="I1408" s="1">
        <v>3.7075329999999997E-2</v>
      </c>
      <c r="J1408" s="1">
        <v>-0.28652729999999998</v>
      </c>
      <c r="K1408" s="1">
        <v>-3.7586830000000002E-2</v>
      </c>
      <c r="L1408" s="1">
        <v>-1.223288E-2</v>
      </c>
    </row>
    <row r="1409" spans="1:12">
      <c r="A1409" s="1">
        <v>0.21648999999999999</v>
      </c>
      <c r="B1409" s="1">
        <v>2.2907540000000001E-2</v>
      </c>
      <c r="C1409" s="1">
        <v>-0.19358249999999999</v>
      </c>
      <c r="D1409" s="1">
        <v>-0.11969879999999999</v>
      </c>
      <c r="E1409" s="1">
        <v>0.2050363</v>
      </c>
      <c r="F1409" s="1">
        <v>-8.5337469999999999E-2</v>
      </c>
      <c r="G1409" s="1">
        <v>3.9351700000000003E-2</v>
      </c>
      <c r="H1409" s="1">
        <v>-4.13672E-2</v>
      </c>
      <c r="I1409" s="1">
        <v>9.6851019999999996E-2</v>
      </c>
      <c r="J1409" s="1">
        <v>-0.22274620000000001</v>
      </c>
      <c r="K1409" s="1">
        <v>3.075218E-2</v>
      </c>
      <c r="L1409" s="1">
        <v>4.6608919999999998E-2</v>
      </c>
    </row>
    <row r="1410" spans="1:12">
      <c r="A1410" s="1">
        <v>0.21692690000000001</v>
      </c>
      <c r="B1410" s="1">
        <v>5.5250639999999997E-2</v>
      </c>
      <c r="C1410" s="1">
        <v>-0.1616763</v>
      </c>
      <c r="D1410" s="1">
        <v>-0.13608880000000001</v>
      </c>
      <c r="E1410" s="1">
        <v>0.18930159999999999</v>
      </c>
      <c r="F1410" s="1">
        <v>-5.3212809999999999E-2</v>
      </c>
      <c r="G1410" s="1">
        <v>6.1215970000000001E-2</v>
      </c>
      <c r="H1410" s="1">
        <v>-2.228861E-2</v>
      </c>
      <c r="I1410" s="1">
        <v>0.1168082</v>
      </c>
      <c r="J1410" s="1">
        <v>-0.20115920000000001</v>
      </c>
      <c r="K1410" s="1">
        <v>5.2484700000000002E-2</v>
      </c>
      <c r="L1410" s="1">
        <v>6.5712880000000001E-2</v>
      </c>
    </row>
    <row r="1411" spans="1:12">
      <c r="A1411" s="1">
        <v>0.21394850000000001</v>
      </c>
      <c r="B1411" s="1">
        <v>-5.8492179999999998E-3</v>
      </c>
      <c r="C1411" s="1">
        <v>-0.21979779999999999</v>
      </c>
      <c r="D1411" s="1">
        <v>-0.10404969999999999</v>
      </c>
      <c r="E1411" s="1">
        <v>0.21687310000000001</v>
      </c>
      <c r="F1411" s="1">
        <v>-0.11282349999999999</v>
      </c>
      <c r="G1411" s="1">
        <v>2.2560690000000001E-2</v>
      </c>
      <c r="H1411" s="1">
        <v>-5.5073829999999997E-2</v>
      </c>
      <c r="I1411" s="1">
        <v>8.4143780000000001E-2</v>
      </c>
      <c r="J1411" s="1">
        <v>-0.2395505</v>
      </c>
      <c r="K1411" s="1">
        <v>1.417356E-2</v>
      </c>
      <c r="L1411" s="1">
        <v>3.2476280000000003E-2</v>
      </c>
    </row>
    <row r="1412" spans="1:12">
      <c r="A1412" s="1">
        <v>0.20608019999999999</v>
      </c>
      <c r="B1412" s="1">
        <v>-0.17101479999999999</v>
      </c>
      <c r="C1412" s="1">
        <v>-0.37709500000000001</v>
      </c>
      <c r="D1412" s="1">
        <v>-1.7532659999999999E-2</v>
      </c>
      <c r="E1412" s="1">
        <v>0.2915876</v>
      </c>
      <c r="F1412" s="1">
        <v>-0.27405489999999999</v>
      </c>
      <c r="G1412" s="1">
        <v>-8.8426210000000005E-2</v>
      </c>
      <c r="H1412" s="1">
        <v>-0.14915890000000001</v>
      </c>
      <c r="I1412" s="1">
        <v>-1.122828E-2</v>
      </c>
      <c r="J1412" s="1">
        <v>-0.3174111</v>
      </c>
      <c r="K1412" s="1">
        <v>-9.6136089999999993E-2</v>
      </c>
      <c r="L1412" s="1">
        <v>-6.2966540000000001E-2</v>
      </c>
    </row>
    <row r="1413" spans="1:12">
      <c r="A1413" s="1">
        <v>0.1793737</v>
      </c>
      <c r="B1413" s="1">
        <v>-0.28339789999999998</v>
      </c>
      <c r="C1413" s="1">
        <v>-0.46277170000000001</v>
      </c>
      <c r="D1413" s="1">
        <v>5.2012089999999997E-2</v>
      </c>
      <c r="E1413" s="1">
        <v>0.32107269999999999</v>
      </c>
      <c r="F1413" s="1">
        <v>-0.37308479999999999</v>
      </c>
      <c r="G1413" s="1">
        <v>-0.2122405</v>
      </c>
      <c r="H1413" s="1">
        <v>-0.24572089999999999</v>
      </c>
      <c r="I1413" s="1">
        <v>-0.1239547</v>
      </c>
      <c r="J1413" s="1">
        <v>-0.33950209999999997</v>
      </c>
      <c r="K1413" s="1">
        <v>-0.21814810000000001</v>
      </c>
      <c r="L1413" s="1">
        <v>-0.17483850000000001</v>
      </c>
    </row>
    <row r="1414" spans="1:12">
      <c r="A1414" s="1">
        <v>0.14135349999999999</v>
      </c>
      <c r="B1414" s="1">
        <v>-0.29061160000000003</v>
      </c>
      <c r="C1414" s="1">
        <v>-0.43196509999999999</v>
      </c>
      <c r="D1414" s="1">
        <v>7.4629039999999994E-2</v>
      </c>
      <c r="E1414" s="1">
        <v>0.28665930000000001</v>
      </c>
      <c r="F1414" s="1">
        <v>-0.36128840000000001</v>
      </c>
      <c r="G1414" s="1">
        <v>-0.25831769999999998</v>
      </c>
      <c r="H1414" s="1">
        <v>-0.26804990000000001</v>
      </c>
      <c r="I1414" s="1">
        <v>-0.19884019999999999</v>
      </c>
      <c r="J1414" s="1">
        <v>-0.33721830000000003</v>
      </c>
      <c r="K1414" s="1">
        <v>-0.26082230000000001</v>
      </c>
      <c r="L1414" s="1">
        <v>-0.2354155</v>
      </c>
    </row>
    <row r="1415" spans="1:12">
      <c r="A1415" s="1">
        <v>0.1223499</v>
      </c>
      <c r="B1415" s="1">
        <v>-0.28998259999999998</v>
      </c>
      <c r="C1415" s="1">
        <v>-0.41233249999999999</v>
      </c>
      <c r="D1415" s="1">
        <v>8.3816360000000006E-2</v>
      </c>
      <c r="E1415" s="1">
        <v>0.2673412</v>
      </c>
      <c r="F1415" s="1">
        <v>-0.35115750000000001</v>
      </c>
      <c r="G1415" s="1">
        <v>-0.26016299999999998</v>
      </c>
      <c r="H1415" s="1">
        <v>-0.26640249999999999</v>
      </c>
      <c r="I1415" s="1">
        <v>-0.2254911</v>
      </c>
      <c r="J1415" s="1">
        <v>-0.33653319999999998</v>
      </c>
      <c r="K1415" s="1">
        <v>-0.26213769999999997</v>
      </c>
      <c r="L1415" s="1">
        <v>-0.2424017</v>
      </c>
    </row>
    <row r="1416" spans="1:12">
      <c r="A1416" s="1">
        <v>0.1453604</v>
      </c>
      <c r="B1416" s="1">
        <v>-0.29128680000000001</v>
      </c>
      <c r="C1416" s="1">
        <v>-0.43664710000000001</v>
      </c>
      <c r="D1416" s="1">
        <v>7.2963189999999997E-2</v>
      </c>
      <c r="E1416" s="1">
        <v>0.29100379999999998</v>
      </c>
      <c r="F1416" s="1">
        <v>-0.36396689999999998</v>
      </c>
      <c r="G1416" s="1">
        <v>-0.25368039999999997</v>
      </c>
      <c r="H1416" s="1">
        <v>-0.26752930000000003</v>
      </c>
      <c r="I1416" s="1">
        <v>-0.19669710000000001</v>
      </c>
      <c r="J1416" s="1">
        <v>-0.33827689999999999</v>
      </c>
      <c r="K1416" s="1">
        <v>-0.25686379999999998</v>
      </c>
      <c r="L1416" s="1">
        <v>-0.2298608</v>
      </c>
    </row>
    <row r="1417" spans="1:12">
      <c r="A1417" s="1">
        <v>0.1929623</v>
      </c>
      <c r="B1417" s="1">
        <v>-0.25696049999999998</v>
      </c>
      <c r="C1417" s="1">
        <v>-0.44992280000000001</v>
      </c>
      <c r="D1417" s="1">
        <v>3.1999109999999997E-2</v>
      </c>
      <c r="E1417" s="1">
        <v>0.32144250000000002</v>
      </c>
      <c r="F1417" s="1">
        <v>-0.35344160000000002</v>
      </c>
      <c r="G1417" s="1">
        <v>-0.17452029999999999</v>
      </c>
      <c r="H1417" s="1">
        <v>-0.2208938</v>
      </c>
      <c r="I1417" s="1">
        <v>-9.484658E-2</v>
      </c>
      <c r="J1417" s="1">
        <v>-0.34010550000000001</v>
      </c>
      <c r="K1417" s="1">
        <v>-0.1816586</v>
      </c>
      <c r="L1417" s="1">
        <v>-0.14303959999999999</v>
      </c>
    </row>
    <row r="1418" spans="1:12">
      <c r="A1418" s="1">
        <v>0.21273020000000001</v>
      </c>
      <c r="B1418" s="1">
        <v>-0.1193042</v>
      </c>
      <c r="C1418" s="1">
        <v>-0.33203440000000001</v>
      </c>
      <c r="D1418" s="1">
        <v>-4.6713020000000001E-2</v>
      </c>
      <c r="E1418" s="1">
        <v>0.27238230000000002</v>
      </c>
      <c r="F1418" s="1">
        <v>-0.22566929999999999</v>
      </c>
      <c r="G1418" s="1">
        <v>-5.3987599999999997E-2</v>
      </c>
      <c r="H1418" s="1">
        <v>-0.1243152</v>
      </c>
      <c r="I1418" s="1">
        <v>1.2241169999999999E-2</v>
      </c>
      <c r="J1418" s="1">
        <v>-0.30611709999999998</v>
      </c>
      <c r="K1418" s="1">
        <v>-6.2315370000000002E-2</v>
      </c>
      <c r="L1418" s="1">
        <v>-3.7081530000000001E-2</v>
      </c>
    </row>
    <row r="1419" spans="1:12">
      <c r="A1419" s="1">
        <v>0.21658640000000001</v>
      </c>
      <c r="B1419" s="1">
        <v>-1.4380789999999999E-2</v>
      </c>
      <c r="C1419" s="1">
        <v>-0.23096720000000001</v>
      </c>
      <c r="D1419" s="1">
        <v>-0.10110280000000001</v>
      </c>
      <c r="E1419" s="1">
        <v>0.2237768</v>
      </c>
      <c r="F1419" s="1">
        <v>-0.12267400000000001</v>
      </c>
      <c r="G1419" s="1">
        <v>1.4563039999999999E-2</v>
      </c>
      <c r="H1419" s="1">
        <v>-6.6329239999999998E-2</v>
      </c>
      <c r="I1419" s="1">
        <v>7.1928409999999998E-2</v>
      </c>
      <c r="J1419" s="1">
        <v>-0.24745300000000001</v>
      </c>
      <c r="K1419" s="1">
        <v>5.9666629999999997E-3</v>
      </c>
      <c r="L1419" s="1">
        <v>2.1703199999999999E-2</v>
      </c>
    </row>
    <row r="1420" spans="1:12">
      <c r="A1420" s="1">
        <v>0.21698400000000001</v>
      </c>
      <c r="B1420" s="1">
        <v>1.642509E-2</v>
      </c>
      <c r="C1420" s="1">
        <v>-0.20055890000000001</v>
      </c>
      <c r="D1420" s="1">
        <v>-0.1167045</v>
      </c>
      <c r="E1420" s="1">
        <v>0.2087714</v>
      </c>
      <c r="F1420" s="1">
        <v>-9.2066910000000002E-2</v>
      </c>
      <c r="G1420" s="1">
        <v>3.5426190000000003E-2</v>
      </c>
      <c r="H1420" s="1">
        <v>-4.8132370000000001E-2</v>
      </c>
      <c r="I1420" s="1">
        <v>9.1006329999999996E-2</v>
      </c>
      <c r="J1420" s="1">
        <v>-0.2268665</v>
      </c>
      <c r="K1420" s="1">
        <v>2.6707700000000001E-2</v>
      </c>
      <c r="L1420" s="1">
        <v>3.9930769999999997E-2</v>
      </c>
    </row>
    <row r="1421" spans="1:12">
      <c r="A1421" s="1">
        <v>0.2139191</v>
      </c>
      <c r="B1421" s="1">
        <v>-4.6966510000000003E-2</v>
      </c>
      <c r="C1421" s="1">
        <v>-0.2608856</v>
      </c>
      <c r="D1421" s="1">
        <v>-8.3476309999999998E-2</v>
      </c>
      <c r="E1421" s="1">
        <v>0.23740240000000001</v>
      </c>
      <c r="F1421" s="1">
        <v>-0.15392610000000001</v>
      </c>
      <c r="G1421" s="1">
        <v>-4.730082E-3</v>
      </c>
      <c r="H1421" s="1">
        <v>-8.2239439999999997E-2</v>
      </c>
      <c r="I1421" s="1">
        <v>5.7022379999999998E-2</v>
      </c>
      <c r="J1421" s="1">
        <v>-0.26583760000000001</v>
      </c>
      <c r="K1421" s="1">
        <v>-1.3093189999999999E-2</v>
      </c>
      <c r="L1421" s="1">
        <v>5.3760049999999997E-3</v>
      </c>
    </row>
    <row r="1422" spans="1:12">
      <c r="A1422" s="1">
        <v>0.2040709</v>
      </c>
      <c r="B1422" s="1">
        <v>-0.20302319999999999</v>
      </c>
      <c r="C1422" s="1">
        <v>-0.40709420000000002</v>
      </c>
      <c r="D1422" s="1">
        <v>-5.2385330000000001E-4</v>
      </c>
      <c r="E1422" s="1">
        <v>0.30558259999999998</v>
      </c>
      <c r="F1422" s="1">
        <v>-0.30505870000000002</v>
      </c>
      <c r="G1422" s="1">
        <v>-0.1161175</v>
      </c>
      <c r="H1422" s="1">
        <v>-0.175981</v>
      </c>
      <c r="I1422" s="1">
        <v>-3.8868189999999997E-2</v>
      </c>
      <c r="J1422" s="1">
        <v>-0.32943790000000001</v>
      </c>
      <c r="K1422" s="1">
        <v>-0.12373960000000001</v>
      </c>
      <c r="L1422" s="1">
        <v>-9.0567159999999994E-2</v>
      </c>
    </row>
    <row r="1423" spans="1:12">
      <c r="A1423" s="1">
        <v>0.16887079999999999</v>
      </c>
      <c r="B1423" s="1">
        <v>-0.2884022</v>
      </c>
      <c r="C1423" s="1">
        <v>-0.45727299999999999</v>
      </c>
      <c r="D1423" s="1">
        <v>5.976567E-2</v>
      </c>
      <c r="E1423" s="1">
        <v>0.31307190000000001</v>
      </c>
      <c r="F1423" s="1">
        <v>-0.37283759999999999</v>
      </c>
      <c r="G1423" s="1">
        <v>-0.2315921</v>
      </c>
      <c r="H1423" s="1">
        <v>-0.25904369999999999</v>
      </c>
      <c r="I1423" s="1">
        <v>-0.15293019999999999</v>
      </c>
      <c r="J1423" s="1">
        <v>-0.3397848</v>
      </c>
      <c r="K1423" s="1">
        <v>-0.23651220000000001</v>
      </c>
      <c r="L1423" s="1">
        <v>-0.19951940000000001</v>
      </c>
    </row>
    <row r="1424" spans="1:12">
      <c r="A1424" s="1">
        <v>0.12772919999999999</v>
      </c>
      <c r="B1424" s="1">
        <v>-0.29057460000000002</v>
      </c>
      <c r="C1424" s="1">
        <v>-0.41830390000000001</v>
      </c>
      <c r="D1424" s="1">
        <v>8.1422709999999995E-2</v>
      </c>
      <c r="E1424" s="1">
        <v>0.2730165</v>
      </c>
      <c r="F1424" s="1">
        <v>-0.35443930000000001</v>
      </c>
      <c r="G1424" s="1">
        <v>-0.26024779999999997</v>
      </c>
      <c r="H1424" s="1">
        <v>-0.26834049999999998</v>
      </c>
      <c r="I1424" s="1">
        <v>-0.2179595</v>
      </c>
      <c r="J1424" s="1">
        <v>-0.33712419999999998</v>
      </c>
      <c r="K1424" s="1">
        <v>-0.26240790000000003</v>
      </c>
      <c r="L1424" s="1">
        <v>-0.24151800000000001</v>
      </c>
    </row>
    <row r="1425" spans="1:12">
      <c r="A1425" s="1">
        <v>0.1080858</v>
      </c>
      <c r="B1425" s="1">
        <v>-0.28992079999999998</v>
      </c>
      <c r="C1425" s="1">
        <v>-0.39800659999999999</v>
      </c>
      <c r="D1425" s="1">
        <v>9.0917490000000004E-2</v>
      </c>
      <c r="E1425" s="1">
        <v>0.2530462</v>
      </c>
      <c r="F1425" s="1">
        <v>-0.34396369999999998</v>
      </c>
      <c r="G1425" s="1">
        <v>-0.2600635</v>
      </c>
      <c r="H1425" s="1">
        <v>-0.26610220000000001</v>
      </c>
      <c r="I1425" s="1">
        <v>-0.2281347</v>
      </c>
      <c r="J1425" s="1">
        <v>-0.33641569999999998</v>
      </c>
      <c r="K1425" s="1">
        <v>-0.26203130000000002</v>
      </c>
      <c r="L1425" s="1">
        <v>-0.24223259999999999</v>
      </c>
    </row>
    <row r="1426" spans="1:12">
      <c r="A1426" s="1">
        <v>0.13100510000000001</v>
      </c>
      <c r="B1426" s="1">
        <v>-0.29166340000000002</v>
      </c>
      <c r="C1426" s="1">
        <v>-0.4226685</v>
      </c>
      <c r="D1426" s="1">
        <v>8.0329159999999997E-2</v>
      </c>
      <c r="E1426" s="1">
        <v>0.27683679999999999</v>
      </c>
      <c r="F1426" s="1">
        <v>-0.35716599999999998</v>
      </c>
      <c r="G1426" s="1">
        <v>-0.25914959999999998</v>
      </c>
      <c r="H1426" s="1">
        <v>-0.2697252</v>
      </c>
      <c r="I1426" s="1">
        <v>-0.2155736</v>
      </c>
      <c r="J1426" s="1">
        <v>-0.33828370000000002</v>
      </c>
      <c r="K1426" s="1">
        <v>-0.26176909999999998</v>
      </c>
      <c r="L1426" s="1">
        <v>-0.23888499999999999</v>
      </c>
    </row>
    <row r="1427" spans="1:12">
      <c r="A1427" s="1">
        <v>0.18426699999999999</v>
      </c>
      <c r="B1427" s="1">
        <v>-0.2766535</v>
      </c>
      <c r="C1427" s="1">
        <v>-0.46092050000000001</v>
      </c>
      <c r="D1427" s="1">
        <v>4.6193270000000002E-2</v>
      </c>
      <c r="E1427" s="1">
        <v>0.32259379999999999</v>
      </c>
      <c r="F1427" s="1">
        <v>-0.36878699999999998</v>
      </c>
      <c r="G1427" s="1">
        <v>-0.20314380000000001</v>
      </c>
      <c r="H1427" s="1">
        <v>-0.2436721</v>
      </c>
      <c r="I1427" s="1">
        <v>-0.12821299999999999</v>
      </c>
      <c r="J1427" s="1">
        <v>-0.3419913</v>
      </c>
      <c r="K1427" s="1">
        <v>-0.2096073</v>
      </c>
      <c r="L1427" s="1">
        <v>-0.1736547</v>
      </c>
    </row>
    <row r="1428" spans="1:12">
      <c r="A1428" s="1">
        <v>0.21186749999999999</v>
      </c>
      <c r="B1428" s="1">
        <v>-0.1697081</v>
      </c>
      <c r="C1428" s="1">
        <v>-0.38157550000000001</v>
      </c>
      <c r="D1428" s="1">
        <v>-2.1079710000000002E-2</v>
      </c>
      <c r="E1428" s="1">
        <v>0.29672150000000003</v>
      </c>
      <c r="F1428" s="1">
        <v>-0.27564179999999999</v>
      </c>
      <c r="G1428" s="1">
        <v>-8.9149430000000002E-2</v>
      </c>
      <c r="H1428" s="1">
        <v>-0.1584324</v>
      </c>
      <c r="I1428" s="1">
        <v>-2.1979619999999998E-2</v>
      </c>
      <c r="J1428" s="1">
        <v>-0.32820159999999998</v>
      </c>
      <c r="K1428" s="1">
        <v>-9.741611E-2</v>
      </c>
      <c r="L1428" s="1">
        <v>-7.1266889999999999E-2</v>
      </c>
    </row>
    <row r="1429" spans="1:12">
      <c r="A1429" s="1">
        <v>0.2163233</v>
      </c>
      <c r="B1429" s="1">
        <v>-6.9112489999999999E-2</v>
      </c>
      <c r="C1429" s="1">
        <v>-0.28543580000000002</v>
      </c>
      <c r="D1429" s="1">
        <v>-7.3605390000000007E-2</v>
      </c>
      <c r="E1429" s="1">
        <v>0.25087949999999998</v>
      </c>
      <c r="F1429" s="1">
        <v>-0.17727409999999999</v>
      </c>
      <c r="G1429" s="1">
        <v>-2.1699710000000001E-2</v>
      </c>
      <c r="H1429" s="1">
        <v>-0.1015393</v>
      </c>
      <c r="I1429" s="1">
        <v>3.6751319999999997E-2</v>
      </c>
      <c r="J1429" s="1">
        <v>-0.28337459999999998</v>
      </c>
      <c r="K1429" s="1">
        <v>-3.0247019999999999E-2</v>
      </c>
      <c r="L1429" s="1">
        <v>-1.344533E-2</v>
      </c>
    </row>
    <row r="1430" spans="1:12">
      <c r="A1430" s="1">
        <v>0.21678749999999999</v>
      </c>
      <c r="B1430" s="1">
        <v>-3.8756560000000002E-2</v>
      </c>
      <c r="C1430" s="1">
        <v>-0.2555441</v>
      </c>
      <c r="D1430" s="1">
        <v>-8.9015479999999994E-2</v>
      </c>
      <c r="E1430" s="1">
        <v>0.23616580000000001</v>
      </c>
      <c r="F1430" s="1">
        <v>-0.14715030000000001</v>
      </c>
      <c r="G1430" s="1">
        <v>-1.1666770000000001E-3</v>
      </c>
      <c r="H1430" s="1">
        <v>-8.3630940000000001E-2</v>
      </c>
      <c r="I1430" s="1">
        <v>5.5509379999999997E-2</v>
      </c>
      <c r="J1430" s="1">
        <v>-0.26331009999999999</v>
      </c>
      <c r="K1430" s="1">
        <v>-9.8307610000000004E-3</v>
      </c>
      <c r="L1430" s="1">
        <v>4.4905190000000001E-3</v>
      </c>
    </row>
    <row r="1431" spans="1:12">
      <c r="A1431" s="1">
        <v>0.2137887</v>
      </c>
      <c r="B1431" s="1">
        <v>-0.1021533</v>
      </c>
      <c r="C1431" s="1">
        <v>-0.315942</v>
      </c>
      <c r="D1431" s="1">
        <v>-5.5817749999999999E-2</v>
      </c>
      <c r="E1431" s="1">
        <v>0.26486539999999997</v>
      </c>
      <c r="F1431" s="1">
        <v>-0.2090476</v>
      </c>
      <c r="G1431" s="1">
        <v>-4.1548969999999998E-2</v>
      </c>
      <c r="H1431" s="1">
        <v>-0.11793729999999999</v>
      </c>
      <c r="I1431" s="1">
        <v>2.1289300000000001E-2</v>
      </c>
      <c r="J1431" s="1">
        <v>-0.29840349999999999</v>
      </c>
      <c r="K1431" s="1">
        <v>-4.9847410000000002E-2</v>
      </c>
      <c r="L1431" s="1">
        <v>-3.0263760000000001E-2</v>
      </c>
    </row>
    <row r="1432" spans="1:12">
      <c r="A1432" s="1">
        <v>0.1990538</v>
      </c>
      <c r="B1432" s="1">
        <v>-0.2402687</v>
      </c>
      <c r="C1432" s="1">
        <v>-0.4393225</v>
      </c>
      <c r="D1432" s="1">
        <v>2.0607420000000001E-2</v>
      </c>
      <c r="E1432" s="1">
        <v>0.31918809999999997</v>
      </c>
      <c r="F1432" s="1">
        <v>-0.33979559999999998</v>
      </c>
      <c r="G1432" s="1">
        <v>-0.15311559999999999</v>
      </c>
      <c r="H1432" s="1">
        <v>-0.20912510000000001</v>
      </c>
      <c r="I1432" s="1">
        <v>-7.6004310000000005E-2</v>
      </c>
      <c r="J1432" s="1">
        <v>-0.33911859999999999</v>
      </c>
      <c r="K1432" s="1">
        <v>-0.1603144</v>
      </c>
      <c r="L1432" s="1">
        <v>-0.12740199999999999</v>
      </c>
    </row>
    <row r="1433" spans="1:12">
      <c r="A1433" s="1">
        <v>0.15349570000000001</v>
      </c>
      <c r="B1433" s="1">
        <v>-0.29191020000000001</v>
      </c>
      <c r="C1433" s="1">
        <v>-0.44540590000000002</v>
      </c>
      <c r="D1433" s="1">
        <v>6.9207260000000007E-2</v>
      </c>
      <c r="E1433" s="1">
        <v>0.29945080000000002</v>
      </c>
      <c r="F1433" s="1">
        <v>-0.36865809999999999</v>
      </c>
      <c r="G1433" s="1">
        <v>-0.2488543</v>
      </c>
      <c r="H1433" s="1">
        <v>-0.2687214</v>
      </c>
      <c r="I1433" s="1">
        <v>-0.18574180000000001</v>
      </c>
      <c r="J1433" s="1">
        <v>-0.3399102</v>
      </c>
      <c r="K1433" s="1">
        <v>-0.25243910000000003</v>
      </c>
      <c r="L1433" s="1">
        <v>-0.22426189999999999</v>
      </c>
    </row>
    <row r="1434" spans="1:12">
      <c r="A1434" s="1">
        <v>0.11114259999999999</v>
      </c>
      <c r="B1434" s="1">
        <v>-0.29070790000000002</v>
      </c>
      <c r="C1434" s="1">
        <v>-0.4018505</v>
      </c>
      <c r="D1434" s="1">
        <v>8.9782639999999997E-2</v>
      </c>
      <c r="E1434" s="1">
        <v>0.25649650000000002</v>
      </c>
      <c r="F1434" s="1">
        <v>-0.34627920000000001</v>
      </c>
      <c r="G1434" s="1">
        <v>-0.26091969999999998</v>
      </c>
      <c r="H1434" s="1">
        <v>-0.26812049999999998</v>
      </c>
      <c r="I1434" s="1">
        <v>-0.22729369999999999</v>
      </c>
      <c r="J1434" s="1">
        <v>-0.33718579999999998</v>
      </c>
      <c r="K1434" s="1">
        <v>-0.26290079999999999</v>
      </c>
      <c r="L1434" s="1">
        <v>-0.24376310000000001</v>
      </c>
    </row>
    <row r="1435" spans="1:12">
      <c r="A1435" s="1">
        <v>9.1481880000000002E-2</v>
      </c>
      <c r="B1435" s="1">
        <v>-0.29004350000000001</v>
      </c>
      <c r="C1435" s="1">
        <v>-0.38152540000000001</v>
      </c>
      <c r="D1435" s="1">
        <v>9.928083E-2</v>
      </c>
      <c r="E1435" s="1">
        <v>0.23650360000000001</v>
      </c>
      <c r="F1435" s="1">
        <v>-0.33578449999999999</v>
      </c>
      <c r="G1435" s="1">
        <v>-0.2601637</v>
      </c>
      <c r="H1435" s="1">
        <v>-0.26581169999999998</v>
      </c>
      <c r="I1435" s="1">
        <v>-0.2281714</v>
      </c>
      <c r="J1435" s="1">
        <v>-0.3364626</v>
      </c>
      <c r="K1435" s="1">
        <v>-0.26209450000000001</v>
      </c>
      <c r="L1435" s="1">
        <v>-0.24195710000000001</v>
      </c>
    </row>
    <row r="1436" spans="1:12">
      <c r="A1436" s="1">
        <v>0.1148788</v>
      </c>
      <c r="B1436" s="1">
        <v>-0.29175830000000003</v>
      </c>
      <c r="C1436" s="1">
        <v>-0.40663709999999997</v>
      </c>
      <c r="D1436" s="1">
        <v>8.8439770000000001E-2</v>
      </c>
      <c r="E1436" s="1">
        <v>0.26075799999999999</v>
      </c>
      <c r="F1436" s="1">
        <v>-0.3491977</v>
      </c>
      <c r="G1436" s="1">
        <v>-0.26131290000000001</v>
      </c>
      <c r="H1436" s="1">
        <v>-0.27015699999999998</v>
      </c>
      <c r="I1436" s="1">
        <v>-0.22488649999999999</v>
      </c>
      <c r="J1436" s="1">
        <v>-0.3382772</v>
      </c>
      <c r="K1436" s="1">
        <v>-0.2635304</v>
      </c>
      <c r="L1436" s="1">
        <v>-0.2436903</v>
      </c>
    </row>
    <row r="1437" spans="1:12">
      <c r="A1437" s="1">
        <v>0.17316570000000001</v>
      </c>
      <c r="B1437" s="1">
        <v>-0.28784999999999999</v>
      </c>
      <c r="C1437" s="1">
        <v>-0.46101560000000003</v>
      </c>
      <c r="D1437" s="1">
        <v>5.7342150000000001E-2</v>
      </c>
      <c r="E1437" s="1">
        <v>0.3170906</v>
      </c>
      <c r="F1437" s="1">
        <v>-0.37443280000000001</v>
      </c>
      <c r="G1437" s="1">
        <v>-0.225215</v>
      </c>
      <c r="H1437" s="1">
        <v>-0.2600537</v>
      </c>
      <c r="I1437" s="1">
        <v>-0.15846660000000001</v>
      </c>
      <c r="J1437" s="1">
        <v>-0.34232180000000001</v>
      </c>
      <c r="K1437" s="1">
        <v>-0.2306291</v>
      </c>
      <c r="L1437" s="1">
        <v>-0.20038139999999999</v>
      </c>
    </row>
    <row r="1438" spans="1:12">
      <c r="A1438" s="1">
        <v>0.21001590000000001</v>
      </c>
      <c r="B1438" s="1">
        <v>-0.2110892</v>
      </c>
      <c r="C1438" s="1">
        <v>-0.42110510000000001</v>
      </c>
      <c r="D1438" s="1">
        <v>5.3668019999999995E-4</v>
      </c>
      <c r="E1438" s="1">
        <v>0.31556050000000002</v>
      </c>
      <c r="F1438" s="1">
        <v>-0.31609720000000002</v>
      </c>
      <c r="G1438" s="1">
        <v>-0.1203732</v>
      </c>
      <c r="H1438" s="1">
        <v>-0.1888244</v>
      </c>
      <c r="I1438" s="1">
        <v>-5.3120420000000002E-2</v>
      </c>
      <c r="J1438" s="1">
        <v>-0.34033669999999999</v>
      </c>
      <c r="K1438" s="1">
        <v>-0.12853339999999999</v>
      </c>
      <c r="L1438" s="1">
        <v>-0.1022576</v>
      </c>
    </row>
    <row r="1439" spans="1:12">
      <c r="A1439" s="1">
        <v>0.21598600000000001</v>
      </c>
      <c r="B1439" s="1">
        <v>-0.1111429</v>
      </c>
      <c r="C1439" s="1">
        <v>-0.3271289</v>
      </c>
      <c r="D1439" s="1">
        <v>-5.2421549999999997E-2</v>
      </c>
      <c r="E1439" s="1">
        <v>0.27155750000000001</v>
      </c>
      <c r="F1439" s="1">
        <v>-0.21913589999999999</v>
      </c>
      <c r="G1439" s="1">
        <v>-4.9492220000000003E-2</v>
      </c>
      <c r="H1439" s="1">
        <v>-0.1295577</v>
      </c>
      <c r="I1439" s="1">
        <v>8.7372300000000003E-3</v>
      </c>
      <c r="J1439" s="1">
        <v>-0.30970819999999999</v>
      </c>
      <c r="K1439" s="1">
        <v>-5.8029560000000001E-2</v>
      </c>
      <c r="L1439" s="1">
        <v>-4.1335200000000002E-2</v>
      </c>
    </row>
    <row r="1440" spans="1:12">
      <c r="A1440" s="1">
        <v>0.21679870000000001</v>
      </c>
      <c r="B1440" s="1">
        <v>-7.2460990000000003E-2</v>
      </c>
      <c r="C1440" s="1">
        <v>-0.28925970000000001</v>
      </c>
      <c r="D1440" s="1">
        <v>-7.2168869999999996E-2</v>
      </c>
      <c r="E1440" s="1">
        <v>0.25302920000000001</v>
      </c>
      <c r="F1440" s="1">
        <v>-0.1808604</v>
      </c>
      <c r="G1440" s="1">
        <v>-2.3518750000000001E-2</v>
      </c>
      <c r="H1440" s="1">
        <v>-0.10694480000000001</v>
      </c>
      <c r="I1440" s="1">
        <v>3.2275720000000001E-2</v>
      </c>
      <c r="J1440" s="1">
        <v>-0.28568969999999999</v>
      </c>
      <c r="K1440" s="1">
        <v>-3.2241199999999998E-2</v>
      </c>
      <c r="L1440" s="1">
        <v>-1.866336E-2</v>
      </c>
    </row>
    <row r="1441" spans="1:12">
      <c r="A1441" s="1">
        <v>0.21417320000000001</v>
      </c>
      <c r="B1441" s="1">
        <v>-0.12604389999999999</v>
      </c>
      <c r="C1441" s="1">
        <v>-0.34021709999999999</v>
      </c>
      <c r="D1441" s="1">
        <v>-4.4064659999999999E-2</v>
      </c>
      <c r="E1441" s="1">
        <v>0.27719519999999997</v>
      </c>
      <c r="F1441" s="1">
        <v>-0.23313049999999999</v>
      </c>
      <c r="G1441" s="1">
        <v>-5.7593060000000001E-2</v>
      </c>
      <c r="H1441" s="1">
        <v>-0.13576569999999999</v>
      </c>
      <c r="I1441" s="1">
        <v>3.613186E-3</v>
      </c>
      <c r="J1441" s="1">
        <v>-0.31239850000000002</v>
      </c>
      <c r="K1441" s="1">
        <v>-6.6017480000000003E-2</v>
      </c>
      <c r="L1441" s="1">
        <v>-4.7910500000000002E-2</v>
      </c>
    </row>
    <row r="1442" spans="1:12">
      <c r="A1442" s="1">
        <v>0.19884099999999999</v>
      </c>
      <c r="B1442" s="1">
        <v>-0.2499064</v>
      </c>
      <c r="C1442" s="1">
        <v>-0.44874740000000002</v>
      </c>
      <c r="D1442" s="1">
        <v>2.5532699999999998E-2</v>
      </c>
      <c r="E1442" s="1">
        <v>0.32379419999999998</v>
      </c>
      <c r="F1442" s="1">
        <v>-0.3493269</v>
      </c>
      <c r="G1442" s="1">
        <v>-0.161604</v>
      </c>
      <c r="H1442" s="1">
        <v>-0.21955830000000001</v>
      </c>
      <c r="I1442" s="1">
        <v>-8.7088440000000003E-2</v>
      </c>
      <c r="J1442" s="1">
        <v>-0.34130310000000003</v>
      </c>
      <c r="K1442" s="1">
        <v>-0.16895589999999999</v>
      </c>
      <c r="L1442" s="1">
        <v>-0.1384918</v>
      </c>
    </row>
    <row r="1443" spans="1:12">
      <c r="A1443" s="1">
        <v>0.15379619999999999</v>
      </c>
      <c r="B1443" s="1">
        <v>-0.2925258</v>
      </c>
      <c r="C1443" s="1">
        <v>-0.446322</v>
      </c>
      <c r="D1443" s="1">
        <v>6.9364809999999999E-2</v>
      </c>
      <c r="E1443" s="1">
        <v>0.30005910000000002</v>
      </c>
      <c r="F1443" s="1">
        <v>-0.36942390000000003</v>
      </c>
      <c r="G1443" s="1">
        <v>-0.25047970000000003</v>
      </c>
      <c r="H1443" s="1">
        <v>-0.27126030000000001</v>
      </c>
      <c r="I1443" s="1">
        <v>-0.1899264</v>
      </c>
      <c r="J1443" s="1">
        <v>-0.3401013</v>
      </c>
      <c r="K1443" s="1">
        <v>-0.25413829999999998</v>
      </c>
      <c r="L1443" s="1">
        <v>-0.22843949999999999</v>
      </c>
    </row>
    <row r="1444" spans="1:12">
      <c r="A1444" s="1">
        <v>0.1141742</v>
      </c>
      <c r="B1444" s="1">
        <v>-0.29085260000000002</v>
      </c>
      <c r="C1444" s="1">
        <v>-0.40502680000000002</v>
      </c>
      <c r="D1444" s="1">
        <v>8.8339230000000005E-2</v>
      </c>
      <c r="E1444" s="1">
        <v>0.25960050000000001</v>
      </c>
      <c r="F1444" s="1">
        <v>-0.34793970000000002</v>
      </c>
      <c r="G1444" s="1">
        <v>-0.26100909999999999</v>
      </c>
      <c r="H1444" s="1">
        <v>-0.26949790000000001</v>
      </c>
      <c r="I1444" s="1">
        <v>-0.22866610000000001</v>
      </c>
      <c r="J1444" s="1">
        <v>-0.33737889999999998</v>
      </c>
      <c r="K1444" s="1">
        <v>-0.26309329999999997</v>
      </c>
      <c r="L1444" s="1">
        <v>-0.24519070000000001</v>
      </c>
    </row>
    <row r="1445" spans="1:12">
      <c r="A1445" s="1">
        <v>9.7193810000000005E-2</v>
      </c>
      <c r="B1445" s="1">
        <v>-0.2901492</v>
      </c>
      <c r="C1445" s="1">
        <v>-0.38734299999999999</v>
      </c>
      <c r="D1445" s="1">
        <v>9.6477679999999996E-2</v>
      </c>
      <c r="E1445" s="1">
        <v>0.24226839999999999</v>
      </c>
      <c r="F1445" s="1">
        <v>-0.33874609999999999</v>
      </c>
      <c r="G1445" s="1">
        <v>-0.26020189999999999</v>
      </c>
      <c r="H1445" s="1">
        <v>-0.26734910000000001</v>
      </c>
      <c r="I1445" s="1">
        <v>-0.22956960000000001</v>
      </c>
      <c r="J1445" s="1">
        <v>-0.33663369999999998</v>
      </c>
      <c r="K1445" s="1">
        <v>-0.2622543</v>
      </c>
      <c r="L1445" s="1">
        <v>-0.24343300000000001</v>
      </c>
    </row>
    <row r="1446" spans="1:12">
      <c r="A1446" s="1">
        <v>0.1229624</v>
      </c>
      <c r="B1446" s="1">
        <v>-0.2918577</v>
      </c>
      <c r="C1446" s="1">
        <v>-0.41482010000000002</v>
      </c>
      <c r="D1446" s="1">
        <v>8.4447620000000001E-2</v>
      </c>
      <c r="E1446" s="1">
        <v>0.2688913</v>
      </c>
      <c r="F1446" s="1">
        <v>-0.35333890000000001</v>
      </c>
      <c r="G1446" s="1">
        <v>-0.26025910000000002</v>
      </c>
      <c r="H1446" s="1">
        <v>-0.27155800000000002</v>
      </c>
      <c r="I1446" s="1">
        <v>-0.22259319999999999</v>
      </c>
      <c r="J1446" s="1">
        <v>-0.33845649999999999</v>
      </c>
      <c r="K1446" s="1">
        <v>-0.26281320000000002</v>
      </c>
      <c r="L1446" s="1">
        <v>-0.24322920000000001</v>
      </c>
    </row>
    <row r="1447" spans="1:12">
      <c r="A1447" s="1">
        <v>0.18075749999999999</v>
      </c>
      <c r="B1447" s="1">
        <v>-0.28011720000000001</v>
      </c>
      <c r="C1447" s="1">
        <v>-0.46087470000000003</v>
      </c>
      <c r="D1447" s="1">
        <v>4.9679880000000003E-2</v>
      </c>
      <c r="E1447" s="1">
        <v>0.32081609999999999</v>
      </c>
      <c r="F1447" s="1">
        <v>-0.37049599999999999</v>
      </c>
      <c r="G1447" s="1">
        <v>-0.210845</v>
      </c>
      <c r="H1447" s="1">
        <v>-0.25285659999999999</v>
      </c>
      <c r="I1447" s="1">
        <v>-0.14385319999999999</v>
      </c>
      <c r="J1447" s="1">
        <v>-0.34236169999999999</v>
      </c>
      <c r="K1447" s="1">
        <v>-0.21723919999999999</v>
      </c>
      <c r="L1447" s="1">
        <v>-0.18782969999999999</v>
      </c>
    </row>
    <row r="1448" spans="1:12">
      <c r="A1448" s="1">
        <v>0.21283669999999999</v>
      </c>
      <c r="B1448" s="1">
        <v>-0.17650679999999999</v>
      </c>
      <c r="C1448" s="1">
        <v>-0.38934350000000001</v>
      </c>
      <c r="D1448" s="1">
        <v>-1.8164969999999999E-2</v>
      </c>
      <c r="E1448" s="1">
        <v>0.30109010000000003</v>
      </c>
      <c r="F1448" s="1">
        <v>-0.28292519999999999</v>
      </c>
      <c r="G1448" s="1">
        <v>-9.4840430000000003E-2</v>
      </c>
      <c r="H1448" s="1">
        <v>-0.1701211</v>
      </c>
      <c r="I1448" s="1">
        <v>-3.3368780000000001E-2</v>
      </c>
      <c r="J1448" s="1">
        <v>-0.33045079999999999</v>
      </c>
      <c r="K1448" s="1">
        <v>-0.1035833</v>
      </c>
      <c r="L1448" s="1">
        <v>-8.2933999999999994E-2</v>
      </c>
    </row>
    <row r="1449" spans="1:12">
      <c r="A1449" s="1">
        <v>0.2180849</v>
      </c>
      <c r="B1449" s="1">
        <v>-6.601949E-2</v>
      </c>
      <c r="C1449" s="1">
        <v>-0.28410429999999998</v>
      </c>
      <c r="D1449" s="1">
        <v>-7.603269E-2</v>
      </c>
      <c r="E1449" s="1">
        <v>0.2510946</v>
      </c>
      <c r="F1449" s="1">
        <v>-0.17506189999999999</v>
      </c>
      <c r="G1449" s="1">
        <v>-1.9833369999999999E-2</v>
      </c>
      <c r="H1449" s="1">
        <v>-0.1067626</v>
      </c>
      <c r="I1449" s="1">
        <v>3.2156369999999997E-2</v>
      </c>
      <c r="J1449" s="1">
        <v>-0.28204950000000001</v>
      </c>
      <c r="K1449" s="1">
        <v>-2.8917120000000001E-2</v>
      </c>
      <c r="L1449" s="1">
        <v>-1.835999E-2</v>
      </c>
    </row>
    <row r="1450" spans="1:12">
      <c r="A1450" s="1">
        <v>0.21888350000000001</v>
      </c>
      <c r="B1450" s="1">
        <v>-2.1956590000000002E-2</v>
      </c>
      <c r="C1450" s="1">
        <v>-0.2408401</v>
      </c>
      <c r="D1450" s="1">
        <v>-9.8463439999999999E-2</v>
      </c>
      <c r="E1450" s="1">
        <v>0.22986180000000001</v>
      </c>
      <c r="F1450" s="1">
        <v>-0.1313983</v>
      </c>
      <c r="G1450" s="1">
        <v>9.7163200000000005E-3</v>
      </c>
      <c r="H1450" s="1">
        <v>-8.0885410000000005E-2</v>
      </c>
      <c r="I1450" s="1">
        <v>5.897989E-2</v>
      </c>
      <c r="J1450" s="1">
        <v>-0.25316359999999999</v>
      </c>
      <c r="K1450" s="1">
        <v>4.5971869999999999E-4</v>
      </c>
      <c r="L1450" s="1">
        <v>7.5804230000000002E-3</v>
      </c>
    </row>
    <row r="1451" spans="1:12">
      <c r="A1451" s="1">
        <v>0.216282</v>
      </c>
      <c r="B1451" s="1">
        <v>-7.1292969999999997E-2</v>
      </c>
      <c r="C1451" s="1">
        <v>-0.28757500000000003</v>
      </c>
      <c r="D1451" s="1">
        <v>-7.2494530000000001E-2</v>
      </c>
      <c r="E1451" s="1">
        <v>0.2519285</v>
      </c>
      <c r="F1451" s="1">
        <v>-0.17943400000000001</v>
      </c>
      <c r="G1451" s="1">
        <v>-2.124057E-2</v>
      </c>
      <c r="H1451" s="1">
        <v>-0.1068393</v>
      </c>
      <c r="I1451" s="1">
        <v>3.3220960000000001E-2</v>
      </c>
      <c r="J1451" s="1">
        <v>-0.28232459999999998</v>
      </c>
      <c r="K1451" s="1">
        <v>-3.0199E-2</v>
      </c>
      <c r="L1451" s="1">
        <v>-1.8806030000000001E-2</v>
      </c>
    </row>
    <row r="1452" spans="1:12">
      <c r="A1452" s="1">
        <v>0.20575679999999999</v>
      </c>
      <c r="B1452" s="1">
        <v>-0.21367169999999999</v>
      </c>
      <c r="C1452" s="1">
        <v>-0.41942839999999998</v>
      </c>
      <c r="D1452" s="1">
        <v>3.9574620000000001E-3</v>
      </c>
      <c r="E1452" s="1">
        <v>0.3125926</v>
      </c>
      <c r="F1452" s="1">
        <v>-0.3165501</v>
      </c>
      <c r="G1452" s="1">
        <v>-0.12447759999999999</v>
      </c>
      <c r="H1452" s="1">
        <v>-0.19282260000000001</v>
      </c>
      <c r="I1452" s="1">
        <v>-5.5275629999999999E-2</v>
      </c>
      <c r="J1452" s="1">
        <v>-0.33435330000000002</v>
      </c>
      <c r="K1452" s="1">
        <v>-0.13273260000000001</v>
      </c>
      <c r="L1452" s="1">
        <v>-0.1074616</v>
      </c>
    </row>
    <row r="1453" spans="1:12">
      <c r="A1453" s="1">
        <v>0.1698257</v>
      </c>
      <c r="B1453" s="1">
        <v>-0.28951719999999997</v>
      </c>
      <c r="C1453" s="1">
        <v>-0.459343</v>
      </c>
      <c r="D1453" s="1">
        <v>5.984573E-2</v>
      </c>
      <c r="E1453" s="1">
        <v>0.31458439999999999</v>
      </c>
      <c r="F1453" s="1">
        <v>-0.37443009999999999</v>
      </c>
      <c r="G1453" s="1">
        <v>-0.23350119999999999</v>
      </c>
      <c r="H1453" s="1">
        <v>-0.26590029999999998</v>
      </c>
      <c r="I1453" s="1">
        <v>-0.16200790000000001</v>
      </c>
      <c r="J1453" s="1">
        <v>-0.34032180000000001</v>
      </c>
      <c r="K1453" s="1">
        <v>-0.2389213</v>
      </c>
      <c r="L1453" s="1">
        <v>-0.20875940000000001</v>
      </c>
    </row>
    <row r="1454" spans="1:12">
      <c r="A1454" s="1">
        <v>0.13193050000000001</v>
      </c>
      <c r="B1454" s="1">
        <v>-0.29097050000000002</v>
      </c>
      <c r="C1454" s="1">
        <v>-0.42290100000000003</v>
      </c>
      <c r="D1454" s="1">
        <v>7.9520010000000002E-2</v>
      </c>
      <c r="E1454" s="1">
        <v>0.27741579999999999</v>
      </c>
      <c r="F1454" s="1">
        <v>-0.35693580000000003</v>
      </c>
      <c r="G1454" s="1">
        <v>-0.26049549999999999</v>
      </c>
      <c r="H1454" s="1">
        <v>-0.27164080000000002</v>
      </c>
      <c r="I1454" s="1">
        <v>-0.2214468</v>
      </c>
      <c r="J1454" s="1">
        <v>-0.3375939</v>
      </c>
      <c r="K1454" s="1">
        <v>-0.262882</v>
      </c>
      <c r="L1454" s="1">
        <v>-0.2452859</v>
      </c>
    </row>
    <row r="1455" spans="1:12">
      <c r="A1455" s="1">
        <v>0.1151726</v>
      </c>
      <c r="B1455" s="1">
        <v>-0.29032400000000003</v>
      </c>
      <c r="C1455" s="1">
        <v>-0.40549659999999998</v>
      </c>
      <c r="D1455" s="1">
        <v>8.7575719999999996E-2</v>
      </c>
      <c r="E1455" s="1">
        <v>0.26033460000000003</v>
      </c>
      <c r="F1455" s="1">
        <v>-0.34791030000000001</v>
      </c>
      <c r="G1455" s="1">
        <v>-0.26029649999999999</v>
      </c>
      <c r="H1455" s="1">
        <v>-0.26952480000000001</v>
      </c>
      <c r="I1455" s="1">
        <v>-0.23082659999999999</v>
      </c>
      <c r="J1455" s="1">
        <v>-0.33689930000000001</v>
      </c>
      <c r="K1455" s="1">
        <v>-0.26247530000000002</v>
      </c>
      <c r="L1455" s="1">
        <v>-0.24556040000000001</v>
      </c>
    </row>
    <row r="1456" spans="1:12">
      <c r="A1456" s="1">
        <v>0.14075219999999999</v>
      </c>
      <c r="B1456" s="1">
        <v>-0.2918116</v>
      </c>
      <c r="C1456" s="1">
        <v>-0.4325637</v>
      </c>
      <c r="D1456" s="1">
        <v>7.5529689999999997E-2</v>
      </c>
      <c r="E1456" s="1">
        <v>0.28665800000000002</v>
      </c>
      <c r="F1456" s="1">
        <v>-0.3621876</v>
      </c>
      <c r="G1456" s="1">
        <v>-0.25508589999999998</v>
      </c>
      <c r="H1456" s="1">
        <v>-0.2722157</v>
      </c>
      <c r="I1456" s="1">
        <v>-0.20981159999999999</v>
      </c>
      <c r="J1456" s="1">
        <v>-0.33874349999999998</v>
      </c>
      <c r="K1456" s="1">
        <v>-0.25837840000000001</v>
      </c>
      <c r="L1456" s="1">
        <v>-0.23799980000000001</v>
      </c>
    </row>
    <row r="1457" spans="1:12">
      <c r="A1457" s="1">
        <v>0.1926368</v>
      </c>
      <c r="B1457" s="1">
        <v>-0.25922689999999998</v>
      </c>
      <c r="C1457" s="1">
        <v>-0.45186369999999998</v>
      </c>
      <c r="D1457" s="1">
        <v>3.3295079999999998E-2</v>
      </c>
      <c r="E1457" s="1">
        <v>0.32225019999999999</v>
      </c>
      <c r="F1457" s="1">
        <v>-0.35554530000000001</v>
      </c>
      <c r="G1457" s="1">
        <v>-0.1783747</v>
      </c>
      <c r="H1457" s="1">
        <v>-0.23344219999999999</v>
      </c>
      <c r="I1457" s="1">
        <v>-0.1104053</v>
      </c>
      <c r="J1457" s="1">
        <v>-0.34058559999999999</v>
      </c>
      <c r="K1457" s="1">
        <v>-0.18603069999999999</v>
      </c>
      <c r="L1457" s="1">
        <v>-0.15824299999999999</v>
      </c>
    </row>
    <row r="1458" spans="1:12">
      <c r="A1458" s="1">
        <v>0.21508260000000001</v>
      </c>
      <c r="B1458" s="1">
        <v>-0.1171774</v>
      </c>
      <c r="C1458" s="1">
        <v>-0.33226</v>
      </c>
      <c r="D1458" s="1">
        <v>-4.8952599999999999E-2</v>
      </c>
      <c r="E1458" s="1">
        <v>0.27367130000000001</v>
      </c>
      <c r="F1458" s="1">
        <v>-0.22471869999999999</v>
      </c>
      <c r="G1458" s="1">
        <v>-5.272512E-2</v>
      </c>
      <c r="H1458" s="1">
        <v>-0.13519629999999999</v>
      </c>
      <c r="I1458" s="1">
        <v>2.634192E-3</v>
      </c>
      <c r="J1458" s="1">
        <v>-0.30485129999999999</v>
      </c>
      <c r="K1458" s="1">
        <v>-6.1876729999999998E-2</v>
      </c>
      <c r="L1458" s="1">
        <v>-4.7601989999999997E-2</v>
      </c>
    </row>
    <row r="1459" spans="1:12">
      <c r="A1459" s="1">
        <v>0.21937719999999999</v>
      </c>
      <c r="B1459" s="1">
        <v>-3.3817290000000001E-4</v>
      </c>
      <c r="C1459" s="1">
        <v>-0.21971540000000001</v>
      </c>
      <c r="D1459" s="1">
        <v>-0.10951950000000001</v>
      </c>
      <c r="E1459" s="1">
        <v>0.2195463</v>
      </c>
      <c r="F1459" s="1">
        <v>-0.11002679999999999</v>
      </c>
      <c r="G1459" s="1">
        <v>2.384095E-2</v>
      </c>
      <c r="H1459" s="1">
        <v>-6.9938559999999997E-2</v>
      </c>
      <c r="I1459" s="1">
        <v>6.9657990000000003E-2</v>
      </c>
      <c r="J1459" s="1">
        <v>-0.23926639999999999</v>
      </c>
      <c r="K1459" s="1">
        <v>1.4365859999999999E-2</v>
      </c>
      <c r="L1459" s="1">
        <v>1.8457560000000001E-2</v>
      </c>
    </row>
    <row r="1460" spans="1:12">
      <c r="A1460" s="1">
        <v>0.22006310000000001</v>
      </c>
      <c r="B1460" s="1">
        <v>4.5218420000000002E-2</v>
      </c>
      <c r="C1460" s="1">
        <v>-0.17484469999999999</v>
      </c>
      <c r="D1460" s="1">
        <v>-0.1326408</v>
      </c>
      <c r="E1460" s="1">
        <v>0.19745389999999999</v>
      </c>
      <c r="F1460" s="1">
        <v>-6.4813140000000005E-2</v>
      </c>
      <c r="G1460" s="1">
        <v>5.4421999999999998E-2</v>
      </c>
      <c r="H1460" s="1">
        <v>-4.2982149999999997E-2</v>
      </c>
      <c r="I1460" s="1">
        <v>9.7563979999999995E-2</v>
      </c>
      <c r="J1460" s="1">
        <v>-0.2090101</v>
      </c>
      <c r="K1460" s="1">
        <v>4.4777110000000002E-2</v>
      </c>
      <c r="L1460" s="1">
        <v>4.5441530000000001E-2</v>
      </c>
    </row>
    <row r="1461" spans="1:12">
      <c r="A1461" s="1">
        <v>0.2173177</v>
      </c>
      <c r="B1461" s="1">
        <v>-3.468704E-3</v>
      </c>
      <c r="C1461" s="1">
        <v>-0.22078639999999999</v>
      </c>
      <c r="D1461" s="1">
        <v>-0.10692450000000001</v>
      </c>
      <c r="E1461" s="1">
        <v>0.2190521</v>
      </c>
      <c r="F1461" s="1">
        <v>-0.11212759999999999</v>
      </c>
      <c r="G1461" s="1">
        <v>2.3966069999999999E-2</v>
      </c>
      <c r="H1461" s="1">
        <v>-6.8326090000000006E-2</v>
      </c>
      <c r="I1461" s="1">
        <v>7.2408100000000003E-2</v>
      </c>
      <c r="J1461" s="1">
        <v>-0.23948040000000001</v>
      </c>
      <c r="K1461" s="1">
        <v>1.463237E-2</v>
      </c>
      <c r="L1461" s="1">
        <v>1.9647169999999999E-2</v>
      </c>
    </row>
    <row r="1462" spans="1:12">
      <c r="A1462" s="1">
        <v>0.20960419999999999</v>
      </c>
      <c r="B1462" s="1">
        <v>-0.1606445</v>
      </c>
      <c r="C1462" s="1">
        <v>-0.37024869999999999</v>
      </c>
      <c r="D1462" s="1">
        <v>-2.4479839999999999E-2</v>
      </c>
      <c r="E1462" s="1">
        <v>0.28992639999999997</v>
      </c>
      <c r="F1462" s="1">
        <v>-0.26544659999999998</v>
      </c>
      <c r="G1462" s="1">
        <v>-7.9963160000000005E-2</v>
      </c>
      <c r="H1462" s="1">
        <v>-0.1559924</v>
      </c>
      <c r="I1462" s="1">
        <v>-1.6423030000000002E-2</v>
      </c>
      <c r="J1462" s="1">
        <v>-0.31566309999999997</v>
      </c>
      <c r="K1462" s="1">
        <v>-8.8656330000000005E-2</v>
      </c>
      <c r="L1462" s="1">
        <v>-6.9344950000000002E-2</v>
      </c>
    </row>
    <row r="1463" spans="1:12">
      <c r="A1463" s="1">
        <v>0.18545929999999999</v>
      </c>
      <c r="B1463" s="1">
        <v>-0.28063729999999998</v>
      </c>
      <c r="C1463" s="1">
        <v>-0.46609660000000003</v>
      </c>
      <c r="D1463" s="1">
        <v>4.7588989999999998E-2</v>
      </c>
      <c r="E1463" s="1">
        <v>0.32577800000000001</v>
      </c>
      <c r="F1463" s="1">
        <v>-0.373367</v>
      </c>
      <c r="G1463" s="1">
        <v>-0.20257320000000001</v>
      </c>
      <c r="H1463" s="1">
        <v>-0.2499535</v>
      </c>
      <c r="I1463" s="1">
        <v>-0.1238744</v>
      </c>
      <c r="J1463" s="1">
        <v>-0.34001310000000001</v>
      </c>
      <c r="K1463" s="1">
        <v>-0.20972150000000001</v>
      </c>
      <c r="L1463" s="1">
        <v>-0.1762446</v>
      </c>
    </row>
    <row r="1464" spans="1:12">
      <c r="A1464" s="1">
        <v>0.15145059999999999</v>
      </c>
      <c r="B1464" s="1">
        <v>-0.29122490000000001</v>
      </c>
      <c r="C1464" s="1">
        <v>-0.4426755</v>
      </c>
      <c r="D1464" s="1">
        <v>6.9887160000000004E-2</v>
      </c>
      <c r="E1464" s="1">
        <v>0.29706300000000002</v>
      </c>
      <c r="F1464" s="1">
        <v>-0.3669502</v>
      </c>
      <c r="G1464" s="1">
        <v>-0.25672010000000001</v>
      </c>
      <c r="H1464" s="1">
        <v>-0.27290579999999998</v>
      </c>
      <c r="I1464" s="1">
        <v>-0.19433829999999999</v>
      </c>
      <c r="J1464" s="1">
        <v>-0.33787460000000002</v>
      </c>
      <c r="K1464" s="1">
        <v>-0.25989659999999998</v>
      </c>
      <c r="L1464" s="1">
        <v>-0.23569129999999999</v>
      </c>
    </row>
    <row r="1465" spans="1:12">
      <c r="A1465" s="1">
        <v>0.1346039</v>
      </c>
      <c r="B1465" s="1">
        <v>-0.29048259999999998</v>
      </c>
      <c r="C1465" s="1">
        <v>-0.42508649999999998</v>
      </c>
      <c r="D1465" s="1">
        <v>7.7939320000000006E-2</v>
      </c>
      <c r="E1465" s="1">
        <v>0.27984520000000002</v>
      </c>
      <c r="F1465" s="1">
        <v>-0.35778450000000001</v>
      </c>
      <c r="G1465" s="1">
        <v>-0.2603239</v>
      </c>
      <c r="H1465" s="1">
        <v>-0.27132679999999998</v>
      </c>
      <c r="I1465" s="1">
        <v>-0.22569130000000001</v>
      </c>
      <c r="J1465" s="1">
        <v>-0.33708199999999999</v>
      </c>
      <c r="K1465" s="1">
        <v>-0.26262219999999997</v>
      </c>
      <c r="L1465" s="1">
        <v>-0.2463668</v>
      </c>
    </row>
    <row r="1466" spans="1:12">
      <c r="A1466" s="1">
        <v>0.15912200000000001</v>
      </c>
      <c r="B1466" s="1">
        <v>-0.29051009999999999</v>
      </c>
      <c r="C1466" s="1">
        <v>-0.44963219999999998</v>
      </c>
      <c r="D1466" s="1">
        <v>6.5694050000000004E-2</v>
      </c>
      <c r="E1466" s="1">
        <v>0.30437710000000001</v>
      </c>
      <c r="F1466" s="1">
        <v>-0.37007109999999999</v>
      </c>
      <c r="G1466" s="1">
        <v>-0.2447693</v>
      </c>
      <c r="H1466" s="1">
        <v>-0.26886300000000002</v>
      </c>
      <c r="I1466" s="1">
        <v>-0.18429380000000001</v>
      </c>
      <c r="J1466" s="1">
        <v>-0.33886680000000002</v>
      </c>
      <c r="K1466" s="1">
        <v>-0.24906990000000001</v>
      </c>
      <c r="L1466" s="1">
        <v>-0.2230732</v>
      </c>
    </row>
    <row r="1467" spans="1:12">
      <c r="A1467" s="1">
        <v>0.2012197</v>
      </c>
      <c r="B1467" s="1">
        <v>-0.22646469999999999</v>
      </c>
      <c r="C1467" s="1">
        <v>-0.42768440000000002</v>
      </c>
      <c r="D1467" s="1">
        <v>1.262245E-2</v>
      </c>
      <c r="E1467" s="1">
        <v>0.31445210000000001</v>
      </c>
      <c r="F1467" s="1">
        <v>-0.32707449999999999</v>
      </c>
      <c r="G1467" s="1">
        <v>-0.14021439999999999</v>
      </c>
      <c r="H1467" s="1">
        <v>-0.2042602</v>
      </c>
      <c r="I1467" s="1">
        <v>-7.2403759999999998E-2</v>
      </c>
      <c r="J1467" s="1">
        <v>-0.33384999999999998</v>
      </c>
      <c r="K1467" s="1">
        <v>-0.14870430000000001</v>
      </c>
      <c r="L1467" s="1">
        <v>-0.12255630000000001</v>
      </c>
    </row>
    <row r="1468" spans="1:12">
      <c r="A1468" s="1">
        <v>0.21589549999999999</v>
      </c>
      <c r="B1468" s="1">
        <v>-4.9729540000000003E-2</v>
      </c>
      <c r="C1468" s="1">
        <v>-0.265625</v>
      </c>
      <c r="D1468" s="1">
        <v>-8.3082959999999997E-2</v>
      </c>
      <c r="E1468" s="1">
        <v>0.24076020000000001</v>
      </c>
      <c r="F1468" s="1">
        <v>-0.15767729999999999</v>
      </c>
      <c r="G1468" s="1">
        <v>-6.7953589999999999E-3</v>
      </c>
      <c r="H1468" s="1">
        <v>-9.5047569999999998E-2</v>
      </c>
      <c r="I1468" s="1">
        <v>4.3465999999999998E-2</v>
      </c>
      <c r="J1468" s="1">
        <v>-0.26720749999999999</v>
      </c>
      <c r="K1468" s="1">
        <v>-1.6271919999999999E-2</v>
      </c>
      <c r="L1468" s="1">
        <v>-7.5429440000000002E-3</v>
      </c>
    </row>
    <row r="1469" spans="1:12">
      <c r="A1469" s="1">
        <v>0.22007840000000001</v>
      </c>
      <c r="B1469" s="1">
        <v>7.3099090000000005E-2</v>
      </c>
      <c r="C1469" s="1">
        <v>-0.14697930000000001</v>
      </c>
      <c r="D1469" s="1">
        <v>-0.14658879999999999</v>
      </c>
      <c r="E1469" s="1">
        <v>0.18352889999999999</v>
      </c>
      <c r="F1469" s="1">
        <v>-3.694012E-2</v>
      </c>
      <c r="G1469" s="1">
        <v>7.284098E-2</v>
      </c>
      <c r="H1469" s="1">
        <v>-2.705312E-2</v>
      </c>
      <c r="I1469" s="1">
        <v>0.1132915</v>
      </c>
      <c r="J1469" s="1">
        <v>-0.1907076</v>
      </c>
      <c r="K1469" s="1">
        <v>6.303077E-2</v>
      </c>
      <c r="L1469" s="1">
        <v>6.1281679999999998E-2</v>
      </c>
    </row>
    <row r="1470" spans="1:12">
      <c r="A1470" s="1">
        <v>0.22080140000000001</v>
      </c>
      <c r="B1470" s="1">
        <v>0.1198847</v>
      </c>
      <c r="C1470" s="1">
        <v>-0.1009167</v>
      </c>
      <c r="D1470" s="1">
        <v>-0.1703431</v>
      </c>
      <c r="E1470" s="1">
        <v>0.160859</v>
      </c>
      <c r="F1470" s="1">
        <v>9.4840289999999997E-3</v>
      </c>
      <c r="G1470" s="1">
        <v>0.1042627</v>
      </c>
      <c r="H1470" s="1">
        <v>7.5187680000000001E-4</v>
      </c>
      <c r="I1470" s="1">
        <v>0.14206469999999999</v>
      </c>
      <c r="J1470" s="1">
        <v>-0.15962460000000001</v>
      </c>
      <c r="K1470" s="1">
        <v>9.4288350000000007E-2</v>
      </c>
      <c r="L1470" s="1">
        <v>8.913016E-2</v>
      </c>
    </row>
    <row r="1471" spans="1:12">
      <c r="A1471" s="1">
        <v>0.21798319999999999</v>
      </c>
      <c r="B1471" s="1">
        <v>7.1959209999999996E-2</v>
      </c>
      <c r="C1471" s="1">
        <v>-0.14602390000000001</v>
      </c>
      <c r="D1471" s="1">
        <v>-0.14497119999999999</v>
      </c>
      <c r="E1471" s="1">
        <v>0.18200350000000001</v>
      </c>
      <c r="F1471" s="1">
        <v>-3.7032370000000002E-2</v>
      </c>
      <c r="G1471" s="1">
        <v>7.4354509999999999E-2</v>
      </c>
      <c r="H1471" s="1">
        <v>-2.397904E-2</v>
      </c>
      <c r="I1471" s="1">
        <v>0.11753520000000001</v>
      </c>
      <c r="J1471" s="1">
        <v>-0.1899081</v>
      </c>
      <c r="K1471" s="1">
        <v>6.4700510000000003E-2</v>
      </c>
      <c r="L1471" s="1">
        <v>6.3951540000000001E-2</v>
      </c>
    </row>
    <row r="1472" spans="1:12">
      <c r="A1472" s="1">
        <v>0.21129890000000001</v>
      </c>
      <c r="B1472" s="1">
        <v>-8.9135030000000004E-2</v>
      </c>
      <c r="C1472" s="1">
        <v>-0.30043399999999998</v>
      </c>
      <c r="D1472" s="1">
        <v>-6.1081959999999998E-2</v>
      </c>
      <c r="E1472" s="1">
        <v>0.2558665</v>
      </c>
      <c r="F1472" s="1">
        <v>-0.1947845</v>
      </c>
      <c r="G1472" s="1">
        <v>-2.8384400000000001E-2</v>
      </c>
      <c r="H1472" s="1">
        <v>-0.1105487</v>
      </c>
      <c r="I1472" s="1">
        <v>2.986712E-2</v>
      </c>
      <c r="J1472" s="1">
        <v>-0.28359400000000001</v>
      </c>
      <c r="K1472" s="1">
        <v>-3.7392660000000001E-2</v>
      </c>
      <c r="L1472" s="1">
        <v>-2.386808E-2</v>
      </c>
    </row>
    <row r="1473" spans="1:12">
      <c r="A1473" s="1">
        <v>0.19909789999999999</v>
      </c>
      <c r="B1473" s="1">
        <v>-0.25395299999999998</v>
      </c>
      <c r="C1473" s="1">
        <v>-0.45305089999999998</v>
      </c>
      <c r="D1473" s="1">
        <v>2.7427529999999999E-2</v>
      </c>
      <c r="E1473" s="1">
        <v>0.32607439999999999</v>
      </c>
      <c r="F1473" s="1">
        <v>-0.35350189999999998</v>
      </c>
      <c r="G1473" s="1">
        <v>-0.15069270000000001</v>
      </c>
      <c r="H1473" s="1">
        <v>-0.213141</v>
      </c>
      <c r="I1473" s="1">
        <v>-7.51328E-2</v>
      </c>
      <c r="J1473" s="1">
        <v>-0.33732299999999998</v>
      </c>
      <c r="K1473" s="1">
        <v>-0.1592018</v>
      </c>
      <c r="L1473" s="1">
        <v>-0.12841949999999999</v>
      </c>
    </row>
    <row r="1474" spans="1:12">
      <c r="A1474" s="1">
        <v>0.17438719999999999</v>
      </c>
      <c r="B1474" s="1">
        <v>-0.29089169999999998</v>
      </c>
      <c r="C1474" s="1">
        <v>-0.4652789</v>
      </c>
      <c r="D1474" s="1">
        <v>5.8252239999999997E-2</v>
      </c>
      <c r="E1474" s="1">
        <v>0.31983309999999998</v>
      </c>
      <c r="F1474" s="1">
        <v>-0.37808530000000001</v>
      </c>
      <c r="G1474" s="1">
        <v>-0.2286377</v>
      </c>
      <c r="H1474" s="1">
        <v>-0.26692080000000001</v>
      </c>
      <c r="I1474" s="1">
        <v>-0.14570939999999999</v>
      </c>
      <c r="J1474" s="1">
        <v>-0.33810050000000003</v>
      </c>
      <c r="K1474" s="1">
        <v>-0.23529259999999999</v>
      </c>
      <c r="L1474" s="1">
        <v>-0.19813120000000001</v>
      </c>
    </row>
    <row r="1475" spans="1:12">
      <c r="A1475" s="1">
        <v>0.15797359999999999</v>
      </c>
      <c r="B1475" s="1">
        <v>-0.29073700000000002</v>
      </c>
      <c r="C1475" s="1">
        <v>-0.44871060000000001</v>
      </c>
      <c r="D1475" s="1">
        <v>6.6381670000000004E-2</v>
      </c>
      <c r="E1475" s="1">
        <v>0.3033421</v>
      </c>
      <c r="F1475" s="1">
        <v>-0.36972379999999999</v>
      </c>
      <c r="G1475" s="1">
        <v>-0.25604490000000002</v>
      </c>
      <c r="H1475" s="1">
        <v>-0.27274009999999999</v>
      </c>
      <c r="I1475" s="1">
        <v>-0.1791633</v>
      </c>
      <c r="J1475" s="1">
        <v>-0.33734779999999998</v>
      </c>
      <c r="K1475" s="1">
        <v>-0.25937640000000001</v>
      </c>
      <c r="L1475" s="1">
        <v>-0.2306753</v>
      </c>
    </row>
    <row r="1476" spans="1:12">
      <c r="A1476" s="1">
        <v>0.17964469999999999</v>
      </c>
      <c r="B1476" s="1">
        <v>-0.28259640000000003</v>
      </c>
      <c r="C1476" s="1">
        <v>-0.46224120000000002</v>
      </c>
      <c r="D1476" s="1">
        <v>5.1475859999999998E-2</v>
      </c>
      <c r="E1476" s="1">
        <v>0.32094299999999998</v>
      </c>
      <c r="F1476" s="1">
        <v>-0.37241879999999999</v>
      </c>
      <c r="G1476" s="1">
        <v>-0.2130988</v>
      </c>
      <c r="H1476" s="1">
        <v>-0.25411790000000001</v>
      </c>
      <c r="I1476" s="1">
        <v>-0.1352439</v>
      </c>
      <c r="J1476" s="1">
        <v>-0.33880919999999998</v>
      </c>
      <c r="K1476" s="1">
        <v>-0.2198003</v>
      </c>
      <c r="L1476" s="1">
        <v>-0.1861766</v>
      </c>
    </row>
    <row r="1477" spans="1:12">
      <c r="A1477" s="1">
        <v>0.206983</v>
      </c>
      <c r="B1477" s="1">
        <v>-0.16329940000000001</v>
      </c>
      <c r="C1477" s="1">
        <v>-0.37028240000000001</v>
      </c>
      <c r="D1477" s="1">
        <v>-2.184181E-2</v>
      </c>
      <c r="E1477" s="1">
        <v>0.28863270000000002</v>
      </c>
      <c r="F1477" s="1">
        <v>-0.2667909</v>
      </c>
      <c r="G1477" s="1">
        <v>-8.3338930000000006E-2</v>
      </c>
      <c r="H1477" s="1">
        <v>-0.1568068</v>
      </c>
      <c r="I1477" s="1">
        <v>-2.0108750000000002E-2</v>
      </c>
      <c r="J1477" s="1">
        <v>-0.31314310000000001</v>
      </c>
      <c r="K1477" s="1">
        <v>-9.2488619999999994E-2</v>
      </c>
      <c r="L1477" s="1">
        <v>-7.1189589999999997E-2</v>
      </c>
    </row>
    <row r="1478" spans="1:12">
      <c r="A1478" s="1">
        <v>0.2166718</v>
      </c>
      <c r="B1478" s="1">
        <v>4.0758040000000002E-2</v>
      </c>
      <c r="C1478" s="1">
        <v>-0.17591370000000001</v>
      </c>
      <c r="D1478" s="1">
        <v>-0.12871489999999999</v>
      </c>
      <c r="E1478" s="1">
        <v>0.19629269999999999</v>
      </c>
      <c r="F1478" s="1">
        <v>-6.757784E-2</v>
      </c>
      <c r="G1478" s="1">
        <v>5.3736350000000002E-2</v>
      </c>
      <c r="H1478" s="1">
        <v>-4.0831470000000002E-2</v>
      </c>
      <c r="I1478" s="1">
        <v>9.8486850000000001E-2</v>
      </c>
      <c r="J1478" s="1">
        <v>-0.2106007</v>
      </c>
      <c r="K1478" s="1">
        <v>4.399662E-2</v>
      </c>
      <c r="L1478" s="1">
        <v>4.6663000000000003E-2</v>
      </c>
    </row>
    <row r="1479" spans="1:12">
      <c r="A1479" s="1">
        <v>0.22094179999999999</v>
      </c>
      <c r="B1479" s="1">
        <v>0.16906299999999999</v>
      </c>
      <c r="C1479" s="1">
        <v>-5.1878790000000001E-2</v>
      </c>
      <c r="D1479" s="1">
        <v>-0.19500239999999999</v>
      </c>
      <c r="E1479" s="1">
        <v>0.13641030000000001</v>
      </c>
      <c r="F1479" s="1">
        <v>5.8592100000000001E-2</v>
      </c>
      <c r="G1479" s="1">
        <v>0.13687179999999999</v>
      </c>
      <c r="H1479" s="1">
        <v>3.0360359999999999E-2</v>
      </c>
      <c r="I1479" s="1">
        <v>0.17155319999999999</v>
      </c>
      <c r="J1479" s="1">
        <v>-0.12719150000000001</v>
      </c>
      <c r="K1479" s="1">
        <v>0.12678229999999999</v>
      </c>
      <c r="L1479" s="1">
        <v>0.1186926</v>
      </c>
    </row>
    <row r="1480" spans="1:12">
      <c r="A1480" s="1">
        <v>0.2217421</v>
      </c>
      <c r="B1480" s="1">
        <v>0.221558</v>
      </c>
      <c r="C1480" s="1">
        <v>-1.8405909999999999E-4</v>
      </c>
      <c r="D1480" s="1">
        <v>-0.22165000000000001</v>
      </c>
      <c r="E1480" s="1">
        <v>0.1109631</v>
      </c>
      <c r="F1480" s="1">
        <v>0.11068699999999999</v>
      </c>
      <c r="G1480" s="1">
        <v>0.1720719</v>
      </c>
      <c r="H1480" s="1">
        <v>6.161461E-2</v>
      </c>
      <c r="I1480" s="1">
        <v>0.2038111</v>
      </c>
      <c r="J1480" s="1">
        <v>-9.2342569999999999E-2</v>
      </c>
      <c r="K1480" s="1">
        <v>0.16180530000000001</v>
      </c>
      <c r="L1480" s="1">
        <v>0.14998839999999999</v>
      </c>
    </row>
    <row r="1481" spans="1:12">
      <c r="A1481" s="1">
        <v>0.2190394</v>
      </c>
      <c r="B1481" s="1">
        <v>0.18049870000000001</v>
      </c>
      <c r="C1481" s="1">
        <v>-3.8540699999999997E-2</v>
      </c>
      <c r="D1481" s="1">
        <v>-0.19976910000000001</v>
      </c>
      <c r="E1481" s="1">
        <v>0.12879009999999999</v>
      </c>
      <c r="F1481" s="1">
        <v>7.0979020000000004E-2</v>
      </c>
      <c r="G1481" s="1">
        <v>0.14668300000000001</v>
      </c>
      <c r="H1481" s="1">
        <v>4.098015E-2</v>
      </c>
      <c r="I1481" s="1">
        <v>0.1834085</v>
      </c>
      <c r="J1481" s="1">
        <v>-0.1181183</v>
      </c>
      <c r="K1481" s="1">
        <v>0.1367167</v>
      </c>
      <c r="L1481" s="1">
        <v>0.1289092</v>
      </c>
    </row>
    <row r="1482" spans="1:12">
      <c r="A1482" s="1">
        <v>0.21241019999999999</v>
      </c>
      <c r="B1482" s="1">
        <v>2.6084420000000001E-2</v>
      </c>
      <c r="C1482" s="1">
        <v>-0.18632580000000001</v>
      </c>
      <c r="D1482" s="1">
        <v>-0.1192473</v>
      </c>
      <c r="E1482" s="1">
        <v>0.19936799999999999</v>
      </c>
      <c r="F1482" s="1">
        <v>-8.012068E-2</v>
      </c>
      <c r="G1482" s="1">
        <v>4.8582220000000002E-2</v>
      </c>
      <c r="H1482" s="1">
        <v>-4.1379310000000002E-2</v>
      </c>
      <c r="I1482" s="1">
        <v>9.9984359999999994E-2</v>
      </c>
      <c r="J1482" s="1">
        <v>-0.21738099999999999</v>
      </c>
      <c r="K1482" s="1">
        <v>3.9239309999999999E-2</v>
      </c>
      <c r="L1482" s="1">
        <v>4.5293E-2</v>
      </c>
    </row>
    <row r="1483" spans="1:12">
      <c r="A1483" s="1">
        <v>0.20465700000000001</v>
      </c>
      <c r="B1483" s="1">
        <v>-0.1604177</v>
      </c>
      <c r="C1483" s="1">
        <v>-0.36507479999999998</v>
      </c>
      <c r="D1483" s="1">
        <v>-2.2119639999999999E-2</v>
      </c>
      <c r="E1483" s="1">
        <v>0.28486590000000001</v>
      </c>
      <c r="F1483" s="1">
        <v>-0.26274629999999999</v>
      </c>
      <c r="G1483" s="1">
        <v>-7.0072270000000006E-2</v>
      </c>
      <c r="H1483" s="1">
        <v>-0.14085729999999999</v>
      </c>
      <c r="I1483" s="1">
        <v>-1.614189E-3</v>
      </c>
      <c r="J1483" s="1">
        <v>-0.31813449999999999</v>
      </c>
      <c r="K1483" s="1">
        <v>-7.8928139999999994E-2</v>
      </c>
      <c r="L1483" s="1">
        <v>-5.5874590000000002E-2</v>
      </c>
    </row>
    <row r="1484" spans="1:12">
      <c r="A1484" s="1">
        <v>0.19903789999999999</v>
      </c>
      <c r="B1484" s="1">
        <v>-0.26653559999999998</v>
      </c>
      <c r="C1484" s="1">
        <v>-0.46557349999999997</v>
      </c>
      <c r="D1484" s="1">
        <v>3.374887E-2</v>
      </c>
      <c r="E1484" s="1">
        <v>0.33230569999999998</v>
      </c>
      <c r="F1484" s="1">
        <v>-0.36605460000000001</v>
      </c>
      <c r="G1484" s="1">
        <v>-0.14663209999999999</v>
      </c>
      <c r="H1484" s="1">
        <v>-0.2051953</v>
      </c>
      <c r="I1484" s="1">
        <v>-6.7880540000000003E-2</v>
      </c>
      <c r="J1484" s="1">
        <v>-0.33807890000000002</v>
      </c>
      <c r="K1484" s="1">
        <v>-0.15521940000000001</v>
      </c>
      <c r="L1484" s="1">
        <v>-0.1212729</v>
      </c>
    </row>
    <row r="1485" spans="1:12">
      <c r="A1485" s="1">
        <v>0.1949922</v>
      </c>
      <c r="B1485" s="1">
        <v>-0.28759059999999997</v>
      </c>
      <c r="C1485" s="1">
        <v>-0.48258279999999998</v>
      </c>
      <c r="D1485" s="1">
        <v>4.6299170000000001E-2</v>
      </c>
      <c r="E1485" s="1">
        <v>0.33878750000000002</v>
      </c>
      <c r="F1485" s="1">
        <v>-0.3850867</v>
      </c>
      <c r="G1485" s="1">
        <v>-0.1777184</v>
      </c>
      <c r="H1485" s="1">
        <v>-0.23176440000000001</v>
      </c>
      <c r="I1485" s="1">
        <v>-9.5659069999999999E-2</v>
      </c>
      <c r="J1485" s="1">
        <v>-0.33761340000000001</v>
      </c>
      <c r="K1485" s="1">
        <v>-0.18619179999999999</v>
      </c>
      <c r="L1485" s="1">
        <v>-0.1481008</v>
      </c>
    </row>
    <row r="1486" spans="1:12">
      <c r="A1486" s="1">
        <v>0.20138339999999999</v>
      </c>
      <c r="B1486" s="1">
        <v>-0.2240653</v>
      </c>
      <c r="C1486" s="1">
        <v>-0.42544880000000002</v>
      </c>
      <c r="D1486" s="1">
        <v>1.1340930000000001E-2</v>
      </c>
      <c r="E1486" s="1">
        <v>0.31341609999999998</v>
      </c>
      <c r="F1486" s="1">
        <v>-0.32475700000000002</v>
      </c>
      <c r="G1486" s="1">
        <v>-0.119521</v>
      </c>
      <c r="H1486" s="1">
        <v>-0.18250230000000001</v>
      </c>
      <c r="I1486" s="1">
        <v>-4.617214E-2</v>
      </c>
      <c r="J1486" s="1">
        <v>-0.33090229999999998</v>
      </c>
      <c r="K1486" s="1">
        <v>-0.12839510000000001</v>
      </c>
      <c r="L1486" s="1">
        <v>-9.8153309999999994E-2</v>
      </c>
    </row>
    <row r="1487" spans="1:12">
      <c r="A1487" s="1">
        <v>0.21043000000000001</v>
      </c>
      <c r="B1487" s="1">
        <v>-2.0593210000000001E-2</v>
      </c>
      <c r="C1487" s="1">
        <v>-0.23102320000000001</v>
      </c>
      <c r="D1487" s="1">
        <v>-9.4918390000000005E-2</v>
      </c>
      <c r="E1487" s="1">
        <v>0.2207266</v>
      </c>
      <c r="F1487" s="1">
        <v>-0.12580820000000001</v>
      </c>
      <c r="G1487" s="1">
        <v>1.807885E-2</v>
      </c>
      <c r="H1487" s="1">
        <v>-6.5551709999999999E-2</v>
      </c>
      <c r="I1487" s="1">
        <v>7.2524690000000003E-2</v>
      </c>
      <c r="J1487" s="1">
        <v>-0.24532580000000001</v>
      </c>
      <c r="K1487" s="1">
        <v>8.4250450000000008E-3</v>
      </c>
      <c r="L1487" s="1">
        <v>2.0293189999999999E-2</v>
      </c>
    </row>
    <row r="1488" spans="1:12">
      <c r="A1488" s="1">
        <v>0.2185366</v>
      </c>
      <c r="B1488" s="1">
        <v>0.19535549999999999</v>
      </c>
      <c r="C1488" s="1">
        <v>-2.31811E-2</v>
      </c>
      <c r="D1488" s="1">
        <v>-0.20694599999999999</v>
      </c>
      <c r="E1488" s="1">
        <v>0.1208588</v>
      </c>
      <c r="F1488" s="1">
        <v>8.6087179999999999E-2</v>
      </c>
      <c r="G1488" s="1">
        <v>0.1565271</v>
      </c>
      <c r="H1488" s="1">
        <v>5.2067799999999997E-2</v>
      </c>
      <c r="I1488" s="1">
        <v>0.1925492</v>
      </c>
      <c r="J1488" s="1">
        <v>-0.1092837</v>
      </c>
      <c r="K1488" s="1">
        <v>0.14629239999999999</v>
      </c>
      <c r="L1488" s="1">
        <v>0.1395545</v>
      </c>
    </row>
    <row r="1489" spans="1:12">
      <c r="A1489" s="1">
        <v>0.22269430000000001</v>
      </c>
      <c r="B1489" s="1">
        <v>0.32096239999999998</v>
      </c>
      <c r="C1489" s="1">
        <v>9.8268030000000006E-2</v>
      </c>
      <c r="D1489" s="1">
        <v>-0.27182840000000003</v>
      </c>
      <c r="E1489" s="1">
        <v>6.2213160000000003E-2</v>
      </c>
      <c r="F1489" s="1">
        <v>0.2096152</v>
      </c>
      <c r="G1489" s="1">
        <v>0.23787269999999999</v>
      </c>
      <c r="H1489" s="1">
        <v>0.1219148</v>
      </c>
      <c r="I1489" s="1">
        <v>0.26424690000000001</v>
      </c>
      <c r="J1489" s="1">
        <v>-2.692804E-2</v>
      </c>
      <c r="K1489" s="1">
        <v>0.2273317</v>
      </c>
      <c r="L1489" s="1">
        <v>0.2102337</v>
      </c>
    </row>
    <row r="1490" spans="1:12">
      <c r="A1490" s="1">
        <v>0.22315090000000001</v>
      </c>
      <c r="B1490" s="1">
        <v>0.36806719999999998</v>
      </c>
      <c r="C1490" s="1">
        <v>0.1449163</v>
      </c>
      <c r="D1490" s="1">
        <v>-0.29560900000000001</v>
      </c>
      <c r="E1490" s="1">
        <v>3.9117289999999999E-2</v>
      </c>
      <c r="F1490" s="1">
        <v>0.25649169999999999</v>
      </c>
      <c r="G1490" s="1">
        <v>0.26956229999999998</v>
      </c>
      <c r="H1490" s="1">
        <v>0.1503304</v>
      </c>
      <c r="I1490" s="1">
        <v>0.29364190000000001</v>
      </c>
      <c r="J1490" s="1">
        <v>4.4740200000000004E-3</v>
      </c>
      <c r="K1490" s="1">
        <v>0.25889529999999999</v>
      </c>
      <c r="L1490" s="1">
        <v>0.2386769</v>
      </c>
    </row>
    <row r="1491" spans="1:12">
      <c r="A1491" s="1">
        <v>0.21994459999999999</v>
      </c>
      <c r="B1491" s="1">
        <v>0.31910230000000001</v>
      </c>
      <c r="C1491" s="1">
        <v>9.9157709999999996E-2</v>
      </c>
      <c r="D1491" s="1">
        <v>-0.26952350000000003</v>
      </c>
      <c r="E1491" s="1">
        <v>6.0393450000000001E-2</v>
      </c>
      <c r="F1491" s="1">
        <v>0.20913000000000001</v>
      </c>
      <c r="G1491" s="1">
        <v>0.23908209999999999</v>
      </c>
      <c r="H1491" s="1">
        <v>0.1254806</v>
      </c>
      <c r="I1491" s="1">
        <v>0.26896599999999998</v>
      </c>
      <c r="J1491" s="1">
        <v>-2.6310489999999999E-2</v>
      </c>
      <c r="K1491" s="1">
        <v>0.2287737</v>
      </c>
      <c r="L1491" s="1">
        <v>0.2133379</v>
      </c>
    </row>
    <row r="1492" spans="1:12">
      <c r="A1492" s="1">
        <v>0.2129712</v>
      </c>
      <c r="B1492" s="1">
        <v>0.15919050000000001</v>
      </c>
      <c r="C1492" s="1">
        <v>-5.3780700000000001E-2</v>
      </c>
      <c r="D1492" s="1">
        <v>-0.18608079999999999</v>
      </c>
      <c r="E1492" s="1">
        <v>0.13337589999999999</v>
      </c>
      <c r="F1492" s="1">
        <v>5.2704880000000003E-2</v>
      </c>
      <c r="G1492" s="1">
        <v>0.13740060000000001</v>
      </c>
      <c r="H1492" s="1">
        <v>4.018559E-2</v>
      </c>
      <c r="I1492" s="1">
        <v>0.18255109999999999</v>
      </c>
      <c r="J1492" s="1">
        <v>-0.1293948</v>
      </c>
      <c r="K1492" s="1">
        <v>0.1277771</v>
      </c>
      <c r="L1492" s="1">
        <v>0.1267625</v>
      </c>
    </row>
    <row r="1493" spans="1:12">
      <c r="A1493" s="1">
        <v>0.2049762</v>
      </c>
      <c r="B1493" s="1">
        <v>-3.3692930000000003E-2</v>
      </c>
      <c r="C1493" s="1">
        <v>-0.2386691</v>
      </c>
      <c r="D1493" s="1">
        <v>-8.5641620000000002E-2</v>
      </c>
      <c r="E1493" s="1">
        <v>0.22182260000000001</v>
      </c>
      <c r="F1493" s="1">
        <v>-0.136181</v>
      </c>
      <c r="G1493" s="1">
        <v>1.460767E-2</v>
      </c>
      <c r="H1493" s="1">
        <v>-6.2711329999999996E-2</v>
      </c>
      <c r="I1493" s="1">
        <v>7.7481460000000002E-2</v>
      </c>
      <c r="J1493" s="1">
        <v>-0.25456499999999999</v>
      </c>
      <c r="K1493" s="1">
        <v>5.5294039999999999E-3</v>
      </c>
      <c r="L1493" s="1">
        <v>2.2164150000000001E-2</v>
      </c>
    </row>
    <row r="1494" spans="1:12">
      <c r="A1494" s="1">
        <v>0.2000286</v>
      </c>
      <c r="B1494" s="1">
        <v>-0.16103500000000001</v>
      </c>
      <c r="C1494" s="1">
        <v>-0.36106359999999998</v>
      </c>
      <c r="D1494" s="1">
        <v>-1.9496820000000002E-2</v>
      </c>
      <c r="E1494" s="1">
        <v>0.28054610000000002</v>
      </c>
      <c r="F1494" s="1">
        <v>-0.26104929999999998</v>
      </c>
      <c r="G1494" s="1">
        <v>-6.6947510000000002E-2</v>
      </c>
      <c r="H1494" s="1">
        <v>-0.13122339999999999</v>
      </c>
      <c r="I1494" s="1">
        <v>6.9814680000000002E-3</v>
      </c>
      <c r="J1494" s="1">
        <v>-0.32503369999999998</v>
      </c>
      <c r="K1494" s="1">
        <v>-7.5693659999999996E-2</v>
      </c>
      <c r="L1494" s="1">
        <v>-4.7420410000000003E-2</v>
      </c>
    </row>
    <row r="1495" spans="1:12">
      <c r="A1495" s="1">
        <v>0.1983509</v>
      </c>
      <c r="B1495" s="1">
        <v>-0.21557670000000001</v>
      </c>
      <c r="C1495" s="1">
        <v>-0.41392760000000001</v>
      </c>
      <c r="D1495" s="1">
        <v>8.6128950000000006E-3</v>
      </c>
      <c r="E1495" s="1">
        <v>0.3061393</v>
      </c>
      <c r="F1495" s="1">
        <v>-0.31475209999999998</v>
      </c>
      <c r="G1495" s="1">
        <v>-0.1027092</v>
      </c>
      <c r="H1495" s="1">
        <v>-0.16169520000000001</v>
      </c>
      <c r="I1495" s="1">
        <v>-2.4774649999999999E-2</v>
      </c>
      <c r="J1495" s="1">
        <v>-0.33672920000000001</v>
      </c>
      <c r="K1495" s="1">
        <v>-0.1112802</v>
      </c>
      <c r="L1495" s="1">
        <v>-7.8171110000000002E-2</v>
      </c>
    </row>
    <row r="1496" spans="1:12">
      <c r="A1496" s="1">
        <v>0.20168630000000001</v>
      </c>
      <c r="B1496" s="1">
        <v>-0.13225680000000001</v>
      </c>
      <c r="C1496" s="1">
        <v>-0.3339432</v>
      </c>
      <c r="D1496" s="1">
        <v>-3.4714750000000003E-2</v>
      </c>
      <c r="E1496" s="1">
        <v>0.26781480000000002</v>
      </c>
      <c r="F1496" s="1">
        <v>-0.2331</v>
      </c>
      <c r="G1496" s="1">
        <v>-5.0162739999999997E-2</v>
      </c>
      <c r="H1496" s="1">
        <v>-0.117213</v>
      </c>
      <c r="I1496" s="1">
        <v>1.98441E-2</v>
      </c>
      <c r="J1496" s="1">
        <v>-0.30711169999999999</v>
      </c>
      <c r="K1496" s="1">
        <v>-5.906496E-2</v>
      </c>
      <c r="L1496" s="1">
        <v>-3.3014969999999998E-2</v>
      </c>
    </row>
    <row r="1497" spans="1:12">
      <c r="A1497" s="1">
        <v>0.2096961</v>
      </c>
      <c r="B1497" s="1">
        <v>7.4257470000000006E-2</v>
      </c>
      <c r="C1497" s="1">
        <v>-0.13543859999999999</v>
      </c>
      <c r="D1497" s="1">
        <v>-0.14197679999999999</v>
      </c>
      <c r="E1497" s="1">
        <v>0.17256730000000001</v>
      </c>
      <c r="F1497" s="1">
        <v>-3.0590559999999999E-2</v>
      </c>
      <c r="G1497" s="1">
        <v>8.180685E-2</v>
      </c>
      <c r="H1497" s="1">
        <v>-5.03726E-3</v>
      </c>
      <c r="I1497" s="1">
        <v>0.1336967</v>
      </c>
      <c r="J1497" s="1">
        <v>-0.1862983</v>
      </c>
      <c r="K1497" s="1">
        <v>7.2203870000000003E-2</v>
      </c>
      <c r="L1497" s="1">
        <v>8.0640080000000003E-2</v>
      </c>
    </row>
    <row r="1498" spans="1:12">
      <c r="A1498" s="1">
        <v>0.21769079999999999</v>
      </c>
      <c r="B1498" s="1">
        <v>0.28583370000000002</v>
      </c>
      <c r="C1498" s="1">
        <v>6.8142839999999996E-2</v>
      </c>
      <c r="D1498" s="1">
        <v>-0.25176229999999999</v>
      </c>
      <c r="E1498" s="1">
        <v>7.4773999999999993E-2</v>
      </c>
      <c r="F1498" s="1">
        <v>0.17698829999999999</v>
      </c>
      <c r="G1498" s="1">
        <v>0.21737000000000001</v>
      </c>
      <c r="H1498" s="1">
        <v>0.1101765</v>
      </c>
      <c r="I1498" s="1">
        <v>0.25123509999999999</v>
      </c>
      <c r="J1498" s="1">
        <v>-4.8449230000000003E-2</v>
      </c>
      <c r="K1498" s="1">
        <v>0.20723</v>
      </c>
      <c r="L1498" s="1">
        <v>0.19748679999999999</v>
      </c>
    </row>
    <row r="1499" spans="1:12">
      <c r="A1499" s="1">
        <v>0.2217846</v>
      </c>
      <c r="B1499" s="1">
        <v>0.4</v>
      </c>
      <c r="C1499" s="1">
        <v>0.1782154</v>
      </c>
      <c r="D1499" s="1">
        <v>-0.31089230000000001</v>
      </c>
      <c r="E1499" s="1">
        <v>2.1784620000000001E-2</v>
      </c>
      <c r="F1499" s="1">
        <v>0.28910770000000002</v>
      </c>
      <c r="G1499" s="1">
        <v>0.29833680000000001</v>
      </c>
      <c r="H1499" s="1">
        <v>0.17979200000000001</v>
      </c>
      <c r="I1499" s="1">
        <v>0.32265310000000003</v>
      </c>
      <c r="J1499" s="1">
        <v>3.3560180000000002E-2</v>
      </c>
      <c r="K1499" s="1">
        <v>0.28790539999999998</v>
      </c>
      <c r="L1499" s="1">
        <v>0.26792470000000002</v>
      </c>
    </row>
    <row r="1500" spans="1:12">
      <c r="A1500" s="1">
        <v>0.22239239999999999</v>
      </c>
      <c r="B1500" s="1">
        <v>0.4</v>
      </c>
      <c r="C1500" s="1">
        <v>0.1776076</v>
      </c>
      <c r="D1500" s="1">
        <v>-0.31119619999999998</v>
      </c>
      <c r="E1500" s="1">
        <v>2.2392390000000002E-2</v>
      </c>
      <c r="F1500" s="1">
        <v>0.2888038</v>
      </c>
      <c r="G1500" s="1">
        <v>0.3318178</v>
      </c>
      <c r="H1500" s="1">
        <v>0.20985329999999999</v>
      </c>
      <c r="I1500" s="1">
        <v>0.35370360000000001</v>
      </c>
      <c r="J1500" s="1">
        <v>6.6758059999999994E-2</v>
      </c>
      <c r="K1500" s="1">
        <v>0.32125809999999999</v>
      </c>
      <c r="L1500" s="1">
        <v>0.29801549999999999</v>
      </c>
    </row>
    <row r="1501" spans="1:12">
      <c r="A1501" s="1">
        <v>0.21937889999999999</v>
      </c>
      <c r="B1501" s="1">
        <v>0.4</v>
      </c>
      <c r="C1501" s="1">
        <v>0.18062110000000001</v>
      </c>
      <c r="D1501" s="1">
        <v>-0.3096894</v>
      </c>
      <c r="E1501" s="1">
        <v>1.9378880000000001E-2</v>
      </c>
      <c r="F1501" s="1">
        <v>0.29031050000000003</v>
      </c>
      <c r="G1501" s="1">
        <v>0.30313200000000001</v>
      </c>
      <c r="H1501" s="1">
        <v>0.18663109999999999</v>
      </c>
      <c r="I1501" s="1">
        <v>0.33064539999999998</v>
      </c>
      <c r="J1501" s="1">
        <v>3.7777610000000003E-2</v>
      </c>
      <c r="K1501" s="1">
        <v>0.29292560000000001</v>
      </c>
      <c r="L1501" s="1">
        <v>0.27432420000000002</v>
      </c>
    </row>
    <row r="1502" spans="1:12">
      <c r="A1502" s="1">
        <v>0.2124113</v>
      </c>
      <c r="B1502" s="1">
        <v>0.25424530000000001</v>
      </c>
      <c r="C1502" s="1">
        <v>4.183402E-2</v>
      </c>
      <c r="D1502" s="1">
        <v>-0.23332829999999999</v>
      </c>
      <c r="E1502" s="1">
        <v>8.5288639999999999E-2</v>
      </c>
      <c r="F1502" s="1">
        <v>0.1480397</v>
      </c>
      <c r="G1502" s="1">
        <v>0.20123940000000001</v>
      </c>
      <c r="H1502" s="1">
        <v>0.1012136</v>
      </c>
      <c r="I1502" s="1">
        <v>0.24405869999999999</v>
      </c>
      <c r="J1502" s="1">
        <v>-6.5465930000000006E-2</v>
      </c>
      <c r="K1502" s="1">
        <v>0.1917345</v>
      </c>
      <c r="L1502" s="1">
        <v>0.18764140000000001</v>
      </c>
    </row>
    <row r="1503" spans="1:12">
      <c r="A1503" s="1">
        <v>0.20437540000000001</v>
      </c>
      <c r="B1503" s="1">
        <v>5.8944419999999997E-2</v>
      </c>
      <c r="C1503" s="1">
        <v>-0.145431</v>
      </c>
      <c r="D1503" s="1">
        <v>-0.1316599</v>
      </c>
      <c r="E1503" s="1">
        <v>0.17490320000000001</v>
      </c>
      <c r="F1503" s="1">
        <v>-4.3243289999999997E-2</v>
      </c>
      <c r="G1503" s="1">
        <v>7.6689579999999993E-2</v>
      </c>
      <c r="H1503" s="1">
        <v>-3.142405E-3</v>
      </c>
      <c r="I1503" s="1">
        <v>0.13751959999999999</v>
      </c>
      <c r="J1503" s="1">
        <v>-0.1925038</v>
      </c>
      <c r="K1503" s="1">
        <v>6.7758940000000004E-2</v>
      </c>
      <c r="L1503" s="1">
        <v>8.1583879999999998E-2</v>
      </c>
    </row>
    <row r="1504" spans="1:12">
      <c r="A1504" s="1">
        <v>0.19928019999999999</v>
      </c>
      <c r="B1504" s="1">
        <v>-7.3151400000000005E-2</v>
      </c>
      <c r="C1504" s="1">
        <v>-0.2724316</v>
      </c>
      <c r="D1504" s="1">
        <v>-6.3064410000000001E-2</v>
      </c>
      <c r="E1504" s="1">
        <v>0.23585590000000001</v>
      </c>
      <c r="F1504" s="1">
        <v>-0.17279149999999999</v>
      </c>
      <c r="G1504" s="1">
        <v>-7.9753879999999999E-3</v>
      </c>
      <c r="H1504" s="1">
        <v>-7.4283409999999994E-2</v>
      </c>
      <c r="I1504" s="1">
        <v>6.4349699999999996E-2</v>
      </c>
      <c r="J1504" s="1">
        <v>-0.27862949999999997</v>
      </c>
      <c r="K1504" s="1">
        <v>-1.6539100000000001E-2</v>
      </c>
      <c r="L1504" s="1">
        <v>9.3533520000000005E-3</v>
      </c>
    </row>
    <row r="1505" spans="1:12">
      <c r="A1505" s="1">
        <v>0.19738130000000001</v>
      </c>
      <c r="B1505" s="1">
        <v>-0.13476099999999999</v>
      </c>
      <c r="C1505" s="1">
        <v>-0.3321422</v>
      </c>
      <c r="D1505" s="1">
        <v>-3.1310150000000002E-2</v>
      </c>
      <c r="E1505" s="1">
        <v>0.26476169999999999</v>
      </c>
      <c r="F1505" s="1">
        <v>-0.23345160000000001</v>
      </c>
      <c r="G1505" s="1">
        <v>-4.8367309999999997E-2</v>
      </c>
      <c r="H1505" s="1">
        <v>-0.10873140000000001</v>
      </c>
      <c r="I1505" s="1">
        <v>2.853613E-2</v>
      </c>
      <c r="J1505" s="1">
        <v>-0.31924720000000001</v>
      </c>
      <c r="K1505" s="1">
        <v>-5.6704949999999997E-2</v>
      </c>
      <c r="L1505" s="1">
        <v>-2.5383380000000001E-2</v>
      </c>
    </row>
    <row r="1506" spans="1:12">
      <c r="A1506" s="1">
        <v>0.2005345</v>
      </c>
      <c r="B1506" s="1">
        <v>-5.8432669999999999E-2</v>
      </c>
      <c r="C1506" s="1">
        <v>-0.25896720000000001</v>
      </c>
      <c r="D1506" s="1">
        <v>-7.1050909999999995E-2</v>
      </c>
      <c r="E1506" s="1">
        <v>0.22975080000000001</v>
      </c>
      <c r="F1506" s="1">
        <v>-0.1586999</v>
      </c>
      <c r="G1506" s="1">
        <v>-4.0812489999999998E-4</v>
      </c>
      <c r="H1506" s="1">
        <v>-6.8211649999999999E-2</v>
      </c>
      <c r="I1506" s="1">
        <v>6.9139099999999995E-2</v>
      </c>
      <c r="J1506" s="1">
        <v>-0.27035619999999999</v>
      </c>
      <c r="K1506" s="1">
        <v>-9.0396880000000006E-3</v>
      </c>
      <c r="L1506" s="1">
        <v>1.581283E-2</v>
      </c>
    </row>
    <row r="1507" spans="1:12">
      <c r="A1507" s="1">
        <v>0.20845649999999999</v>
      </c>
      <c r="B1507" s="1">
        <v>0.14261760000000001</v>
      </c>
      <c r="C1507" s="1">
        <v>-6.5838859999999999E-2</v>
      </c>
      <c r="D1507" s="1">
        <v>-0.175537</v>
      </c>
      <c r="E1507" s="1">
        <v>0.13714770000000001</v>
      </c>
      <c r="F1507" s="1">
        <v>3.8389369999999999E-2</v>
      </c>
      <c r="G1507" s="1">
        <v>0.1279227</v>
      </c>
      <c r="H1507" s="1">
        <v>4.080715E-2</v>
      </c>
      <c r="I1507" s="1">
        <v>0.17979319999999999</v>
      </c>
      <c r="J1507" s="1">
        <v>-0.1400149</v>
      </c>
      <c r="K1507" s="1">
        <v>0.1186305</v>
      </c>
      <c r="L1507" s="1">
        <v>0.12632940000000001</v>
      </c>
    </row>
    <row r="1508" spans="1:12">
      <c r="A1508" s="1">
        <v>0.2163532</v>
      </c>
      <c r="B1508" s="1">
        <v>0.34193370000000001</v>
      </c>
      <c r="C1508" s="1">
        <v>0.12558050000000001</v>
      </c>
      <c r="D1508" s="1">
        <v>-0.27914349999999999</v>
      </c>
      <c r="E1508" s="1">
        <v>4.5386360000000001E-2</v>
      </c>
      <c r="F1508" s="1">
        <v>0.2337571</v>
      </c>
      <c r="G1508" s="1">
        <v>0.25791750000000002</v>
      </c>
      <c r="H1508" s="1">
        <v>0.1511661</v>
      </c>
      <c r="I1508" s="1">
        <v>0.29242859999999998</v>
      </c>
      <c r="J1508" s="1">
        <v>-7.532263E-3</v>
      </c>
      <c r="K1508" s="1">
        <v>0.24815229999999999</v>
      </c>
      <c r="L1508" s="1">
        <v>0.2383286</v>
      </c>
    </row>
    <row r="1509" spans="1:12">
      <c r="A1509" s="1">
        <v>0.220384</v>
      </c>
      <c r="B1509" s="1">
        <v>0.4</v>
      </c>
      <c r="C1509" s="1">
        <v>0.1796159</v>
      </c>
      <c r="D1509" s="1">
        <v>-0.31019200000000002</v>
      </c>
      <c r="E1509" s="1">
        <v>2.0384050000000001E-2</v>
      </c>
      <c r="F1509" s="1">
        <v>0.28980790000000001</v>
      </c>
      <c r="G1509" s="1">
        <v>0.3351749</v>
      </c>
      <c r="H1509" s="1">
        <v>0.21750420000000001</v>
      </c>
      <c r="I1509" s="1">
        <v>0.35721799999999998</v>
      </c>
      <c r="J1509" s="1">
        <v>7.0794250000000003E-2</v>
      </c>
      <c r="K1509" s="1">
        <v>0.32514700000000002</v>
      </c>
      <c r="L1509" s="1">
        <v>0.30551020000000001</v>
      </c>
    </row>
    <row r="1510" spans="1:12">
      <c r="A1510" s="1">
        <v>0.2210848</v>
      </c>
      <c r="B1510" s="1">
        <v>0.4</v>
      </c>
      <c r="C1510" s="1">
        <v>0.1789152</v>
      </c>
      <c r="D1510" s="1">
        <v>-0.3105424</v>
      </c>
      <c r="E1510" s="1">
        <v>2.1084809999999999E-2</v>
      </c>
      <c r="F1510" s="1">
        <v>0.28945759999999998</v>
      </c>
      <c r="G1510" s="1">
        <v>0.36821399999999999</v>
      </c>
      <c r="H1510" s="1">
        <v>0.2470183</v>
      </c>
      <c r="I1510" s="1">
        <v>0.37822919999999999</v>
      </c>
      <c r="J1510" s="1">
        <v>0.10340009999999999</v>
      </c>
      <c r="K1510" s="1">
        <v>0.35793199999999997</v>
      </c>
      <c r="L1510" s="1">
        <v>0.33507749999999997</v>
      </c>
    </row>
    <row r="1511" spans="1:12">
      <c r="A1511" s="1">
        <v>0.21814749999999999</v>
      </c>
      <c r="B1511" s="1">
        <v>0.4</v>
      </c>
      <c r="C1511" s="1">
        <v>0.1818524</v>
      </c>
      <c r="D1511" s="1">
        <v>-0.30907370000000001</v>
      </c>
      <c r="E1511" s="1">
        <v>1.814754E-2</v>
      </c>
      <c r="F1511" s="1">
        <v>0.29092620000000002</v>
      </c>
      <c r="G1511" s="1">
        <v>0.33847359999999999</v>
      </c>
      <c r="H1511" s="1">
        <v>0.2228725</v>
      </c>
      <c r="I1511" s="1">
        <v>0.36073699999999997</v>
      </c>
      <c r="J1511" s="1">
        <v>7.3406360000000004E-2</v>
      </c>
      <c r="K1511" s="1">
        <v>0.32858900000000002</v>
      </c>
      <c r="L1511" s="1">
        <v>0.31047140000000001</v>
      </c>
    </row>
    <row r="1512" spans="1:12">
      <c r="A1512" s="1">
        <v>0.21128620000000001</v>
      </c>
      <c r="B1512" s="1">
        <v>0.30326819999999999</v>
      </c>
      <c r="C1512" s="1">
        <v>9.1982030000000006E-2</v>
      </c>
      <c r="D1512" s="1">
        <v>-0.25727719999999998</v>
      </c>
      <c r="E1512" s="1">
        <v>5.9652089999999998E-2</v>
      </c>
      <c r="F1512" s="1">
        <v>0.1976251</v>
      </c>
      <c r="G1512" s="1">
        <v>0.23656189999999999</v>
      </c>
      <c r="H1512" s="1">
        <v>0.13747860000000001</v>
      </c>
      <c r="I1512" s="1">
        <v>0.28042040000000001</v>
      </c>
      <c r="J1512" s="1">
        <v>-2.9767180000000001E-2</v>
      </c>
      <c r="K1512" s="1">
        <v>0.2274465</v>
      </c>
      <c r="L1512" s="1">
        <v>0.22382769999999999</v>
      </c>
    </row>
    <row r="1513" spans="1:12">
      <c r="A1513" s="1">
        <v>0.20321259999999999</v>
      </c>
      <c r="B1513" s="1">
        <v>0.1112088</v>
      </c>
      <c r="C1513" s="1">
        <v>-9.200382E-2</v>
      </c>
      <c r="D1513" s="1">
        <v>-0.15721070000000001</v>
      </c>
      <c r="E1513" s="1">
        <v>0.14760819999999999</v>
      </c>
      <c r="F1513" s="1">
        <v>9.6024990000000005E-3</v>
      </c>
      <c r="G1513" s="1">
        <v>0.1120172</v>
      </c>
      <c r="H1513" s="1">
        <v>3.3110189999999998E-2</v>
      </c>
      <c r="I1513" s="1">
        <v>0.17394570000000001</v>
      </c>
      <c r="J1513" s="1">
        <v>-0.15684429999999999</v>
      </c>
      <c r="K1513" s="1">
        <v>0.10345409999999999</v>
      </c>
      <c r="L1513" s="1">
        <v>0.11776159999999999</v>
      </c>
    </row>
    <row r="1514" spans="1:12">
      <c r="A1514" s="1">
        <v>0.1981475</v>
      </c>
      <c r="B1514" s="1">
        <v>-1.665001E-2</v>
      </c>
      <c r="C1514" s="1">
        <v>-0.2147975</v>
      </c>
      <c r="D1514" s="1">
        <v>-9.0748739999999994E-2</v>
      </c>
      <c r="E1514" s="1">
        <v>0.2064725</v>
      </c>
      <c r="F1514" s="1">
        <v>-0.1157238</v>
      </c>
      <c r="G1514" s="1">
        <v>3.0150409999999999E-2</v>
      </c>
      <c r="H1514" s="1">
        <v>-3.5632089999999998E-2</v>
      </c>
      <c r="I1514" s="1">
        <v>0.1031786</v>
      </c>
      <c r="J1514" s="1">
        <v>-0.2402193</v>
      </c>
      <c r="K1514" s="1">
        <v>2.191133E-2</v>
      </c>
      <c r="L1514" s="1">
        <v>4.7931620000000001E-2</v>
      </c>
    </row>
    <row r="1515" spans="1:12">
      <c r="A1515" s="1">
        <v>0.19642860000000001</v>
      </c>
      <c r="B1515" s="1">
        <v>-7.1734950000000006E-2</v>
      </c>
      <c r="C1515" s="1">
        <v>-0.2681635</v>
      </c>
      <c r="D1515" s="1">
        <v>-6.2346819999999997E-2</v>
      </c>
      <c r="E1515" s="1">
        <v>0.23229610000000001</v>
      </c>
      <c r="F1515" s="1">
        <v>-0.16994919999999999</v>
      </c>
      <c r="G1515" s="1">
        <v>-5.9500220000000001E-3</v>
      </c>
      <c r="H1515" s="1">
        <v>-6.6363430000000001E-2</v>
      </c>
      <c r="I1515" s="1">
        <v>7.1127700000000002E-2</v>
      </c>
      <c r="J1515" s="1">
        <v>-0.27652389999999999</v>
      </c>
      <c r="K1515" s="1">
        <v>-1.4023829999999999E-2</v>
      </c>
      <c r="L1515" s="1">
        <v>1.6920709999999999E-2</v>
      </c>
    </row>
    <row r="1516" spans="1:12">
      <c r="A1516" s="1">
        <v>0.19990379999999999</v>
      </c>
      <c r="B1516" s="1">
        <v>1.161685E-2</v>
      </c>
      <c r="C1516" s="1">
        <v>-0.18828690000000001</v>
      </c>
      <c r="D1516" s="1">
        <v>-0.1057603</v>
      </c>
      <c r="E1516" s="1">
        <v>0.1940953</v>
      </c>
      <c r="F1516" s="1">
        <v>-8.8335040000000004E-2</v>
      </c>
      <c r="G1516" s="1">
        <v>4.657178E-2</v>
      </c>
      <c r="H1516" s="1">
        <v>-2.1889829999999999E-2</v>
      </c>
      <c r="I1516" s="1">
        <v>0.1157338</v>
      </c>
      <c r="J1516" s="1">
        <v>-0.223164</v>
      </c>
      <c r="K1516" s="1">
        <v>3.816729E-2</v>
      </c>
      <c r="L1516" s="1">
        <v>6.2103079999999998E-2</v>
      </c>
    </row>
    <row r="1517" spans="1:12">
      <c r="A1517" s="1">
        <v>0.2083044</v>
      </c>
      <c r="B1517" s="1">
        <v>0.22273809999999999</v>
      </c>
      <c r="C1517" s="1">
        <v>1.4433720000000001E-2</v>
      </c>
      <c r="D1517" s="1">
        <v>-0.2155213</v>
      </c>
      <c r="E1517" s="1">
        <v>9.6935339999999995E-2</v>
      </c>
      <c r="F1517" s="1">
        <v>0.11858589999999999</v>
      </c>
      <c r="G1517" s="1">
        <v>0.18226709999999999</v>
      </c>
      <c r="H1517" s="1">
        <v>9.3521400000000005E-2</v>
      </c>
      <c r="I1517" s="1">
        <v>0.2327786</v>
      </c>
      <c r="J1517" s="1">
        <v>-8.5625119999999999E-2</v>
      </c>
      <c r="K1517" s="1">
        <v>0.17313519999999999</v>
      </c>
      <c r="L1517" s="1">
        <v>0.17905599999999999</v>
      </c>
    </row>
    <row r="1518" spans="1:12">
      <c r="A1518" s="1">
        <v>0.21687219999999999</v>
      </c>
      <c r="B1518" s="1">
        <v>0.4</v>
      </c>
      <c r="C1518" s="1">
        <v>0.1831277</v>
      </c>
      <c r="D1518" s="1">
        <v>-0.30843609999999999</v>
      </c>
      <c r="E1518" s="1">
        <v>1.687224E-2</v>
      </c>
      <c r="F1518" s="1">
        <v>0.29156379999999998</v>
      </c>
      <c r="G1518" s="1">
        <v>0.32032349999999998</v>
      </c>
      <c r="H1518" s="1">
        <v>0.21265149999999999</v>
      </c>
      <c r="I1518" s="1">
        <v>0.34567979999999998</v>
      </c>
      <c r="J1518" s="1">
        <v>5.6717539999999997E-2</v>
      </c>
      <c r="K1518" s="1">
        <v>0.3120501</v>
      </c>
      <c r="L1518" s="1">
        <v>0.29986829999999998</v>
      </c>
    </row>
    <row r="1519" spans="1:12">
      <c r="A1519" s="1">
        <v>0.22135750000000001</v>
      </c>
      <c r="B1519" s="1">
        <v>0.4</v>
      </c>
      <c r="C1519" s="1">
        <v>0.17864240000000001</v>
      </c>
      <c r="D1519" s="1">
        <v>-0.31067869999999997</v>
      </c>
      <c r="E1519" s="1">
        <v>2.1357560000000001E-2</v>
      </c>
      <c r="F1519" s="1">
        <v>0.2893212</v>
      </c>
      <c r="G1519" s="1">
        <v>0.38771899999999998</v>
      </c>
      <c r="H1519" s="1">
        <v>0.28731319999999999</v>
      </c>
      <c r="I1519" s="1">
        <v>0.3903508</v>
      </c>
      <c r="J1519" s="1">
        <v>0.14441770000000001</v>
      </c>
      <c r="K1519" s="1">
        <v>0.38584550000000001</v>
      </c>
      <c r="L1519" s="1">
        <v>0.37323309999999998</v>
      </c>
    </row>
    <row r="1520" spans="1:12">
      <c r="A1520" s="1">
        <v>0.22226789999999999</v>
      </c>
      <c r="B1520" s="1">
        <v>0.4</v>
      </c>
      <c r="C1520" s="1">
        <v>0.1777321</v>
      </c>
      <c r="D1520" s="1">
        <v>-0.31113390000000002</v>
      </c>
      <c r="E1520" s="1">
        <v>2.2267889999999999E-2</v>
      </c>
      <c r="F1520" s="1">
        <v>0.28886600000000001</v>
      </c>
      <c r="G1520" s="1">
        <v>0.4</v>
      </c>
      <c r="H1520" s="1">
        <v>0.32297959999999998</v>
      </c>
      <c r="I1520" s="1">
        <v>0.4</v>
      </c>
      <c r="J1520" s="1">
        <v>0.18395210000000001</v>
      </c>
      <c r="K1520" s="1">
        <v>0.4</v>
      </c>
      <c r="L1520" s="1">
        <v>0.4</v>
      </c>
    </row>
    <row r="1521" spans="1:12">
      <c r="A1521" s="1">
        <v>0.21956210000000001</v>
      </c>
      <c r="B1521" s="1">
        <v>0.4</v>
      </c>
      <c r="C1521" s="1">
        <v>0.18043790000000001</v>
      </c>
      <c r="D1521" s="1">
        <v>-0.30978099999999997</v>
      </c>
      <c r="E1521" s="1">
        <v>1.9562079999999999E-2</v>
      </c>
      <c r="F1521" s="1">
        <v>0.2902189</v>
      </c>
      <c r="G1521" s="1">
        <v>0.39252399999999998</v>
      </c>
      <c r="H1521" s="1">
        <v>0.30473319999999998</v>
      </c>
      <c r="I1521" s="1">
        <v>0.39432159999999999</v>
      </c>
      <c r="J1521" s="1">
        <v>0.16055559999999999</v>
      </c>
      <c r="K1521" s="1">
        <v>0.3912949</v>
      </c>
      <c r="L1521" s="1">
        <v>0.3863568</v>
      </c>
    </row>
    <row r="1522" spans="1:12">
      <c r="A1522" s="1">
        <v>0.21267220000000001</v>
      </c>
      <c r="B1522" s="1">
        <v>0.4</v>
      </c>
      <c r="C1522" s="1">
        <v>0.18732779999999999</v>
      </c>
      <c r="D1522" s="1">
        <v>-0.3063361</v>
      </c>
      <c r="E1522" s="1">
        <v>1.267221E-2</v>
      </c>
      <c r="F1522" s="1">
        <v>0.29366389999999998</v>
      </c>
      <c r="G1522" s="1">
        <v>0.3232701</v>
      </c>
      <c r="H1522" s="1">
        <v>0.22259000000000001</v>
      </c>
      <c r="I1522" s="1">
        <v>0.35051500000000002</v>
      </c>
      <c r="J1522" s="1">
        <v>6.0897020000000003E-2</v>
      </c>
      <c r="K1522" s="1">
        <v>0.31583349999999999</v>
      </c>
      <c r="L1522" s="1">
        <v>0.30892059999999999</v>
      </c>
    </row>
    <row r="1523" spans="1:12">
      <c r="A1523" s="1">
        <v>0.2046576</v>
      </c>
      <c r="B1523" s="1">
        <v>0.25552999999999998</v>
      </c>
      <c r="C1523" s="1">
        <v>5.087237E-2</v>
      </c>
      <c r="D1523" s="1">
        <v>-0.23009379999999999</v>
      </c>
      <c r="E1523" s="1">
        <v>7.6892639999999998E-2</v>
      </c>
      <c r="F1523" s="1">
        <v>0.15320120000000001</v>
      </c>
      <c r="G1523" s="1">
        <v>0.2087273</v>
      </c>
      <c r="H1523" s="1">
        <v>0.1231715</v>
      </c>
      <c r="I1523" s="1">
        <v>0.26444909999999999</v>
      </c>
      <c r="J1523" s="1">
        <v>-6.063147E-2</v>
      </c>
      <c r="K1523" s="1">
        <v>0.19992570000000001</v>
      </c>
      <c r="L1523" s="1">
        <v>0.20788899999999999</v>
      </c>
    </row>
    <row r="1524" spans="1:12">
      <c r="A1524" s="1">
        <v>0.1997324</v>
      </c>
      <c r="B1524" s="1">
        <v>0.13558490000000001</v>
      </c>
      <c r="C1524" s="1">
        <v>-6.4147419999999997E-2</v>
      </c>
      <c r="D1524" s="1">
        <v>-0.16765859999999999</v>
      </c>
      <c r="E1524" s="1">
        <v>0.1319399</v>
      </c>
      <c r="F1524" s="1">
        <v>3.571875E-2</v>
      </c>
      <c r="G1524" s="1">
        <v>0.13137370000000001</v>
      </c>
      <c r="H1524" s="1">
        <v>5.8512309999999998E-2</v>
      </c>
      <c r="I1524" s="1">
        <v>0.19811200000000001</v>
      </c>
      <c r="J1524" s="1">
        <v>-0.1395381</v>
      </c>
      <c r="K1524" s="1">
        <v>0.12287530000000001</v>
      </c>
      <c r="L1524" s="1">
        <v>0.14214289999999999</v>
      </c>
    </row>
    <row r="1525" spans="1:12">
      <c r="A1525" s="1">
        <v>0.1981783</v>
      </c>
      <c r="B1525" s="1">
        <v>8.9211269999999995E-2</v>
      </c>
      <c r="C1525" s="1">
        <v>-0.10896699999999999</v>
      </c>
      <c r="D1525" s="1">
        <v>-0.14369480000000001</v>
      </c>
      <c r="E1525" s="1">
        <v>0.15357270000000001</v>
      </c>
      <c r="F1525" s="1">
        <v>-9.8778719999999993E-3</v>
      </c>
      <c r="G1525" s="1">
        <v>0.1010419</v>
      </c>
      <c r="H1525" s="1">
        <v>3.2942249999999999E-2</v>
      </c>
      <c r="I1525" s="1">
        <v>0.17126189999999999</v>
      </c>
      <c r="J1525" s="1">
        <v>-0.1701279</v>
      </c>
      <c r="K1525" s="1">
        <v>9.2664579999999996E-2</v>
      </c>
      <c r="L1525" s="1">
        <v>0.1162909</v>
      </c>
    </row>
    <row r="1526" spans="1:12">
      <c r="A1526" s="1">
        <v>0.201683</v>
      </c>
      <c r="B1526" s="1">
        <v>0.17901110000000001</v>
      </c>
      <c r="C1526" s="1">
        <v>-2.267189E-2</v>
      </c>
      <c r="D1526" s="1">
        <v>-0.19034709999999999</v>
      </c>
      <c r="E1526" s="1">
        <v>0.1121774</v>
      </c>
      <c r="F1526" s="1">
        <v>7.816961E-2</v>
      </c>
      <c r="G1526" s="1">
        <v>0.1580966</v>
      </c>
      <c r="H1526" s="1">
        <v>8.1535150000000001E-2</v>
      </c>
      <c r="I1526" s="1">
        <v>0.2199258</v>
      </c>
      <c r="J1526" s="1">
        <v>-0.1122901</v>
      </c>
      <c r="K1526" s="1">
        <v>0.1493496</v>
      </c>
      <c r="L1526" s="1">
        <v>0.1655742</v>
      </c>
    </row>
    <row r="1527" spans="1:12">
      <c r="A1527" s="1">
        <v>0.20998720000000001</v>
      </c>
      <c r="B1527" s="1">
        <v>0.36547170000000001</v>
      </c>
      <c r="C1527" s="1">
        <v>0.1554845</v>
      </c>
      <c r="D1527" s="1">
        <v>-0.28772950000000003</v>
      </c>
      <c r="E1527" s="1">
        <v>2.7251339999999999E-2</v>
      </c>
      <c r="F1527" s="1">
        <v>0.26047809999999999</v>
      </c>
      <c r="G1527" s="1">
        <v>0.29214639999999997</v>
      </c>
      <c r="H1527" s="1">
        <v>0.19914670000000001</v>
      </c>
      <c r="I1527" s="1">
        <v>0.32657789999999998</v>
      </c>
      <c r="J1527" s="1">
        <v>2.7566239999999999E-2</v>
      </c>
      <c r="K1527" s="1">
        <v>0.28421049999999998</v>
      </c>
      <c r="L1527" s="1">
        <v>0.28394849999999999</v>
      </c>
    </row>
    <row r="1528" spans="1:12">
      <c r="A1528" s="1">
        <v>0.2182624</v>
      </c>
      <c r="B1528" s="1">
        <v>0.4</v>
      </c>
      <c r="C1528" s="1">
        <v>0.1817375</v>
      </c>
      <c r="D1528" s="1">
        <v>-0.30913119999999999</v>
      </c>
      <c r="E1528" s="1">
        <v>1.8262460000000001E-2</v>
      </c>
      <c r="F1528" s="1">
        <v>0.29086869999999998</v>
      </c>
      <c r="G1528" s="1">
        <v>0.39193610000000001</v>
      </c>
      <c r="H1528" s="1">
        <v>0.3188047</v>
      </c>
      <c r="I1528" s="1">
        <v>0.39544629999999997</v>
      </c>
      <c r="J1528" s="1">
        <v>0.17030219999999999</v>
      </c>
      <c r="K1528" s="1">
        <v>0.39027430000000002</v>
      </c>
      <c r="L1528" s="1">
        <v>0.38668580000000002</v>
      </c>
    </row>
    <row r="1529" spans="1:12">
      <c r="A1529" s="1">
        <v>0.22255539999999999</v>
      </c>
      <c r="B1529" s="1">
        <v>0.4</v>
      </c>
      <c r="C1529" s="1">
        <v>0.17744460000000001</v>
      </c>
      <c r="D1529" s="1">
        <v>-0.31127769999999999</v>
      </c>
      <c r="E1529" s="1">
        <v>2.255538E-2</v>
      </c>
      <c r="F1529" s="1">
        <v>0.28872229999999999</v>
      </c>
      <c r="G1529" s="1">
        <v>0.4</v>
      </c>
      <c r="H1529" s="1">
        <v>0.39338899999999999</v>
      </c>
      <c r="I1529" s="1">
        <v>0.4</v>
      </c>
      <c r="J1529" s="1">
        <v>0.2576871</v>
      </c>
      <c r="K1529" s="1">
        <v>0.4</v>
      </c>
      <c r="L1529" s="1">
        <v>0.4</v>
      </c>
    </row>
    <row r="1530" spans="1:12">
      <c r="A1530" s="1">
        <v>0.2233762</v>
      </c>
      <c r="B1530" s="1">
        <v>0.4</v>
      </c>
      <c r="C1530" s="1">
        <v>0.1766238</v>
      </c>
      <c r="D1530" s="1">
        <v>-0.31168810000000002</v>
      </c>
      <c r="E1530" s="1">
        <v>2.33762E-2</v>
      </c>
      <c r="F1530" s="1">
        <v>0.28831190000000001</v>
      </c>
      <c r="G1530" s="1">
        <v>0.4</v>
      </c>
      <c r="H1530" s="1">
        <v>0.4</v>
      </c>
      <c r="I1530" s="1">
        <v>0.4</v>
      </c>
      <c r="J1530" s="1">
        <v>0.29771999999999998</v>
      </c>
      <c r="K1530" s="1">
        <v>0.4</v>
      </c>
      <c r="L1530" s="1">
        <v>0.4</v>
      </c>
    </row>
    <row r="1531" spans="1:12">
      <c r="A1531" s="1">
        <v>0.2205859</v>
      </c>
      <c r="B1531" s="1">
        <v>0.4</v>
      </c>
      <c r="C1531" s="1">
        <v>0.17941399999999999</v>
      </c>
      <c r="D1531" s="1">
        <v>-0.31029289999999998</v>
      </c>
      <c r="E1531" s="1">
        <v>2.058594E-2</v>
      </c>
      <c r="F1531" s="1">
        <v>0.28970699999999999</v>
      </c>
      <c r="G1531" s="1">
        <v>0.4</v>
      </c>
      <c r="H1531" s="1">
        <v>0.4</v>
      </c>
      <c r="I1531" s="1">
        <v>0.4</v>
      </c>
      <c r="J1531" s="1">
        <v>0.27485999999999999</v>
      </c>
      <c r="K1531" s="1">
        <v>0.4</v>
      </c>
      <c r="L1531" s="1">
        <v>0.4</v>
      </c>
    </row>
    <row r="1532" spans="1:12">
      <c r="A1532" s="1">
        <v>0.2137627</v>
      </c>
      <c r="B1532" s="1">
        <v>0.4</v>
      </c>
      <c r="C1532" s="1">
        <v>0.18623719999999999</v>
      </c>
      <c r="D1532" s="1">
        <v>-0.30688130000000002</v>
      </c>
      <c r="E1532" s="1">
        <v>1.3762740000000001E-2</v>
      </c>
      <c r="F1532" s="1">
        <v>0.29311860000000001</v>
      </c>
      <c r="G1532" s="1">
        <v>0.39408140000000003</v>
      </c>
      <c r="H1532" s="1">
        <v>0.33220339999999998</v>
      </c>
      <c r="I1532" s="1">
        <v>0.39644269999999998</v>
      </c>
      <c r="J1532" s="1">
        <v>0.17769789999999999</v>
      </c>
      <c r="K1532" s="1">
        <v>0.39257009999999998</v>
      </c>
      <c r="L1532" s="1">
        <v>0.39081359999999998</v>
      </c>
    </row>
    <row r="1533" spans="1:12">
      <c r="A1533" s="1">
        <v>0.2057611</v>
      </c>
      <c r="B1533" s="1">
        <v>0.4</v>
      </c>
      <c r="C1533" s="1">
        <v>0.19423889999999999</v>
      </c>
      <c r="D1533" s="1">
        <v>-0.3028805</v>
      </c>
      <c r="E1533" s="1">
        <v>5.7611229999999999E-3</v>
      </c>
      <c r="F1533" s="1">
        <v>0.29711939999999998</v>
      </c>
      <c r="G1533" s="1">
        <v>0.32361010000000001</v>
      </c>
      <c r="H1533" s="1">
        <v>0.2343664</v>
      </c>
      <c r="I1533" s="1">
        <v>0.35458830000000002</v>
      </c>
      <c r="J1533" s="1">
        <v>5.7898430000000001E-2</v>
      </c>
      <c r="K1533" s="1">
        <v>0.31594850000000002</v>
      </c>
      <c r="L1533" s="1">
        <v>0.31769320000000001</v>
      </c>
    </row>
    <row r="1534" spans="1:12">
      <c r="A1534" s="1">
        <v>0.20065640000000001</v>
      </c>
      <c r="B1534" s="1">
        <v>0.31145</v>
      </c>
      <c r="C1534" s="1">
        <v>0.1107935</v>
      </c>
      <c r="D1534" s="1">
        <v>-0.25605319999999998</v>
      </c>
      <c r="E1534" s="1">
        <v>4.4931440000000003E-2</v>
      </c>
      <c r="F1534" s="1">
        <v>0.2111217</v>
      </c>
      <c r="G1534" s="1">
        <v>0.24898670000000001</v>
      </c>
      <c r="H1534" s="1">
        <v>0.16862489999999999</v>
      </c>
      <c r="I1534" s="1">
        <v>0.30816589999999999</v>
      </c>
      <c r="J1534" s="1">
        <v>-2.2463509999999999E-2</v>
      </c>
      <c r="K1534" s="1">
        <v>0.24016899999999999</v>
      </c>
      <c r="L1534" s="1">
        <v>0.25220389999999998</v>
      </c>
    </row>
    <row r="1535" spans="1:12">
      <c r="A1535" s="1">
        <v>0.1989001</v>
      </c>
      <c r="B1535" s="1">
        <v>0.2625246</v>
      </c>
      <c r="C1535" s="1">
        <v>6.3624529999999999E-2</v>
      </c>
      <c r="D1535" s="1">
        <v>-0.23071230000000001</v>
      </c>
      <c r="E1535" s="1">
        <v>6.7637779999999995E-2</v>
      </c>
      <c r="F1535" s="1">
        <v>0.16307459999999999</v>
      </c>
      <c r="G1535" s="1">
        <v>0.2166266</v>
      </c>
      <c r="H1535" s="1">
        <v>0.14147419999999999</v>
      </c>
      <c r="I1535" s="1">
        <v>0.28065440000000003</v>
      </c>
      <c r="J1535" s="1">
        <v>-5.5036740000000001E-2</v>
      </c>
      <c r="K1535" s="1">
        <v>0.20796500000000001</v>
      </c>
      <c r="L1535" s="1">
        <v>0.22476099999999999</v>
      </c>
    </row>
    <row r="1536" spans="1:12">
      <c r="A1536" s="1">
        <v>0.20221120000000001</v>
      </c>
      <c r="B1536" s="1">
        <v>0.33759729999999999</v>
      </c>
      <c r="C1536" s="1">
        <v>0.13538610000000001</v>
      </c>
      <c r="D1536" s="1">
        <v>-0.26990429999999999</v>
      </c>
      <c r="E1536" s="1">
        <v>3.3412530000000003E-2</v>
      </c>
      <c r="F1536" s="1">
        <v>0.2364917</v>
      </c>
      <c r="G1536" s="1">
        <v>0.26934279999999999</v>
      </c>
      <c r="H1536" s="1">
        <v>0.18727160000000001</v>
      </c>
      <c r="I1536" s="1">
        <v>0.31937120000000002</v>
      </c>
      <c r="J1536" s="1">
        <v>-5.3391460000000001E-4</v>
      </c>
      <c r="K1536" s="1">
        <v>0.26073459999999998</v>
      </c>
      <c r="L1536" s="1">
        <v>0.2709047</v>
      </c>
    </row>
    <row r="1537" spans="1:12">
      <c r="A1537" s="1">
        <v>0.21010309999999999</v>
      </c>
      <c r="B1537" s="1">
        <v>0.4</v>
      </c>
      <c r="C1537" s="1">
        <v>0.1898968</v>
      </c>
      <c r="D1537" s="1">
        <v>-0.30505149999999998</v>
      </c>
      <c r="E1537" s="1">
        <v>1.010315E-2</v>
      </c>
      <c r="F1537" s="1">
        <v>0.2949484</v>
      </c>
      <c r="G1537" s="1">
        <v>0.3692511</v>
      </c>
      <c r="H1537" s="1">
        <v>0.29954239999999999</v>
      </c>
      <c r="I1537" s="1">
        <v>0.38021680000000002</v>
      </c>
      <c r="J1537" s="1">
        <v>0.13309460000000001</v>
      </c>
      <c r="K1537" s="1">
        <v>0.36538369999999998</v>
      </c>
      <c r="L1537" s="1">
        <v>0.36575220000000003</v>
      </c>
    </row>
    <row r="1538" spans="1:12">
      <c r="A1538" s="1">
        <v>0.21795990000000001</v>
      </c>
      <c r="B1538" s="1">
        <v>0.4</v>
      </c>
      <c r="C1538" s="1">
        <v>0.18204000000000001</v>
      </c>
      <c r="D1538" s="1">
        <v>-0.30897989999999997</v>
      </c>
      <c r="E1538" s="1">
        <v>1.7959949999999999E-2</v>
      </c>
      <c r="F1538" s="1">
        <v>0.29102</v>
      </c>
      <c r="G1538" s="1">
        <v>0.4</v>
      </c>
      <c r="H1538" s="1">
        <v>0.4</v>
      </c>
      <c r="I1538" s="1">
        <v>0.4</v>
      </c>
      <c r="J1538" s="1">
        <v>0.27170030000000001</v>
      </c>
      <c r="K1538" s="1">
        <v>0.4</v>
      </c>
      <c r="L1538" s="1">
        <v>0.4</v>
      </c>
    </row>
    <row r="1539" spans="1:12">
      <c r="A1539" s="1">
        <v>0.22188749999999999</v>
      </c>
      <c r="B1539" s="1">
        <v>0.4</v>
      </c>
      <c r="C1539" s="1">
        <v>0.1781124</v>
      </c>
      <c r="D1539" s="1">
        <v>-0.31094369999999999</v>
      </c>
      <c r="E1539" s="1">
        <v>2.188756E-2</v>
      </c>
      <c r="F1539" s="1">
        <v>0.28905619999999999</v>
      </c>
      <c r="G1539" s="1">
        <v>0.4</v>
      </c>
      <c r="H1539" s="1">
        <v>0.4</v>
      </c>
      <c r="I1539" s="1">
        <v>0.4</v>
      </c>
      <c r="J1539" s="1">
        <v>0.35742370000000001</v>
      </c>
      <c r="K1539" s="1">
        <v>0.4</v>
      </c>
      <c r="L1539" s="1">
        <v>0.4</v>
      </c>
    </row>
    <row r="1540" spans="1:12">
      <c r="A1540" s="1">
        <v>0.22258430000000001</v>
      </c>
      <c r="B1540" s="1">
        <v>0.4</v>
      </c>
      <c r="C1540" s="1">
        <v>0.17741570000000001</v>
      </c>
      <c r="D1540" s="1">
        <v>-0.31129210000000002</v>
      </c>
      <c r="E1540" s="1">
        <v>2.2584320000000001E-2</v>
      </c>
      <c r="F1540" s="1">
        <v>0.28870780000000001</v>
      </c>
      <c r="G1540" s="1">
        <v>0.4</v>
      </c>
      <c r="H1540" s="1">
        <v>0.4</v>
      </c>
      <c r="I1540" s="1">
        <v>0.4</v>
      </c>
      <c r="J1540" s="1">
        <v>0.39530500000000002</v>
      </c>
      <c r="K1540" s="1">
        <v>0.4</v>
      </c>
      <c r="L1540" s="1">
        <v>0.4</v>
      </c>
    </row>
    <row r="1541" spans="1:12">
      <c r="A1541" s="1">
        <v>0.21995120000000001</v>
      </c>
      <c r="B1541" s="1">
        <v>0.4</v>
      </c>
      <c r="C1541" s="1">
        <v>0.18004880000000001</v>
      </c>
      <c r="D1541" s="1">
        <v>-0.30997560000000002</v>
      </c>
      <c r="E1541" s="1">
        <v>1.9951219999999999E-2</v>
      </c>
      <c r="F1541" s="1">
        <v>0.29002440000000002</v>
      </c>
      <c r="G1541" s="1">
        <v>0.4</v>
      </c>
      <c r="H1541" s="1">
        <v>0.4</v>
      </c>
      <c r="I1541" s="1">
        <v>0.4</v>
      </c>
      <c r="J1541" s="1">
        <v>0.36969570000000002</v>
      </c>
      <c r="K1541" s="1">
        <v>0.4</v>
      </c>
      <c r="L1541" s="1">
        <v>0.4</v>
      </c>
    </row>
    <row r="1542" spans="1:12">
      <c r="A1542" s="1">
        <v>0.2129924</v>
      </c>
      <c r="B1542" s="1">
        <v>0.4</v>
      </c>
      <c r="C1542" s="1">
        <v>0.18700749999999999</v>
      </c>
      <c r="D1542" s="1">
        <v>-0.3064962</v>
      </c>
      <c r="E1542" s="1">
        <v>1.2992449999999999E-2</v>
      </c>
      <c r="F1542" s="1">
        <v>0.29350369999999998</v>
      </c>
      <c r="G1542" s="1">
        <v>0.4</v>
      </c>
      <c r="H1542" s="1">
        <v>0.4</v>
      </c>
      <c r="I1542" s="1">
        <v>0.4</v>
      </c>
      <c r="J1542" s="1">
        <v>0.26709899999999998</v>
      </c>
      <c r="K1542" s="1">
        <v>0.4</v>
      </c>
      <c r="L1542" s="1">
        <v>0.4</v>
      </c>
    </row>
    <row r="1543" spans="1:12">
      <c r="A1543" s="1">
        <v>0.2045138</v>
      </c>
      <c r="B1543" s="1">
        <v>0.4</v>
      </c>
      <c r="C1543" s="1">
        <v>0.1954862</v>
      </c>
      <c r="D1543" s="1">
        <v>-0.3022569</v>
      </c>
      <c r="E1543" s="1">
        <v>4.5138119999999999E-3</v>
      </c>
      <c r="F1543" s="1">
        <v>0.29774309999999998</v>
      </c>
      <c r="G1543" s="1">
        <v>0.37821709999999997</v>
      </c>
      <c r="H1543" s="1">
        <v>0.31546629999999998</v>
      </c>
      <c r="I1543" s="1">
        <v>0.38149250000000001</v>
      </c>
      <c r="J1543" s="1">
        <v>0.14083850000000001</v>
      </c>
      <c r="K1543" s="1">
        <v>0.37592940000000002</v>
      </c>
      <c r="L1543" s="1">
        <v>0.37744870000000003</v>
      </c>
    </row>
    <row r="1544" spans="1:12">
      <c r="A1544" s="1">
        <v>0.19924500000000001</v>
      </c>
      <c r="B1544" s="1">
        <v>0.4</v>
      </c>
      <c r="C1544" s="1">
        <v>0.20075489999999999</v>
      </c>
      <c r="D1544" s="1">
        <v>-0.29962250000000001</v>
      </c>
      <c r="E1544" s="1">
        <v>-7.5495239999999995E-4</v>
      </c>
      <c r="F1544" s="1">
        <v>0.30037740000000002</v>
      </c>
      <c r="G1544" s="1">
        <v>0.3269147</v>
      </c>
      <c r="H1544" s="1">
        <v>0.24680630000000001</v>
      </c>
      <c r="I1544" s="1">
        <v>0.35478549999999998</v>
      </c>
      <c r="J1544" s="1">
        <v>5.7068679999999997E-2</v>
      </c>
      <c r="K1544" s="1">
        <v>0.31906010000000001</v>
      </c>
      <c r="L1544" s="1">
        <v>0.3292891</v>
      </c>
    </row>
    <row r="1545" spans="1:12">
      <c r="A1545" s="1">
        <v>0.1972537</v>
      </c>
      <c r="B1545" s="1">
        <v>0.37059750000000002</v>
      </c>
      <c r="C1545" s="1">
        <v>0.17334379999999999</v>
      </c>
      <c r="D1545" s="1">
        <v>-0.2839256</v>
      </c>
      <c r="E1545" s="1">
        <v>1.1954899999999999E-2</v>
      </c>
      <c r="F1545" s="1">
        <v>0.27197070000000001</v>
      </c>
      <c r="G1545" s="1">
        <v>0.2908039</v>
      </c>
      <c r="H1545" s="1">
        <v>0.2150001</v>
      </c>
      <c r="I1545" s="1">
        <v>0.34317130000000001</v>
      </c>
      <c r="J1545" s="1">
        <v>1.920738E-2</v>
      </c>
      <c r="K1545" s="1">
        <v>0.28236889999999998</v>
      </c>
      <c r="L1545" s="1">
        <v>0.29812349999999999</v>
      </c>
    </row>
    <row r="1546" spans="1:12">
      <c r="A1546" s="1">
        <v>0.20041100000000001</v>
      </c>
      <c r="B1546" s="1">
        <v>0.4</v>
      </c>
      <c r="C1546" s="1">
        <v>0.19958899999999999</v>
      </c>
      <c r="D1546" s="1">
        <v>-0.30020550000000001</v>
      </c>
      <c r="E1546" s="1">
        <v>4.110098E-4</v>
      </c>
      <c r="F1546" s="1">
        <v>0.29979450000000002</v>
      </c>
      <c r="G1546" s="1">
        <v>0.33171210000000001</v>
      </c>
      <c r="H1546" s="1">
        <v>0.25644539999999999</v>
      </c>
      <c r="I1546" s="1">
        <v>0.35900720000000003</v>
      </c>
      <c r="J1546" s="1">
        <v>6.8759249999999994E-2</v>
      </c>
      <c r="K1546" s="1">
        <v>0.32502059999999999</v>
      </c>
      <c r="L1546" s="1">
        <v>0.3346536</v>
      </c>
    </row>
    <row r="1547" spans="1:12">
      <c r="A1547" s="1">
        <v>0.2083361</v>
      </c>
      <c r="B1547" s="1">
        <v>0.4</v>
      </c>
      <c r="C1547" s="1">
        <v>0.1916638</v>
      </c>
      <c r="D1547" s="1">
        <v>-0.30416799999999999</v>
      </c>
      <c r="E1547" s="1">
        <v>8.3361389999999994E-3</v>
      </c>
      <c r="F1547" s="1">
        <v>0.29583189999999998</v>
      </c>
      <c r="G1547" s="1">
        <v>0.39850829999999998</v>
      </c>
      <c r="H1547" s="1">
        <v>0.36188799999999999</v>
      </c>
      <c r="I1547" s="1">
        <v>0.4</v>
      </c>
      <c r="J1547" s="1">
        <v>0.19925850000000001</v>
      </c>
      <c r="K1547" s="1">
        <v>0.39752379999999998</v>
      </c>
      <c r="L1547" s="1">
        <v>0.3979878</v>
      </c>
    </row>
    <row r="1548" spans="1:12">
      <c r="A1548" s="1">
        <v>0.21590509999999999</v>
      </c>
      <c r="B1548" s="1">
        <v>0.4</v>
      </c>
      <c r="C1548" s="1">
        <v>0.1840948</v>
      </c>
      <c r="D1548" s="1">
        <v>-0.30795250000000002</v>
      </c>
      <c r="E1548" s="1">
        <v>1.590517E-2</v>
      </c>
      <c r="F1548" s="1">
        <v>0.29204740000000001</v>
      </c>
      <c r="G1548" s="1">
        <v>0.4</v>
      </c>
      <c r="H1548" s="1">
        <v>0.4</v>
      </c>
      <c r="I1548" s="1">
        <v>0.4</v>
      </c>
      <c r="J1548" s="1">
        <v>0.33216400000000001</v>
      </c>
      <c r="K1548" s="1">
        <v>0.4</v>
      </c>
      <c r="L1548" s="1">
        <v>0.4</v>
      </c>
    </row>
    <row r="1549" spans="1:12">
      <c r="A1549" s="1">
        <v>0.21960550000000001</v>
      </c>
      <c r="B1549" s="1">
        <v>0.4</v>
      </c>
      <c r="C1549" s="1">
        <v>0.18039450000000001</v>
      </c>
      <c r="D1549" s="1">
        <v>-0.30980269999999999</v>
      </c>
      <c r="E1549" s="1">
        <v>1.9605520000000001E-2</v>
      </c>
      <c r="F1549" s="1">
        <v>0.29019719999999999</v>
      </c>
      <c r="G1549" s="1">
        <v>0.4</v>
      </c>
      <c r="H1549" s="1">
        <v>0.4</v>
      </c>
      <c r="I1549" s="1">
        <v>0.4</v>
      </c>
      <c r="J1549" s="1">
        <v>0.4</v>
      </c>
      <c r="K1549" s="1">
        <v>0.4</v>
      </c>
      <c r="L1549" s="1">
        <v>0.4</v>
      </c>
    </row>
    <row r="1550" spans="1:12">
      <c r="A1550" s="1">
        <v>0.22026100000000001</v>
      </c>
      <c r="B1550" s="1">
        <v>0.4</v>
      </c>
      <c r="C1550" s="1">
        <v>0.17973900000000001</v>
      </c>
      <c r="D1550" s="1">
        <v>-0.31013049999999998</v>
      </c>
      <c r="E1550" s="1">
        <v>2.0261029999999999E-2</v>
      </c>
      <c r="F1550" s="1">
        <v>0.2898695</v>
      </c>
      <c r="G1550" s="1">
        <v>0.4</v>
      </c>
      <c r="H1550" s="1">
        <v>0.4</v>
      </c>
      <c r="I1550" s="1">
        <v>0.4</v>
      </c>
      <c r="J1550" s="1">
        <v>0.4</v>
      </c>
      <c r="K1550" s="1">
        <v>0.4</v>
      </c>
      <c r="L1550" s="1">
        <v>0.4</v>
      </c>
    </row>
    <row r="1551" spans="1:12">
      <c r="A1551" s="1">
        <v>0.21750120000000001</v>
      </c>
      <c r="B1551" s="1">
        <v>0.4</v>
      </c>
      <c r="C1551" s="1">
        <v>0.18249879999999999</v>
      </c>
      <c r="D1551" s="1">
        <v>-0.30875059999999999</v>
      </c>
      <c r="E1551" s="1">
        <v>1.750119E-2</v>
      </c>
      <c r="F1551" s="1">
        <v>0.29124939999999999</v>
      </c>
      <c r="G1551" s="1">
        <v>0.4</v>
      </c>
      <c r="H1551" s="1">
        <v>0.4</v>
      </c>
      <c r="I1551" s="1">
        <v>0.4</v>
      </c>
      <c r="J1551" s="1">
        <v>0.4</v>
      </c>
      <c r="K1551" s="1">
        <v>0.4</v>
      </c>
      <c r="L1551" s="1">
        <v>0.4</v>
      </c>
    </row>
    <row r="1552" spans="1:12">
      <c r="A1552" s="1">
        <v>0.21071860000000001</v>
      </c>
      <c r="B1552" s="1">
        <v>0.4</v>
      </c>
      <c r="C1552" s="1">
        <v>0.18928130000000001</v>
      </c>
      <c r="D1552" s="1">
        <v>-0.3053593</v>
      </c>
      <c r="E1552" s="1">
        <v>1.071866E-2</v>
      </c>
      <c r="F1552" s="1">
        <v>0.29464059999999997</v>
      </c>
      <c r="G1552" s="1">
        <v>0.4</v>
      </c>
      <c r="H1552" s="1">
        <v>0.4</v>
      </c>
      <c r="I1552" s="1">
        <v>0.4</v>
      </c>
      <c r="J1552" s="1">
        <v>0.3086488</v>
      </c>
      <c r="K1552" s="1">
        <v>0.4</v>
      </c>
      <c r="L1552" s="1">
        <v>0.4</v>
      </c>
    </row>
    <row r="1553" spans="1:12">
      <c r="A1553" s="1">
        <v>0.20240349999999999</v>
      </c>
      <c r="B1553" s="1">
        <v>0.4</v>
      </c>
      <c r="C1553" s="1">
        <v>0.19759640000000001</v>
      </c>
      <c r="D1553" s="1">
        <v>-0.30120170000000002</v>
      </c>
      <c r="E1553" s="1">
        <v>2.4035689999999999E-3</v>
      </c>
      <c r="F1553" s="1">
        <v>0.29879820000000001</v>
      </c>
      <c r="G1553" s="1">
        <v>0.39234160000000001</v>
      </c>
      <c r="H1553" s="1">
        <v>0.35577189999999997</v>
      </c>
      <c r="I1553" s="1">
        <v>0.39224520000000002</v>
      </c>
      <c r="J1553" s="1">
        <v>0.1800293</v>
      </c>
      <c r="K1553" s="1">
        <v>0.39218310000000001</v>
      </c>
      <c r="L1553" s="1">
        <v>0.39182600000000001</v>
      </c>
    </row>
    <row r="1554" spans="1:12">
      <c r="A1554" s="1">
        <v>0.1970652</v>
      </c>
      <c r="B1554" s="1">
        <v>0.4</v>
      </c>
      <c r="C1554" s="1">
        <v>0.2029347</v>
      </c>
      <c r="D1554" s="1">
        <v>-0.29853259999999998</v>
      </c>
      <c r="E1554" s="1">
        <v>-2.9347660000000001E-3</v>
      </c>
      <c r="F1554" s="1">
        <v>0.30146729999999999</v>
      </c>
      <c r="G1554" s="1">
        <v>0.35633769999999998</v>
      </c>
      <c r="H1554" s="1">
        <v>0.28698879999999999</v>
      </c>
      <c r="I1554" s="1">
        <v>0.3649097</v>
      </c>
      <c r="J1554" s="1">
        <v>9.3971200000000005E-2</v>
      </c>
      <c r="K1554" s="1">
        <v>0.35216459999999999</v>
      </c>
      <c r="L1554" s="1">
        <v>0.35997639999999997</v>
      </c>
    </row>
    <row r="1555" spans="1:12">
      <c r="A1555" s="1">
        <v>0.19510910000000001</v>
      </c>
      <c r="B1555" s="1">
        <v>0.4</v>
      </c>
      <c r="C1555" s="1">
        <v>0.20489089999999999</v>
      </c>
      <c r="D1555" s="1">
        <v>-0.2975545</v>
      </c>
      <c r="E1555" s="1">
        <v>-4.8908950000000001E-3</v>
      </c>
      <c r="F1555" s="1">
        <v>0.30244539999999998</v>
      </c>
      <c r="G1555" s="1">
        <v>0.3254534</v>
      </c>
      <c r="H1555" s="1">
        <v>0.25391019999999997</v>
      </c>
      <c r="I1555" s="1">
        <v>0.35299910000000001</v>
      </c>
      <c r="J1555" s="1">
        <v>5.4734749999999999E-2</v>
      </c>
      <c r="K1555" s="1">
        <v>0.31786720000000002</v>
      </c>
      <c r="L1555" s="1">
        <v>0.3362078</v>
      </c>
    </row>
    <row r="1556" spans="1:12">
      <c r="A1556" s="1">
        <v>0.19835610000000001</v>
      </c>
      <c r="B1556" s="1">
        <v>0.4</v>
      </c>
      <c r="C1556" s="1">
        <v>0.20164380000000001</v>
      </c>
      <c r="D1556" s="1">
        <v>-0.299178</v>
      </c>
      <c r="E1556" s="1">
        <v>-1.643872E-3</v>
      </c>
      <c r="F1556" s="1">
        <v>0.30082189999999998</v>
      </c>
      <c r="G1556" s="1">
        <v>0.3569215</v>
      </c>
      <c r="H1556" s="1">
        <v>0.29458240000000002</v>
      </c>
      <c r="I1556" s="1">
        <v>0.36866019999999999</v>
      </c>
      <c r="J1556" s="1">
        <v>0.10362449999999999</v>
      </c>
      <c r="K1556" s="1">
        <v>0.35293540000000001</v>
      </c>
      <c r="L1556" s="1">
        <v>0.36175619999999997</v>
      </c>
    </row>
    <row r="1557" spans="1:12">
      <c r="A1557" s="1">
        <v>0.20642279999999999</v>
      </c>
      <c r="B1557" s="1">
        <v>0.4</v>
      </c>
      <c r="C1557" s="1">
        <v>0.1935772</v>
      </c>
      <c r="D1557" s="1">
        <v>-0.30321140000000002</v>
      </c>
      <c r="E1557" s="1">
        <v>6.4227820000000001E-3</v>
      </c>
      <c r="F1557" s="1">
        <v>0.29678860000000001</v>
      </c>
      <c r="G1557" s="1">
        <v>0.4</v>
      </c>
      <c r="H1557" s="1">
        <v>0.3906211</v>
      </c>
      <c r="I1557" s="1">
        <v>0.4</v>
      </c>
      <c r="J1557" s="1">
        <v>0.23407059999999999</v>
      </c>
      <c r="K1557" s="1">
        <v>0.4</v>
      </c>
      <c r="L1557" s="1">
        <v>0.4</v>
      </c>
    </row>
    <row r="1558" spans="1:12">
      <c r="A1558" s="1">
        <v>0.21401339999999999</v>
      </c>
      <c r="B1558" s="1">
        <v>0.4</v>
      </c>
      <c r="C1558" s="1">
        <v>0.1859866</v>
      </c>
      <c r="D1558" s="1">
        <v>-0.30700670000000002</v>
      </c>
      <c r="E1558" s="1">
        <v>1.401341E-2</v>
      </c>
      <c r="F1558" s="1">
        <v>0.29299330000000001</v>
      </c>
      <c r="G1558" s="1">
        <v>0.4</v>
      </c>
      <c r="H1558" s="1">
        <v>0.4</v>
      </c>
      <c r="I1558" s="1">
        <v>0.4</v>
      </c>
      <c r="J1558" s="1">
        <v>0.36759209999999998</v>
      </c>
      <c r="K1558" s="1">
        <v>0.4</v>
      </c>
      <c r="L1558" s="1">
        <v>0.4</v>
      </c>
    </row>
    <row r="1559" spans="1:12">
      <c r="A1559" s="1">
        <v>0.21776680000000001</v>
      </c>
      <c r="B1559" s="1">
        <v>0.4</v>
      </c>
      <c r="C1559" s="1">
        <v>0.18223320000000001</v>
      </c>
      <c r="D1559" s="1">
        <v>-0.30888339999999997</v>
      </c>
      <c r="E1559" s="1">
        <v>1.7766790000000001E-2</v>
      </c>
      <c r="F1559" s="1">
        <v>0.2911166</v>
      </c>
      <c r="G1559" s="1">
        <v>0.4</v>
      </c>
      <c r="H1559" s="1">
        <v>0.4</v>
      </c>
      <c r="I1559" s="1">
        <v>0.4</v>
      </c>
      <c r="J1559" s="1">
        <v>0.4</v>
      </c>
      <c r="K1559" s="1">
        <v>0.4</v>
      </c>
      <c r="L1559" s="1">
        <v>0.4</v>
      </c>
    </row>
    <row r="1560" spans="1:12">
      <c r="A1560" s="1">
        <v>0.21850049999999999</v>
      </c>
      <c r="B1560" s="1">
        <v>0.4</v>
      </c>
      <c r="C1560" s="1">
        <v>0.18149950000000001</v>
      </c>
      <c r="D1560" s="1">
        <v>-0.30925019999999998</v>
      </c>
      <c r="E1560" s="1">
        <v>1.8500490000000001E-2</v>
      </c>
      <c r="F1560" s="1">
        <v>0.2907497</v>
      </c>
      <c r="G1560" s="1">
        <v>0.4</v>
      </c>
      <c r="H1560" s="1">
        <v>0.4</v>
      </c>
      <c r="I1560" s="1">
        <v>0.4</v>
      </c>
      <c r="J1560" s="1">
        <v>0.4</v>
      </c>
      <c r="K1560" s="1">
        <v>0.4</v>
      </c>
      <c r="L1560" s="1">
        <v>0.4</v>
      </c>
    </row>
    <row r="1561" spans="1:12">
      <c r="A1561" s="1">
        <v>0.21603269999999999</v>
      </c>
      <c r="B1561" s="1">
        <v>0.4</v>
      </c>
      <c r="C1561" s="1">
        <v>0.1839673</v>
      </c>
      <c r="D1561" s="1">
        <v>-0.30801630000000002</v>
      </c>
      <c r="E1561" s="1">
        <v>1.603272E-2</v>
      </c>
      <c r="F1561" s="1">
        <v>0.29198360000000001</v>
      </c>
      <c r="G1561" s="1">
        <v>0.4</v>
      </c>
      <c r="H1561" s="1">
        <v>0.4</v>
      </c>
      <c r="I1561" s="1">
        <v>0.4</v>
      </c>
      <c r="J1561" s="1">
        <v>0.4</v>
      </c>
      <c r="K1561" s="1">
        <v>0.4</v>
      </c>
      <c r="L1561" s="1">
        <v>0.4</v>
      </c>
    </row>
    <row r="1562" spans="1:12">
      <c r="A1562" s="1">
        <v>0.20964869999999999</v>
      </c>
      <c r="B1562" s="1">
        <v>0.4</v>
      </c>
      <c r="C1562" s="1">
        <v>0.1903512</v>
      </c>
      <c r="D1562" s="1">
        <v>-0.30482429999999999</v>
      </c>
      <c r="E1562" s="1">
        <v>9.6487280000000005E-3</v>
      </c>
      <c r="F1562" s="1">
        <v>0.29517559999999998</v>
      </c>
      <c r="G1562" s="1">
        <v>0.4</v>
      </c>
      <c r="H1562" s="1">
        <v>0.4</v>
      </c>
      <c r="I1562" s="1">
        <v>0.4</v>
      </c>
      <c r="J1562" s="1">
        <v>0.34881089999999998</v>
      </c>
      <c r="K1562" s="1">
        <v>0.4</v>
      </c>
      <c r="L1562" s="1">
        <v>0.4</v>
      </c>
    </row>
    <row r="1563" spans="1:12">
      <c r="A1563" s="1">
        <v>0.20148450000000001</v>
      </c>
      <c r="B1563" s="1">
        <v>0.4</v>
      </c>
      <c r="C1563" s="1">
        <v>0.19851550000000001</v>
      </c>
      <c r="D1563" s="1">
        <v>-0.30074220000000002</v>
      </c>
      <c r="E1563" s="1">
        <v>1.484513E-3</v>
      </c>
      <c r="F1563" s="1">
        <v>0.29925770000000002</v>
      </c>
      <c r="G1563" s="1">
        <v>0.4</v>
      </c>
      <c r="H1563" s="1">
        <v>0.39056229999999997</v>
      </c>
      <c r="I1563" s="1">
        <v>0.4</v>
      </c>
      <c r="J1563" s="1">
        <v>0.22016659999999999</v>
      </c>
      <c r="K1563" s="1">
        <v>0.4</v>
      </c>
      <c r="L1563" s="1">
        <v>0.4</v>
      </c>
    </row>
    <row r="1564" spans="1:12">
      <c r="A1564" s="1">
        <v>0.1961165</v>
      </c>
      <c r="B1564" s="1">
        <v>0.4</v>
      </c>
      <c r="C1564" s="1">
        <v>0.2038835</v>
      </c>
      <c r="D1564" s="1">
        <v>-0.2980582</v>
      </c>
      <c r="E1564" s="1">
        <v>-3.8834809999999998E-3</v>
      </c>
      <c r="F1564" s="1">
        <v>0.30194169999999998</v>
      </c>
      <c r="G1564" s="1">
        <v>0.37490119999999999</v>
      </c>
      <c r="H1564" s="1">
        <v>0.32734350000000001</v>
      </c>
      <c r="I1564" s="1">
        <v>0.37568699999999999</v>
      </c>
      <c r="J1564" s="1">
        <v>0.13198409999999999</v>
      </c>
      <c r="K1564" s="1">
        <v>0.37335410000000002</v>
      </c>
      <c r="L1564" s="1">
        <v>0.3752934</v>
      </c>
    </row>
    <row r="1565" spans="1:12">
      <c r="A1565" s="1">
        <v>0.1939785</v>
      </c>
      <c r="B1565" s="1">
        <v>0.4</v>
      </c>
      <c r="C1565" s="1">
        <v>0.2060215</v>
      </c>
      <c r="D1565" s="1">
        <v>-0.29698920000000001</v>
      </c>
      <c r="E1565" s="1">
        <v>-6.0214760000000004E-3</v>
      </c>
      <c r="F1565" s="1">
        <v>0.30301070000000002</v>
      </c>
      <c r="G1565" s="1">
        <v>0.35649579999999997</v>
      </c>
      <c r="H1565" s="1">
        <v>0.29087400000000002</v>
      </c>
      <c r="I1565" s="1">
        <v>0.36254120000000001</v>
      </c>
      <c r="J1565" s="1">
        <v>8.8921739999999999E-2</v>
      </c>
      <c r="K1565" s="1">
        <v>0.35028890000000001</v>
      </c>
      <c r="L1565" s="1">
        <v>0.36212420000000001</v>
      </c>
    </row>
    <row r="1566" spans="1:12">
      <c r="A1566" s="1">
        <v>0.19687879999999999</v>
      </c>
      <c r="B1566" s="1">
        <v>0.4</v>
      </c>
      <c r="C1566" s="1">
        <v>0.2031212</v>
      </c>
      <c r="D1566" s="1">
        <v>-0.29843940000000002</v>
      </c>
      <c r="E1566" s="1">
        <v>-3.1212089999999998E-3</v>
      </c>
      <c r="F1566" s="1">
        <v>0.30156060000000001</v>
      </c>
      <c r="G1566" s="1">
        <v>0.37403399999999998</v>
      </c>
      <c r="H1566" s="1">
        <v>0.3257372</v>
      </c>
      <c r="I1566" s="1">
        <v>0.37639669999999997</v>
      </c>
      <c r="J1566" s="1">
        <v>0.13186780000000001</v>
      </c>
      <c r="K1566" s="1">
        <v>0.37158219999999997</v>
      </c>
      <c r="L1566" s="1">
        <v>0.37599729999999998</v>
      </c>
    </row>
    <row r="1567" spans="1:12">
      <c r="A1567" s="1">
        <v>0.204398</v>
      </c>
      <c r="B1567" s="1">
        <v>0.4</v>
      </c>
      <c r="C1567" s="1">
        <v>0.195602</v>
      </c>
      <c r="D1567" s="1">
        <v>-0.302199</v>
      </c>
      <c r="E1567" s="1">
        <v>4.3979880000000002E-3</v>
      </c>
      <c r="F1567" s="1">
        <v>0.29780099999999998</v>
      </c>
      <c r="G1567" s="1">
        <v>0.4</v>
      </c>
      <c r="H1567" s="1">
        <v>0.4</v>
      </c>
      <c r="I1567" s="1">
        <v>0.4</v>
      </c>
      <c r="J1567" s="1">
        <v>0.25540390000000002</v>
      </c>
      <c r="K1567" s="1">
        <v>0.4</v>
      </c>
      <c r="L1567" s="1">
        <v>0.4</v>
      </c>
    </row>
    <row r="1568" spans="1:12">
      <c r="A1568" s="1">
        <v>0.2116238</v>
      </c>
      <c r="B1568" s="1">
        <v>0.4</v>
      </c>
      <c r="C1568" s="1">
        <v>0.18837609999999999</v>
      </c>
      <c r="D1568" s="1">
        <v>-0.30581190000000003</v>
      </c>
      <c r="E1568" s="1">
        <v>1.162384E-2</v>
      </c>
      <c r="F1568" s="1">
        <v>0.29418800000000001</v>
      </c>
      <c r="G1568" s="1">
        <v>0.4</v>
      </c>
      <c r="H1568" s="1">
        <v>0.4</v>
      </c>
      <c r="I1568" s="1">
        <v>0.4</v>
      </c>
      <c r="J1568" s="1">
        <v>0.38298260000000001</v>
      </c>
      <c r="K1568" s="1">
        <v>0.4</v>
      </c>
      <c r="L1568" s="1">
        <v>0.4</v>
      </c>
    </row>
    <row r="1569" spans="1:12">
      <c r="A1569" s="1">
        <v>0.2152078</v>
      </c>
      <c r="B1569" s="1">
        <v>0.4</v>
      </c>
      <c r="C1569" s="1">
        <v>0.18479219999999999</v>
      </c>
      <c r="D1569" s="1">
        <v>-0.30760389999999999</v>
      </c>
      <c r="E1569" s="1">
        <v>1.5207790000000001E-2</v>
      </c>
      <c r="F1569" s="1">
        <v>0.29239609999999999</v>
      </c>
      <c r="G1569" s="1">
        <v>0.4</v>
      </c>
      <c r="H1569" s="1">
        <v>0.4</v>
      </c>
      <c r="I1569" s="1">
        <v>0.4</v>
      </c>
      <c r="J1569" s="1">
        <v>0.4</v>
      </c>
      <c r="K1569" s="1">
        <v>0.4</v>
      </c>
      <c r="L1569" s="1">
        <v>0.4</v>
      </c>
    </row>
    <row r="1570" spans="1:12">
      <c r="A1570" s="1">
        <v>0.2156266</v>
      </c>
      <c r="B1570" s="1">
        <v>0.4</v>
      </c>
      <c r="C1570" s="1">
        <v>0.18437329999999999</v>
      </c>
      <c r="D1570" s="1">
        <v>-0.30781330000000001</v>
      </c>
      <c r="E1570" s="1">
        <v>1.5626649999999999E-2</v>
      </c>
      <c r="F1570" s="1">
        <v>0.29218660000000002</v>
      </c>
      <c r="G1570" s="1">
        <v>0.4</v>
      </c>
      <c r="H1570" s="1">
        <v>0.4</v>
      </c>
      <c r="I1570" s="1">
        <v>0.4</v>
      </c>
      <c r="J1570" s="1">
        <v>0.4</v>
      </c>
      <c r="K1570" s="1">
        <v>0.4</v>
      </c>
      <c r="L1570" s="1">
        <v>0.4</v>
      </c>
    </row>
    <row r="1571" spans="1:12">
      <c r="A1571" s="1">
        <v>0.21263550000000001</v>
      </c>
      <c r="B1571" s="1">
        <v>0.4</v>
      </c>
      <c r="C1571" s="1">
        <v>0.18736439999999999</v>
      </c>
      <c r="D1571" s="1">
        <v>-0.30631770000000003</v>
      </c>
      <c r="E1571" s="1">
        <v>1.2635540000000001E-2</v>
      </c>
      <c r="F1571" s="1">
        <v>0.2936822</v>
      </c>
      <c r="G1571" s="1">
        <v>0.4</v>
      </c>
      <c r="H1571" s="1">
        <v>0.4</v>
      </c>
      <c r="I1571" s="1">
        <v>0.4</v>
      </c>
      <c r="J1571" s="1">
        <v>0.4</v>
      </c>
      <c r="K1571" s="1">
        <v>0.4</v>
      </c>
      <c r="L1571" s="1">
        <v>0.4</v>
      </c>
    </row>
    <row r="1572" spans="1:12">
      <c r="A1572" s="1">
        <v>0.20555899999999999</v>
      </c>
      <c r="B1572" s="1">
        <v>0.4</v>
      </c>
      <c r="C1572" s="1">
        <v>0.194441</v>
      </c>
      <c r="D1572" s="1">
        <v>-0.30277949999999998</v>
      </c>
      <c r="E1572" s="1">
        <v>5.5589910000000001E-3</v>
      </c>
      <c r="F1572" s="1">
        <v>0.2972205</v>
      </c>
      <c r="G1572" s="1">
        <v>0.4</v>
      </c>
      <c r="H1572" s="1">
        <v>0.4</v>
      </c>
      <c r="I1572" s="1">
        <v>0.4</v>
      </c>
      <c r="J1572" s="1">
        <v>0.3206</v>
      </c>
      <c r="K1572" s="1">
        <v>0.4</v>
      </c>
      <c r="L1572" s="1">
        <v>0.4</v>
      </c>
    </row>
    <row r="1573" spans="1:12">
      <c r="A1573" s="1">
        <v>0.19671469999999999</v>
      </c>
      <c r="B1573" s="1">
        <v>0.4</v>
      </c>
      <c r="C1573" s="1">
        <v>0.2032852</v>
      </c>
      <c r="D1573" s="1">
        <v>-0.29835729999999999</v>
      </c>
      <c r="E1573" s="1">
        <v>-3.2852409999999999E-3</v>
      </c>
      <c r="F1573" s="1">
        <v>0.30164259999999998</v>
      </c>
      <c r="G1573" s="1">
        <v>0.38943559999999999</v>
      </c>
      <c r="H1573" s="1">
        <v>0.36184539999999998</v>
      </c>
      <c r="I1573" s="1">
        <v>0.39051380000000002</v>
      </c>
      <c r="J1573" s="1">
        <v>0.17616989999999999</v>
      </c>
      <c r="K1573" s="1">
        <v>0.38860289999999997</v>
      </c>
      <c r="L1573" s="1">
        <v>0.39007380000000003</v>
      </c>
    </row>
    <row r="1574" spans="1:12">
      <c r="A1574" s="1">
        <v>0.19072629999999999</v>
      </c>
      <c r="B1574" s="1">
        <v>0.4</v>
      </c>
      <c r="C1574" s="1">
        <v>0.2092736</v>
      </c>
      <c r="D1574" s="1">
        <v>-0.29536309999999999</v>
      </c>
      <c r="E1574" s="1">
        <v>-9.2736480000000007E-3</v>
      </c>
      <c r="F1574" s="1">
        <v>0.30463679999999999</v>
      </c>
      <c r="G1574" s="1">
        <v>0.33474470000000001</v>
      </c>
      <c r="H1574" s="1">
        <v>0.2784412</v>
      </c>
      <c r="I1574" s="1">
        <v>0.35740810000000001</v>
      </c>
      <c r="J1574" s="1">
        <v>7.0305400000000004E-2</v>
      </c>
      <c r="K1574" s="1">
        <v>0.32939249999999998</v>
      </c>
      <c r="L1574" s="1">
        <v>0.34967520000000002</v>
      </c>
    </row>
    <row r="1575" spans="1:12">
      <c r="A1575" s="1">
        <v>0.18807750000000001</v>
      </c>
      <c r="B1575" s="1">
        <v>0.34998289999999999</v>
      </c>
      <c r="C1575" s="1">
        <v>0.1619054</v>
      </c>
      <c r="D1575" s="1">
        <v>-0.2690302</v>
      </c>
      <c r="E1575" s="1">
        <v>1.308606E-2</v>
      </c>
      <c r="F1575" s="1">
        <v>0.25594410000000001</v>
      </c>
      <c r="G1575" s="1">
        <v>0.28011560000000002</v>
      </c>
      <c r="H1575" s="1">
        <v>0.22710520000000001</v>
      </c>
      <c r="I1575" s="1">
        <v>0.3394143</v>
      </c>
      <c r="J1575" s="1">
        <v>1.06699E-2</v>
      </c>
      <c r="K1575" s="1">
        <v>0.27374399999999999</v>
      </c>
      <c r="L1575" s="1">
        <v>0.30957259999999998</v>
      </c>
    </row>
    <row r="1576" spans="1:12">
      <c r="A1576" s="1">
        <v>0.1905715</v>
      </c>
      <c r="B1576" s="1">
        <v>0.38108300000000001</v>
      </c>
      <c r="C1576" s="1">
        <v>0.1905116</v>
      </c>
      <c r="D1576" s="1">
        <v>-0.2858272</v>
      </c>
      <c r="E1576" s="1">
        <v>2.9945370000000001E-5</v>
      </c>
      <c r="F1576" s="1">
        <v>0.28579729999999998</v>
      </c>
      <c r="G1576" s="1">
        <v>0.30491370000000001</v>
      </c>
      <c r="H1576" s="1">
        <v>0.24870680000000001</v>
      </c>
      <c r="I1576" s="1">
        <v>0.34891519999999998</v>
      </c>
      <c r="J1576" s="1">
        <v>3.8167670000000001E-2</v>
      </c>
      <c r="K1576" s="1">
        <v>0.29899290000000001</v>
      </c>
      <c r="L1576" s="1">
        <v>0.32829249999999999</v>
      </c>
    </row>
    <row r="1577" spans="1:12">
      <c r="A1577" s="1">
        <v>0.19788059999999999</v>
      </c>
      <c r="B1577" s="1">
        <v>0.4</v>
      </c>
      <c r="C1577" s="1">
        <v>0.2021193</v>
      </c>
      <c r="D1577" s="1">
        <v>-0.29894029999999999</v>
      </c>
      <c r="E1577" s="1">
        <v>-2.1193269999999998E-3</v>
      </c>
      <c r="F1577" s="1">
        <v>0.30105959999999998</v>
      </c>
      <c r="G1577" s="1">
        <v>0.37722270000000002</v>
      </c>
      <c r="H1577" s="1">
        <v>0.3366691</v>
      </c>
      <c r="I1577" s="1">
        <v>0.38334469999999998</v>
      </c>
      <c r="J1577" s="1">
        <v>0.14568390000000001</v>
      </c>
      <c r="K1577" s="1">
        <v>0.37532720000000003</v>
      </c>
      <c r="L1577" s="1">
        <v>0.38123010000000002</v>
      </c>
    </row>
    <row r="1578" spans="1:12">
      <c r="A1578" s="1">
        <v>0.20533689999999999</v>
      </c>
      <c r="B1578" s="1">
        <v>0.4</v>
      </c>
      <c r="C1578" s="1">
        <v>0.19466310000000001</v>
      </c>
      <c r="D1578" s="1">
        <v>-0.3026684</v>
      </c>
      <c r="E1578" s="1">
        <v>5.3368809999999999E-3</v>
      </c>
      <c r="F1578" s="1">
        <v>0.29733150000000003</v>
      </c>
      <c r="G1578" s="1">
        <v>0.4</v>
      </c>
      <c r="H1578" s="1">
        <v>0.4</v>
      </c>
      <c r="I1578" s="1">
        <v>0.4</v>
      </c>
      <c r="J1578" s="1">
        <v>0.2597256</v>
      </c>
      <c r="K1578" s="1">
        <v>0.4</v>
      </c>
      <c r="L1578" s="1">
        <v>0.4</v>
      </c>
    </row>
    <row r="1579" spans="1:12">
      <c r="A1579" s="1">
        <v>0.20894450000000001</v>
      </c>
      <c r="B1579" s="1">
        <v>0.4</v>
      </c>
      <c r="C1579" s="1">
        <v>0.19105539999999999</v>
      </c>
      <c r="D1579" s="1">
        <v>-0.30447220000000003</v>
      </c>
      <c r="E1579" s="1">
        <v>8.944535E-3</v>
      </c>
      <c r="F1579" s="1">
        <v>0.2955277</v>
      </c>
      <c r="G1579" s="1">
        <v>0.4</v>
      </c>
      <c r="H1579" s="1">
        <v>0.4</v>
      </c>
      <c r="I1579" s="1">
        <v>0.4</v>
      </c>
      <c r="J1579" s="1">
        <v>0.31960830000000001</v>
      </c>
      <c r="K1579" s="1">
        <v>0.4</v>
      </c>
      <c r="L1579" s="1">
        <v>0.4</v>
      </c>
    </row>
    <row r="1580" spans="1:12">
      <c r="A1580" s="1">
        <v>0.20934120000000001</v>
      </c>
      <c r="B1580" s="1">
        <v>0.4</v>
      </c>
      <c r="C1580" s="1">
        <v>0.19065869999999999</v>
      </c>
      <c r="D1580" s="1">
        <v>-0.30467060000000001</v>
      </c>
      <c r="E1580" s="1">
        <v>9.3412640000000002E-3</v>
      </c>
      <c r="F1580" s="1">
        <v>0.29532930000000002</v>
      </c>
      <c r="G1580" s="1">
        <v>0.4</v>
      </c>
      <c r="H1580" s="1">
        <v>0.4</v>
      </c>
      <c r="I1580" s="1">
        <v>0.4</v>
      </c>
      <c r="J1580" s="1">
        <v>0.33354929999999999</v>
      </c>
      <c r="K1580" s="1">
        <v>0.4</v>
      </c>
      <c r="L1580" s="1">
        <v>0.4</v>
      </c>
    </row>
    <row r="1581" spans="1:12">
      <c r="A1581" s="1">
        <v>0.20638390000000001</v>
      </c>
      <c r="B1581" s="1">
        <v>0.4</v>
      </c>
      <c r="C1581" s="1">
        <v>0.19361610000000001</v>
      </c>
      <c r="D1581" s="1">
        <v>-0.30319190000000001</v>
      </c>
      <c r="E1581" s="1">
        <v>6.3839200000000004E-3</v>
      </c>
      <c r="F1581" s="1">
        <v>0.29680800000000002</v>
      </c>
      <c r="G1581" s="1">
        <v>0.4</v>
      </c>
      <c r="H1581" s="1">
        <v>0.4</v>
      </c>
      <c r="I1581" s="1">
        <v>0.4</v>
      </c>
      <c r="J1581" s="1">
        <v>0.28761429999999999</v>
      </c>
      <c r="K1581" s="1">
        <v>0.4</v>
      </c>
      <c r="L1581" s="1">
        <v>0.4</v>
      </c>
    </row>
    <row r="1582" spans="1:12">
      <c r="A1582" s="1">
        <v>0.19930049999999999</v>
      </c>
      <c r="B1582" s="1">
        <v>0.4</v>
      </c>
      <c r="C1582" s="1">
        <v>0.2006995</v>
      </c>
      <c r="D1582" s="1">
        <v>-0.29965019999999998</v>
      </c>
      <c r="E1582" s="1">
        <v>-6.9949629999999997E-4</v>
      </c>
      <c r="F1582" s="1">
        <v>0.3003497</v>
      </c>
      <c r="G1582" s="1">
        <v>0.38523970000000002</v>
      </c>
      <c r="H1582" s="1">
        <v>0.35120620000000002</v>
      </c>
      <c r="I1582" s="1">
        <v>0.39160329999999999</v>
      </c>
      <c r="J1582" s="1">
        <v>0.1676694</v>
      </c>
      <c r="K1582" s="1">
        <v>0.38378699999999999</v>
      </c>
      <c r="L1582" s="1">
        <v>0.38913370000000003</v>
      </c>
    </row>
    <row r="1583" spans="1:12">
      <c r="A1583" s="1">
        <v>0.19106409999999999</v>
      </c>
      <c r="B1583" s="1">
        <v>0.35556910000000003</v>
      </c>
      <c r="C1583" s="1">
        <v>0.16450500000000001</v>
      </c>
      <c r="D1583" s="1">
        <v>-0.27331660000000002</v>
      </c>
      <c r="E1583" s="1">
        <v>1.3279579999999999E-2</v>
      </c>
      <c r="F1583" s="1">
        <v>0.26003700000000002</v>
      </c>
      <c r="G1583" s="1">
        <v>0.28846179999999999</v>
      </c>
      <c r="H1583" s="1">
        <v>0.23540269999999999</v>
      </c>
      <c r="I1583" s="1">
        <v>0.34350310000000001</v>
      </c>
      <c r="J1583" s="1">
        <v>2.4917080000000001E-2</v>
      </c>
      <c r="K1583" s="1">
        <v>0.28334290000000001</v>
      </c>
      <c r="L1583" s="1">
        <v>0.31482100000000002</v>
      </c>
    </row>
    <row r="1584" spans="1:12">
      <c r="A1584" s="1">
        <v>0.18603890000000001</v>
      </c>
      <c r="B1584" s="1">
        <v>0.22198180000000001</v>
      </c>
      <c r="C1584" s="1">
        <v>3.5942889999999998E-2</v>
      </c>
      <c r="D1584" s="1">
        <v>-0.20401030000000001</v>
      </c>
      <c r="E1584" s="1">
        <v>7.5047989999999995E-2</v>
      </c>
      <c r="F1584" s="1">
        <v>0.1289623</v>
      </c>
      <c r="G1584" s="1">
        <v>0.19412869999999999</v>
      </c>
      <c r="H1584" s="1">
        <v>0.15293129999999999</v>
      </c>
      <c r="I1584" s="1">
        <v>0.28880090000000003</v>
      </c>
      <c r="J1584" s="1">
        <v>-7.3555709999999996E-2</v>
      </c>
      <c r="K1584" s="1">
        <v>0.1887759</v>
      </c>
      <c r="L1584" s="1">
        <v>0.23612849999999999</v>
      </c>
    </row>
    <row r="1585" spans="1:12">
      <c r="A1585" s="1">
        <v>0.18435000000000001</v>
      </c>
      <c r="B1585" s="1">
        <v>0.14932400000000001</v>
      </c>
      <c r="C1585" s="1">
        <v>-3.5025979999999998E-2</v>
      </c>
      <c r="D1585" s="1">
        <v>-0.16683700000000001</v>
      </c>
      <c r="E1585" s="1">
        <v>0.10968799999999999</v>
      </c>
      <c r="F1585" s="1">
        <v>5.7148999999999998E-2</v>
      </c>
      <c r="G1585" s="1">
        <v>0.1463344</v>
      </c>
      <c r="H1585" s="1">
        <v>0.1114064</v>
      </c>
      <c r="I1585" s="1">
        <v>0.24738350000000001</v>
      </c>
      <c r="J1585" s="1">
        <v>-0.1215927</v>
      </c>
      <c r="K1585" s="1">
        <v>0.14113229999999999</v>
      </c>
      <c r="L1585" s="1">
        <v>0.19431789999999999</v>
      </c>
    </row>
    <row r="1586" spans="1:12">
      <c r="A1586" s="1">
        <v>0.1878956</v>
      </c>
      <c r="B1586" s="1">
        <v>0.2165377</v>
      </c>
      <c r="C1586" s="1">
        <v>2.864208E-2</v>
      </c>
      <c r="D1586" s="1">
        <v>-0.2022166</v>
      </c>
      <c r="E1586" s="1">
        <v>7.9626749999999996E-2</v>
      </c>
      <c r="F1586" s="1">
        <v>0.1225899</v>
      </c>
      <c r="G1586" s="1">
        <v>0.18846089999999999</v>
      </c>
      <c r="H1586" s="1">
        <v>0.1461942</v>
      </c>
      <c r="I1586" s="1">
        <v>0.27960079999999998</v>
      </c>
      <c r="J1586" s="1">
        <v>-7.8667689999999998E-2</v>
      </c>
      <c r="K1586" s="1">
        <v>0.182893</v>
      </c>
      <c r="L1586" s="1">
        <v>0.2297884</v>
      </c>
    </row>
    <row r="1587" spans="1:12">
      <c r="A1587" s="1">
        <v>0.19649939999999999</v>
      </c>
      <c r="B1587" s="1">
        <v>0.380685</v>
      </c>
      <c r="C1587" s="1">
        <v>0.1841856</v>
      </c>
      <c r="D1587" s="1">
        <v>-0.28859220000000002</v>
      </c>
      <c r="E1587" s="1">
        <v>6.1568739999999997E-3</v>
      </c>
      <c r="F1587" s="1">
        <v>0.2824353</v>
      </c>
      <c r="G1587" s="1">
        <v>0.30880730000000001</v>
      </c>
      <c r="H1587" s="1">
        <v>0.25291419999999998</v>
      </c>
      <c r="I1587" s="1">
        <v>0.35132140000000001</v>
      </c>
      <c r="J1587" s="1">
        <v>4.9645090000000003E-2</v>
      </c>
      <c r="K1587" s="1">
        <v>0.30407650000000003</v>
      </c>
      <c r="L1587" s="1">
        <v>0.32873200000000002</v>
      </c>
    </row>
    <row r="1588" spans="1:12">
      <c r="A1588" s="1">
        <v>0.2053471</v>
      </c>
      <c r="B1588" s="1">
        <v>0.4</v>
      </c>
      <c r="C1588" s="1">
        <v>0.19465289999999999</v>
      </c>
      <c r="D1588" s="1">
        <v>-0.30267349999999998</v>
      </c>
      <c r="E1588" s="1">
        <v>5.3470849999999997E-3</v>
      </c>
      <c r="F1588" s="1">
        <v>0.29732639999999999</v>
      </c>
      <c r="G1588" s="1">
        <v>0.39634170000000002</v>
      </c>
      <c r="H1588" s="1">
        <v>0.364981</v>
      </c>
      <c r="I1588" s="1">
        <v>0.39884320000000001</v>
      </c>
      <c r="J1588" s="1">
        <v>0.18617069999999999</v>
      </c>
      <c r="K1588" s="1">
        <v>0.39570729999999998</v>
      </c>
      <c r="L1588" s="1">
        <v>0.39753139999999998</v>
      </c>
    </row>
    <row r="1589" spans="1:12">
      <c r="A1589" s="1">
        <v>0.21036540000000001</v>
      </c>
      <c r="B1589" s="1">
        <v>0.4</v>
      </c>
      <c r="C1589" s="1">
        <v>0.18963450000000001</v>
      </c>
      <c r="D1589" s="1">
        <v>-0.30518269999999997</v>
      </c>
      <c r="E1589" s="1">
        <v>1.036546E-2</v>
      </c>
      <c r="F1589" s="1">
        <v>0.2948172</v>
      </c>
      <c r="G1589" s="1">
        <v>0.4</v>
      </c>
      <c r="H1589" s="1">
        <v>0.4</v>
      </c>
      <c r="I1589" s="1">
        <v>0.4</v>
      </c>
      <c r="J1589" s="1">
        <v>0.2706268</v>
      </c>
      <c r="K1589" s="1">
        <v>0.4</v>
      </c>
      <c r="L1589" s="1">
        <v>0.4</v>
      </c>
    </row>
    <row r="1590" spans="1:12">
      <c r="A1590" s="1">
        <v>0.21186759999999999</v>
      </c>
      <c r="B1590" s="1">
        <v>0.4</v>
      </c>
      <c r="C1590" s="1">
        <v>0.18813240000000001</v>
      </c>
      <c r="D1590" s="1">
        <v>-0.30593379999999998</v>
      </c>
      <c r="E1590" s="1">
        <v>1.1867590000000001E-2</v>
      </c>
      <c r="F1590" s="1">
        <v>0.2940662</v>
      </c>
      <c r="G1590" s="1">
        <v>0.4</v>
      </c>
      <c r="H1590" s="1">
        <v>0.4</v>
      </c>
      <c r="I1590" s="1">
        <v>0.4</v>
      </c>
      <c r="J1590" s="1">
        <v>0.30856270000000002</v>
      </c>
      <c r="K1590" s="1">
        <v>0.4</v>
      </c>
      <c r="L1590" s="1">
        <v>0.4</v>
      </c>
    </row>
    <row r="1591" spans="1:12">
      <c r="A1591" s="1">
        <v>0.20974110000000001</v>
      </c>
      <c r="B1591" s="1">
        <v>0.4</v>
      </c>
      <c r="C1591" s="1">
        <v>0.19025880000000001</v>
      </c>
      <c r="D1591" s="1">
        <v>-0.30487049999999999</v>
      </c>
      <c r="E1591" s="1">
        <v>9.7411389999999994E-3</v>
      </c>
      <c r="F1591" s="1">
        <v>0.29512939999999999</v>
      </c>
      <c r="G1591" s="1">
        <v>0.4</v>
      </c>
      <c r="H1591" s="1">
        <v>0.4</v>
      </c>
      <c r="I1591" s="1">
        <v>0.4</v>
      </c>
      <c r="J1591" s="1">
        <v>0.28554420000000003</v>
      </c>
      <c r="K1591" s="1">
        <v>0.4</v>
      </c>
      <c r="L1591" s="1">
        <v>0.4</v>
      </c>
    </row>
    <row r="1592" spans="1:12">
      <c r="A1592" s="1">
        <v>0.2032796</v>
      </c>
      <c r="B1592" s="1">
        <v>0.4</v>
      </c>
      <c r="C1592" s="1">
        <v>0.19672039999999999</v>
      </c>
      <c r="D1592" s="1">
        <v>-0.30163980000000001</v>
      </c>
      <c r="E1592" s="1">
        <v>3.2796140000000001E-3</v>
      </c>
      <c r="F1592" s="1">
        <v>0.29836020000000002</v>
      </c>
      <c r="G1592" s="1">
        <v>0.39464500000000002</v>
      </c>
      <c r="H1592" s="1">
        <v>0.36584</v>
      </c>
      <c r="I1592" s="1">
        <v>0.39706150000000001</v>
      </c>
      <c r="J1592" s="1">
        <v>0.185388</v>
      </c>
      <c r="K1592" s="1">
        <v>0.39372380000000001</v>
      </c>
      <c r="L1592" s="1">
        <v>0.39620640000000001</v>
      </c>
    </row>
    <row r="1593" spans="1:12">
      <c r="A1593" s="1">
        <v>0.19539229999999999</v>
      </c>
      <c r="B1593" s="1">
        <v>0.39796609999999999</v>
      </c>
      <c r="C1593" s="1">
        <v>0.2025738</v>
      </c>
      <c r="D1593" s="1">
        <v>-0.29667919999999998</v>
      </c>
      <c r="E1593" s="1">
        <v>-3.5907510000000001E-3</v>
      </c>
      <c r="F1593" s="1">
        <v>0.30026989999999998</v>
      </c>
      <c r="G1593" s="1">
        <v>0.32136670000000001</v>
      </c>
      <c r="H1593" s="1">
        <v>0.26503650000000001</v>
      </c>
      <c r="I1593" s="1">
        <v>0.35670210000000002</v>
      </c>
      <c r="J1593" s="1">
        <v>5.9332799999999998E-2</v>
      </c>
      <c r="K1593" s="1">
        <v>0.31599349999999998</v>
      </c>
      <c r="L1593" s="1">
        <v>0.34104449999999997</v>
      </c>
    </row>
    <row r="1594" spans="1:12">
      <c r="A1594" s="1">
        <v>0.19058890000000001</v>
      </c>
      <c r="B1594" s="1">
        <v>0.29700530000000003</v>
      </c>
      <c r="C1594" s="1">
        <v>0.1064165</v>
      </c>
      <c r="D1594" s="1">
        <v>-0.24379709999999999</v>
      </c>
      <c r="E1594" s="1">
        <v>4.2086199999999997E-2</v>
      </c>
      <c r="F1594" s="1">
        <v>0.2017109</v>
      </c>
      <c r="G1594" s="1">
        <v>0.2430601</v>
      </c>
      <c r="H1594" s="1">
        <v>0.19457920000000001</v>
      </c>
      <c r="I1594" s="1">
        <v>0.32372659999999998</v>
      </c>
      <c r="J1594" s="1">
        <v>-2.5561670000000002E-2</v>
      </c>
      <c r="K1594" s="1">
        <v>0.23669599999999999</v>
      </c>
      <c r="L1594" s="1">
        <v>0.2782058</v>
      </c>
    </row>
    <row r="1595" spans="1:12">
      <c r="A1595" s="1">
        <v>0.18899820000000001</v>
      </c>
      <c r="B1595" s="1">
        <v>0.2372814</v>
      </c>
      <c r="C1595" s="1">
        <v>4.8283239999999998E-2</v>
      </c>
      <c r="D1595" s="1">
        <v>-0.21313979999999999</v>
      </c>
      <c r="E1595" s="1">
        <v>7.0357470000000005E-2</v>
      </c>
      <c r="F1595" s="1">
        <v>0.1427823</v>
      </c>
      <c r="G1595" s="1">
        <v>0.20364869999999999</v>
      </c>
      <c r="H1595" s="1">
        <v>0.16049260000000001</v>
      </c>
      <c r="I1595" s="1">
        <v>0.29631269999999998</v>
      </c>
      <c r="J1595" s="1">
        <v>-6.5287689999999995E-2</v>
      </c>
      <c r="K1595" s="1">
        <v>0.19735359999999999</v>
      </c>
      <c r="L1595" s="1">
        <v>0.24383469999999999</v>
      </c>
    </row>
    <row r="1596" spans="1:12">
      <c r="A1596" s="1">
        <v>0.1922866</v>
      </c>
      <c r="B1596" s="1">
        <v>0.30482720000000002</v>
      </c>
      <c r="C1596" s="1">
        <v>0.1125406</v>
      </c>
      <c r="D1596" s="1">
        <v>-0.2485569</v>
      </c>
      <c r="E1596" s="1">
        <v>3.9872980000000002E-2</v>
      </c>
      <c r="F1596" s="1">
        <v>0.20868390000000001</v>
      </c>
      <c r="G1596" s="1">
        <v>0.2484934</v>
      </c>
      <c r="H1596" s="1">
        <v>0.19813</v>
      </c>
      <c r="I1596" s="1">
        <v>0.32247150000000002</v>
      </c>
      <c r="J1596" s="1">
        <v>-1.9352049999999999E-2</v>
      </c>
      <c r="K1596" s="1">
        <v>0.24195259999999999</v>
      </c>
      <c r="L1596" s="1">
        <v>0.28129539999999997</v>
      </c>
    </row>
    <row r="1597" spans="1:12">
      <c r="A1597" s="1">
        <v>0.20033000000000001</v>
      </c>
      <c r="B1597" s="1">
        <v>0.4</v>
      </c>
      <c r="C1597" s="1">
        <v>0.19966990000000001</v>
      </c>
      <c r="D1597" s="1">
        <v>-0.30016500000000002</v>
      </c>
      <c r="E1597" s="1">
        <v>3.3004280000000001E-4</v>
      </c>
      <c r="F1597" s="1">
        <v>0.29983490000000002</v>
      </c>
      <c r="G1597" s="1">
        <v>0.35273959999999999</v>
      </c>
      <c r="H1597" s="1">
        <v>0.30372209999999999</v>
      </c>
      <c r="I1597" s="1">
        <v>0.37233440000000001</v>
      </c>
      <c r="J1597" s="1">
        <v>0.10765379999999999</v>
      </c>
      <c r="K1597" s="1">
        <v>0.34909059999999997</v>
      </c>
      <c r="L1597" s="1">
        <v>0.36349219999999999</v>
      </c>
    </row>
    <row r="1598" spans="1:12">
      <c r="A1598" s="1">
        <v>0.2083198</v>
      </c>
      <c r="B1598" s="1">
        <v>0.4</v>
      </c>
      <c r="C1598" s="1">
        <v>0.19168009999999999</v>
      </c>
      <c r="D1598" s="1">
        <v>-0.30415989999999998</v>
      </c>
      <c r="E1598" s="1">
        <v>8.3198309999999998E-3</v>
      </c>
      <c r="F1598" s="1">
        <v>0.29583999999999999</v>
      </c>
      <c r="G1598" s="1">
        <v>0.4</v>
      </c>
      <c r="H1598" s="1">
        <v>0.4</v>
      </c>
      <c r="I1598" s="1">
        <v>0.4</v>
      </c>
      <c r="J1598" s="1">
        <v>0.23917620000000001</v>
      </c>
      <c r="K1598" s="1">
        <v>0.4</v>
      </c>
      <c r="L1598" s="1">
        <v>0.4</v>
      </c>
    </row>
    <row r="1599" spans="1:12">
      <c r="A1599" s="1">
        <v>0.2124492</v>
      </c>
      <c r="B1599" s="1">
        <v>0.4</v>
      </c>
      <c r="C1599" s="1">
        <v>0.18755079999999999</v>
      </c>
      <c r="D1599" s="1">
        <v>-0.30622460000000001</v>
      </c>
      <c r="E1599" s="1">
        <v>1.2449190000000001E-2</v>
      </c>
      <c r="F1599" s="1">
        <v>0.29377540000000002</v>
      </c>
      <c r="G1599" s="1">
        <v>0.4</v>
      </c>
      <c r="H1599" s="1">
        <v>0.4</v>
      </c>
      <c r="I1599" s="1">
        <v>0.4</v>
      </c>
      <c r="J1599" s="1">
        <v>0.31522220000000001</v>
      </c>
      <c r="K1599" s="1">
        <v>0.4</v>
      </c>
      <c r="L1599" s="1">
        <v>0.4</v>
      </c>
    </row>
    <row r="1600" spans="1:12">
      <c r="A1600" s="1">
        <v>0.21307029999999999</v>
      </c>
      <c r="B1600" s="1">
        <v>0.4</v>
      </c>
      <c r="C1600" s="1">
        <v>0.1869297</v>
      </c>
      <c r="D1600" s="1">
        <v>-0.3065351</v>
      </c>
      <c r="E1600" s="1">
        <v>1.307032E-2</v>
      </c>
      <c r="F1600" s="1">
        <v>0.29346480000000003</v>
      </c>
      <c r="G1600" s="1">
        <v>0.4</v>
      </c>
      <c r="H1600" s="1">
        <v>0.4</v>
      </c>
      <c r="I1600" s="1">
        <v>0.4</v>
      </c>
      <c r="J1600" s="1">
        <v>0.34156409999999998</v>
      </c>
      <c r="K1600" s="1">
        <v>0.4</v>
      </c>
      <c r="L1600" s="1">
        <v>0.4</v>
      </c>
    </row>
    <row r="1601" spans="1:12">
      <c r="A1601" s="1">
        <v>0.21014450000000001</v>
      </c>
      <c r="B1601" s="1">
        <v>0.4</v>
      </c>
      <c r="C1601" s="1">
        <v>0.18985550000000001</v>
      </c>
      <c r="D1601" s="1">
        <v>-0.30507220000000002</v>
      </c>
      <c r="E1601" s="1">
        <v>1.0144500000000001E-2</v>
      </c>
      <c r="F1601" s="1">
        <v>0.29492770000000001</v>
      </c>
      <c r="G1601" s="1">
        <v>0.4</v>
      </c>
      <c r="H1601" s="1">
        <v>0.4</v>
      </c>
      <c r="I1601" s="1">
        <v>0.4</v>
      </c>
      <c r="J1601" s="1">
        <v>0.30599419999999999</v>
      </c>
      <c r="K1601" s="1">
        <v>0.4</v>
      </c>
      <c r="L1601" s="1">
        <v>0.4</v>
      </c>
    </row>
    <row r="1602" spans="1:12">
      <c r="A1602" s="1">
        <v>0.20281479999999999</v>
      </c>
      <c r="B1602" s="1">
        <v>0.4</v>
      </c>
      <c r="C1602" s="1">
        <v>0.1971852</v>
      </c>
      <c r="D1602" s="1">
        <v>-0.30140739999999999</v>
      </c>
      <c r="E1602" s="1">
        <v>2.8147939999999998E-3</v>
      </c>
      <c r="F1602" s="1">
        <v>0.29859259999999999</v>
      </c>
      <c r="G1602" s="1">
        <v>0.39603389999999999</v>
      </c>
      <c r="H1602" s="1">
        <v>0.36956719999999998</v>
      </c>
      <c r="I1602" s="1">
        <v>0.39903309999999997</v>
      </c>
      <c r="J1602" s="1">
        <v>0.1917488</v>
      </c>
      <c r="K1602" s="1">
        <v>0.39505879999999999</v>
      </c>
      <c r="L1602" s="1">
        <v>0.39790350000000002</v>
      </c>
    </row>
    <row r="1603" spans="1:12">
      <c r="A1603" s="1">
        <v>0.19412070000000001</v>
      </c>
      <c r="B1603" s="1">
        <v>0.38466820000000002</v>
      </c>
      <c r="C1603" s="1">
        <v>0.19054740000000001</v>
      </c>
      <c r="D1603" s="1">
        <v>-0.2893945</v>
      </c>
      <c r="E1603" s="1">
        <v>1.7866609999999999E-3</v>
      </c>
      <c r="F1603" s="1">
        <v>0.28760780000000002</v>
      </c>
      <c r="G1603" s="1">
        <v>0.31162489999999998</v>
      </c>
      <c r="H1603" s="1">
        <v>0.25737690000000002</v>
      </c>
      <c r="I1603" s="1">
        <v>0.35339749999999998</v>
      </c>
      <c r="J1603" s="1">
        <v>4.9932860000000003E-2</v>
      </c>
      <c r="K1603" s="1">
        <v>0.30609370000000002</v>
      </c>
      <c r="L1603" s="1">
        <v>0.33323629999999999</v>
      </c>
    </row>
    <row r="1604" spans="1:12">
      <c r="A1604" s="1">
        <v>0.1885387</v>
      </c>
      <c r="B1604" s="1">
        <v>0.259768</v>
      </c>
      <c r="C1604" s="1">
        <v>7.1229269999999997E-2</v>
      </c>
      <c r="D1604" s="1">
        <v>-0.2241534</v>
      </c>
      <c r="E1604" s="1">
        <v>5.8654739999999997E-2</v>
      </c>
      <c r="F1604" s="1">
        <v>0.1654986</v>
      </c>
      <c r="G1604" s="1">
        <v>0.21889620000000001</v>
      </c>
      <c r="H1604" s="1">
        <v>0.17411489999999999</v>
      </c>
      <c r="I1604" s="1">
        <v>0.30716310000000002</v>
      </c>
      <c r="J1604" s="1">
        <v>-4.9510909999999998E-2</v>
      </c>
      <c r="K1604" s="1">
        <v>0.2124867</v>
      </c>
      <c r="L1604" s="1">
        <v>0.2575518</v>
      </c>
    </row>
    <row r="1605" spans="1:12">
      <c r="A1605" s="1">
        <v>0.18639</v>
      </c>
      <c r="B1605" s="1">
        <v>0.1817194</v>
      </c>
      <c r="C1605" s="1">
        <v>-4.6706200000000003E-3</v>
      </c>
      <c r="D1605" s="1">
        <v>-0.18405469999999999</v>
      </c>
      <c r="E1605" s="1">
        <v>9.5530299999999999E-2</v>
      </c>
      <c r="F1605" s="1">
        <v>8.8524370000000005E-2</v>
      </c>
      <c r="G1605" s="1">
        <v>0.16753029999999999</v>
      </c>
      <c r="H1605" s="1">
        <v>0.12958040000000001</v>
      </c>
      <c r="I1605" s="1">
        <v>0.26500620000000003</v>
      </c>
      <c r="J1605" s="1">
        <v>-0.1010247</v>
      </c>
      <c r="K1605" s="1">
        <v>0.16133400000000001</v>
      </c>
      <c r="L1605" s="1">
        <v>0.2126941</v>
      </c>
    </row>
    <row r="1606" spans="1:12">
      <c r="A1606" s="1">
        <v>0.18937480000000001</v>
      </c>
      <c r="B1606" s="1">
        <v>0.23926439999999999</v>
      </c>
      <c r="C1606" s="1">
        <v>4.9889660000000002E-2</v>
      </c>
      <c r="D1606" s="1">
        <v>-0.2143196</v>
      </c>
      <c r="E1606" s="1">
        <v>6.9742559999999995E-2</v>
      </c>
      <c r="F1606" s="1">
        <v>0.14457709999999999</v>
      </c>
      <c r="G1606" s="1">
        <v>0.20345679999999999</v>
      </c>
      <c r="H1606" s="1">
        <v>0.15907660000000001</v>
      </c>
      <c r="I1606" s="1">
        <v>0.29121029999999998</v>
      </c>
      <c r="J1606" s="1">
        <v>-6.4213709999999993E-2</v>
      </c>
      <c r="K1606" s="1">
        <v>0.1969834</v>
      </c>
      <c r="L1606" s="1">
        <v>0.24279990000000001</v>
      </c>
    </row>
    <row r="1607" spans="1:12">
      <c r="A1607" s="1">
        <v>0.1972411</v>
      </c>
      <c r="B1607" s="1">
        <v>0.3889881</v>
      </c>
      <c r="C1607" s="1">
        <v>0.191747</v>
      </c>
      <c r="D1607" s="1">
        <v>-0.2931146</v>
      </c>
      <c r="E1607" s="1">
        <v>2.7470350000000001E-3</v>
      </c>
      <c r="F1607" s="1">
        <v>0.2903675</v>
      </c>
      <c r="G1607" s="1">
        <v>0.31488719999999998</v>
      </c>
      <c r="H1607" s="1">
        <v>0.25822929999999999</v>
      </c>
      <c r="I1607" s="1">
        <v>0.354356</v>
      </c>
      <c r="J1607" s="1">
        <v>5.5354639999999997E-2</v>
      </c>
      <c r="K1607" s="1">
        <v>0.30952970000000002</v>
      </c>
      <c r="L1607" s="1">
        <v>0.33381929999999999</v>
      </c>
    </row>
    <row r="1608" spans="1:12">
      <c r="A1608" s="1">
        <v>0.20549249999999999</v>
      </c>
      <c r="B1608" s="1">
        <v>0.4</v>
      </c>
      <c r="C1608" s="1">
        <v>0.1945075</v>
      </c>
      <c r="D1608" s="1">
        <v>-0.30274620000000002</v>
      </c>
      <c r="E1608" s="1">
        <v>5.4925199999999999E-3</v>
      </c>
      <c r="F1608" s="1">
        <v>0.29725370000000001</v>
      </c>
      <c r="G1608" s="1">
        <v>0.39582119999999998</v>
      </c>
      <c r="H1608" s="1">
        <v>0.36330190000000001</v>
      </c>
      <c r="I1608" s="1">
        <v>0.39801180000000003</v>
      </c>
      <c r="J1608" s="1">
        <v>0.18297579999999999</v>
      </c>
      <c r="K1608" s="1">
        <v>0.39510459999999997</v>
      </c>
      <c r="L1608" s="1">
        <v>0.39687339999999999</v>
      </c>
    </row>
    <row r="1609" spans="1:12">
      <c r="A1609" s="1">
        <v>0.20991950000000001</v>
      </c>
      <c r="B1609" s="1">
        <v>0.4</v>
      </c>
      <c r="C1609" s="1">
        <v>0.19008050000000001</v>
      </c>
      <c r="D1609" s="1">
        <v>-0.3049597</v>
      </c>
      <c r="E1609" s="1">
        <v>9.9194769999999995E-3</v>
      </c>
      <c r="F1609" s="1">
        <v>0.29504019999999997</v>
      </c>
      <c r="G1609" s="1">
        <v>0.4</v>
      </c>
      <c r="H1609" s="1">
        <v>0.4</v>
      </c>
      <c r="I1609" s="1">
        <v>0.4</v>
      </c>
      <c r="J1609" s="1">
        <v>0.25856000000000001</v>
      </c>
      <c r="K1609" s="1">
        <v>0.4</v>
      </c>
      <c r="L1609" s="1">
        <v>0.4</v>
      </c>
    </row>
    <row r="1610" spans="1:12">
      <c r="A1610" s="1">
        <v>0.210837</v>
      </c>
      <c r="B1610" s="1">
        <v>0.4</v>
      </c>
      <c r="C1610" s="1">
        <v>0.18916289999999999</v>
      </c>
      <c r="D1610" s="1">
        <v>-0.30541849999999998</v>
      </c>
      <c r="E1610" s="1">
        <v>1.0837050000000001E-2</v>
      </c>
      <c r="F1610" s="1">
        <v>0.29458139999999999</v>
      </c>
      <c r="G1610" s="1">
        <v>0.4</v>
      </c>
      <c r="H1610" s="1">
        <v>0.4</v>
      </c>
      <c r="I1610" s="1">
        <v>0.4</v>
      </c>
      <c r="J1610" s="1">
        <v>0.2880877</v>
      </c>
      <c r="K1610" s="1">
        <v>0.4</v>
      </c>
      <c r="L1610" s="1">
        <v>0.4</v>
      </c>
    </row>
    <row r="1611" spans="1:12">
      <c r="A1611" s="1">
        <v>0.2082542</v>
      </c>
      <c r="B1611" s="1">
        <v>0.4</v>
      </c>
      <c r="C1611" s="1">
        <v>0.19174569999999999</v>
      </c>
      <c r="D1611" s="1">
        <v>-0.30412709999999998</v>
      </c>
      <c r="E1611" s="1">
        <v>8.2542659999999997E-3</v>
      </c>
      <c r="F1611" s="1">
        <v>0.29587279999999999</v>
      </c>
      <c r="G1611" s="1">
        <v>0.4</v>
      </c>
      <c r="H1611" s="1">
        <v>0.4</v>
      </c>
      <c r="I1611" s="1">
        <v>0.4</v>
      </c>
      <c r="J1611" s="1">
        <v>0.25748900000000002</v>
      </c>
      <c r="K1611" s="1">
        <v>0.4</v>
      </c>
      <c r="L1611" s="1">
        <v>0.4</v>
      </c>
    </row>
    <row r="1612" spans="1:12">
      <c r="A1612" s="1">
        <v>0.20160929999999999</v>
      </c>
      <c r="B1612" s="1">
        <v>0.4</v>
      </c>
      <c r="C1612" s="1">
        <v>0.1983907</v>
      </c>
      <c r="D1612" s="1">
        <v>-0.30080459999999998</v>
      </c>
      <c r="E1612" s="1">
        <v>1.609302E-3</v>
      </c>
      <c r="F1612" s="1">
        <v>0.2991953</v>
      </c>
      <c r="G1612" s="1">
        <v>0.3792586</v>
      </c>
      <c r="H1612" s="1">
        <v>0.33891569999999999</v>
      </c>
      <c r="I1612" s="1">
        <v>0.3875016</v>
      </c>
      <c r="J1612" s="1">
        <v>0.15169160000000001</v>
      </c>
      <c r="K1612" s="1">
        <v>0.3772913</v>
      </c>
      <c r="L1612" s="1">
        <v>0.384237</v>
      </c>
    </row>
    <row r="1613" spans="1:12">
      <c r="A1613" s="1">
        <v>0.19357830000000001</v>
      </c>
      <c r="B1613" s="1">
        <v>0.35314570000000001</v>
      </c>
      <c r="C1613" s="1">
        <v>0.1595674</v>
      </c>
      <c r="D1613" s="1">
        <v>-0.27336199999999999</v>
      </c>
      <c r="E1613" s="1">
        <v>1.700544E-2</v>
      </c>
      <c r="F1613" s="1">
        <v>0.25635649999999999</v>
      </c>
      <c r="G1613" s="1">
        <v>0.28455350000000001</v>
      </c>
      <c r="H1613" s="1">
        <v>0.22993279999999999</v>
      </c>
      <c r="I1613" s="1">
        <v>0.34179520000000002</v>
      </c>
      <c r="J1613" s="1">
        <v>1.9571729999999999E-2</v>
      </c>
      <c r="K1613" s="1">
        <v>0.2783756</v>
      </c>
      <c r="L1613" s="1">
        <v>0.3113998</v>
      </c>
    </row>
    <row r="1614" spans="1:12">
      <c r="A1614" s="1">
        <v>0.18843869999999999</v>
      </c>
      <c r="B1614" s="1">
        <v>0.22530520000000001</v>
      </c>
      <c r="C1614" s="1">
        <v>3.6866469999999998E-2</v>
      </c>
      <c r="D1614" s="1">
        <v>-0.206872</v>
      </c>
      <c r="E1614" s="1">
        <v>7.5786140000000002E-2</v>
      </c>
      <c r="F1614" s="1">
        <v>0.1310858</v>
      </c>
      <c r="G1614" s="1">
        <v>0.1957913</v>
      </c>
      <c r="H1614" s="1">
        <v>0.15311420000000001</v>
      </c>
      <c r="I1614" s="1">
        <v>0.28826089999999999</v>
      </c>
      <c r="J1614" s="1">
        <v>-7.252712E-2</v>
      </c>
      <c r="K1614" s="1">
        <v>0.18936349999999999</v>
      </c>
      <c r="L1614" s="1">
        <v>0.2367417</v>
      </c>
    </row>
    <row r="1615" spans="1:12">
      <c r="A1615" s="1">
        <v>0.18655350000000001</v>
      </c>
      <c r="B1615" s="1">
        <v>0.15877530000000001</v>
      </c>
      <c r="C1615" s="1">
        <v>-2.7778199999999999E-2</v>
      </c>
      <c r="D1615" s="1">
        <v>-0.1726644</v>
      </c>
      <c r="E1615" s="1">
        <v>0.10716589999999999</v>
      </c>
      <c r="F1615" s="1">
        <v>6.5498570000000006E-2</v>
      </c>
      <c r="G1615" s="1">
        <v>0.152194</v>
      </c>
      <c r="H1615" s="1">
        <v>0.11528579999999999</v>
      </c>
      <c r="I1615" s="1">
        <v>0.25025720000000001</v>
      </c>
      <c r="J1615" s="1">
        <v>-0.1164197</v>
      </c>
      <c r="K1615" s="1">
        <v>0.14589869999999999</v>
      </c>
      <c r="L1615" s="1">
        <v>0.19860220000000001</v>
      </c>
    </row>
    <row r="1616" spans="1:12">
      <c r="A1616" s="1">
        <v>0.18985669999999999</v>
      </c>
      <c r="B1616" s="1">
        <v>0.2279428</v>
      </c>
      <c r="C1616" s="1">
        <v>3.8086080000000001E-2</v>
      </c>
      <c r="D1616" s="1">
        <v>-0.2088998</v>
      </c>
      <c r="E1616" s="1">
        <v>7.5885320000000006E-2</v>
      </c>
      <c r="F1616" s="1">
        <v>0.1330144</v>
      </c>
      <c r="G1616" s="1">
        <v>0.19579240000000001</v>
      </c>
      <c r="H1616" s="1">
        <v>0.1514247</v>
      </c>
      <c r="I1616" s="1">
        <v>0.28355720000000001</v>
      </c>
      <c r="J1616" s="1">
        <v>-7.2046230000000003E-2</v>
      </c>
      <c r="K1616" s="1">
        <v>0.1891485</v>
      </c>
      <c r="L1616" s="1">
        <v>0.23537710000000001</v>
      </c>
    </row>
    <row r="1617" spans="1:12">
      <c r="A1617" s="1">
        <v>0.198046</v>
      </c>
      <c r="B1617" s="1">
        <v>0.38734380000000002</v>
      </c>
      <c r="C1617" s="1">
        <v>0.18929779999999999</v>
      </c>
      <c r="D1617" s="1">
        <v>-0.29269489999999998</v>
      </c>
      <c r="E1617" s="1">
        <v>4.3741229999999997E-3</v>
      </c>
      <c r="F1617" s="1">
        <v>0.28832079999999999</v>
      </c>
      <c r="G1617" s="1">
        <v>0.31359399999999998</v>
      </c>
      <c r="H1617" s="1">
        <v>0.25605149999999999</v>
      </c>
      <c r="I1617" s="1">
        <v>0.35328720000000002</v>
      </c>
      <c r="J1617" s="1">
        <v>5.3737930000000003E-2</v>
      </c>
      <c r="K1617" s="1">
        <v>0.30804179999999998</v>
      </c>
      <c r="L1617" s="1">
        <v>0.33231329999999998</v>
      </c>
    </row>
    <row r="1618" spans="1:12">
      <c r="A1618" s="1">
        <v>0.2062764</v>
      </c>
      <c r="B1618" s="1">
        <v>0.4</v>
      </c>
      <c r="C1618" s="1">
        <v>0.19372349999999999</v>
      </c>
      <c r="D1618" s="1">
        <v>-0.30313820000000002</v>
      </c>
      <c r="E1618" s="1">
        <v>6.2764409999999998E-3</v>
      </c>
      <c r="F1618" s="1">
        <v>0.29686170000000001</v>
      </c>
      <c r="G1618" s="1">
        <v>0.39657110000000001</v>
      </c>
      <c r="H1618" s="1">
        <v>0.36404209999999998</v>
      </c>
      <c r="I1618" s="1">
        <v>0.3988196</v>
      </c>
      <c r="J1618" s="1">
        <v>0.18494279999999999</v>
      </c>
      <c r="K1618" s="1">
        <v>0.39581549999999999</v>
      </c>
      <c r="L1618" s="1">
        <v>0.3976402</v>
      </c>
    </row>
    <row r="1619" spans="1:12">
      <c r="A1619" s="1">
        <v>0.2108091</v>
      </c>
      <c r="B1619" s="1">
        <v>0.4</v>
      </c>
      <c r="C1619" s="1">
        <v>0.1891909</v>
      </c>
      <c r="D1619" s="1">
        <v>-0.30540450000000002</v>
      </c>
      <c r="E1619" s="1">
        <v>1.080911E-2</v>
      </c>
      <c r="F1619" s="1">
        <v>0.29459540000000001</v>
      </c>
      <c r="G1619" s="1">
        <v>0.4</v>
      </c>
      <c r="H1619" s="1">
        <v>0.4</v>
      </c>
      <c r="I1619" s="1">
        <v>0.4</v>
      </c>
      <c r="J1619" s="1">
        <v>0.26512029999999998</v>
      </c>
      <c r="K1619" s="1">
        <v>0.4</v>
      </c>
      <c r="L1619" s="1">
        <v>0.4</v>
      </c>
    </row>
    <row r="1620" spans="1:12">
      <c r="A1620" s="1">
        <v>0.2118515</v>
      </c>
      <c r="B1620" s="1">
        <v>0.4</v>
      </c>
      <c r="C1620" s="1">
        <v>0.1881485</v>
      </c>
      <c r="D1620" s="1">
        <v>-0.30592570000000002</v>
      </c>
      <c r="E1620" s="1">
        <v>1.1851530000000001E-2</v>
      </c>
      <c r="F1620" s="1">
        <v>0.29407420000000001</v>
      </c>
      <c r="G1620" s="1">
        <v>0.4</v>
      </c>
      <c r="H1620" s="1">
        <v>0.4</v>
      </c>
      <c r="I1620" s="1">
        <v>0.4</v>
      </c>
      <c r="J1620" s="1">
        <v>0.29778700000000002</v>
      </c>
      <c r="K1620" s="1">
        <v>0.4</v>
      </c>
      <c r="L1620" s="1">
        <v>0.4</v>
      </c>
    </row>
    <row r="1621" spans="1:12">
      <c r="A1621" s="1">
        <v>0.20938499999999999</v>
      </c>
      <c r="B1621" s="1">
        <v>0.4</v>
      </c>
      <c r="C1621" s="1">
        <v>0.19061500000000001</v>
      </c>
      <c r="D1621" s="1">
        <v>-0.30469249999999998</v>
      </c>
      <c r="E1621" s="1">
        <v>9.3849899999999993E-3</v>
      </c>
      <c r="F1621" s="1">
        <v>0.2953075</v>
      </c>
      <c r="G1621" s="1">
        <v>0.4</v>
      </c>
      <c r="H1621" s="1">
        <v>0.4</v>
      </c>
      <c r="I1621" s="1">
        <v>0.4</v>
      </c>
      <c r="J1621" s="1">
        <v>0.27040609999999998</v>
      </c>
      <c r="K1621" s="1">
        <v>0.4</v>
      </c>
      <c r="L1621" s="1">
        <v>0.4</v>
      </c>
    </row>
    <row r="1622" spans="1:12">
      <c r="A1622" s="1">
        <v>0.20252690000000001</v>
      </c>
      <c r="B1622" s="1">
        <v>0.4</v>
      </c>
      <c r="C1622" s="1">
        <v>0.19747310000000001</v>
      </c>
      <c r="D1622" s="1">
        <v>-0.30126340000000001</v>
      </c>
      <c r="E1622" s="1">
        <v>2.5268790000000001E-3</v>
      </c>
      <c r="F1622" s="1">
        <v>0.29873650000000002</v>
      </c>
      <c r="G1622" s="1">
        <v>0.3858605</v>
      </c>
      <c r="H1622" s="1">
        <v>0.34979519999999997</v>
      </c>
      <c r="I1622" s="1">
        <v>0.39169959999999998</v>
      </c>
      <c r="J1622" s="1">
        <v>0.1656049</v>
      </c>
      <c r="K1622" s="1">
        <v>0.38412360000000001</v>
      </c>
      <c r="L1622" s="1">
        <v>0.38934980000000002</v>
      </c>
    </row>
    <row r="1623" spans="1:12">
      <c r="A1623" s="1">
        <v>0.194192</v>
      </c>
      <c r="B1623" s="1">
        <v>0.36545800000000001</v>
      </c>
      <c r="C1623" s="1">
        <v>0.171266</v>
      </c>
      <c r="D1623" s="1">
        <v>-0.27982499999999999</v>
      </c>
      <c r="E1623" s="1">
        <v>1.1463020000000001E-2</v>
      </c>
      <c r="F1623" s="1">
        <v>0.26836199999999999</v>
      </c>
      <c r="G1623" s="1">
        <v>0.29503030000000002</v>
      </c>
      <c r="H1623" s="1">
        <v>0.23934759999999999</v>
      </c>
      <c r="I1623" s="1">
        <v>0.34657199999999999</v>
      </c>
      <c r="J1623" s="1">
        <v>3.056412E-2</v>
      </c>
      <c r="K1623" s="1">
        <v>0.28867379999999998</v>
      </c>
      <c r="L1623" s="1">
        <v>0.31937949999999998</v>
      </c>
    </row>
    <row r="1624" spans="1:12">
      <c r="A1624" s="1">
        <v>0.1890444</v>
      </c>
      <c r="B1624" s="1">
        <v>0.24369930000000001</v>
      </c>
      <c r="C1624" s="1">
        <v>5.4654880000000003E-2</v>
      </c>
      <c r="D1624" s="1">
        <v>-0.2163718</v>
      </c>
      <c r="E1624" s="1">
        <v>6.7194749999999998E-2</v>
      </c>
      <c r="F1624" s="1">
        <v>0.14917710000000001</v>
      </c>
      <c r="G1624" s="1">
        <v>0.20809349999999999</v>
      </c>
      <c r="H1624" s="1">
        <v>0.1632517</v>
      </c>
      <c r="I1624" s="1">
        <v>0.29777969999999998</v>
      </c>
      <c r="J1624" s="1">
        <v>-6.0684250000000002E-2</v>
      </c>
      <c r="K1624" s="1">
        <v>0.20129230000000001</v>
      </c>
      <c r="L1624" s="1">
        <v>0.24694099999999999</v>
      </c>
    </row>
    <row r="1625" spans="1:12">
      <c r="A1625" s="1">
        <v>0.18720990000000001</v>
      </c>
      <c r="B1625" s="1">
        <v>0.1784124</v>
      </c>
      <c r="C1625" s="1">
        <v>-8.7975029999999999E-3</v>
      </c>
      <c r="D1625" s="1">
        <v>-0.18281120000000001</v>
      </c>
      <c r="E1625" s="1">
        <v>9.8003720000000002E-2</v>
      </c>
      <c r="F1625" s="1">
        <v>8.4807469999999996E-2</v>
      </c>
      <c r="G1625" s="1">
        <v>0.1652709</v>
      </c>
      <c r="H1625" s="1">
        <v>0.1261333</v>
      </c>
      <c r="I1625" s="1">
        <v>0.26104139999999998</v>
      </c>
      <c r="J1625" s="1">
        <v>-0.1037766</v>
      </c>
      <c r="K1625" s="1">
        <v>0.1585992</v>
      </c>
      <c r="L1625" s="1">
        <v>0.20952850000000001</v>
      </c>
    </row>
    <row r="1626" spans="1:12">
      <c r="A1626" s="1">
        <v>0.19054289999999999</v>
      </c>
      <c r="B1626" s="1">
        <v>0.24818950000000001</v>
      </c>
      <c r="C1626" s="1">
        <v>5.7646610000000001E-2</v>
      </c>
      <c r="D1626" s="1">
        <v>-0.21936620000000001</v>
      </c>
      <c r="E1626" s="1">
        <v>6.6448140000000003E-2</v>
      </c>
      <c r="F1626" s="1">
        <v>0.1529181</v>
      </c>
      <c r="G1626" s="1">
        <v>0.20955180000000001</v>
      </c>
      <c r="H1626" s="1">
        <v>0.1629343</v>
      </c>
      <c r="I1626" s="1">
        <v>0.29382000000000003</v>
      </c>
      <c r="J1626" s="1">
        <v>-5.8704569999999998E-2</v>
      </c>
      <c r="K1626" s="1">
        <v>0.2025391</v>
      </c>
      <c r="L1626" s="1">
        <v>0.24690609999999999</v>
      </c>
    </row>
    <row r="1627" spans="1:12">
      <c r="A1627" s="1">
        <v>0.1986782</v>
      </c>
      <c r="B1627" s="1">
        <v>0.4</v>
      </c>
      <c r="C1627" s="1">
        <v>0.2013218</v>
      </c>
      <c r="D1627" s="1">
        <v>-0.29933910000000002</v>
      </c>
      <c r="E1627" s="1">
        <v>-1.321816E-3</v>
      </c>
      <c r="F1627" s="1">
        <v>0.30066090000000001</v>
      </c>
      <c r="G1627" s="1">
        <v>0.32510670000000003</v>
      </c>
      <c r="H1627" s="1">
        <v>0.2689647</v>
      </c>
      <c r="I1627" s="1">
        <v>0.35899520000000001</v>
      </c>
      <c r="J1627" s="1">
        <v>6.8624640000000001E-2</v>
      </c>
      <c r="K1627" s="1">
        <v>0.31976300000000002</v>
      </c>
      <c r="L1627" s="1">
        <v>0.34129080000000001</v>
      </c>
    </row>
    <row r="1628" spans="1:12">
      <c r="A1628" s="1">
        <v>0.20698720000000001</v>
      </c>
      <c r="B1628" s="1">
        <v>0.4</v>
      </c>
      <c r="C1628" s="1">
        <v>0.19301280000000001</v>
      </c>
      <c r="D1628" s="1">
        <v>-0.30349359999999997</v>
      </c>
      <c r="E1628" s="1">
        <v>6.9872140000000003E-3</v>
      </c>
      <c r="F1628" s="1">
        <v>0.2965064</v>
      </c>
      <c r="G1628" s="1">
        <v>0.4</v>
      </c>
      <c r="H1628" s="1">
        <v>0.37811549999999999</v>
      </c>
      <c r="I1628" s="1">
        <v>0.4</v>
      </c>
      <c r="J1628" s="1">
        <v>0.2031433</v>
      </c>
      <c r="K1628" s="1">
        <v>0.4</v>
      </c>
      <c r="L1628" s="1">
        <v>0.4</v>
      </c>
    </row>
    <row r="1629" spans="1:12">
      <c r="A1629" s="1">
        <v>0.2114346</v>
      </c>
      <c r="B1629" s="1">
        <v>0.4</v>
      </c>
      <c r="C1629" s="1">
        <v>0.18856539999999999</v>
      </c>
      <c r="D1629" s="1">
        <v>-0.30571730000000003</v>
      </c>
      <c r="E1629" s="1">
        <v>1.143458E-2</v>
      </c>
      <c r="F1629" s="1">
        <v>0.29428270000000001</v>
      </c>
      <c r="G1629" s="1">
        <v>0.4</v>
      </c>
      <c r="H1629" s="1">
        <v>0.4</v>
      </c>
      <c r="I1629" s="1">
        <v>0.4</v>
      </c>
      <c r="J1629" s="1">
        <v>0.28312090000000001</v>
      </c>
      <c r="K1629" s="1">
        <v>0.4</v>
      </c>
      <c r="L1629" s="1">
        <v>0.4</v>
      </c>
    </row>
    <row r="1630" spans="1:12">
      <c r="A1630" s="1">
        <v>0.2124772</v>
      </c>
      <c r="B1630" s="1">
        <v>0.4</v>
      </c>
      <c r="C1630" s="1">
        <v>0.18752269999999999</v>
      </c>
      <c r="D1630" s="1">
        <v>-0.30623860000000003</v>
      </c>
      <c r="E1630" s="1">
        <v>1.2477230000000001E-2</v>
      </c>
      <c r="F1630" s="1">
        <v>0.2937613</v>
      </c>
      <c r="G1630" s="1">
        <v>0.4</v>
      </c>
      <c r="H1630" s="1">
        <v>0.4</v>
      </c>
      <c r="I1630" s="1">
        <v>0.4</v>
      </c>
      <c r="J1630" s="1">
        <v>0.31716149999999999</v>
      </c>
      <c r="K1630" s="1">
        <v>0.4</v>
      </c>
      <c r="L1630" s="1">
        <v>0.4</v>
      </c>
    </row>
    <row r="1631" spans="1:12">
      <c r="A1631" s="1">
        <v>0.2099676</v>
      </c>
      <c r="B1631" s="1">
        <v>0.4</v>
      </c>
      <c r="C1631" s="1">
        <v>0.19003239999999999</v>
      </c>
      <c r="D1631" s="1">
        <v>-0.30498380000000003</v>
      </c>
      <c r="E1631" s="1">
        <v>9.9675890000000007E-3</v>
      </c>
      <c r="F1631" s="1">
        <v>0.29501620000000001</v>
      </c>
      <c r="G1631" s="1">
        <v>0.4</v>
      </c>
      <c r="H1631" s="1">
        <v>0.4</v>
      </c>
      <c r="I1631" s="1">
        <v>0.4</v>
      </c>
      <c r="J1631" s="1">
        <v>0.29072229999999999</v>
      </c>
      <c r="K1631" s="1">
        <v>0.4</v>
      </c>
      <c r="L1631" s="1">
        <v>0.4</v>
      </c>
    </row>
    <row r="1632" spans="1:12">
      <c r="A1632" s="1">
        <v>0.20312279999999999</v>
      </c>
      <c r="B1632" s="1">
        <v>0.4</v>
      </c>
      <c r="C1632" s="1">
        <v>0.1968772</v>
      </c>
      <c r="D1632" s="1">
        <v>-0.30156139999999998</v>
      </c>
      <c r="E1632" s="1">
        <v>3.1227830000000001E-3</v>
      </c>
      <c r="F1632" s="1">
        <v>0.2984386</v>
      </c>
      <c r="G1632" s="1">
        <v>0.39471250000000002</v>
      </c>
      <c r="H1632" s="1">
        <v>0.36525869999999999</v>
      </c>
      <c r="I1632" s="1">
        <v>0.3975438</v>
      </c>
      <c r="J1632" s="1">
        <v>0.18570449999999999</v>
      </c>
      <c r="K1632" s="1">
        <v>0.39353890000000002</v>
      </c>
      <c r="L1632" s="1">
        <v>0.39644299999999999</v>
      </c>
    </row>
    <row r="1633" spans="1:12">
      <c r="A1633" s="1">
        <v>0.19468360000000001</v>
      </c>
      <c r="B1633" s="1">
        <v>0.38906550000000001</v>
      </c>
      <c r="C1633" s="1">
        <v>0.19438179999999999</v>
      </c>
      <c r="D1633" s="1">
        <v>-0.29187459999999998</v>
      </c>
      <c r="E1633" s="1">
        <v>1.5091900000000001E-4</v>
      </c>
      <c r="F1633" s="1">
        <v>0.29172360000000003</v>
      </c>
      <c r="G1633" s="1">
        <v>0.31500020000000001</v>
      </c>
      <c r="H1633" s="1">
        <v>0.258328</v>
      </c>
      <c r="I1633" s="1">
        <v>0.35457929999999999</v>
      </c>
      <c r="J1633" s="1">
        <v>5.2092270000000003E-2</v>
      </c>
      <c r="K1633" s="1">
        <v>0.30877569999999999</v>
      </c>
      <c r="L1633" s="1">
        <v>0.33527669999999998</v>
      </c>
    </row>
    <row r="1634" spans="1:12">
      <c r="A1634" s="1">
        <v>0.18923419999999999</v>
      </c>
      <c r="B1634" s="1">
        <v>0.27468890000000001</v>
      </c>
      <c r="C1634" s="1">
        <v>8.5454749999999996E-2</v>
      </c>
      <c r="D1634" s="1">
        <v>-0.23196149999999999</v>
      </c>
      <c r="E1634" s="1">
        <v>5.1889709999999999E-2</v>
      </c>
      <c r="F1634" s="1">
        <v>0.1800718</v>
      </c>
      <c r="G1634" s="1">
        <v>0.2290401</v>
      </c>
      <c r="H1634" s="1">
        <v>0.18149000000000001</v>
      </c>
      <c r="I1634" s="1">
        <v>0.3136853</v>
      </c>
      <c r="J1634" s="1">
        <v>-4.0126040000000002E-2</v>
      </c>
      <c r="K1634" s="1">
        <v>0.22186439999999999</v>
      </c>
      <c r="L1634" s="1">
        <v>0.26524300000000001</v>
      </c>
    </row>
    <row r="1635" spans="1:12">
      <c r="A1635" s="1">
        <v>0.18729290000000001</v>
      </c>
      <c r="B1635" s="1">
        <v>0.20746039999999999</v>
      </c>
      <c r="C1635" s="1">
        <v>2.016749E-2</v>
      </c>
      <c r="D1635" s="1">
        <v>-0.19737669999999999</v>
      </c>
      <c r="E1635" s="1">
        <v>8.3562709999999998E-2</v>
      </c>
      <c r="F1635" s="1">
        <v>0.1138139</v>
      </c>
      <c r="G1635" s="1">
        <v>0.18482219999999999</v>
      </c>
      <c r="H1635" s="1">
        <v>0.143237</v>
      </c>
      <c r="I1635" s="1">
        <v>0.27824850000000001</v>
      </c>
      <c r="J1635" s="1">
        <v>-8.4593009999999996E-2</v>
      </c>
      <c r="K1635" s="1">
        <v>0.1777936</v>
      </c>
      <c r="L1635" s="1">
        <v>0.22668189999999999</v>
      </c>
    </row>
    <row r="1636" spans="1:12">
      <c r="A1636" s="1">
        <v>0.1904469</v>
      </c>
      <c r="B1636" s="1">
        <v>0.27179880000000001</v>
      </c>
      <c r="C1636" s="1">
        <v>8.1351999999999994E-2</v>
      </c>
      <c r="D1636" s="1">
        <v>-0.23112289999999999</v>
      </c>
      <c r="E1636" s="1">
        <v>5.4547430000000001E-2</v>
      </c>
      <c r="F1636" s="1">
        <v>0.17657539999999999</v>
      </c>
      <c r="G1636" s="1">
        <v>0.22601180000000001</v>
      </c>
      <c r="H1636" s="1">
        <v>0.1774637</v>
      </c>
      <c r="I1636" s="1">
        <v>0.30669109999999999</v>
      </c>
      <c r="J1636" s="1">
        <v>-4.25168E-2</v>
      </c>
      <c r="K1636" s="1">
        <v>0.21870500000000001</v>
      </c>
      <c r="L1636" s="1">
        <v>0.26131720000000003</v>
      </c>
    </row>
    <row r="1637" spans="1:12">
      <c r="A1637" s="1">
        <v>0.19844580000000001</v>
      </c>
      <c r="B1637" s="1">
        <v>0.4</v>
      </c>
      <c r="C1637" s="1">
        <v>0.20155410000000001</v>
      </c>
      <c r="D1637" s="1">
        <v>-0.29922290000000001</v>
      </c>
      <c r="E1637" s="1">
        <v>-1.554132E-3</v>
      </c>
      <c r="F1637" s="1">
        <v>0.30077700000000002</v>
      </c>
      <c r="G1637" s="1">
        <v>0.33570460000000002</v>
      </c>
      <c r="H1637" s="1">
        <v>0.28083930000000001</v>
      </c>
      <c r="I1637" s="1">
        <v>0.36417300000000002</v>
      </c>
      <c r="J1637" s="1">
        <v>8.1794309999999995E-2</v>
      </c>
      <c r="K1637" s="1">
        <v>0.33078879999999999</v>
      </c>
      <c r="L1637" s="1">
        <v>0.34979320000000003</v>
      </c>
    </row>
    <row r="1638" spans="1:12">
      <c r="A1638" s="1">
        <v>0.2064462</v>
      </c>
      <c r="B1638" s="1">
        <v>0.4</v>
      </c>
      <c r="C1638" s="1">
        <v>0.1935537</v>
      </c>
      <c r="D1638" s="1">
        <v>-0.30322310000000002</v>
      </c>
      <c r="E1638" s="1">
        <v>6.4462419999999996E-3</v>
      </c>
      <c r="F1638" s="1">
        <v>0.29677680000000001</v>
      </c>
      <c r="G1638" s="1">
        <v>0.4</v>
      </c>
      <c r="H1638" s="1">
        <v>0.3843143</v>
      </c>
      <c r="I1638" s="1">
        <v>0.4</v>
      </c>
      <c r="J1638" s="1">
        <v>0.2105474</v>
      </c>
      <c r="K1638" s="1">
        <v>0.4</v>
      </c>
      <c r="L1638" s="1">
        <v>0.4</v>
      </c>
    </row>
    <row r="1639" spans="1:12">
      <c r="A1639" s="1">
        <v>0.2105235</v>
      </c>
      <c r="B1639" s="1">
        <v>0.4</v>
      </c>
      <c r="C1639" s="1">
        <v>0.18947649999999999</v>
      </c>
      <c r="D1639" s="1">
        <v>-0.30526170000000002</v>
      </c>
      <c r="E1639" s="1">
        <v>1.052349E-2</v>
      </c>
      <c r="F1639" s="1">
        <v>0.29473820000000001</v>
      </c>
      <c r="G1639" s="1">
        <v>0.4</v>
      </c>
      <c r="H1639" s="1">
        <v>0.4</v>
      </c>
      <c r="I1639" s="1">
        <v>0.4</v>
      </c>
      <c r="J1639" s="1">
        <v>0.28528569999999998</v>
      </c>
      <c r="K1639" s="1">
        <v>0.4</v>
      </c>
      <c r="L1639" s="1">
        <v>0.4</v>
      </c>
    </row>
    <row r="1640" spans="1:12">
      <c r="A1640" s="1">
        <v>0.21129790000000001</v>
      </c>
      <c r="B1640" s="1">
        <v>0.4</v>
      </c>
      <c r="C1640" s="1">
        <v>0.18870210000000001</v>
      </c>
      <c r="D1640" s="1">
        <v>-0.3056489</v>
      </c>
      <c r="E1640" s="1">
        <v>1.1297919999999999E-2</v>
      </c>
      <c r="F1640" s="1">
        <v>0.29435099999999997</v>
      </c>
      <c r="G1640" s="1">
        <v>0.4</v>
      </c>
      <c r="H1640" s="1">
        <v>0.4</v>
      </c>
      <c r="I1640" s="1">
        <v>0.4</v>
      </c>
      <c r="J1640" s="1">
        <v>0.31388729999999998</v>
      </c>
      <c r="K1640" s="1">
        <v>0.4</v>
      </c>
      <c r="L1640" s="1">
        <v>0.4</v>
      </c>
    </row>
    <row r="1641" spans="1:12">
      <c r="A1641" s="1">
        <v>0.20860480000000001</v>
      </c>
      <c r="B1641" s="1">
        <v>0.4</v>
      </c>
      <c r="C1641" s="1">
        <v>0.19139519999999999</v>
      </c>
      <c r="D1641" s="1">
        <v>-0.30430239999999997</v>
      </c>
      <c r="E1641" s="1">
        <v>8.6047889999999998E-3</v>
      </c>
      <c r="F1641" s="1">
        <v>0.2956976</v>
      </c>
      <c r="G1641" s="1">
        <v>0.4</v>
      </c>
      <c r="H1641" s="1">
        <v>0.4</v>
      </c>
      <c r="I1641" s="1">
        <v>0.4</v>
      </c>
      <c r="J1641" s="1">
        <v>0.2824276</v>
      </c>
      <c r="K1641" s="1">
        <v>0.4</v>
      </c>
      <c r="L1641" s="1">
        <v>0.4</v>
      </c>
    </row>
    <row r="1642" spans="1:12">
      <c r="A1642" s="1">
        <v>0.20151830000000001</v>
      </c>
      <c r="B1642" s="1">
        <v>0.4</v>
      </c>
      <c r="C1642" s="1">
        <v>0.19848160000000001</v>
      </c>
      <c r="D1642" s="1">
        <v>-0.3007591</v>
      </c>
      <c r="E1642" s="1">
        <v>1.5183690000000001E-3</v>
      </c>
      <c r="F1642" s="1">
        <v>0.29924079999999997</v>
      </c>
      <c r="G1642" s="1">
        <v>0.38871050000000001</v>
      </c>
      <c r="H1642" s="1">
        <v>0.35496539999999999</v>
      </c>
      <c r="I1642" s="1">
        <v>0.3938374</v>
      </c>
      <c r="J1642" s="1">
        <v>0.17242279999999999</v>
      </c>
      <c r="K1642" s="1">
        <v>0.38698709999999997</v>
      </c>
      <c r="L1642" s="1">
        <v>0.39182060000000002</v>
      </c>
    </row>
    <row r="1643" spans="1:12">
      <c r="A1643" s="1">
        <v>0.19292619999999999</v>
      </c>
      <c r="B1643" s="1">
        <v>0.36712040000000001</v>
      </c>
      <c r="C1643" s="1">
        <v>0.17419409999999999</v>
      </c>
      <c r="D1643" s="1">
        <v>-0.28002329999999998</v>
      </c>
      <c r="E1643" s="1">
        <v>9.366035E-3</v>
      </c>
      <c r="F1643" s="1">
        <v>0.27065729999999999</v>
      </c>
      <c r="G1643" s="1">
        <v>0.29745929999999998</v>
      </c>
      <c r="H1643" s="1">
        <v>0.2418913</v>
      </c>
      <c r="I1643" s="1">
        <v>0.3471533</v>
      </c>
      <c r="J1643" s="1">
        <v>3.3148150000000001E-2</v>
      </c>
      <c r="K1643" s="1">
        <v>0.29091309999999998</v>
      </c>
      <c r="L1643" s="1">
        <v>0.32136510000000001</v>
      </c>
    </row>
    <row r="1644" spans="1:12">
      <c r="A1644" s="1">
        <v>0.1873435</v>
      </c>
      <c r="B1644" s="1">
        <v>0.2353953</v>
      </c>
      <c r="C1644" s="1">
        <v>4.8051789999999997E-2</v>
      </c>
      <c r="D1644" s="1">
        <v>-0.21136940000000001</v>
      </c>
      <c r="E1644" s="1">
        <v>6.9645879999999993E-2</v>
      </c>
      <c r="F1644" s="1">
        <v>0.14172360000000001</v>
      </c>
      <c r="G1644" s="1">
        <v>0.20339979999999999</v>
      </c>
      <c r="H1644" s="1">
        <v>0.15935469999999999</v>
      </c>
      <c r="I1644" s="1">
        <v>0.29341879999999998</v>
      </c>
      <c r="J1644" s="1">
        <v>-6.5499109999999999E-2</v>
      </c>
      <c r="K1644" s="1">
        <v>0.19641020000000001</v>
      </c>
      <c r="L1644" s="1">
        <v>0.24304390000000001</v>
      </c>
    </row>
    <row r="1645" spans="1:12">
      <c r="A1645" s="1">
        <v>0.18525849999999999</v>
      </c>
      <c r="B1645" s="1">
        <v>0.1592527</v>
      </c>
      <c r="C1645" s="1">
        <v>-2.6005839999999999E-2</v>
      </c>
      <c r="D1645" s="1">
        <v>-0.17225560000000001</v>
      </c>
      <c r="E1645" s="1">
        <v>0.1056322</v>
      </c>
      <c r="F1645" s="1">
        <v>6.6623429999999997E-2</v>
      </c>
      <c r="G1645" s="1">
        <v>0.1534084</v>
      </c>
      <c r="H1645" s="1">
        <v>0.1159936</v>
      </c>
      <c r="I1645" s="1">
        <v>0.25057040000000003</v>
      </c>
      <c r="J1645" s="1">
        <v>-0.11567570000000001</v>
      </c>
      <c r="K1645" s="1">
        <v>0.1466266</v>
      </c>
      <c r="L1645" s="1">
        <v>0.19937189999999999</v>
      </c>
    </row>
    <row r="1646" spans="1:12">
      <c r="A1646" s="1">
        <v>0.18829409999999999</v>
      </c>
      <c r="B1646" s="1">
        <v>0.21682270000000001</v>
      </c>
      <c r="C1646" s="1">
        <v>2.852855E-2</v>
      </c>
      <c r="D1646" s="1">
        <v>-0.2025584</v>
      </c>
      <c r="E1646" s="1">
        <v>7.9882789999999995E-2</v>
      </c>
      <c r="F1646" s="1">
        <v>0.1226756</v>
      </c>
      <c r="G1646" s="1">
        <v>0.18914400000000001</v>
      </c>
      <c r="H1646" s="1">
        <v>0.14530309999999999</v>
      </c>
      <c r="I1646" s="1">
        <v>0.27824670000000001</v>
      </c>
      <c r="J1646" s="1">
        <v>-7.9068230000000003E-2</v>
      </c>
      <c r="K1646" s="1">
        <v>0.18210750000000001</v>
      </c>
      <c r="L1646" s="1">
        <v>0.2293529</v>
      </c>
    </row>
    <row r="1647" spans="1:12">
      <c r="A1647" s="1">
        <v>0.19609199999999999</v>
      </c>
      <c r="B1647" s="1">
        <v>0.3727067</v>
      </c>
      <c r="C1647" s="1">
        <v>0.17661470000000001</v>
      </c>
      <c r="D1647" s="1">
        <v>-0.28439940000000002</v>
      </c>
      <c r="E1647" s="1">
        <v>9.7386839999999992E-3</v>
      </c>
      <c r="F1647" s="1">
        <v>0.27466069999999998</v>
      </c>
      <c r="G1647" s="1">
        <v>0.30152810000000002</v>
      </c>
      <c r="H1647" s="1">
        <v>0.2427367</v>
      </c>
      <c r="I1647" s="1">
        <v>0.3477519</v>
      </c>
      <c r="J1647" s="1">
        <v>3.8558769999999999E-2</v>
      </c>
      <c r="K1647" s="1">
        <v>0.29509010000000002</v>
      </c>
      <c r="L1647" s="1">
        <v>0.32249329999999998</v>
      </c>
    </row>
    <row r="1648" spans="1:12">
      <c r="A1648" s="1">
        <v>0.20392969999999999</v>
      </c>
      <c r="B1648" s="1">
        <v>0.4</v>
      </c>
      <c r="C1648" s="1">
        <v>0.1960703</v>
      </c>
      <c r="D1648" s="1">
        <v>-0.30196479999999998</v>
      </c>
      <c r="E1648" s="1">
        <v>3.9296870000000003E-3</v>
      </c>
      <c r="F1648" s="1">
        <v>0.2980351</v>
      </c>
      <c r="G1648" s="1">
        <v>0.38845390000000002</v>
      </c>
      <c r="H1648" s="1">
        <v>0.34418169999999998</v>
      </c>
      <c r="I1648" s="1">
        <v>0.39217560000000001</v>
      </c>
      <c r="J1648" s="1">
        <v>0.1615704</v>
      </c>
      <c r="K1648" s="1">
        <v>0.38708629999999999</v>
      </c>
      <c r="L1648" s="1">
        <v>0.39032119999999998</v>
      </c>
    </row>
    <row r="1649" spans="1:12">
      <c r="A1649" s="1">
        <v>0.20793819999999999</v>
      </c>
      <c r="B1649" s="1">
        <v>0.4</v>
      </c>
      <c r="C1649" s="1">
        <v>0.1920617</v>
      </c>
      <c r="D1649" s="1">
        <v>-0.30396909999999999</v>
      </c>
      <c r="E1649" s="1">
        <v>7.9382659999999994E-3</v>
      </c>
      <c r="F1649" s="1">
        <v>0.29603079999999998</v>
      </c>
      <c r="G1649" s="1">
        <v>0.4</v>
      </c>
      <c r="H1649" s="1">
        <v>0.4</v>
      </c>
      <c r="I1649" s="1">
        <v>0.4</v>
      </c>
      <c r="J1649" s="1">
        <v>0.2309061</v>
      </c>
      <c r="K1649" s="1">
        <v>0.4</v>
      </c>
      <c r="L1649" s="1">
        <v>0.4</v>
      </c>
    </row>
    <row r="1650" spans="1:12">
      <c r="A1650" s="1">
        <v>0.208672</v>
      </c>
      <c r="B1650" s="1">
        <v>0.4</v>
      </c>
      <c r="C1650" s="1">
        <v>0.191328</v>
      </c>
      <c r="D1650" s="1">
        <v>-0.304336</v>
      </c>
      <c r="E1650" s="1">
        <v>8.6719750000000002E-3</v>
      </c>
      <c r="F1650" s="1">
        <v>0.29566399999999998</v>
      </c>
      <c r="G1650" s="1">
        <v>0.4</v>
      </c>
      <c r="H1650" s="1">
        <v>0.4</v>
      </c>
      <c r="I1650" s="1">
        <v>0.4</v>
      </c>
      <c r="J1650" s="1">
        <v>0.25387110000000002</v>
      </c>
      <c r="K1650" s="1">
        <v>0.4</v>
      </c>
      <c r="L1650" s="1">
        <v>0.4</v>
      </c>
    </row>
    <row r="1651" spans="1:12">
      <c r="A1651" s="1">
        <v>0.2058236</v>
      </c>
      <c r="B1651" s="1">
        <v>0.4</v>
      </c>
      <c r="C1651" s="1">
        <v>0.1941764</v>
      </c>
      <c r="D1651" s="1">
        <v>-0.30291180000000001</v>
      </c>
      <c r="E1651" s="1">
        <v>5.8235880000000002E-3</v>
      </c>
      <c r="F1651" s="1">
        <v>0.29708820000000002</v>
      </c>
      <c r="G1651" s="1">
        <v>0.4</v>
      </c>
      <c r="H1651" s="1">
        <v>0.38991189999999998</v>
      </c>
      <c r="I1651" s="1">
        <v>0.4</v>
      </c>
      <c r="J1651" s="1">
        <v>0.21624350000000001</v>
      </c>
      <c r="K1651" s="1">
        <v>0.4</v>
      </c>
      <c r="L1651" s="1">
        <v>0.4</v>
      </c>
    </row>
    <row r="1652" spans="1:12">
      <c r="A1652" s="1">
        <v>0.19872190000000001</v>
      </c>
      <c r="B1652" s="1">
        <v>0.4</v>
      </c>
      <c r="C1652" s="1">
        <v>0.20127809999999999</v>
      </c>
      <c r="D1652" s="1">
        <v>-0.29936089999999999</v>
      </c>
      <c r="E1652" s="1">
        <v>-1.27809E-3</v>
      </c>
      <c r="F1652" s="1">
        <v>0.30063899999999999</v>
      </c>
      <c r="G1652" s="1">
        <v>0.3489139</v>
      </c>
      <c r="H1652" s="1">
        <v>0.29406749999999998</v>
      </c>
      <c r="I1652" s="1">
        <v>0.3722665</v>
      </c>
      <c r="J1652" s="1">
        <v>0.1014177</v>
      </c>
      <c r="K1652" s="1">
        <v>0.34521879999999999</v>
      </c>
      <c r="L1652" s="1">
        <v>0.35980529999999999</v>
      </c>
    </row>
    <row r="1653" spans="1:12">
      <c r="A1653" s="1">
        <v>0.1900104</v>
      </c>
      <c r="B1653" s="1">
        <v>0.26493739999999999</v>
      </c>
      <c r="C1653" s="1">
        <v>7.4927090000000002E-2</v>
      </c>
      <c r="D1653" s="1">
        <v>-0.22747390000000001</v>
      </c>
      <c r="E1653" s="1">
        <v>5.7541630000000003E-2</v>
      </c>
      <c r="F1653" s="1">
        <v>0.16993230000000001</v>
      </c>
      <c r="G1653" s="1">
        <v>0.22259699999999999</v>
      </c>
      <c r="H1653" s="1">
        <v>0.17284949999999999</v>
      </c>
      <c r="I1653" s="1">
        <v>0.30270960000000002</v>
      </c>
      <c r="J1653" s="1">
        <v>-4.3976929999999997E-2</v>
      </c>
      <c r="K1653" s="1">
        <v>0.21596870000000001</v>
      </c>
      <c r="L1653" s="1">
        <v>0.25727119999999998</v>
      </c>
    </row>
    <row r="1654" spans="1:12">
      <c r="A1654" s="1">
        <v>0.1841286</v>
      </c>
      <c r="B1654" s="1">
        <v>0.1068291</v>
      </c>
      <c r="C1654" s="1">
        <v>-7.7299499999999993E-2</v>
      </c>
      <c r="D1654" s="1">
        <v>-0.14547889999999999</v>
      </c>
      <c r="E1654" s="1">
        <v>0.1307141</v>
      </c>
      <c r="F1654" s="1">
        <v>1.476481E-2</v>
      </c>
      <c r="G1654" s="1">
        <v>0.1188075</v>
      </c>
      <c r="H1654" s="1">
        <v>8.4144880000000005E-2</v>
      </c>
      <c r="I1654" s="1">
        <v>0.2194209</v>
      </c>
      <c r="J1654" s="1">
        <v>-0.1494201</v>
      </c>
      <c r="K1654" s="1">
        <v>0.112496</v>
      </c>
      <c r="L1654" s="1">
        <v>0.1679824</v>
      </c>
    </row>
    <row r="1655" spans="1:12">
      <c r="A1655" s="1">
        <v>0.18187639999999999</v>
      </c>
      <c r="B1655" s="1">
        <v>2.0898489999999999E-2</v>
      </c>
      <c r="C1655" s="1">
        <v>-0.16097790000000001</v>
      </c>
      <c r="D1655" s="1">
        <v>-0.10138750000000001</v>
      </c>
      <c r="E1655" s="1">
        <v>0.1714272</v>
      </c>
      <c r="F1655" s="1">
        <v>-7.0039729999999994E-2</v>
      </c>
      <c r="G1655" s="1">
        <v>6.2377500000000002E-2</v>
      </c>
      <c r="H1655" s="1">
        <v>3.4952879999999999E-2</v>
      </c>
      <c r="I1655" s="1">
        <v>0.16869129999999999</v>
      </c>
      <c r="J1655" s="1">
        <v>-0.20600850000000001</v>
      </c>
      <c r="K1655" s="1">
        <v>5.632653E-2</v>
      </c>
      <c r="L1655" s="1">
        <v>0.1184892</v>
      </c>
    </row>
    <row r="1656" spans="1:12">
      <c r="A1656" s="1">
        <v>0.18480840000000001</v>
      </c>
      <c r="B1656" s="1">
        <v>6.9003010000000004E-2</v>
      </c>
      <c r="C1656" s="1">
        <v>-0.1158054</v>
      </c>
      <c r="D1656" s="1">
        <v>-0.12690570000000001</v>
      </c>
      <c r="E1656" s="1">
        <v>0.15030689999999999</v>
      </c>
      <c r="F1656" s="1">
        <v>-2.3401209999999999E-2</v>
      </c>
      <c r="G1656" s="1">
        <v>9.167757E-2</v>
      </c>
      <c r="H1656" s="1">
        <v>5.8420229999999997E-2</v>
      </c>
      <c r="I1656" s="1">
        <v>0.19203719999999999</v>
      </c>
      <c r="J1656" s="1">
        <v>-0.175817</v>
      </c>
      <c r="K1656" s="1">
        <v>8.5407919999999998E-2</v>
      </c>
      <c r="L1656" s="1">
        <v>0.14263439999999999</v>
      </c>
    </row>
    <row r="1657" spans="1:12">
      <c r="A1657" s="1">
        <v>0.1925519</v>
      </c>
      <c r="B1657" s="1">
        <v>0.24261659999999999</v>
      </c>
      <c r="C1657" s="1">
        <v>5.0064709999999998E-2</v>
      </c>
      <c r="D1657" s="1">
        <v>-0.21758430000000001</v>
      </c>
      <c r="E1657" s="1">
        <v>7.1243600000000004E-2</v>
      </c>
      <c r="F1657" s="1">
        <v>0.14634069999999999</v>
      </c>
      <c r="G1657" s="1">
        <v>0.20221900000000001</v>
      </c>
      <c r="H1657" s="1">
        <v>0.1510724</v>
      </c>
      <c r="I1657" s="1">
        <v>0.28379339999999997</v>
      </c>
      <c r="J1657" s="1">
        <v>-6.3322589999999998E-2</v>
      </c>
      <c r="K1657" s="1">
        <v>0.19533400000000001</v>
      </c>
      <c r="L1657" s="1">
        <v>0.2367948</v>
      </c>
    </row>
    <row r="1658" spans="1:12">
      <c r="A1658" s="1">
        <v>0.20043430000000001</v>
      </c>
      <c r="B1658" s="1">
        <v>0.4</v>
      </c>
      <c r="C1658" s="1">
        <v>0.19956570000000001</v>
      </c>
      <c r="D1658" s="1">
        <v>-0.30021710000000001</v>
      </c>
      <c r="E1658" s="1">
        <v>4.3427940000000001E-4</v>
      </c>
      <c r="F1658" s="1">
        <v>0.29978280000000002</v>
      </c>
      <c r="G1658" s="1">
        <v>0.31757859999999999</v>
      </c>
      <c r="H1658" s="1">
        <v>0.2478177</v>
      </c>
      <c r="I1658" s="1">
        <v>0.35820039999999997</v>
      </c>
      <c r="J1658" s="1">
        <v>5.464902E-2</v>
      </c>
      <c r="K1658" s="1">
        <v>0.31034339999999999</v>
      </c>
      <c r="L1658" s="1">
        <v>0.334235</v>
      </c>
    </row>
    <row r="1659" spans="1:12">
      <c r="A1659" s="1">
        <v>0.2045844</v>
      </c>
      <c r="B1659" s="1">
        <v>0.4</v>
      </c>
      <c r="C1659" s="1">
        <v>0.19541559999999999</v>
      </c>
      <c r="D1659" s="1">
        <v>-0.30229220000000001</v>
      </c>
      <c r="E1659" s="1">
        <v>4.5843840000000004E-3</v>
      </c>
      <c r="F1659" s="1">
        <v>0.29770780000000002</v>
      </c>
      <c r="G1659" s="1">
        <v>0.37575360000000002</v>
      </c>
      <c r="H1659" s="1">
        <v>0.3005409</v>
      </c>
      <c r="I1659" s="1">
        <v>0.3816309</v>
      </c>
      <c r="J1659" s="1">
        <v>0.11867080000000001</v>
      </c>
      <c r="K1659" s="1">
        <v>0.37084810000000001</v>
      </c>
      <c r="L1659" s="1">
        <v>0.3792432</v>
      </c>
    </row>
    <row r="1660" spans="1:12">
      <c r="A1660" s="1">
        <v>0.2055041</v>
      </c>
      <c r="B1660" s="1">
        <v>0.4</v>
      </c>
      <c r="C1660" s="1">
        <v>0.1944958</v>
      </c>
      <c r="D1660" s="1">
        <v>-0.30275200000000002</v>
      </c>
      <c r="E1660" s="1">
        <v>5.5041550000000002E-3</v>
      </c>
      <c r="F1660" s="1">
        <v>0.29724790000000001</v>
      </c>
      <c r="G1660" s="1">
        <v>0.38620549999999998</v>
      </c>
      <c r="H1660" s="1">
        <v>0.31620520000000002</v>
      </c>
      <c r="I1660" s="1">
        <v>0.38681019999999999</v>
      </c>
      <c r="J1660" s="1">
        <v>0.13670189999999999</v>
      </c>
      <c r="K1660" s="1">
        <v>0.38528899999999999</v>
      </c>
      <c r="L1660" s="1">
        <v>0.38625300000000001</v>
      </c>
    </row>
    <row r="1661" spans="1:12">
      <c r="A1661" s="1">
        <v>0.2028691</v>
      </c>
      <c r="B1661" s="1">
        <v>0.4</v>
      </c>
      <c r="C1661" s="1">
        <v>0.1971309</v>
      </c>
      <c r="D1661" s="1">
        <v>-0.30143449999999999</v>
      </c>
      <c r="E1661" s="1">
        <v>2.8691049999999998E-3</v>
      </c>
      <c r="F1661" s="1">
        <v>0.29856539999999998</v>
      </c>
      <c r="G1661" s="1">
        <v>0.35443219999999998</v>
      </c>
      <c r="H1661" s="1">
        <v>0.2814777</v>
      </c>
      <c r="I1661" s="1">
        <v>0.37363210000000002</v>
      </c>
      <c r="J1661" s="1">
        <v>9.5869679999999999E-2</v>
      </c>
      <c r="K1661" s="1">
        <v>0.34967369999999998</v>
      </c>
      <c r="L1661" s="1">
        <v>0.36265740000000002</v>
      </c>
    </row>
    <row r="1662" spans="1:12">
      <c r="A1662" s="1">
        <v>0.19594310000000001</v>
      </c>
      <c r="B1662" s="1">
        <v>0.2971299</v>
      </c>
      <c r="C1662" s="1">
        <v>0.10118679999999999</v>
      </c>
      <c r="D1662" s="1">
        <v>-0.24653649999999999</v>
      </c>
      <c r="E1662" s="1">
        <v>4.7378129999999997E-2</v>
      </c>
      <c r="F1662" s="1">
        <v>0.19915830000000001</v>
      </c>
      <c r="G1662" s="1">
        <v>0.24064679999999999</v>
      </c>
      <c r="H1662" s="1">
        <v>0.18134639999999999</v>
      </c>
      <c r="I1662" s="1">
        <v>0.31098399999999998</v>
      </c>
      <c r="J1662" s="1">
        <v>-2.2758339999999998E-2</v>
      </c>
      <c r="K1662" s="1">
        <v>0.23409240000000001</v>
      </c>
      <c r="L1662" s="1">
        <v>0.26810339999999999</v>
      </c>
    </row>
    <row r="1663" spans="1:12">
      <c r="A1663" s="1">
        <v>0.1872499</v>
      </c>
      <c r="B1663" s="1">
        <v>7.2655769999999995E-2</v>
      </c>
      <c r="C1663" s="1">
        <v>-0.1145941</v>
      </c>
      <c r="D1663" s="1">
        <v>-0.12995280000000001</v>
      </c>
      <c r="E1663" s="1">
        <v>0.150922</v>
      </c>
      <c r="F1663" s="1">
        <v>-2.096918E-2</v>
      </c>
      <c r="G1663" s="1">
        <v>9.3217800000000003E-2</v>
      </c>
      <c r="H1663" s="1">
        <v>5.5970289999999999E-2</v>
      </c>
      <c r="I1663" s="1">
        <v>0.19229350000000001</v>
      </c>
      <c r="J1663" s="1">
        <v>-0.1726018</v>
      </c>
      <c r="K1663" s="1">
        <v>8.7287809999999993E-2</v>
      </c>
      <c r="L1663" s="1">
        <v>0.14113829999999999</v>
      </c>
    </row>
    <row r="1664" spans="1:12">
      <c r="A1664" s="1">
        <v>0.1815136</v>
      </c>
      <c r="B1664" s="1">
        <v>-9.435019E-2</v>
      </c>
      <c r="C1664" s="1">
        <v>-0.27586379999999999</v>
      </c>
      <c r="D1664" s="1">
        <v>-4.3581700000000001E-2</v>
      </c>
      <c r="E1664" s="1">
        <v>0.22868869999999999</v>
      </c>
      <c r="F1664" s="1">
        <v>-0.18510699999999999</v>
      </c>
      <c r="G1664" s="1">
        <v>-1.4435150000000001E-2</v>
      </c>
      <c r="H1664" s="1">
        <v>-3.6243629999999999E-2</v>
      </c>
      <c r="I1664" s="1">
        <v>9.7824949999999994E-2</v>
      </c>
      <c r="J1664" s="1">
        <v>-0.28033669999999999</v>
      </c>
      <c r="K1664" s="1">
        <v>-1.9937090000000001E-2</v>
      </c>
      <c r="L1664" s="1">
        <v>4.7803310000000002E-2</v>
      </c>
    </row>
    <row r="1665" spans="1:12">
      <c r="A1665" s="1">
        <v>0.1792829</v>
      </c>
      <c r="B1665" s="1">
        <v>-0.1849132</v>
      </c>
      <c r="C1665" s="1">
        <v>-0.36419610000000002</v>
      </c>
      <c r="D1665" s="1">
        <v>2.8151510000000001E-3</v>
      </c>
      <c r="E1665" s="1">
        <v>0.27173950000000002</v>
      </c>
      <c r="F1665" s="1">
        <v>-0.27455469999999998</v>
      </c>
      <c r="G1665" s="1">
        <v>-7.3936180000000004E-2</v>
      </c>
      <c r="H1665" s="1">
        <v>-8.8435269999999996E-2</v>
      </c>
      <c r="I1665" s="1">
        <v>4.4075870000000003E-2</v>
      </c>
      <c r="J1665" s="1">
        <v>-0.32954440000000002</v>
      </c>
      <c r="K1665" s="1">
        <v>-7.9196550000000004E-2</v>
      </c>
      <c r="L1665" s="1">
        <v>-4.6857360000000002E-3</v>
      </c>
    </row>
    <row r="1666" spans="1:12">
      <c r="A1666" s="1">
        <v>0.18218490000000001</v>
      </c>
      <c r="B1666" s="1">
        <v>-0.1403758</v>
      </c>
      <c r="C1666" s="1">
        <v>-0.32256069999999998</v>
      </c>
      <c r="D1666" s="1">
        <v>-2.0904539999999999E-2</v>
      </c>
      <c r="E1666" s="1">
        <v>0.25237280000000001</v>
      </c>
      <c r="F1666" s="1">
        <v>-0.23146820000000001</v>
      </c>
      <c r="G1666" s="1">
        <v>-4.7003360000000001E-2</v>
      </c>
      <c r="H1666" s="1">
        <v>-6.7341999999999999E-2</v>
      </c>
      <c r="I1666" s="1">
        <v>6.5033099999999996E-2</v>
      </c>
      <c r="J1666" s="1">
        <v>-0.30717149999999999</v>
      </c>
      <c r="K1666" s="1">
        <v>-5.2515939999999997E-2</v>
      </c>
      <c r="L1666" s="1">
        <v>1.706481E-2</v>
      </c>
    </row>
    <row r="1667" spans="1:12">
      <c r="A1667" s="1">
        <v>0.1900259</v>
      </c>
      <c r="B1667" s="1">
        <v>3.028693E-2</v>
      </c>
      <c r="C1667" s="1">
        <v>-0.15973899999999999</v>
      </c>
      <c r="D1667" s="1">
        <v>-0.1101564</v>
      </c>
      <c r="E1667" s="1">
        <v>0.1748825</v>
      </c>
      <c r="F1667" s="1">
        <v>-6.4726039999999999E-2</v>
      </c>
      <c r="G1667" s="1">
        <v>6.114116E-2</v>
      </c>
      <c r="H1667" s="1">
        <v>2.2917989999999999E-2</v>
      </c>
      <c r="I1667" s="1">
        <v>0.15673339999999999</v>
      </c>
      <c r="J1667" s="1">
        <v>-0.20351610000000001</v>
      </c>
      <c r="K1667" s="1">
        <v>5.4987000000000001E-2</v>
      </c>
      <c r="L1667" s="1">
        <v>0.1088274</v>
      </c>
    </row>
    <row r="1668" spans="1:12">
      <c r="A1668" s="1">
        <v>0.19810469999999999</v>
      </c>
      <c r="B1668" s="1">
        <v>0.21256810000000001</v>
      </c>
      <c r="C1668" s="1">
        <v>1.4463419999999999E-2</v>
      </c>
      <c r="D1668" s="1">
        <v>-0.2053364</v>
      </c>
      <c r="E1668" s="1">
        <v>9.1820620000000006E-2</v>
      </c>
      <c r="F1668" s="1">
        <v>0.1135158</v>
      </c>
      <c r="G1668" s="1">
        <v>0.17702680000000001</v>
      </c>
      <c r="H1668" s="1">
        <v>0.1196576</v>
      </c>
      <c r="I1668" s="1">
        <v>0.25564809999999999</v>
      </c>
      <c r="J1668" s="1">
        <v>-8.5151340000000006E-2</v>
      </c>
      <c r="K1668" s="1">
        <v>0.1703778</v>
      </c>
      <c r="L1668" s="1">
        <v>0.20729510000000001</v>
      </c>
    </row>
    <row r="1669" spans="1:12">
      <c r="A1669" s="1">
        <v>0.2023441</v>
      </c>
      <c r="B1669" s="1">
        <v>0.3103379</v>
      </c>
      <c r="C1669" s="1">
        <v>0.1079938</v>
      </c>
      <c r="D1669" s="1">
        <v>-0.25634099999999999</v>
      </c>
      <c r="E1669" s="1">
        <v>4.7175120000000001E-2</v>
      </c>
      <c r="F1669" s="1">
        <v>0.20916589999999999</v>
      </c>
      <c r="G1669" s="1">
        <v>0.23964369999999999</v>
      </c>
      <c r="H1669" s="1">
        <v>0.17187179999999999</v>
      </c>
      <c r="I1669" s="1">
        <v>0.30955329999999998</v>
      </c>
      <c r="J1669" s="1">
        <v>-2.1333069999999999E-2</v>
      </c>
      <c r="K1669" s="1">
        <v>0.2327274</v>
      </c>
      <c r="L1669" s="1">
        <v>0.26044119999999998</v>
      </c>
    </row>
    <row r="1670" spans="1:12">
      <c r="A1670" s="1">
        <v>0.20317060000000001</v>
      </c>
      <c r="B1670" s="1">
        <v>0.33731119999999998</v>
      </c>
      <c r="C1670" s="1">
        <v>0.1341406</v>
      </c>
      <c r="D1670" s="1">
        <v>-0.27024090000000001</v>
      </c>
      <c r="E1670" s="1">
        <v>3.4514980000000001E-2</v>
      </c>
      <c r="F1670" s="1">
        <v>0.23572589999999999</v>
      </c>
      <c r="G1670" s="1">
        <v>0.25769510000000001</v>
      </c>
      <c r="H1670" s="1">
        <v>0.187087</v>
      </c>
      <c r="I1670" s="1">
        <v>0.32564680000000001</v>
      </c>
      <c r="J1670" s="1">
        <v>-3.4909250000000002E-3</v>
      </c>
      <c r="K1670" s="1">
        <v>0.2506237</v>
      </c>
      <c r="L1670" s="1">
        <v>0.2757809</v>
      </c>
    </row>
    <row r="1671" spans="1:12">
      <c r="A1671" s="1">
        <v>0.2003856</v>
      </c>
      <c r="B1671" s="1">
        <v>0.27388709999999999</v>
      </c>
      <c r="C1671" s="1">
        <v>7.3501490000000003E-2</v>
      </c>
      <c r="D1671" s="1">
        <v>-0.23713629999999999</v>
      </c>
      <c r="E1671" s="1">
        <v>6.3442040000000005E-2</v>
      </c>
      <c r="F1671" s="1">
        <v>0.1736943</v>
      </c>
      <c r="G1671" s="1">
        <v>0.21735479999999999</v>
      </c>
      <c r="H1671" s="1">
        <v>0.15228030000000001</v>
      </c>
      <c r="I1671" s="1">
        <v>0.29096490000000003</v>
      </c>
      <c r="J1671" s="1">
        <v>-4.412746E-2</v>
      </c>
      <c r="K1671" s="1">
        <v>0.21057670000000001</v>
      </c>
      <c r="L1671" s="1">
        <v>0.2406017</v>
      </c>
    </row>
    <row r="1672" spans="1:12">
      <c r="A1672" s="1">
        <v>0.19333839999999999</v>
      </c>
      <c r="B1672" s="1">
        <v>9.0936370000000002E-2</v>
      </c>
      <c r="C1672" s="1">
        <v>-0.1024021</v>
      </c>
      <c r="D1672" s="1">
        <v>-0.1421374</v>
      </c>
      <c r="E1672" s="1">
        <v>0.14787030000000001</v>
      </c>
      <c r="F1672" s="1">
        <v>-5.7328459999999998E-3</v>
      </c>
      <c r="G1672" s="1">
        <v>0.100247</v>
      </c>
      <c r="H1672" s="1">
        <v>5.2136330000000002E-2</v>
      </c>
      <c r="I1672" s="1">
        <v>0.18963450000000001</v>
      </c>
      <c r="J1672" s="1">
        <v>-0.16242029999999999</v>
      </c>
      <c r="K1672" s="1">
        <v>9.4167570000000006E-2</v>
      </c>
      <c r="L1672" s="1">
        <v>0.1392554</v>
      </c>
    </row>
    <row r="1673" spans="1:12">
      <c r="A1673" s="1">
        <v>0.1845842</v>
      </c>
      <c r="B1673" s="1">
        <v>-0.13758219999999999</v>
      </c>
      <c r="C1673" s="1">
        <v>-0.32216630000000002</v>
      </c>
      <c r="D1673" s="1">
        <v>-2.3501009999999999E-2</v>
      </c>
      <c r="E1673" s="1">
        <v>0.25337530000000003</v>
      </c>
      <c r="F1673" s="1">
        <v>-0.2298743</v>
      </c>
      <c r="G1673" s="1">
        <v>-4.6498200000000003E-2</v>
      </c>
      <c r="H1673" s="1">
        <v>-7.2918609999999995E-2</v>
      </c>
      <c r="I1673" s="1">
        <v>6.2246750000000003E-2</v>
      </c>
      <c r="J1673" s="1">
        <v>-0.29619669999999998</v>
      </c>
      <c r="K1673" s="1">
        <v>-5.1973770000000002E-2</v>
      </c>
      <c r="L1673" s="1">
        <v>1.248722E-2</v>
      </c>
    </row>
    <row r="1674" spans="1:12">
      <c r="A1674" s="1">
        <v>0.1786172</v>
      </c>
      <c r="B1674" s="1">
        <v>-0.27107290000000001</v>
      </c>
      <c r="C1674" s="1">
        <v>-0.44969009999999998</v>
      </c>
      <c r="D1674" s="1">
        <v>4.6227860000000003E-2</v>
      </c>
      <c r="E1674" s="1">
        <v>0.31415359999999998</v>
      </c>
      <c r="F1674" s="1">
        <v>-0.36038150000000002</v>
      </c>
      <c r="G1674" s="1">
        <v>-0.15320980000000001</v>
      </c>
      <c r="H1674" s="1">
        <v>-0.16458390000000001</v>
      </c>
      <c r="I1674" s="1">
        <v>-3.1633000000000001E-2</v>
      </c>
      <c r="J1674" s="1">
        <v>-0.33528239999999998</v>
      </c>
      <c r="K1674" s="1">
        <v>-0.1583089</v>
      </c>
      <c r="L1674" s="1">
        <v>-8.0303860000000005E-2</v>
      </c>
    </row>
    <row r="1675" spans="1:12">
      <c r="A1675" s="1">
        <v>0.1743421</v>
      </c>
      <c r="B1675" s="1">
        <v>-0.29032780000000002</v>
      </c>
      <c r="C1675" s="1">
        <v>-0.46466990000000002</v>
      </c>
      <c r="D1675" s="1">
        <v>5.7992889999999998E-2</v>
      </c>
      <c r="E1675" s="1">
        <v>0.31950600000000001</v>
      </c>
      <c r="F1675" s="1">
        <v>-0.37749890000000003</v>
      </c>
      <c r="G1675" s="1">
        <v>-0.21226510000000001</v>
      </c>
      <c r="H1675" s="1">
        <v>-0.21664530000000001</v>
      </c>
      <c r="I1675" s="1">
        <v>-8.5208270000000003E-2</v>
      </c>
      <c r="J1675" s="1">
        <v>-0.33544030000000002</v>
      </c>
      <c r="K1675" s="1">
        <v>-0.21717500000000001</v>
      </c>
      <c r="L1675" s="1">
        <v>-0.13266240000000001</v>
      </c>
    </row>
    <row r="1676" spans="1:12">
      <c r="A1676" s="1">
        <v>0.17835709999999999</v>
      </c>
      <c r="B1676" s="1">
        <v>-0.28084520000000002</v>
      </c>
      <c r="C1676" s="1">
        <v>-0.45920230000000001</v>
      </c>
      <c r="D1676" s="1">
        <v>5.1244020000000001E-2</v>
      </c>
      <c r="E1676" s="1">
        <v>0.3187797</v>
      </c>
      <c r="F1676" s="1">
        <v>-0.37002370000000001</v>
      </c>
      <c r="G1676" s="1">
        <v>-0.18401319999999999</v>
      </c>
      <c r="H1676" s="1">
        <v>-0.19466729999999999</v>
      </c>
      <c r="I1676" s="1">
        <v>-6.3339999999999994E-2</v>
      </c>
      <c r="J1676" s="1">
        <v>-0.33656130000000001</v>
      </c>
      <c r="K1676" s="1">
        <v>-0.18922810000000001</v>
      </c>
      <c r="L1676" s="1">
        <v>-0.11000699999999999</v>
      </c>
    </row>
    <row r="1677" spans="1:12">
      <c r="A1677" s="1">
        <v>0.18741820000000001</v>
      </c>
      <c r="B1677" s="1">
        <v>-0.16765939999999999</v>
      </c>
      <c r="C1677" s="1">
        <v>-0.35507759999999999</v>
      </c>
      <c r="D1677" s="1">
        <v>-9.8793979999999993E-3</v>
      </c>
      <c r="E1677" s="1">
        <v>0.27124789999999999</v>
      </c>
      <c r="F1677" s="1">
        <v>-0.2613685</v>
      </c>
      <c r="G1677" s="1">
        <v>-7.364569E-2</v>
      </c>
      <c r="H1677" s="1">
        <v>-0.1027179</v>
      </c>
      <c r="I1677" s="1">
        <v>3.0084090000000001E-2</v>
      </c>
      <c r="J1677" s="1">
        <v>-0.31058920000000001</v>
      </c>
      <c r="K1677" s="1">
        <v>-7.9549410000000001E-2</v>
      </c>
      <c r="L1677" s="1">
        <v>-1.6548440000000001E-2</v>
      </c>
    </row>
    <row r="1678" spans="1:12">
      <c r="A1678" s="1">
        <v>0.1957661</v>
      </c>
      <c r="B1678" s="1">
        <v>1.4037279999999999E-2</v>
      </c>
      <c r="C1678" s="1">
        <v>-0.1817288</v>
      </c>
      <c r="D1678" s="1">
        <v>-0.1049017</v>
      </c>
      <c r="E1678" s="1">
        <v>0.18874750000000001</v>
      </c>
      <c r="F1678" s="1">
        <v>-8.3845779999999995E-2</v>
      </c>
      <c r="G1678" s="1">
        <v>4.552498E-2</v>
      </c>
      <c r="H1678" s="1">
        <v>-3.3692840000000002E-3</v>
      </c>
      <c r="I1678" s="1">
        <v>0.13167470000000001</v>
      </c>
      <c r="J1678" s="1">
        <v>-0.215942</v>
      </c>
      <c r="K1678" s="1">
        <v>3.9086389999999999E-2</v>
      </c>
      <c r="L1678" s="1">
        <v>8.4557720000000003E-2</v>
      </c>
    </row>
    <row r="1679" spans="1:12">
      <c r="A1679" s="1">
        <v>0.2003202</v>
      </c>
      <c r="B1679" s="1">
        <v>0.1157033</v>
      </c>
      <c r="C1679" s="1">
        <v>-8.4616949999999996E-2</v>
      </c>
      <c r="D1679" s="1">
        <v>-0.15801180000000001</v>
      </c>
      <c r="E1679" s="1">
        <v>0.1424686</v>
      </c>
      <c r="F1679" s="1">
        <v>1.554317E-2</v>
      </c>
      <c r="G1679" s="1">
        <v>0.11065029999999999</v>
      </c>
      <c r="H1679" s="1">
        <v>5.0799270000000001E-2</v>
      </c>
      <c r="I1679" s="1">
        <v>0.18758759999999999</v>
      </c>
      <c r="J1679" s="1">
        <v>-0.15002219999999999</v>
      </c>
      <c r="K1679" s="1">
        <v>0.1039201</v>
      </c>
      <c r="L1679" s="1">
        <v>0.13968810000000001</v>
      </c>
    </row>
    <row r="1680" spans="1:12">
      <c r="A1680" s="1">
        <v>0.20138800000000001</v>
      </c>
      <c r="B1680" s="1">
        <v>0.1444983</v>
      </c>
      <c r="C1680" s="1">
        <v>-5.6889679999999998E-2</v>
      </c>
      <c r="D1680" s="1">
        <v>-0.17294319999999999</v>
      </c>
      <c r="E1680" s="1">
        <v>0.1291389</v>
      </c>
      <c r="F1680" s="1">
        <v>4.3804339999999997E-2</v>
      </c>
      <c r="G1680" s="1">
        <v>0.1298589</v>
      </c>
      <c r="H1680" s="1">
        <v>6.6817710000000002E-2</v>
      </c>
      <c r="I1680" s="1">
        <v>0.2044936</v>
      </c>
      <c r="J1680" s="1">
        <v>-0.1310743</v>
      </c>
      <c r="K1680" s="1">
        <v>0.1229527</v>
      </c>
      <c r="L1680" s="1">
        <v>0.1558494</v>
      </c>
    </row>
    <row r="1681" spans="1:12">
      <c r="A1681" s="1">
        <v>0.19892270000000001</v>
      </c>
      <c r="B1681" s="1">
        <v>8.3610439999999994E-2</v>
      </c>
      <c r="C1681" s="1">
        <v>-0.1153122</v>
      </c>
      <c r="D1681" s="1">
        <v>-0.14126659999999999</v>
      </c>
      <c r="E1681" s="1">
        <v>0.15711749999999999</v>
      </c>
      <c r="F1681" s="1">
        <v>-1.5850900000000001E-2</v>
      </c>
      <c r="G1681" s="1">
        <v>9.1088009999999997E-2</v>
      </c>
      <c r="H1681" s="1">
        <v>3.3183770000000001E-2</v>
      </c>
      <c r="I1681" s="1">
        <v>0.17101669999999999</v>
      </c>
      <c r="J1681" s="1">
        <v>-0.1701684</v>
      </c>
      <c r="K1681" s="1">
        <v>8.4451579999999998E-2</v>
      </c>
      <c r="L1681" s="1">
        <v>0.1218704</v>
      </c>
    </row>
    <row r="1682" spans="1:12">
      <c r="A1682" s="1">
        <v>0.19214780000000001</v>
      </c>
      <c r="B1682" s="1">
        <v>-9.261374E-2</v>
      </c>
      <c r="C1682" s="1">
        <v>-0.2847616</v>
      </c>
      <c r="D1682" s="1">
        <v>-4.9767039999999999E-2</v>
      </c>
      <c r="E1682" s="1">
        <v>0.23845469999999999</v>
      </c>
      <c r="F1682" s="1">
        <v>-0.18868770000000001</v>
      </c>
      <c r="G1682" s="1">
        <v>-2.2940249999999999E-2</v>
      </c>
      <c r="H1682" s="1">
        <v>-6.4494659999999995E-2</v>
      </c>
      <c r="I1682" s="1">
        <v>7.2240020000000002E-2</v>
      </c>
      <c r="J1682" s="1">
        <v>-0.27363159999999997</v>
      </c>
      <c r="K1682" s="1">
        <v>-2.8907780000000001E-2</v>
      </c>
      <c r="L1682" s="1">
        <v>2.3036910000000001E-2</v>
      </c>
    </row>
    <row r="1683" spans="1:12">
      <c r="A1683" s="1">
        <v>0.17979310000000001</v>
      </c>
      <c r="B1683" s="1">
        <v>-0.26265470000000002</v>
      </c>
      <c r="C1683" s="1">
        <v>-0.4424478</v>
      </c>
      <c r="D1683" s="1">
        <v>4.1430830000000002E-2</v>
      </c>
      <c r="E1683" s="1">
        <v>0.31112040000000002</v>
      </c>
      <c r="F1683" s="1">
        <v>-0.35255130000000001</v>
      </c>
      <c r="G1683" s="1">
        <v>-0.16750889999999999</v>
      </c>
      <c r="H1683" s="1">
        <v>-0.18730649999999999</v>
      </c>
      <c r="I1683" s="1">
        <v>-5.4393240000000002E-2</v>
      </c>
      <c r="J1683" s="1">
        <v>-0.33513140000000002</v>
      </c>
      <c r="K1683" s="1">
        <v>-0.1725604</v>
      </c>
      <c r="L1683" s="1">
        <v>-0.1030027</v>
      </c>
    </row>
    <row r="1684" spans="1:12">
      <c r="A1684" s="1">
        <v>0.150175</v>
      </c>
      <c r="B1684" s="1">
        <v>-0.29108149999999999</v>
      </c>
      <c r="C1684" s="1">
        <v>-0.4412565</v>
      </c>
      <c r="D1684" s="1">
        <v>7.045324E-2</v>
      </c>
      <c r="E1684" s="1">
        <v>0.29571570000000003</v>
      </c>
      <c r="F1684" s="1">
        <v>-0.36616900000000002</v>
      </c>
      <c r="G1684" s="1">
        <v>-0.24936900000000001</v>
      </c>
      <c r="H1684" s="1">
        <v>-0.25310850000000001</v>
      </c>
      <c r="I1684" s="1">
        <v>-0.15007300000000001</v>
      </c>
      <c r="J1684" s="1">
        <v>-0.33625909999999998</v>
      </c>
      <c r="K1684" s="1">
        <v>-0.25185439999999998</v>
      </c>
      <c r="L1684" s="1">
        <v>-0.1944323</v>
      </c>
    </row>
    <row r="1685" spans="1:12">
      <c r="A1685" s="1">
        <v>0.1239808</v>
      </c>
      <c r="B1685" s="1">
        <v>-0.29027310000000001</v>
      </c>
      <c r="C1685" s="1">
        <v>-0.41425390000000001</v>
      </c>
      <c r="D1685" s="1">
        <v>8.3146189999999995E-2</v>
      </c>
      <c r="E1685" s="1">
        <v>0.2691173</v>
      </c>
      <c r="F1685" s="1">
        <v>-0.35226350000000001</v>
      </c>
      <c r="G1685" s="1">
        <v>-0.25930799999999998</v>
      </c>
      <c r="H1685" s="1">
        <v>-0.25860719999999998</v>
      </c>
      <c r="I1685" s="1">
        <v>-0.2049146</v>
      </c>
      <c r="J1685" s="1">
        <v>-0.33526499999999998</v>
      </c>
      <c r="K1685" s="1">
        <v>-0.2607449</v>
      </c>
      <c r="L1685" s="1">
        <v>-0.2310574</v>
      </c>
    </row>
    <row r="1686" spans="1:12">
      <c r="A1686" s="1">
        <v>0.13762759999999999</v>
      </c>
      <c r="B1686" s="1">
        <v>-0.29167870000000001</v>
      </c>
      <c r="C1686" s="1">
        <v>-0.42930639999999998</v>
      </c>
      <c r="D1686" s="1">
        <v>7.7025529999999995E-2</v>
      </c>
      <c r="E1686" s="1">
        <v>0.28346700000000002</v>
      </c>
      <c r="F1686" s="1">
        <v>-0.36049249999999999</v>
      </c>
      <c r="G1686" s="1">
        <v>-0.2566486</v>
      </c>
      <c r="H1686" s="1">
        <v>-0.25938640000000002</v>
      </c>
      <c r="I1686" s="1">
        <v>-0.18507889999999999</v>
      </c>
      <c r="J1686" s="1">
        <v>-0.3367581</v>
      </c>
      <c r="K1686" s="1">
        <v>-0.25871810000000001</v>
      </c>
      <c r="L1686" s="1">
        <v>-0.2190136</v>
      </c>
    </row>
    <row r="1687" spans="1:12">
      <c r="A1687" s="1">
        <v>0.17681620000000001</v>
      </c>
      <c r="B1687" s="1">
        <v>-0.28004430000000002</v>
      </c>
      <c r="C1687" s="1">
        <v>-0.4568605</v>
      </c>
      <c r="D1687" s="1">
        <v>5.1614050000000002E-2</v>
      </c>
      <c r="E1687" s="1">
        <v>0.31683840000000002</v>
      </c>
      <c r="F1687" s="1">
        <v>-0.36845240000000001</v>
      </c>
      <c r="G1687" s="1">
        <v>-0.19787859999999999</v>
      </c>
      <c r="H1687" s="1">
        <v>-0.21908839999999999</v>
      </c>
      <c r="I1687" s="1">
        <v>-9.4524999999999998E-2</v>
      </c>
      <c r="J1687" s="1">
        <v>-0.34035140000000003</v>
      </c>
      <c r="K1687" s="1">
        <v>-0.20294770000000001</v>
      </c>
      <c r="L1687" s="1">
        <v>-0.13977500000000001</v>
      </c>
    </row>
    <row r="1688" spans="1:12">
      <c r="A1688" s="1">
        <v>0.19383320000000001</v>
      </c>
      <c r="B1688" s="1">
        <v>-0.18328410000000001</v>
      </c>
      <c r="C1688" s="1">
        <v>-0.37711729999999999</v>
      </c>
      <c r="D1688" s="1">
        <v>-5.2745099999999996E-3</v>
      </c>
      <c r="E1688" s="1">
        <v>0.28547519999999998</v>
      </c>
      <c r="F1688" s="1">
        <v>-0.28020070000000002</v>
      </c>
      <c r="G1688" s="1">
        <v>-8.8402369999999994E-2</v>
      </c>
      <c r="H1688" s="1">
        <v>-0.13033020000000001</v>
      </c>
      <c r="I1688" s="1">
        <v>3.902006E-3</v>
      </c>
      <c r="J1688" s="1">
        <v>-0.32739010000000002</v>
      </c>
      <c r="K1688" s="1">
        <v>-9.4729850000000004E-2</v>
      </c>
      <c r="L1688" s="1">
        <v>-4.2062090000000003E-2</v>
      </c>
    </row>
    <row r="1689" spans="1:12">
      <c r="A1689" s="1">
        <v>0.19846649999999999</v>
      </c>
      <c r="B1689" s="1">
        <v>-8.8269470000000003E-2</v>
      </c>
      <c r="C1689" s="1">
        <v>-0.28673599999999999</v>
      </c>
      <c r="D1689" s="1">
        <v>-5.509853E-2</v>
      </c>
      <c r="E1689" s="1">
        <v>0.24260129999999999</v>
      </c>
      <c r="F1689" s="1">
        <v>-0.18750269999999999</v>
      </c>
      <c r="G1689" s="1">
        <v>-2.4614859999999999E-2</v>
      </c>
      <c r="H1689" s="1">
        <v>-7.7519610000000003E-2</v>
      </c>
      <c r="I1689" s="1">
        <v>5.8473299999999999E-2</v>
      </c>
      <c r="J1689" s="1">
        <v>-0.2849197</v>
      </c>
      <c r="K1689" s="1">
        <v>-3.1231120000000001E-2</v>
      </c>
      <c r="L1689" s="1">
        <v>1.172056E-2</v>
      </c>
    </row>
    <row r="1690" spans="1:12">
      <c r="A1690" s="1">
        <v>0.19952819999999999</v>
      </c>
      <c r="B1690" s="1">
        <v>-6.1174249999999999E-2</v>
      </c>
      <c r="C1690" s="1">
        <v>-0.2607024</v>
      </c>
      <c r="D1690" s="1">
        <v>-6.9176959999999996E-2</v>
      </c>
      <c r="E1690" s="1">
        <v>0.23011529999999999</v>
      </c>
      <c r="F1690" s="1">
        <v>-0.16093830000000001</v>
      </c>
      <c r="G1690" s="1">
        <v>-6.5362930000000003E-3</v>
      </c>
      <c r="H1690" s="1">
        <v>-6.2667559999999997E-2</v>
      </c>
      <c r="I1690" s="1">
        <v>7.4236490000000002E-2</v>
      </c>
      <c r="J1690" s="1">
        <v>-0.26728160000000001</v>
      </c>
      <c r="K1690" s="1">
        <v>-1.33265E-2</v>
      </c>
      <c r="L1690" s="1">
        <v>2.6732490000000001E-2</v>
      </c>
    </row>
    <row r="1691" spans="1:12">
      <c r="A1691" s="1">
        <v>0.19710559999999999</v>
      </c>
      <c r="B1691" s="1">
        <v>-0.1228269</v>
      </c>
      <c r="C1691" s="1">
        <v>-0.31993250000000001</v>
      </c>
      <c r="D1691" s="1">
        <v>-3.713934E-2</v>
      </c>
      <c r="E1691" s="1">
        <v>0.2585191</v>
      </c>
      <c r="F1691" s="1">
        <v>-0.22137970000000001</v>
      </c>
      <c r="G1691" s="1">
        <v>-4.620962E-2</v>
      </c>
      <c r="H1691" s="1">
        <v>-9.7244120000000003E-2</v>
      </c>
      <c r="I1691" s="1">
        <v>3.9812609999999998E-2</v>
      </c>
      <c r="J1691" s="1">
        <v>-0.30128890000000003</v>
      </c>
      <c r="K1691" s="1">
        <v>-5.2726170000000003E-2</v>
      </c>
      <c r="L1691" s="1">
        <v>-8.1820490000000003E-3</v>
      </c>
    </row>
    <row r="1692" spans="1:12">
      <c r="A1692" s="1">
        <v>0.1849199</v>
      </c>
      <c r="B1692" s="1">
        <v>-0.25107439999999998</v>
      </c>
      <c r="C1692" s="1">
        <v>-0.4359942</v>
      </c>
      <c r="D1692" s="1">
        <v>3.3077240000000001E-2</v>
      </c>
      <c r="E1692" s="1">
        <v>0.31045709999999999</v>
      </c>
      <c r="F1692" s="1">
        <v>-0.34353430000000001</v>
      </c>
      <c r="G1692" s="1">
        <v>-0.1582654</v>
      </c>
      <c r="H1692" s="1">
        <v>-0.19144549999999999</v>
      </c>
      <c r="I1692" s="1">
        <v>-6.034846E-2</v>
      </c>
      <c r="J1692" s="1">
        <v>-0.33910689999999999</v>
      </c>
      <c r="K1692" s="1">
        <v>-0.1636801</v>
      </c>
      <c r="L1692" s="1">
        <v>-0.1080719</v>
      </c>
    </row>
    <row r="1693" spans="1:12">
      <c r="A1693" s="1">
        <v>0.1396307</v>
      </c>
      <c r="B1693" s="1">
        <v>-0.29323110000000002</v>
      </c>
      <c r="C1693" s="1">
        <v>-0.43286180000000002</v>
      </c>
      <c r="D1693" s="1">
        <v>7.6800229999999997E-2</v>
      </c>
      <c r="E1693" s="1">
        <v>0.28624620000000001</v>
      </c>
      <c r="F1693" s="1">
        <v>-0.36304639999999999</v>
      </c>
      <c r="G1693" s="1">
        <v>-0.2514999</v>
      </c>
      <c r="H1693" s="1">
        <v>-0.25929790000000003</v>
      </c>
      <c r="I1693" s="1">
        <v>-0.18014479999999999</v>
      </c>
      <c r="J1693" s="1">
        <v>-0.33924510000000002</v>
      </c>
      <c r="K1693" s="1">
        <v>-0.25397500000000001</v>
      </c>
      <c r="L1693" s="1">
        <v>-0.21414430000000001</v>
      </c>
    </row>
    <row r="1694" spans="1:12">
      <c r="A1694" s="1">
        <v>9.0773060000000003E-2</v>
      </c>
      <c r="B1694" s="1">
        <v>-0.29118070000000001</v>
      </c>
      <c r="C1694" s="1">
        <v>-0.38195380000000001</v>
      </c>
      <c r="D1694" s="1">
        <v>0.1002038</v>
      </c>
      <c r="E1694" s="1">
        <v>0.2363634</v>
      </c>
      <c r="F1694" s="1">
        <v>-0.33656720000000001</v>
      </c>
      <c r="G1694" s="1">
        <v>-0.26032480000000002</v>
      </c>
      <c r="H1694" s="1">
        <v>-0.25965389999999999</v>
      </c>
      <c r="I1694" s="1">
        <v>-0.22038379999999999</v>
      </c>
      <c r="J1694" s="1">
        <v>-0.33618199999999998</v>
      </c>
      <c r="K1694" s="1">
        <v>-0.26177859999999997</v>
      </c>
      <c r="L1694" s="1">
        <v>-0.2350286</v>
      </c>
    </row>
    <row r="1695" spans="1:12">
      <c r="A1695" s="1">
        <v>6.6206360000000006E-2</v>
      </c>
      <c r="B1695" s="1">
        <v>-0.29026069999999998</v>
      </c>
      <c r="C1695" s="1">
        <v>-0.35646709999999998</v>
      </c>
      <c r="D1695" s="1">
        <v>0.11202719999999999</v>
      </c>
      <c r="E1695" s="1">
        <v>0.21133669999999999</v>
      </c>
      <c r="F1695" s="1">
        <v>-0.32336389999999998</v>
      </c>
      <c r="G1695" s="1">
        <v>-0.25923020000000002</v>
      </c>
      <c r="H1695" s="1">
        <v>-0.25683230000000001</v>
      </c>
      <c r="I1695" s="1">
        <v>-0.2199661</v>
      </c>
      <c r="J1695" s="1">
        <v>-0.33521040000000002</v>
      </c>
      <c r="K1695" s="1">
        <v>-0.26067279999999998</v>
      </c>
      <c r="L1695" s="1">
        <v>-0.2327507</v>
      </c>
    </row>
    <row r="1696" spans="1:12">
      <c r="A1696" s="1">
        <v>8.3333539999999998E-2</v>
      </c>
      <c r="B1696" s="1">
        <v>-0.29183989999999999</v>
      </c>
      <c r="C1696" s="1">
        <v>-0.37517339999999999</v>
      </c>
      <c r="D1696" s="1">
        <v>0.1042532</v>
      </c>
      <c r="E1696" s="1">
        <v>0.2292535</v>
      </c>
      <c r="F1696" s="1">
        <v>-0.33350669999999999</v>
      </c>
      <c r="G1696" s="1">
        <v>-0.26111259999999997</v>
      </c>
      <c r="H1696" s="1">
        <v>-0.26079330000000001</v>
      </c>
      <c r="I1696" s="1">
        <v>-0.22313050000000001</v>
      </c>
      <c r="J1696" s="1">
        <v>-0.33688790000000002</v>
      </c>
      <c r="K1696" s="1">
        <v>-0.2626812</v>
      </c>
      <c r="L1696" s="1">
        <v>-0.23646449999999999</v>
      </c>
    </row>
    <row r="1697" spans="1:12">
      <c r="A1697" s="1">
        <v>0.13604620000000001</v>
      </c>
      <c r="B1697" s="1">
        <v>-0.29547649999999998</v>
      </c>
      <c r="C1697" s="1">
        <v>-0.43152269999999998</v>
      </c>
      <c r="D1697" s="1">
        <v>7.9715179999999997E-2</v>
      </c>
      <c r="E1697" s="1">
        <v>0.28378439999999999</v>
      </c>
      <c r="F1697" s="1">
        <v>-0.36349959999999998</v>
      </c>
      <c r="G1697" s="1">
        <v>-0.2579535</v>
      </c>
      <c r="H1697" s="1">
        <v>-0.26738319999999999</v>
      </c>
      <c r="I1697" s="1">
        <v>-0.19702040000000001</v>
      </c>
      <c r="J1697" s="1">
        <v>-0.34072190000000002</v>
      </c>
      <c r="K1697" s="1">
        <v>-0.2607389</v>
      </c>
      <c r="L1697" s="1">
        <v>-0.22570750000000001</v>
      </c>
    </row>
    <row r="1698" spans="1:12">
      <c r="A1698" s="1">
        <v>0.18125559999999999</v>
      </c>
      <c r="B1698" s="1">
        <v>-0.29471199999999997</v>
      </c>
      <c r="C1698" s="1">
        <v>-0.47596759999999999</v>
      </c>
      <c r="D1698" s="1">
        <v>5.6728170000000001E-2</v>
      </c>
      <c r="E1698" s="1">
        <v>0.3286116</v>
      </c>
      <c r="F1698" s="1">
        <v>-0.38533980000000001</v>
      </c>
      <c r="G1698" s="1">
        <v>-0.20256450000000001</v>
      </c>
      <c r="H1698" s="1">
        <v>-0.23811080000000001</v>
      </c>
      <c r="I1698" s="1">
        <v>-0.11157739999999999</v>
      </c>
      <c r="J1698" s="1">
        <v>-0.34520499999999998</v>
      </c>
      <c r="K1698" s="1">
        <v>-0.2086084</v>
      </c>
      <c r="L1698" s="1">
        <v>-0.15609780000000001</v>
      </c>
    </row>
    <row r="1699" spans="1:12">
      <c r="A1699" s="1">
        <v>0.1917355</v>
      </c>
      <c r="B1699" s="1">
        <v>-0.2651</v>
      </c>
      <c r="C1699" s="1">
        <v>-0.45683550000000001</v>
      </c>
      <c r="D1699" s="1">
        <v>3.6682300000000001E-2</v>
      </c>
      <c r="E1699" s="1">
        <v>0.3242855</v>
      </c>
      <c r="F1699" s="1">
        <v>-0.36096780000000001</v>
      </c>
      <c r="G1699" s="1">
        <v>-0.14255699999999999</v>
      </c>
      <c r="H1699" s="1">
        <v>-0.19188450000000001</v>
      </c>
      <c r="I1699" s="1">
        <v>-5.6675669999999997E-2</v>
      </c>
      <c r="J1699" s="1">
        <v>-0.34741610000000001</v>
      </c>
      <c r="K1699" s="1">
        <v>-0.1493816</v>
      </c>
      <c r="L1699" s="1">
        <v>-0.1026305</v>
      </c>
    </row>
    <row r="1700" spans="1:12">
      <c r="A1700" s="1">
        <v>0.19339149999999999</v>
      </c>
      <c r="B1700" s="1">
        <v>-0.2434037</v>
      </c>
      <c r="C1700" s="1">
        <v>-0.43679519999999999</v>
      </c>
      <c r="D1700" s="1">
        <v>2.500608E-2</v>
      </c>
      <c r="E1700" s="1">
        <v>0.31509340000000002</v>
      </c>
      <c r="F1700" s="1">
        <v>-0.3400994</v>
      </c>
      <c r="G1700" s="1">
        <v>-0.12592529999999999</v>
      </c>
      <c r="H1700" s="1">
        <v>-0.17839869999999999</v>
      </c>
      <c r="I1700" s="1">
        <v>-4.2251009999999999E-2</v>
      </c>
      <c r="J1700" s="1">
        <v>-0.34752690000000003</v>
      </c>
      <c r="K1700" s="1">
        <v>-0.13289409999999999</v>
      </c>
      <c r="L1700" s="1">
        <v>-8.8905999999999999E-2</v>
      </c>
    </row>
    <row r="1701" spans="1:12">
      <c r="A1701" s="1">
        <v>0.18978999999999999</v>
      </c>
      <c r="B1701" s="1">
        <v>-0.2786208</v>
      </c>
      <c r="C1701" s="1">
        <v>-0.46841080000000002</v>
      </c>
      <c r="D1701" s="1">
        <v>4.4415429999999999E-2</v>
      </c>
      <c r="E1701" s="1">
        <v>0.32910040000000002</v>
      </c>
      <c r="F1701" s="1">
        <v>-0.37351580000000001</v>
      </c>
      <c r="G1701" s="1">
        <v>-0.16690769999999999</v>
      </c>
      <c r="H1701" s="1">
        <v>-0.2132116</v>
      </c>
      <c r="I1701" s="1">
        <v>-7.8389070000000005E-2</v>
      </c>
      <c r="J1701" s="1">
        <v>-0.34666930000000001</v>
      </c>
      <c r="K1701" s="1">
        <v>-0.17346700000000001</v>
      </c>
      <c r="L1701" s="1">
        <v>-0.1254596</v>
      </c>
    </row>
    <row r="1702" spans="1:12">
      <c r="A1702" s="1">
        <v>0.15557319999999999</v>
      </c>
      <c r="B1702" s="1">
        <v>-0.29788189999999998</v>
      </c>
      <c r="C1702" s="1">
        <v>-0.4534551</v>
      </c>
      <c r="D1702" s="1">
        <v>7.1154380000000003E-2</v>
      </c>
      <c r="E1702" s="1">
        <v>0.30451410000000001</v>
      </c>
      <c r="F1702" s="1">
        <v>-0.37566850000000002</v>
      </c>
      <c r="G1702" s="1">
        <v>-0.2441064</v>
      </c>
      <c r="H1702" s="1">
        <v>-0.26505430000000002</v>
      </c>
      <c r="I1702" s="1">
        <v>-0.1701925</v>
      </c>
      <c r="J1702" s="1">
        <v>-0.34374840000000001</v>
      </c>
      <c r="K1702" s="1">
        <v>-0.2479806</v>
      </c>
      <c r="L1702" s="1">
        <v>-0.20747280000000001</v>
      </c>
    </row>
    <row r="1703" spans="1:12">
      <c r="A1703" s="1">
        <v>8.9007619999999996E-2</v>
      </c>
      <c r="B1703" s="1">
        <v>-0.29415190000000002</v>
      </c>
      <c r="C1703" s="1">
        <v>-0.38315949999999999</v>
      </c>
      <c r="D1703" s="1">
        <v>0.1025722</v>
      </c>
      <c r="E1703" s="1">
        <v>0.2360836</v>
      </c>
      <c r="F1703" s="1">
        <v>-0.3386557</v>
      </c>
      <c r="G1703" s="1">
        <v>-0.26352249999999999</v>
      </c>
      <c r="H1703" s="1">
        <v>-0.2663703</v>
      </c>
      <c r="I1703" s="1">
        <v>-0.2240924</v>
      </c>
      <c r="J1703" s="1">
        <v>-0.33926149999999999</v>
      </c>
      <c r="K1703" s="1">
        <v>-0.26520310000000002</v>
      </c>
      <c r="L1703" s="1">
        <v>-0.2400504</v>
      </c>
    </row>
    <row r="1704" spans="1:12">
      <c r="A1704" s="1">
        <v>4.6658329999999998E-2</v>
      </c>
      <c r="B1704" s="1">
        <v>-0.291298</v>
      </c>
      <c r="C1704" s="1">
        <v>-0.33795629999999999</v>
      </c>
      <c r="D1704" s="1">
        <v>0.12231980000000001</v>
      </c>
      <c r="E1704" s="1">
        <v>0.19230729999999999</v>
      </c>
      <c r="F1704" s="1">
        <v>-0.3146272</v>
      </c>
      <c r="G1704" s="1">
        <v>-0.2603627</v>
      </c>
      <c r="H1704" s="1">
        <v>-0.25939469999999998</v>
      </c>
      <c r="I1704" s="1">
        <v>-0.22246959999999999</v>
      </c>
      <c r="J1704" s="1">
        <v>-0.33633869999999999</v>
      </c>
      <c r="K1704" s="1">
        <v>-0.26196930000000002</v>
      </c>
      <c r="L1704" s="1">
        <v>-0.23560010000000001</v>
      </c>
    </row>
    <row r="1705" spans="1:12">
      <c r="A1705" s="1">
        <v>3.6347579999999997E-2</v>
      </c>
      <c r="B1705" s="1">
        <v>-0.2906029</v>
      </c>
      <c r="C1705" s="1">
        <v>-0.32695049999999998</v>
      </c>
      <c r="D1705" s="1">
        <v>0.12712770000000001</v>
      </c>
      <c r="E1705" s="1">
        <v>0.181649</v>
      </c>
      <c r="F1705" s="1">
        <v>-0.30877670000000002</v>
      </c>
      <c r="G1705" s="1">
        <v>-0.25946920000000001</v>
      </c>
      <c r="H1705" s="1">
        <v>-0.25797110000000001</v>
      </c>
      <c r="I1705" s="1">
        <v>-0.22171170000000001</v>
      </c>
      <c r="J1705" s="1">
        <v>-0.33567209999999997</v>
      </c>
      <c r="K1705" s="1">
        <v>-0.26119979999999998</v>
      </c>
      <c r="L1705" s="1">
        <v>-0.2349733</v>
      </c>
    </row>
    <row r="1706" spans="1:12">
      <c r="A1706" s="1">
        <v>5.8584400000000002E-2</v>
      </c>
      <c r="B1706" s="1">
        <v>-0.29218739999999999</v>
      </c>
      <c r="C1706" s="1">
        <v>-0.35077180000000002</v>
      </c>
      <c r="D1706" s="1">
        <v>0.1168015</v>
      </c>
      <c r="E1706" s="1">
        <v>0.2046781</v>
      </c>
      <c r="F1706" s="1">
        <v>-0.32147959999999998</v>
      </c>
      <c r="G1706" s="1">
        <v>-0.26135829999999999</v>
      </c>
      <c r="H1706" s="1">
        <v>-0.26234849999999998</v>
      </c>
      <c r="I1706" s="1">
        <v>-0.22603980000000001</v>
      </c>
      <c r="J1706" s="1">
        <v>-0.33738269999999998</v>
      </c>
      <c r="K1706" s="1">
        <v>-0.26323190000000002</v>
      </c>
      <c r="L1706" s="1">
        <v>-0.23923159999999999</v>
      </c>
    </row>
    <row r="1707" spans="1:12">
      <c r="A1707" s="1">
        <v>0.10930479999999999</v>
      </c>
      <c r="B1707" s="1">
        <v>-0.29592049999999998</v>
      </c>
      <c r="C1707" s="1">
        <v>-0.40522530000000001</v>
      </c>
      <c r="D1707" s="1">
        <v>9.3307829999999994E-2</v>
      </c>
      <c r="E1707" s="1">
        <v>0.25726500000000002</v>
      </c>
      <c r="F1707" s="1">
        <v>-0.35057290000000002</v>
      </c>
      <c r="G1707" s="1">
        <v>-0.26508169999999998</v>
      </c>
      <c r="H1707" s="1">
        <v>-0.27206200000000003</v>
      </c>
      <c r="I1707" s="1">
        <v>-0.22279479999999999</v>
      </c>
      <c r="J1707" s="1">
        <v>-0.3412963</v>
      </c>
      <c r="K1707" s="1">
        <v>-0.2673238</v>
      </c>
      <c r="L1707" s="1">
        <v>-0.24423890000000001</v>
      </c>
    </row>
    <row r="1708" spans="1:12">
      <c r="A1708" s="1">
        <v>0.1467638</v>
      </c>
      <c r="B1708" s="1">
        <v>-0.3000564</v>
      </c>
      <c r="C1708" s="1">
        <v>-0.4468202</v>
      </c>
      <c r="D1708" s="1">
        <v>7.6646329999999999E-2</v>
      </c>
      <c r="E1708" s="1">
        <v>0.296792</v>
      </c>
      <c r="F1708" s="1">
        <v>-0.3734383</v>
      </c>
      <c r="G1708" s="1">
        <v>-0.24613989999999999</v>
      </c>
      <c r="H1708" s="1">
        <v>-0.27524120000000002</v>
      </c>
      <c r="I1708" s="1">
        <v>-0.16893059999999999</v>
      </c>
      <c r="J1708" s="1">
        <v>-0.34556100000000001</v>
      </c>
      <c r="K1708" s="1">
        <v>-0.25138719999999998</v>
      </c>
      <c r="L1708" s="1">
        <v>-0.21176610000000001</v>
      </c>
    </row>
    <row r="1709" spans="1:12">
      <c r="A1709" s="1">
        <v>0.15776809999999999</v>
      </c>
      <c r="B1709" s="1">
        <v>-0.30215019999999998</v>
      </c>
      <c r="C1709" s="1">
        <v>-0.4599183</v>
      </c>
      <c r="D1709" s="1">
        <v>7.2191069999999996E-2</v>
      </c>
      <c r="E1709" s="1">
        <v>0.30884319999999998</v>
      </c>
      <c r="F1709" s="1">
        <v>-0.38103419999999999</v>
      </c>
      <c r="G1709" s="1">
        <v>-0.2038817</v>
      </c>
      <c r="H1709" s="1">
        <v>-0.25505640000000002</v>
      </c>
      <c r="I1709" s="1">
        <v>-0.1215466</v>
      </c>
      <c r="J1709" s="1">
        <v>-0.3477288</v>
      </c>
      <c r="K1709" s="1">
        <v>-0.2112976</v>
      </c>
      <c r="L1709" s="1">
        <v>-0.16816059999999999</v>
      </c>
    </row>
    <row r="1710" spans="1:12">
      <c r="A1710" s="1">
        <v>0.16258890000000001</v>
      </c>
      <c r="B1710" s="1">
        <v>-0.3023631</v>
      </c>
      <c r="C1710" s="1">
        <v>-0.46495199999999998</v>
      </c>
      <c r="D1710" s="1">
        <v>6.9887089999999999E-2</v>
      </c>
      <c r="E1710" s="1">
        <v>0.31377050000000001</v>
      </c>
      <c r="F1710" s="1">
        <v>-0.38365759999999999</v>
      </c>
      <c r="G1710" s="1">
        <v>-0.19340309999999999</v>
      </c>
      <c r="H1710" s="1">
        <v>-0.2473436</v>
      </c>
      <c r="I1710" s="1">
        <v>-0.11235249999999999</v>
      </c>
      <c r="J1710" s="1">
        <v>-0.34797220000000001</v>
      </c>
      <c r="K1710" s="1">
        <v>-0.2008934</v>
      </c>
      <c r="L1710" s="1">
        <v>-0.1593985</v>
      </c>
    </row>
    <row r="1711" spans="1:12">
      <c r="A1711" s="1">
        <v>0.1597536</v>
      </c>
      <c r="B1711" s="1">
        <v>-0.30150149999999998</v>
      </c>
      <c r="C1711" s="1">
        <v>-0.46125509999999997</v>
      </c>
      <c r="D1711" s="1">
        <v>7.0873950000000005E-2</v>
      </c>
      <c r="E1711" s="1">
        <v>0.31050440000000001</v>
      </c>
      <c r="F1711" s="1">
        <v>-0.3813783</v>
      </c>
      <c r="G1711" s="1">
        <v>-0.2327284</v>
      </c>
      <c r="H1711" s="1">
        <v>-0.27089600000000003</v>
      </c>
      <c r="I1711" s="1">
        <v>-0.1530502</v>
      </c>
      <c r="J1711" s="1">
        <v>-0.34702070000000002</v>
      </c>
      <c r="K1711" s="1">
        <v>-0.2388324</v>
      </c>
      <c r="L1711" s="1">
        <v>-0.1980518</v>
      </c>
    </row>
    <row r="1712" spans="1:12">
      <c r="A1712" s="1">
        <v>0.11905590000000001</v>
      </c>
      <c r="B1712" s="1">
        <v>-0.2986568</v>
      </c>
      <c r="C1712" s="1">
        <v>-0.41771269999999999</v>
      </c>
      <c r="D1712" s="1">
        <v>8.9800480000000002E-2</v>
      </c>
      <c r="E1712" s="1">
        <v>0.26838430000000002</v>
      </c>
      <c r="F1712" s="1">
        <v>-0.35818480000000003</v>
      </c>
      <c r="G1712" s="1">
        <v>-0.26624310000000001</v>
      </c>
      <c r="H1712" s="1">
        <v>-0.27747870000000002</v>
      </c>
      <c r="I1712" s="1">
        <v>-0.21959110000000001</v>
      </c>
      <c r="J1712" s="1">
        <v>-0.34397559999999999</v>
      </c>
      <c r="K1712" s="1">
        <v>-0.26874379999999998</v>
      </c>
      <c r="L1712" s="1">
        <v>-0.24422099999999999</v>
      </c>
    </row>
    <row r="1713" spans="1:12">
      <c r="A1713" s="1">
        <v>5.3429749999999998E-2</v>
      </c>
      <c r="B1713" s="1">
        <v>-0.29434709999999997</v>
      </c>
      <c r="C1713" s="1">
        <v>-0.3477768</v>
      </c>
      <c r="D1713" s="1">
        <v>0.1204587</v>
      </c>
      <c r="E1713" s="1">
        <v>0.20060330000000001</v>
      </c>
      <c r="F1713" s="1">
        <v>-0.32106200000000001</v>
      </c>
      <c r="G1713" s="1">
        <v>-0.26399250000000002</v>
      </c>
      <c r="H1713" s="1">
        <v>-0.2667737</v>
      </c>
      <c r="I1713" s="1">
        <v>-0.22921150000000001</v>
      </c>
      <c r="J1713" s="1">
        <v>-0.33950789999999997</v>
      </c>
      <c r="K1713" s="1">
        <v>-0.26573449999999998</v>
      </c>
      <c r="L1713" s="1">
        <v>-0.24263779999999999</v>
      </c>
    </row>
    <row r="1714" spans="1:12">
      <c r="A1714" s="1">
        <v>2.2578569999999999E-2</v>
      </c>
      <c r="B1714" s="1">
        <v>-0.29167739999999998</v>
      </c>
      <c r="C1714" s="1">
        <v>-0.31425599999999998</v>
      </c>
      <c r="D1714" s="1">
        <v>0.13454940000000001</v>
      </c>
      <c r="E1714" s="1">
        <v>0.16841729999999999</v>
      </c>
      <c r="F1714" s="1">
        <v>-0.30296669999999998</v>
      </c>
      <c r="G1714" s="1">
        <v>-0.26067170000000001</v>
      </c>
      <c r="H1714" s="1">
        <v>-0.26087749999999998</v>
      </c>
      <c r="I1714" s="1">
        <v>-0.22448009999999999</v>
      </c>
      <c r="J1714" s="1">
        <v>-0.33682909999999999</v>
      </c>
      <c r="K1714" s="1">
        <v>-0.2625364</v>
      </c>
      <c r="L1714" s="1">
        <v>-0.23808289999999999</v>
      </c>
    </row>
    <row r="1715" spans="1:12">
      <c r="A1715" s="1">
        <v>1.8464520000000002E-2</v>
      </c>
      <c r="B1715" s="1">
        <v>-0.29101850000000001</v>
      </c>
      <c r="C1715" s="1">
        <v>-0.30948310000000001</v>
      </c>
      <c r="D1715" s="1">
        <v>0.13627700000000001</v>
      </c>
      <c r="E1715" s="1">
        <v>0.1639738</v>
      </c>
      <c r="F1715" s="1">
        <v>-0.30025079999999998</v>
      </c>
      <c r="G1715" s="1">
        <v>-0.25980379999999997</v>
      </c>
      <c r="H1715" s="1">
        <v>-0.2599746</v>
      </c>
      <c r="I1715" s="1">
        <v>-0.22416269999999999</v>
      </c>
      <c r="J1715" s="1">
        <v>-0.33623259999999999</v>
      </c>
      <c r="K1715" s="1">
        <v>-0.26182640000000001</v>
      </c>
      <c r="L1715" s="1">
        <v>-0.2379251</v>
      </c>
    </row>
    <row r="1716" spans="1:12">
      <c r="A1716" s="1">
        <v>4.0511510000000001E-2</v>
      </c>
      <c r="B1716" s="1">
        <v>-0.292489</v>
      </c>
      <c r="C1716" s="1">
        <v>-0.33300049999999998</v>
      </c>
      <c r="D1716" s="1">
        <v>0.12598870000000001</v>
      </c>
      <c r="E1716" s="1">
        <v>0.18675600000000001</v>
      </c>
      <c r="F1716" s="1">
        <v>-0.31274469999999999</v>
      </c>
      <c r="G1716" s="1">
        <v>-0.26158189999999998</v>
      </c>
      <c r="H1716" s="1">
        <v>-0.2642041</v>
      </c>
      <c r="I1716" s="1">
        <v>-0.22827910000000001</v>
      </c>
      <c r="J1716" s="1">
        <v>-0.33782869999999998</v>
      </c>
      <c r="K1716" s="1">
        <v>-0.26372570000000001</v>
      </c>
      <c r="L1716" s="1">
        <v>-0.24187110000000001</v>
      </c>
    </row>
    <row r="1717" spans="1:12">
      <c r="A1717" s="1">
        <v>8.22412E-2</v>
      </c>
      <c r="B1717" s="1">
        <v>-0.2961336</v>
      </c>
      <c r="C1717" s="1">
        <v>-0.37837480000000001</v>
      </c>
      <c r="D1717" s="1">
        <v>0.10694620000000001</v>
      </c>
      <c r="E1717" s="1">
        <v>0.23030800000000001</v>
      </c>
      <c r="F1717" s="1">
        <v>-0.3372542</v>
      </c>
      <c r="G1717" s="1">
        <v>-0.26598959999999999</v>
      </c>
      <c r="H1717" s="1">
        <v>-0.27364080000000002</v>
      </c>
      <c r="I1717" s="1">
        <v>-0.23408180000000001</v>
      </c>
      <c r="J1717" s="1">
        <v>-0.34164</v>
      </c>
      <c r="K1717" s="1">
        <v>-0.2682755</v>
      </c>
      <c r="L1717" s="1">
        <v>-0.25006590000000001</v>
      </c>
    </row>
    <row r="1718" spans="1:12">
      <c r="A1718" s="1">
        <v>0.108683</v>
      </c>
      <c r="B1718" s="1">
        <v>-0.30031970000000002</v>
      </c>
      <c r="C1718" s="1">
        <v>-0.40900259999999999</v>
      </c>
      <c r="D1718" s="1">
        <v>9.5818349999999997E-2</v>
      </c>
      <c r="E1718" s="1">
        <v>0.25884279999999998</v>
      </c>
      <c r="F1718" s="1">
        <v>-0.35466120000000001</v>
      </c>
      <c r="G1718" s="1">
        <v>-0.26435609999999998</v>
      </c>
      <c r="H1718" s="1">
        <v>-0.28405069999999999</v>
      </c>
      <c r="I1718" s="1">
        <v>-0.20625019999999999</v>
      </c>
      <c r="J1718" s="1">
        <v>-0.34593800000000002</v>
      </c>
      <c r="K1718" s="1">
        <v>-0.26848030000000001</v>
      </c>
      <c r="L1718" s="1">
        <v>-0.24294779999999999</v>
      </c>
    </row>
    <row r="1719" spans="1:12">
      <c r="A1719" s="1">
        <v>0.1217753</v>
      </c>
      <c r="B1719" s="1">
        <v>-0.30248710000000001</v>
      </c>
      <c r="C1719" s="1">
        <v>-0.42426239999999998</v>
      </c>
      <c r="D1719" s="1">
        <v>9.0355870000000005E-2</v>
      </c>
      <c r="E1719" s="1">
        <v>0.27301890000000001</v>
      </c>
      <c r="F1719" s="1">
        <v>-0.3633748</v>
      </c>
      <c r="G1719" s="1">
        <v>-0.24148210000000001</v>
      </c>
      <c r="H1719" s="1">
        <v>-0.28794229999999998</v>
      </c>
      <c r="I1719" s="1">
        <v>-0.16498499999999999</v>
      </c>
      <c r="J1719" s="1">
        <v>-0.34815459999999998</v>
      </c>
      <c r="K1719" s="1">
        <v>-0.2492712</v>
      </c>
      <c r="L1719" s="1">
        <v>-0.21255840000000001</v>
      </c>
    </row>
    <row r="1720" spans="1:12">
      <c r="A1720" s="1">
        <v>0.12936149999999999</v>
      </c>
      <c r="B1720" s="1">
        <v>-0.30262990000000001</v>
      </c>
      <c r="C1720" s="1">
        <v>-0.43199140000000003</v>
      </c>
      <c r="D1720" s="1">
        <v>8.6634230000000007E-2</v>
      </c>
      <c r="E1720" s="1">
        <v>0.2806765</v>
      </c>
      <c r="F1720" s="1">
        <v>-0.36731069999999999</v>
      </c>
      <c r="G1720" s="1">
        <v>-0.2352476</v>
      </c>
      <c r="H1720" s="1">
        <v>-0.28731230000000002</v>
      </c>
      <c r="I1720" s="1">
        <v>-0.1589303</v>
      </c>
      <c r="J1720" s="1">
        <v>-0.3483096</v>
      </c>
      <c r="K1720" s="1">
        <v>-0.24329200000000001</v>
      </c>
      <c r="L1720" s="1">
        <v>-0.2069503</v>
      </c>
    </row>
    <row r="1721" spans="1:12">
      <c r="A1721" s="1">
        <v>0.129998</v>
      </c>
      <c r="B1721" s="1">
        <v>-0.3017244</v>
      </c>
      <c r="C1721" s="1">
        <v>-0.43172240000000001</v>
      </c>
      <c r="D1721" s="1">
        <v>8.5863229999999999E-2</v>
      </c>
      <c r="E1721" s="1">
        <v>0.2808602</v>
      </c>
      <c r="F1721" s="1">
        <v>-0.36672339999999998</v>
      </c>
      <c r="G1721" s="1">
        <v>-0.26048260000000001</v>
      </c>
      <c r="H1721" s="1">
        <v>-0.28726859999999999</v>
      </c>
      <c r="I1721" s="1">
        <v>-0.19688620000000001</v>
      </c>
      <c r="J1721" s="1">
        <v>-0.34732000000000002</v>
      </c>
      <c r="K1721" s="1">
        <v>-0.26549590000000001</v>
      </c>
      <c r="L1721" s="1">
        <v>-0.2381791</v>
      </c>
    </row>
    <row r="1722" spans="1:12">
      <c r="A1722" s="1">
        <v>9.5835489999999995E-2</v>
      </c>
      <c r="B1722" s="1">
        <v>-0.2989175</v>
      </c>
      <c r="C1722" s="1">
        <v>-0.39475300000000002</v>
      </c>
      <c r="D1722" s="1">
        <v>0.10154100000000001</v>
      </c>
      <c r="E1722" s="1">
        <v>0.24529419999999999</v>
      </c>
      <c r="F1722" s="1">
        <v>-0.34683520000000001</v>
      </c>
      <c r="G1722" s="1">
        <v>-0.26922170000000001</v>
      </c>
      <c r="H1722" s="1">
        <v>-0.27914840000000002</v>
      </c>
      <c r="I1722" s="1">
        <v>-0.23498720000000001</v>
      </c>
      <c r="J1722" s="1">
        <v>-0.3443215</v>
      </c>
      <c r="K1722" s="1">
        <v>-0.27136860000000002</v>
      </c>
      <c r="L1722" s="1">
        <v>-0.25354510000000002</v>
      </c>
    </row>
    <row r="1723" spans="1:12">
      <c r="A1723" s="1">
        <v>3.6674499999999999E-2</v>
      </c>
      <c r="B1723" s="1">
        <v>-0.29468369999999999</v>
      </c>
      <c r="C1723" s="1">
        <v>-0.33135819999999999</v>
      </c>
      <c r="D1723" s="1">
        <v>0.1290046</v>
      </c>
      <c r="E1723" s="1">
        <v>0.18401629999999999</v>
      </c>
      <c r="F1723" s="1">
        <v>-0.31302089999999999</v>
      </c>
      <c r="G1723" s="1">
        <v>-0.26427299999999998</v>
      </c>
      <c r="H1723" s="1">
        <v>-0.26849689999999998</v>
      </c>
      <c r="I1723" s="1">
        <v>-0.23123070000000001</v>
      </c>
      <c r="J1723" s="1">
        <v>-0.33994990000000003</v>
      </c>
      <c r="K1723" s="1">
        <v>-0.26622129999999999</v>
      </c>
      <c r="L1723" s="1">
        <v>-0.24483089999999999</v>
      </c>
    </row>
    <row r="1724" spans="1:12">
      <c r="A1724" s="1">
        <v>1.3915820000000001E-2</v>
      </c>
      <c r="B1724" s="1">
        <v>-0.29201179999999999</v>
      </c>
      <c r="C1724" s="1">
        <v>-0.30592760000000002</v>
      </c>
      <c r="D1724" s="1">
        <v>0.139048</v>
      </c>
      <c r="E1724" s="1">
        <v>0.1599217</v>
      </c>
      <c r="F1724" s="1">
        <v>-0.2989697</v>
      </c>
      <c r="G1724" s="1">
        <v>-0.26095109999999999</v>
      </c>
      <c r="H1724" s="1">
        <v>-0.26323809999999997</v>
      </c>
      <c r="I1724" s="1">
        <v>-0.22690370000000001</v>
      </c>
      <c r="J1724" s="1">
        <v>-0.33730840000000001</v>
      </c>
      <c r="K1724" s="1">
        <v>-0.26305859999999998</v>
      </c>
      <c r="L1724" s="1">
        <v>-0.24084829999999999</v>
      </c>
    </row>
    <row r="1725" spans="1:12">
      <c r="A1725" s="1">
        <v>1.4204410000000001E-2</v>
      </c>
      <c r="B1725" s="1">
        <v>-0.29134840000000001</v>
      </c>
      <c r="C1725" s="1">
        <v>-0.30555280000000001</v>
      </c>
      <c r="D1725" s="1">
        <v>0.138572</v>
      </c>
      <c r="E1725" s="1">
        <v>0.15987860000000001</v>
      </c>
      <c r="F1725" s="1">
        <v>-0.29845060000000001</v>
      </c>
      <c r="G1725" s="1">
        <v>-0.2600789</v>
      </c>
      <c r="H1725" s="1">
        <v>-0.26265309999999997</v>
      </c>
      <c r="I1725" s="1">
        <v>-0.22674440000000001</v>
      </c>
      <c r="J1725" s="1">
        <v>-0.33672449999999998</v>
      </c>
      <c r="K1725" s="1">
        <v>-0.26233990000000001</v>
      </c>
      <c r="L1725" s="1">
        <v>-0.240734</v>
      </c>
    </row>
    <row r="1726" spans="1:12">
      <c r="A1726" s="1">
        <v>3.797379E-2</v>
      </c>
      <c r="B1726" s="1">
        <v>-0.29288150000000002</v>
      </c>
      <c r="C1726" s="1">
        <v>-0.33085530000000002</v>
      </c>
      <c r="D1726" s="1">
        <v>0.12745390000000001</v>
      </c>
      <c r="E1726" s="1">
        <v>0.18441460000000001</v>
      </c>
      <c r="F1726" s="1">
        <v>-0.31186839999999999</v>
      </c>
      <c r="G1726" s="1">
        <v>-0.26191979999999998</v>
      </c>
      <c r="H1726" s="1">
        <v>-0.2671288</v>
      </c>
      <c r="I1726" s="1">
        <v>-0.23103270000000001</v>
      </c>
      <c r="J1726" s="1">
        <v>-0.33839350000000001</v>
      </c>
      <c r="K1726" s="1">
        <v>-0.26429910000000001</v>
      </c>
      <c r="L1726" s="1">
        <v>-0.24480779999999999</v>
      </c>
    </row>
    <row r="1727" spans="1:12">
      <c r="A1727" s="1">
        <v>7.2844080000000005E-2</v>
      </c>
      <c r="B1727" s="1">
        <v>-0.29650959999999998</v>
      </c>
      <c r="C1727" s="1">
        <v>-0.3693536</v>
      </c>
      <c r="D1727" s="1">
        <v>0.11183269999999999</v>
      </c>
      <c r="E1727" s="1">
        <v>0.22109889999999999</v>
      </c>
      <c r="F1727" s="1">
        <v>-0.33293159999999999</v>
      </c>
      <c r="G1727" s="1">
        <v>-0.26619310000000002</v>
      </c>
      <c r="H1727" s="1">
        <v>-0.27676250000000002</v>
      </c>
      <c r="I1727" s="1">
        <v>-0.2357929</v>
      </c>
      <c r="J1727" s="1">
        <v>-0.34220469999999997</v>
      </c>
      <c r="K1727" s="1">
        <v>-0.26878980000000002</v>
      </c>
      <c r="L1727" s="1">
        <v>-0.25285459999999998</v>
      </c>
    </row>
    <row r="1728" spans="1:12">
      <c r="A1728" s="1">
        <v>9.4715599999999997E-2</v>
      </c>
      <c r="B1728" s="1">
        <v>-0.30073610000000001</v>
      </c>
      <c r="C1728" s="1">
        <v>-0.39545170000000002</v>
      </c>
      <c r="D1728" s="1">
        <v>0.1030102</v>
      </c>
      <c r="E1728" s="1">
        <v>0.24508360000000001</v>
      </c>
      <c r="F1728" s="1">
        <v>-0.34809390000000001</v>
      </c>
      <c r="G1728" s="1">
        <v>-0.2582585</v>
      </c>
      <c r="H1728" s="1">
        <v>-0.28687620000000003</v>
      </c>
      <c r="I1728" s="1">
        <v>-0.2021521</v>
      </c>
      <c r="J1728" s="1">
        <v>-0.34655720000000001</v>
      </c>
      <c r="K1728" s="1">
        <v>-0.26373459999999999</v>
      </c>
      <c r="L1728" s="1">
        <v>-0.24123559999999999</v>
      </c>
    </row>
    <row r="1729" spans="1:12">
      <c r="A1729" s="1">
        <v>0.10838639999999999</v>
      </c>
      <c r="B1729" s="1">
        <v>-0.30280990000000002</v>
      </c>
      <c r="C1729" s="1">
        <v>-0.41119630000000001</v>
      </c>
      <c r="D1729" s="1">
        <v>9.7211770000000003E-2</v>
      </c>
      <c r="E1729" s="1">
        <v>0.2597913</v>
      </c>
      <c r="F1729" s="1">
        <v>-0.35700310000000002</v>
      </c>
      <c r="G1729" s="1">
        <v>-0.2219342</v>
      </c>
      <c r="H1729" s="1">
        <v>-0.28425739999999999</v>
      </c>
      <c r="I1729" s="1">
        <v>-0.15483739999999999</v>
      </c>
      <c r="J1729" s="1">
        <v>-0.34869410000000001</v>
      </c>
      <c r="K1729" s="1">
        <v>-0.2308047</v>
      </c>
      <c r="L1729" s="1">
        <v>-0.20324339999999999</v>
      </c>
    </row>
    <row r="1730" spans="1:12">
      <c r="A1730" s="1">
        <v>0.116851</v>
      </c>
      <c r="B1730" s="1">
        <v>-0.30295420000000001</v>
      </c>
      <c r="C1730" s="1">
        <v>-0.41980519999999999</v>
      </c>
      <c r="D1730" s="1">
        <v>9.3051579999999995E-2</v>
      </c>
      <c r="E1730" s="1">
        <v>0.26832810000000001</v>
      </c>
      <c r="F1730" s="1">
        <v>-0.36137970000000003</v>
      </c>
      <c r="G1730" s="1">
        <v>-0.20641670000000001</v>
      </c>
      <c r="H1730" s="1">
        <v>-0.27554830000000002</v>
      </c>
      <c r="I1730" s="1">
        <v>-0.1406017</v>
      </c>
      <c r="J1730" s="1">
        <v>-0.34887249999999997</v>
      </c>
      <c r="K1730" s="1">
        <v>-0.21547520000000001</v>
      </c>
      <c r="L1730" s="1">
        <v>-0.18944949999999999</v>
      </c>
    </row>
    <row r="1731" spans="1:12">
      <c r="A1731" s="1">
        <v>0.12056790000000001</v>
      </c>
      <c r="B1731" s="1">
        <v>-0.30217250000000001</v>
      </c>
      <c r="C1731" s="1">
        <v>-0.42274040000000002</v>
      </c>
      <c r="D1731" s="1">
        <v>9.0802259999999996E-2</v>
      </c>
      <c r="E1731" s="1">
        <v>0.27165420000000001</v>
      </c>
      <c r="F1731" s="1">
        <v>-0.36245640000000001</v>
      </c>
      <c r="G1731" s="1">
        <v>-0.2385263</v>
      </c>
      <c r="H1731" s="1">
        <v>-0.2857806</v>
      </c>
      <c r="I1731" s="1">
        <v>-0.17365939999999999</v>
      </c>
      <c r="J1731" s="1">
        <v>-0.3480183</v>
      </c>
      <c r="K1731" s="1">
        <v>-0.24596090000000001</v>
      </c>
      <c r="L1731" s="1">
        <v>-0.21963009999999999</v>
      </c>
    </row>
    <row r="1732" spans="1:12">
      <c r="A1732" s="1">
        <v>0.10533820000000001</v>
      </c>
      <c r="B1732" s="1">
        <v>-0.2993902</v>
      </c>
      <c r="C1732" s="1">
        <v>-0.40472839999999999</v>
      </c>
      <c r="D1732" s="1">
        <v>9.7025970000000003E-2</v>
      </c>
      <c r="E1732" s="1">
        <v>0.25503330000000002</v>
      </c>
      <c r="F1732" s="1">
        <v>-0.35205930000000002</v>
      </c>
      <c r="G1732" s="1">
        <v>-0.26723089999999999</v>
      </c>
      <c r="H1732" s="1">
        <v>-0.2834622</v>
      </c>
      <c r="I1732" s="1">
        <v>-0.22915160000000001</v>
      </c>
      <c r="J1732" s="1">
        <v>-0.34505590000000003</v>
      </c>
      <c r="K1732" s="1">
        <v>-0.27033089999999999</v>
      </c>
      <c r="L1732" s="1">
        <v>-0.2530519</v>
      </c>
    </row>
    <row r="1733" spans="1:12">
      <c r="A1733" s="1">
        <v>5.2907610000000001E-2</v>
      </c>
      <c r="B1733" s="1">
        <v>-0.29509170000000001</v>
      </c>
      <c r="C1733" s="1">
        <v>-0.34799930000000001</v>
      </c>
      <c r="D1733" s="1">
        <v>0.12109200000000001</v>
      </c>
      <c r="E1733" s="1">
        <v>0.2004534</v>
      </c>
      <c r="F1733" s="1">
        <v>-0.32154549999999998</v>
      </c>
      <c r="G1733" s="1">
        <v>-0.26461780000000001</v>
      </c>
      <c r="H1733" s="1">
        <v>-0.2724549</v>
      </c>
      <c r="I1733" s="1">
        <v>-0.23455590000000001</v>
      </c>
      <c r="J1733" s="1">
        <v>-0.34059879999999998</v>
      </c>
      <c r="K1733" s="1">
        <v>-0.26678370000000001</v>
      </c>
      <c r="L1733" s="1">
        <v>-0.24829409999999999</v>
      </c>
    </row>
    <row r="1734" spans="1:12">
      <c r="A1734" s="1">
        <v>2.1631000000000001E-2</v>
      </c>
      <c r="B1734" s="1">
        <v>-0.29239369999999998</v>
      </c>
      <c r="C1734" s="1">
        <v>-0.31402469999999999</v>
      </c>
      <c r="D1734" s="1">
        <v>0.13538140000000001</v>
      </c>
      <c r="E1734" s="1">
        <v>0.1678279</v>
      </c>
      <c r="F1734" s="1">
        <v>-0.30320920000000001</v>
      </c>
      <c r="G1734" s="1">
        <v>-0.26128050000000003</v>
      </c>
      <c r="H1734" s="1">
        <v>-0.26634980000000003</v>
      </c>
      <c r="I1734" s="1">
        <v>-0.22937150000000001</v>
      </c>
      <c r="J1734" s="1">
        <v>-0.33786949999999999</v>
      </c>
      <c r="K1734" s="1">
        <v>-0.26350699999999999</v>
      </c>
      <c r="L1734" s="1">
        <v>-0.24317150000000001</v>
      </c>
    </row>
    <row r="1735" spans="1:12">
      <c r="A1735" s="1">
        <v>1.9125650000000001E-2</v>
      </c>
      <c r="B1735" s="1">
        <v>-0.29165419999999997</v>
      </c>
      <c r="C1735" s="1">
        <v>-0.3107799</v>
      </c>
      <c r="D1735" s="1">
        <v>0.1362643</v>
      </c>
      <c r="E1735" s="1">
        <v>0.16495280000000001</v>
      </c>
      <c r="F1735" s="1">
        <v>-0.30121700000000001</v>
      </c>
      <c r="G1735" s="1">
        <v>-0.26033289999999998</v>
      </c>
      <c r="H1735" s="1">
        <v>-0.26537919999999998</v>
      </c>
      <c r="I1735" s="1">
        <v>-0.22890630000000001</v>
      </c>
      <c r="J1735" s="1">
        <v>-0.3371808</v>
      </c>
      <c r="K1735" s="1">
        <v>-0.26268910000000001</v>
      </c>
      <c r="L1735" s="1">
        <v>-0.2427811</v>
      </c>
    </row>
    <row r="1736" spans="1:12">
      <c r="A1736" s="1">
        <v>4.4079640000000003E-2</v>
      </c>
      <c r="B1736" s="1">
        <v>-0.29309039999999997</v>
      </c>
      <c r="C1736" s="1">
        <v>-0.33717009999999997</v>
      </c>
      <c r="D1736" s="1">
        <v>0.1245054</v>
      </c>
      <c r="E1736" s="1">
        <v>0.19062490000000001</v>
      </c>
      <c r="F1736" s="1">
        <v>-0.31513029999999997</v>
      </c>
      <c r="G1736" s="1">
        <v>-0.2620767</v>
      </c>
      <c r="H1736" s="1">
        <v>-0.26977899999999999</v>
      </c>
      <c r="I1736" s="1">
        <v>-0.23316010000000001</v>
      </c>
      <c r="J1736" s="1">
        <v>-0.33874720000000003</v>
      </c>
      <c r="K1736" s="1">
        <v>-0.2645593</v>
      </c>
      <c r="L1736" s="1">
        <v>-0.24685670000000001</v>
      </c>
    </row>
    <row r="1737" spans="1:12">
      <c r="A1737" s="1">
        <v>8.0903240000000001E-2</v>
      </c>
      <c r="B1737" s="1">
        <v>-0.29672399999999999</v>
      </c>
      <c r="C1737" s="1">
        <v>-0.3776273</v>
      </c>
      <c r="D1737" s="1">
        <v>0.1079104</v>
      </c>
      <c r="E1737" s="1">
        <v>0.22926530000000001</v>
      </c>
      <c r="F1737" s="1">
        <v>-0.33717570000000002</v>
      </c>
      <c r="G1737" s="1">
        <v>-0.26550970000000002</v>
      </c>
      <c r="H1737" s="1">
        <v>-0.27958769999999999</v>
      </c>
      <c r="I1737" s="1">
        <v>-0.2347725</v>
      </c>
      <c r="J1737" s="1">
        <v>-0.3425704</v>
      </c>
      <c r="K1737" s="1">
        <v>-0.26844780000000001</v>
      </c>
      <c r="L1737" s="1">
        <v>-0.25391900000000001</v>
      </c>
    </row>
    <row r="1738" spans="1:12">
      <c r="A1738" s="1">
        <v>0.10203280000000001</v>
      </c>
      <c r="B1738" s="1">
        <v>-0.30090129999999998</v>
      </c>
      <c r="C1738" s="1">
        <v>-0.40293410000000002</v>
      </c>
      <c r="D1738" s="1">
        <v>9.9434229999999998E-2</v>
      </c>
      <c r="E1738" s="1">
        <v>0.25248340000000002</v>
      </c>
      <c r="F1738" s="1">
        <v>-0.3519177</v>
      </c>
      <c r="G1738" s="1">
        <v>-0.242925</v>
      </c>
      <c r="H1738" s="1">
        <v>-0.28594199999999997</v>
      </c>
      <c r="I1738" s="1">
        <v>-0.1877403</v>
      </c>
      <c r="J1738" s="1">
        <v>-0.34689049999999999</v>
      </c>
      <c r="K1738" s="1">
        <v>-0.24981500000000001</v>
      </c>
      <c r="L1738" s="1">
        <v>-0.22980010000000001</v>
      </c>
    </row>
    <row r="1739" spans="1:12">
      <c r="A1739" s="1">
        <v>0.1147263</v>
      </c>
      <c r="B1739" s="1">
        <v>-0.30300650000000001</v>
      </c>
      <c r="C1739" s="1">
        <v>-0.41773280000000002</v>
      </c>
      <c r="D1739" s="1">
        <v>9.4140119999999994E-2</v>
      </c>
      <c r="E1739" s="1">
        <v>0.26622950000000001</v>
      </c>
      <c r="F1739" s="1">
        <v>-0.36036960000000001</v>
      </c>
      <c r="G1739" s="1">
        <v>-0.1901622</v>
      </c>
      <c r="H1739" s="1">
        <v>-0.266152</v>
      </c>
      <c r="I1739" s="1">
        <v>-0.13173499999999999</v>
      </c>
      <c r="J1739" s="1">
        <v>-0.34908919999999999</v>
      </c>
      <c r="K1739" s="1">
        <v>-0.19975889999999999</v>
      </c>
      <c r="L1739" s="1">
        <v>-0.1803351</v>
      </c>
    </row>
    <row r="1740" spans="1:12">
      <c r="A1740" s="1">
        <v>0.12260409999999999</v>
      </c>
      <c r="B1740" s="1">
        <v>-0.30306509999999998</v>
      </c>
      <c r="C1740" s="1">
        <v>-0.42566910000000002</v>
      </c>
      <c r="D1740" s="1">
        <v>9.0230489999999997E-2</v>
      </c>
      <c r="E1740" s="1">
        <v>0.27413660000000001</v>
      </c>
      <c r="F1740" s="1">
        <v>-0.3643671</v>
      </c>
      <c r="G1740" s="1">
        <v>-0.1667496</v>
      </c>
      <c r="H1740" s="1">
        <v>-0.24793370000000001</v>
      </c>
      <c r="I1740" s="1">
        <v>-0.11055180000000001</v>
      </c>
      <c r="J1740" s="1">
        <v>-0.34921049999999998</v>
      </c>
      <c r="K1740" s="1">
        <v>-0.17645640000000001</v>
      </c>
      <c r="L1740" s="1">
        <v>-0.15966649999999999</v>
      </c>
    </row>
    <row r="1741" spans="1:12">
      <c r="A1741" s="1">
        <v>0.12602869999999999</v>
      </c>
      <c r="B1741" s="1">
        <v>-0.30232360000000003</v>
      </c>
      <c r="C1741" s="1">
        <v>-0.42835230000000002</v>
      </c>
      <c r="D1741" s="1">
        <v>8.8147470000000006E-2</v>
      </c>
      <c r="E1741" s="1">
        <v>0.27719050000000001</v>
      </c>
      <c r="F1741" s="1">
        <v>-0.365338</v>
      </c>
      <c r="G1741" s="1">
        <v>-0.1973847</v>
      </c>
      <c r="H1741" s="1">
        <v>-0.26847470000000001</v>
      </c>
      <c r="I1741" s="1">
        <v>-0.13743330000000001</v>
      </c>
      <c r="J1741" s="1">
        <v>-0.3483849</v>
      </c>
      <c r="K1741" s="1">
        <v>-0.20636489999999999</v>
      </c>
      <c r="L1741" s="1">
        <v>-0.18636620000000001</v>
      </c>
    </row>
    <row r="1742" spans="1:12">
      <c r="A1742" s="1">
        <v>0.11764529999999999</v>
      </c>
      <c r="B1742" s="1">
        <v>-0.2995218</v>
      </c>
      <c r="C1742" s="1">
        <v>-0.41716710000000001</v>
      </c>
      <c r="D1742" s="1">
        <v>9.0938260000000007E-2</v>
      </c>
      <c r="E1742" s="1">
        <v>0.26740619999999998</v>
      </c>
      <c r="F1742" s="1">
        <v>-0.35834450000000001</v>
      </c>
      <c r="G1742" s="1">
        <v>-0.2553762</v>
      </c>
      <c r="H1742" s="1">
        <v>-0.2851861</v>
      </c>
      <c r="I1742" s="1">
        <v>-0.2092734</v>
      </c>
      <c r="J1742" s="1">
        <v>-0.34539560000000002</v>
      </c>
      <c r="K1742" s="1">
        <v>-0.2601002</v>
      </c>
      <c r="L1742" s="1">
        <v>-0.24250559999999999</v>
      </c>
    </row>
    <row r="1743" spans="1:12">
      <c r="A1743" s="1">
        <v>7.4605080000000004E-2</v>
      </c>
      <c r="B1743" s="1">
        <v>-0.29520849999999998</v>
      </c>
      <c r="C1743" s="1">
        <v>-0.36981360000000002</v>
      </c>
      <c r="D1743" s="1">
        <v>0.1103017</v>
      </c>
      <c r="E1743" s="1">
        <v>0.2222094</v>
      </c>
      <c r="F1743" s="1">
        <v>-0.3325111</v>
      </c>
      <c r="G1743" s="1">
        <v>-0.26459339999999998</v>
      </c>
      <c r="H1743" s="1">
        <v>-0.27587840000000002</v>
      </c>
      <c r="I1743" s="1">
        <v>-0.2362022</v>
      </c>
      <c r="J1743" s="1">
        <v>-0.34091179999999999</v>
      </c>
      <c r="K1743" s="1">
        <v>-0.26696579999999998</v>
      </c>
      <c r="L1743" s="1">
        <v>-0.25101760000000001</v>
      </c>
    </row>
    <row r="1744" spans="1:12">
      <c r="A1744" s="1">
        <v>3.6486339999999999E-2</v>
      </c>
      <c r="B1744" s="1">
        <v>-0.2924351</v>
      </c>
      <c r="C1744" s="1">
        <v>-0.32892139999999997</v>
      </c>
      <c r="D1744" s="1">
        <v>0.12797439999999999</v>
      </c>
      <c r="E1744" s="1">
        <v>0.1827039</v>
      </c>
      <c r="F1744" s="1">
        <v>-0.31067820000000002</v>
      </c>
      <c r="G1744" s="1">
        <v>-0.26125910000000002</v>
      </c>
      <c r="H1744" s="1">
        <v>-0.2690052</v>
      </c>
      <c r="I1744" s="1">
        <v>-0.23131879999999999</v>
      </c>
      <c r="J1744" s="1">
        <v>-0.3380611</v>
      </c>
      <c r="K1744" s="1">
        <v>-0.26357390000000003</v>
      </c>
      <c r="L1744" s="1">
        <v>-0.2449817</v>
      </c>
    </row>
    <row r="1745" spans="1:12">
      <c r="A1745" s="1">
        <v>2.8361850000000001E-2</v>
      </c>
      <c r="B1745" s="1">
        <v>-0.29163840000000002</v>
      </c>
      <c r="C1745" s="1">
        <v>-0.32000030000000002</v>
      </c>
      <c r="D1745" s="1">
        <v>0.13163830000000001</v>
      </c>
      <c r="E1745" s="1">
        <v>0.17418110000000001</v>
      </c>
      <c r="F1745" s="1">
        <v>-0.30581930000000002</v>
      </c>
      <c r="G1745" s="1">
        <v>-0.26026840000000001</v>
      </c>
      <c r="H1745" s="1">
        <v>-0.2674551</v>
      </c>
      <c r="I1745" s="1">
        <v>-0.2303077</v>
      </c>
      <c r="J1745" s="1">
        <v>-0.33727819999999997</v>
      </c>
      <c r="K1745" s="1">
        <v>-0.26267200000000002</v>
      </c>
      <c r="L1745" s="1">
        <v>-0.24399509999999999</v>
      </c>
    </row>
    <row r="1746" spans="1:12">
      <c r="A1746" s="1">
        <v>5.373936E-2</v>
      </c>
      <c r="B1746" s="1">
        <v>-0.29315029999999997</v>
      </c>
      <c r="C1746" s="1">
        <v>-0.34688970000000002</v>
      </c>
      <c r="D1746" s="1">
        <v>0.11970550000000001</v>
      </c>
      <c r="E1746" s="1">
        <v>0.20031450000000001</v>
      </c>
      <c r="F1746" s="1">
        <v>-0.32002000000000003</v>
      </c>
      <c r="G1746" s="1">
        <v>-0.26208239999999999</v>
      </c>
      <c r="H1746" s="1">
        <v>-0.27183760000000001</v>
      </c>
      <c r="I1746" s="1">
        <v>-0.23458190000000001</v>
      </c>
      <c r="J1746" s="1">
        <v>-0.3389142</v>
      </c>
      <c r="K1746" s="1">
        <v>-0.26461519999999999</v>
      </c>
      <c r="L1746" s="1">
        <v>-0.248165</v>
      </c>
    </row>
    <row r="1747" spans="1:12">
      <c r="A1747" s="1">
        <v>9.6732949999999998E-2</v>
      </c>
      <c r="B1747" s="1">
        <v>-0.29687560000000002</v>
      </c>
      <c r="C1747" s="1">
        <v>-0.39360849999999997</v>
      </c>
      <c r="D1747" s="1">
        <v>0.1000713</v>
      </c>
      <c r="E1747" s="1">
        <v>0.24517069999999999</v>
      </c>
      <c r="F1747" s="1">
        <v>-0.34524199999999999</v>
      </c>
      <c r="G1747" s="1">
        <v>-0.26328220000000002</v>
      </c>
      <c r="H1747" s="1">
        <v>-0.28172989999999998</v>
      </c>
      <c r="I1747" s="1">
        <v>-0.23072129999999999</v>
      </c>
      <c r="J1747" s="1">
        <v>-0.34283439999999998</v>
      </c>
      <c r="K1747" s="1">
        <v>-0.26675850000000001</v>
      </c>
      <c r="L1747" s="1">
        <v>-0.25254949999999998</v>
      </c>
    </row>
    <row r="1748" spans="1:12">
      <c r="A1748" s="1">
        <v>0.1188495</v>
      </c>
      <c r="B1748" s="1">
        <v>-0.30114770000000002</v>
      </c>
      <c r="C1748" s="1">
        <v>-0.41999720000000001</v>
      </c>
      <c r="D1748" s="1">
        <v>9.1149140000000003E-2</v>
      </c>
      <c r="E1748" s="1">
        <v>0.26942329999999998</v>
      </c>
      <c r="F1748" s="1">
        <v>-0.36057250000000002</v>
      </c>
      <c r="G1748" s="1">
        <v>-0.2215674</v>
      </c>
      <c r="H1748" s="1">
        <v>-0.2792637</v>
      </c>
      <c r="I1748" s="1">
        <v>-0.16754859999999999</v>
      </c>
      <c r="J1748" s="1">
        <v>-0.34729130000000002</v>
      </c>
      <c r="K1748" s="1">
        <v>-0.2297534</v>
      </c>
      <c r="L1748" s="1">
        <v>-0.21184749999999999</v>
      </c>
    </row>
    <row r="1749" spans="1:12">
      <c r="A1749" s="1">
        <v>0.12987360000000001</v>
      </c>
      <c r="B1749" s="1">
        <v>-0.2946184</v>
      </c>
      <c r="C1749" s="1">
        <v>-0.42449199999999998</v>
      </c>
      <c r="D1749" s="1">
        <v>8.2372429999999996E-2</v>
      </c>
      <c r="E1749" s="1">
        <v>0.27718280000000001</v>
      </c>
      <c r="F1749" s="1">
        <v>-0.35955520000000002</v>
      </c>
      <c r="G1749" s="1">
        <v>-0.15464629999999999</v>
      </c>
      <c r="H1749" s="1">
        <v>-0.24108360000000001</v>
      </c>
      <c r="I1749" s="1">
        <v>-0.10340489999999999</v>
      </c>
      <c r="J1749" s="1">
        <v>-0.34953099999999998</v>
      </c>
      <c r="K1749" s="1">
        <v>-0.16464429999999999</v>
      </c>
      <c r="L1749" s="1">
        <v>-0.15208099999999999</v>
      </c>
    </row>
    <row r="1750" spans="1:12">
      <c r="A1750" s="1">
        <v>0.13636760000000001</v>
      </c>
      <c r="B1750" s="1">
        <v>-0.2716383</v>
      </c>
      <c r="C1750" s="1">
        <v>-0.40800599999999998</v>
      </c>
      <c r="D1750" s="1">
        <v>6.763537E-2</v>
      </c>
      <c r="E1750" s="1">
        <v>0.27218680000000001</v>
      </c>
      <c r="F1750" s="1">
        <v>-0.33982210000000002</v>
      </c>
      <c r="G1750" s="1">
        <v>-0.12517339999999999</v>
      </c>
      <c r="H1750" s="1">
        <v>-0.2160347</v>
      </c>
      <c r="I1750" s="1">
        <v>-7.6731010000000002E-2</v>
      </c>
      <c r="J1750" s="1">
        <v>-0.34972340000000002</v>
      </c>
      <c r="K1750" s="1">
        <v>-0.13529140000000001</v>
      </c>
      <c r="L1750" s="1">
        <v>-0.1260667</v>
      </c>
    </row>
    <row r="1751" spans="1:12">
      <c r="A1751" s="1">
        <v>0.13869819999999999</v>
      </c>
      <c r="B1751" s="1">
        <v>-0.2869099</v>
      </c>
      <c r="C1751" s="1">
        <v>-0.42560819999999999</v>
      </c>
      <c r="D1751" s="1">
        <v>7.4105829999999998E-2</v>
      </c>
      <c r="E1751" s="1">
        <v>0.28215319999999999</v>
      </c>
      <c r="F1751" s="1">
        <v>-0.35625899999999999</v>
      </c>
      <c r="G1751" s="1">
        <v>-0.1512937</v>
      </c>
      <c r="H1751" s="1">
        <v>-0.23685580000000001</v>
      </c>
      <c r="I1751" s="1">
        <v>-9.8426910000000006E-2</v>
      </c>
      <c r="J1751" s="1">
        <v>-0.34883209999999998</v>
      </c>
      <c r="K1751" s="1">
        <v>-0.16106210000000001</v>
      </c>
      <c r="L1751" s="1">
        <v>-0.14817939999999999</v>
      </c>
    </row>
    <row r="1752" spans="1:12">
      <c r="A1752" s="1">
        <v>0.13336890000000001</v>
      </c>
      <c r="B1752" s="1">
        <v>-0.29941449999999997</v>
      </c>
      <c r="C1752" s="1">
        <v>-0.43278339999999998</v>
      </c>
      <c r="D1752" s="1">
        <v>8.3022789999999999E-2</v>
      </c>
      <c r="E1752" s="1">
        <v>0.2830762</v>
      </c>
      <c r="F1752" s="1">
        <v>-0.36609900000000001</v>
      </c>
      <c r="G1752" s="1">
        <v>-0.23002919999999999</v>
      </c>
      <c r="H1752" s="1">
        <v>-0.27891189999999999</v>
      </c>
      <c r="I1752" s="1">
        <v>-0.1788759</v>
      </c>
      <c r="J1752" s="1">
        <v>-0.3458832</v>
      </c>
      <c r="K1752" s="1">
        <v>-0.2366925</v>
      </c>
      <c r="L1752" s="1">
        <v>-0.2196497</v>
      </c>
    </row>
    <row r="1753" spans="1:12">
      <c r="A1753" s="1">
        <v>0.1005414</v>
      </c>
      <c r="B1753" s="1">
        <v>-0.29555559999999997</v>
      </c>
      <c r="C1753" s="1">
        <v>-0.39609709999999998</v>
      </c>
      <c r="D1753" s="1">
        <v>9.7507099999999999E-2</v>
      </c>
      <c r="E1753" s="1">
        <v>0.24831929999999999</v>
      </c>
      <c r="F1753" s="1">
        <v>-0.34582639999999998</v>
      </c>
      <c r="G1753" s="1">
        <v>-0.26363599999999998</v>
      </c>
      <c r="H1753" s="1">
        <v>-0.27934009999999998</v>
      </c>
      <c r="I1753" s="1">
        <v>-0.2346858</v>
      </c>
      <c r="J1753" s="1">
        <v>-0.34140730000000002</v>
      </c>
      <c r="K1753" s="1">
        <v>-0.2664086</v>
      </c>
      <c r="L1753" s="1">
        <v>-0.2523068</v>
      </c>
    </row>
    <row r="1754" spans="1:12">
      <c r="A1754" s="1">
        <v>5.9457490000000002E-2</v>
      </c>
      <c r="B1754" s="1">
        <v>-0.29267199999999999</v>
      </c>
      <c r="C1754" s="1">
        <v>-0.35212949999999998</v>
      </c>
      <c r="D1754" s="1">
        <v>0.1166073</v>
      </c>
      <c r="E1754" s="1">
        <v>0.20579349999999999</v>
      </c>
      <c r="F1754" s="1">
        <v>-0.32240079999999999</v>
      </c>
      <c r="G1754" s="1">
        <v>-0.2614455</v>
      </c>
      <c r="H1754" s="1">
        <v>-0.27193919999999999</v>
      </c>
      <c r="I1754" s="1">
        <v>-0.23357900000000001</v>
      </c>
      <c r="J1754" s="1">
        <v>-0.33841549999999998</v>
      </c>
      <c r="K1754" s="1">
        <v>-0.26383990000000002</v>
      </c>
      <c r="L1754" s="1">
        <v>-0.24721799999999999</v>
      </c>
    </row>
    <row r="1755" spans="1:12">
      <c r="A1755" s="1">
        <v>4.4002340000000001E-2</v>
      </c>
      <c r="B1755" s="1">
        <v>-0.29181370000000001</v>
      </c>
      <c r="C1755" s="1">
        <v>-0.335816</v>
      </c>
      <c r="D1755" s="1">
        <v>0.12390569999999999</v>
      </c>
      <c r="E1755" s="1">
        <v>0.1899092</v>
      </c>
      <c r="F1755" s="1">
        <v>-0.31381490000000001</v>
      </c>
      <c r="G1755" s="1">
        <v>-0.2604033</v>
      </c>
      <c r="H1755" s="1">
        <v>-0.2696422</v>
      </c>
      <c r="I1755" s="1">
        <v>-0.23175399999999999</v>
      </c>
      <c r="J1755" s="1">
        <v>-0.33752260000000001</v>
      </c>
      <c r="K1755" s="1">
        <v>-0.26280690000000001</v>
      </c>
      <c r="L1755" s="1">
        <v>-0.24523829999999999</v>
      </c>
    </row>
    <row r="1756" spans="1:12">
      <c r="A1756" s="1">
        <v>6.8371769999999998E-2</v>
      </c>
      <c r="B1756" s="1">
        <v>-0.29338930000000002</v>
      </c>
      <c r="C1756" s="1">
        <v>-0.361761</v>
      </c>
      <c r="D1756" s="1">
        <v>0.1125087</v>
      </c>
      <c r="E1756" s="1">
        <v>0.21506639999999999</v>
      </c>
      <c r="F1756" s="1">
        <v>-0.32757520000000001</v>
      </c>
      <c r="G1756" s="1">
        <v>-0.26227909999999999</v>
      </c>
      <c r="H1756" s="1">
        <v>-0.27391330000000003</v>
      </c>
      <c r="I1756" s="1">
        <v>-0.23579549999999999</v>
      </c>
      <c r="J1756" s="1">
        <v>-0.33920699999999998</v>
      </c>
      <c r="K1756" s="1">
        <v>-0.2648046</v>
      </c>
      <c r="L1756" s="1">
        <v>-0.2493475</v>
      </c>
    </row>
    <row r="1757" spans="1:12">
      <c r="A1757" s="1">
        <v>0.1180841</v>
      </c>
      <c r="B1757" s="1">
        <v>-0.29706539999999998</v>
      </c>
      <c r="C1757" s="1">
        <v>-0.41514960000000001</v>
      </c>
      <c r="D1757" s="1">
        <v>8.9490650000000005E-2</v>
      </c>
      <c r="E1757" s="1">
        <v>0.26661689999999999</v>
      </c>
      <c r="F1757" s="1">
        <v>-0.35610750000000002</v>
      </c>
      <c r="G1757" s="1">
        <v>-0.25750410000000001</v>
      </c>
      <c r="H1757" s="1">
        <v>-0.28284389999999998</v>
      </c>
      <c r="I1757" s="1">
        <v>-0.2215715</v>
      </c>
      <c r="J1757" s="1">
        <v>-0.3430819</v>
      </c>
      <c r="K1757" s="1">
        <v>-0.26177719999999999</v>
      </c>
      <c r="L1757" s="1">
        <v>-0.24722569999999999</v>
      </c>
    </row>
    <row r="1758" spans="1:12">
      <c r="A1758" s="1">
        <v>0.14371590000000001</v>
      </c>
      <c r="B1758" s="1">
        <v>-0.2931629</v>
      </c>
      <c r="C1758" s="1">
        <v>-0.43687880000000001</v>
      </c>
      <c r="D1758" s="1">
        <v>7.4723479999999995E-2</v>
      </c>
      <c r="E1758" s="1">
        <v>0.29029729999999998</v>
      </c>
      <c r="F1758" s="1">
        <v>-0.36502079999999998</v>
      </c>
      <c r="G1758" s="1">
        <v>-0.19116649999999999</v>
      </c>
      <c r="H1758" s="1">
        <v>-0.2633374</v>
      </c>
      <c r="I1758" s="1">
        <v>-0.13912279999999999</v>
      </c>
      <c r="J1758" s="1">
        <v>-0.3474505</v>
      </c>
      <c r="K1758" s="1">
        <v>-0.20025219999999999</v>
      </c>
      <c r="L1758" s="1">
        <v>-0.1850831</v>
      </c>
    </row>
    <row r="1759" spans="1:12">
      <c r="A1759" s="1">
        <v>0.15257200000000001</v>
      </c>
      <c r="B1759" s="1">
        <v>-0.2411633</v>
      </c>
      <c r="C1759" s="1">
        <v>-0.39373530000000001</v>
      </c>
      <c r="D1759" s="1">
        <v>4.4295689999999999E-2</v>
      </c>
      <c r="E1759" s="1">
        <v>0.2731536</v>
      </c>
      <c r="F1759" s="1">
        <v>-0.31744929999999999</v>
      </c>
      <c r="G1759" s="1">
        <v>-0.1124281</v>
      </c>
      <c r="H1759" s="1">
        <v>-0.207375</v>
      </c>
      <c r="I1759" s="1">
        <v>-6.7405699999999999E-2</v>
      </c>
      <c r="J1759" s="1">
        <v>-0.34755989999999998</v>
      </c>
      <c r="K1759" s="1">
        <v>-0.12261279999999999</v>
      </c>
      <c r="L1759" s="1">
        <v>-0.1160477</v>
      </c>
    </row>
    <row r="1760" spans="1:12">
      <c r="A1760" s="1">
        <v>0.15710579999999999</v>
      </c>
      <c r="B1760" s="1">
        <v>-0.18935489999999999</v>
      </c>
      <c r="C1760" s="1">
        <v>-0.34646070000000001</v>
      </c>
      <c r="D1760" s="1">
        <v>1.6124579999999999E-2</v>
      </c>
      <c r="E1760" s="1">
        <v>0.25178329999999999</v>
      </c>
      <c r="F1760" s="1">
        <v>-0.26790779999999997</v>
      </c>
      <c r="G1760" s="1">
        <v>-7.6343869999999994E-2</v>
      </c>
      <c r="H1760" s="1">
        <v>-0.1759551</v>
      </c>
      <c r="I1760" s="1">
        <v>-3.4750179999999999E-2</v>
      </c>
      <c r="J1760" s="1">
        <v>-0.33898410000000001</v>
      </c>
      <c r="K1760" s="1">
        <v>-8.6710739999999994E-2</v>
      </c>
      <c r="L1760" s="1">
        <v>-8.4225850000000005E-2</v>
      </c>
    </row>
    <row r="1761" spans="1:12">
      <c r="A1761" s="1">
        <v>0.15785969999999999</v>
      </c>
      <c r="B1761" s="1">
        <v>-0.21649389999999999</v>
      </c>
      <c r="C1761" s="1">
        <v>-0.37435360000000001</v>
      </c>
      <c r="D1761" s="1">
        <v>2.9317119999999999E-2</v>
      </c>
      <c r="E1761" s="1">
        <v>0.26610669999999997</v>
      </c>
      <c r="F1761" s="1">
        <v>-0.29542380000000001</v>
      </c>
      <c r="G1761" s="1">
        <v>-9.5701980000000006E-2</v>
      </c>
      <c r="H1761" s="1">
        <v>-0.19183620000000001</v>
      </c>
      <c r="I1761" s="1">
        <v>-5.019622E-2</v>
      </c>
      <c r="J1761" s="1">
        <v>-0.34307890000000002</v>
      </c>
      <c r="K1761" s="1">
        <v>-0.10583049999999999</v>
      </c>
      <c r="L1761" s="1">
        <v>-0.10030749999999999</v>
      </c>
    </row>
    <row r="1762" spans="1:12">
      <c r="A1762" s="1">
        <v>0.15305930000000001</v>
      </c>
      <c r="B1762" s="1">
        <v>-0.28502929999999999</v>
      </c>
      <c r="C1762" s="1">
        <v>-0.43808859999999999</v>
      </c>
      <c r="D1762" s="1">
        <v>6.5984989999999993E-2</v>
      </c>
      <c r="E1762" s="1">
        <v>0.2955739</v>
      </c>
      <c r="F1762" s="1">
        <v>-0.36155890000000002</v>
      </c>
      <c r="G1762" s="1">
        <v>-0.18441360000000001</v>
      </c>
      <c r="H1762" s="1">
        <v>-0.25475179999999997</v>
      </c>
      <c r="I1762" s="1">
        <v>-0.1295008</v>
      </c>
      <c r="J1762" s="1">
        <v>-0.34616980000000003</v>
      </c>
      <c r="K1762" s="1">
        <v>-0.19298699999999999</v>
      </c>
      <c r="L1762" s="1">
        <v>-0.17766670000000001</v>
      </c>
    </row>
    <row r="1763" spans="1:12">
      <c r="A1763" s="1">
        <v>0.1285666</v>
      </c>
      <c r="B1763" s="1">
        <v>-0.29574899999999998</v>
      </c>
      <c r="C1763" s="1">
        <v>-0.42431560000000001</v>
      </c>
      <c r="D1763" s="1">
        <v>8.3591180000000001E-2</v>
      </c>
      <c r="E1763" s="1">
        <v>0.2764411</v>
      </c>
      <c r="F1763" s="1">
        <v>-0.36003230000000003</v>
      </c>
      <c r="G1763" s="1">
        <v>-0.2567393</v>
      </c>
      <c r="H1763" s="1">
        <v>-0.28087689999999998</v>
      </c>
      <c r="I1763" s="1">
        <v>-0.2194007</v>
      </c>
      <c r="J1763" s="1">
        <v>-0.34172950000000002</v>
      </c>
      <c r="K1763" s="1">
        <v>-0.26060070000000002</v>
      </c>
      <c r="L1763" s="1">
        <v>-0.24624070000000001</v>
      </c>
    </row>
    <row r="1764" spans="1:12">
      <c r="A1764" s="1">
        <v>9.0826370000000003E-2</v>
      </c>
      <c r="B1764" s="1">
        <v>-0.2928791</v>
      </c>
      <c r="C1764" s="1">
        <v>-0.38370539999999997</v>
      </c>
      <c r="D1764" s="1">
        <v>0.1010263</v>
      </c>
      <c r="E1764" s="1">
        <v>0.2372659</v>
      </c>
      <c r="F1764" s="1">
        <v>-0.33829219999999999</v>
      </c>
      <c r="G1764" s="1">
        <v>-0.26158700000000001</v>
      </c>
      <c r="H1764" s="1">
        <v>-0.27496130000000002</v>
      </c>
      <c r="I1764" s="1">
        <v>-0.2358267</v>
      </c>
      <c r="J1764" s="1">
        <v>-0.33872790000000003</v>
      </c>
      <c r="K1764" s="1">
        <v>-0.264094</v>
      </c>
      <c r="L1764" s="1">
        <v>-0.24981149999999999</v>
      </c>
    </row>
    <row r="1765" spans="1:12">
      <c r="A1765" s="1">
        <v>7.1593329999999997E-2</v>
      </c>
      <c r="B1765" s="1">
        <v>-0.29203190000000001</v>
      </c>
      <c r="C1765" s="1">
        <v>-0.36362519999999998</v>
      </c>
      <c r="D1765" s="1">
        <v>0.11021930000000001</v>
      </c>
      <c r="E1765" s="1">
        <v>0.21760930000000001</v>
      </c>
      <c r="F1765" s="1">
        <v>-0.32782850000000002</v>
      </c>
      <c r="G1765" s="1">
        <v>-0.2605616</v>
      </c>
      <c r="H1765" s="1">
        <v>-0.27228079999999999</v>
      </c>
      <c r="I1765" s="1">
        <v>-0.2337516</v>
      </c>
      <c r="J1765" s="1">
        <v>-0.33781240000000001</v>
      </c>
      <c r="K1765" s="1">
        <v>-0.26302550000000002</v>
      </c>
      <c r="L1765" s="1">
        <v>-0.24725649999999999</v>
      </c>
    </row>
    <row r="1766" spans="1:12">
      <c r="A1766" s="1">
        <v>9.3237920000000002E-2</v>
      </c>
      <c r="B1766" s="1">
        <v>-0.29348489999999999</v>
      </c>
      <c r="C1766" s="1">
        <v>-0.38672289999999998</v>
      </c>
      <c r="D1766" s="1">
        <v>0.1001235</v>
      </c>
      <c r="E1766" s="1">
        <v>0.23998040000000001</v>
      </c>
      <c r="F1766" s="1">
        <v>-0.34010390000000001</v>
      </c>
      <c r="G1766" s="1">
        <v>-0.26213340000000002</v>
      </c>
      <c r="H1766" s="1">
        <v>-0.2761422</v>
      </c>
      <c r="I1766" s="1">
        <v>-0.23595260000000001</v>
      </c>
      <c r="J1766" s="1">
        <v>-0.33934599999999998</v>
      </c>
      <c r="K1766" s="1">
        <v>-0.26474809999999999</v>
      </c>
      <c r="L1766" s="1">
        <v>-0.2505888</v>
      </c>
    </row>
    <row r="1767" spans="1:12">
      <c r="A1767" s="1">
        <v>0.14301900000000001</v>
      </c>
      <c r="B1767" s="1">
        <v>-0.29547909999999999</v>
      </c>
      <c r="C1767" s="1">
        <v>-0.4384981</v>
      </c>
      <c r="D1767" s="1">
        <v>7.6230049999999994E-2</v>
      </c>
      <c r="E1767" s="1">
        <v>0.29075859999999998</v>
      </c>
      <c r="F1767" s="1">
        <v>-0.3669886</v>
      </c>
      <c r="G1767" s="1">
        <v>-0.24017359999999999</v>
      </c>
      <c r="H1767" s="1">
        <v>-0.27847650000000002</v>
      </c>
      <c r="I1767" s="1">
        <v>-0.19749059999999999</v>
      </c>
      <c r="J1767" s="1">
        <v>-0.34309460000000003</v>
      </c>
      <c r="K1767" s="1">
        <v>-0.2457829</v>
      </c>
      <c r="L1767" s="1">
        <v>-0.23054040000000001</v>
      </c>
    </row>
    <row r="1768" spans="1:12">
      <c r="A1768" s="1">
        <v>0.16735610000000001</v>
      </c>
      <c r="B1768" s="1">
        <v>-0.25039709999999998</v>
      </c>
      <c r="C1768" s="1">
        <v>-0.41775319999999999</v>
      </c>
      <c r="D1768" s="1">
        <v>4.1520519999999998E-2</v>
      </c>
      <c r="E1768" s="1">
        <v>0.2925546</v>
      </c>
      <c r="F1768" s="1">
        <v>-0.33407510000000001</v>
      </c>
      <c r="G1768" s="1">
        <v>-0.13881830000000001</v>
      </c>
      <c r="H1768" s="1">
        <v>-0.22553960000000001</v>
      </c>
      <c r="I1768" s="1">
        <v>-9.0320109999999995E-2</v>
      </c>
      <c r="J1768" s="1">
        <v>-0.3432576</v>
      </c>
      <c r="K1768" s="1">
        <v>-0.14863950000000001</v>
      </c>
      <c r="L1768" s="1">
        <v>-0.13800409999999999</v>
      </c>
    </row>
    <row r="1769" spans="1:12">
      <c r="A1769" s="1">
        <v>0.17437250000000001</v>
      </c>
      <c r="B1769" s="1">
        <v>-0.14158119999999999</v>
      </c>
      <c r="C1769" s="1">
        <v>-0.3159536</v>
      </c>
      <c r="D1769" s="1">
        <v>-1.6395659999999999E-2</v>
      </c>
      <c r="E1769" s="1">
        <v>0.24516309999999999</v>
      </c>
      <c r="F1769" s="1">
        <v>-0.22876740000000001</v>
      </c>
      <c r="G1769" s="1">
        <v>-5.0486179999999999E-2</v>
      </c>
      <c r="H1769" s="1">
        <v>-0.15401999999999999</v>
      </c>
      <c r="I1769" s="1">
        <v>-1.222024E-2</v>
      </c>
      <c r="J1769" s="1">
        <v>-0.31185370000000001</v>
      </c>
      <c r="K1769" s="1">
        <v>-6.0943270000000001E-2</v>
      </c>
      <c r="L1769" s="1">
        <v>-6.1249640000000001E-2</v>
      </c>
    </row>
    <row r="1770" spans="1:12">
      <c r="A1770" s="1">
        <v>0.17730570000000001</v>
      </c>
      <c r="B1770" s="1">
        <v>-8.0224180000000006E-2</v>
      </c>
      <c r="C1770" s="1">
        <v>-0.25752989999999998</v>
      </c>
      <c r="D1770" s="1">
        <v>-4.8540779999999999E-2</v>
      </c>
      <c r="E1770" s="1">
        <v>0.21741779999999999</v>
      </c>
      <c r="F1770" s="1">
        <v>-0.1688771</v>
      </c>
      <c r="G1770" s="1">
        <v>-1.01542E-2</v>
      </c>
      <c r="H1770" s="1">
        <v>-0.11859649999999999</v>
      </c>
      <c r="I1770" s="1">
        <v>2.4340919999999999E-2</v>
      </c>
      <c r="J1770" s="1">
        <v>-0.27561550000000001</v>
      </c>
      <c r="K1770" s="1">
        <v>-2.0829150000000001E-2</v>
      </c>
      <c r="L1770" s="1">
        <v>-2.5627090000000002E-2</v>
      </c>
    </row>
    <row r="1771" spans="1:12">
      <c r="A1771" s="1">
        <v>0.17666380000000001</v>
      </c>
      <c r="B1771" s="1">
        <v>-0.10587100000000001</v>
      </c>
      <c r="C1771" s="1">
        <v>-0.28253479999999997</v>
      </c>
      <c r="D1771" s="1">
        <v>-3.539639E-2</v>
      </c>
      <c r="E1771" s="1">
        <v>0.22959930000000001</v>
      </c>
      <c r="F1771" s="1">
        <v>-0.19420290000000001</v>
      </c>
      <c r="G1771" s="1">
        <v>-2.6076129999999999E-2</v>
      </c>
      <c r="H1771" s="1">
        <v>-0.1312596</v>
      </c>
      <c r="I1771" s="1">
        <v>1.208563E-2</v>
      </c>
      <c r="J1771" s="1">
        <v>-0.29047650000000003</v>
      </c>
      <c r="K1771" s="1">
        <v>-3.6541410000000003E-2</v>
      </c>
      <c r="L1771" s="1">
        <v>-3.8598729999999998E-2</v>
      </c>
    </row>
    <row r="1772" spans="1:12">
      <c r="A1772" s="1">
        <v>0.1715893</v>
      </c>
      <c r="B1772" s="1">
        <v>-0.22470870000000001</v>
      </c>
      <c r="C1772" s="1">
        <v>-0.39629789999999998</v>
      </c>
      <c r="D1772" s="1">
        <v>2.655969E-2</v>
      </c>
      <c r="E1772" s="1">
        <v>0.28394360000000002</v>
      </c>
      <c r="F1772" s="1">
        <v>-0.31050329999999998</v>
      </c>
      <c r="G1772" s="1">
        <v>-0.1160539</v>
      </c>
      <c r="H1772" s="1">
        <v>-0.204897</v>
      </c>
      <c r="I1772" s="1">
        <v>-6.4454269999999994E-2</v>
      </c>
      <c r="J1772" s="1">
        <v>-0.33532980000000001</v>
      </c>
      <c r="K1772" s="1">
        <v>-0.125856</v>
      </c>
      <c r="L1772" s="1">
        <v>-0.1154043</v>
      </c>
    </row>
    <row r="1773" spans="1:12">
      <c r="A1773" s="1">
        <v>0.15648119999999999</v>
      </c>
      <c r="B1773" s="1">
        <v>-0.29217989999999999</v>
      </c>
      <c r="C1773" s="1">
        <v>-0.44866109999999998</v>
      </c>
      <c r="D1773" s="1">
        <v>6.7849350000000003E-2</v>
      </c>
      <c r="E1773" s="1">
        <v>0.30257119999999998</v>
      </c>
      <c r="F1773" s="1">
        <v>-0.37042049999999999</v>
      </c>
      <c r="G1773" s="1">
        <v>-0.228907</v>
      </c>
      <c r="H1773" s="1">
        <v>-0.27349319999999999</v>
      </c>
      <c r="I1773" s="1">
        <v>-0.17230409999999999</v>
      </c>
      <c r="J1773" s="1">
        <v>-0.34185959999999999</v>
      </c>
      <c r="K1773" s="1">
        <v>-0.2355517</v>
      </c>
      <c r="L1773" s="1">
        <v>-0.21627969999999999</v>
      </c>
    </row>
    <row r="1774" spans="1:12">
      <c r="A1774" s="1">
        <v>0.12585750000000001</v>
      </c>
      <c r="B1774" s="1">
        <v>-0.2930043</v>
      </c>
      <c r="C1774" s="1">
        <v>-0.41886180000000001</v>
      </c>
      <c r="D1774" s="1">
        <v>8.3573389999999997E-2</v>
      </c>
      <c r="E1774" s="1">
        <v>0.27235959999999998</v>
      </c>
      <c r="F1774" s="1">
        <v>-0.355933</v>
      </c>
      <c r="G1774" s="1">
        <v>-0.26083250000000002</v>
      </c>
      <c r="H1774" s="1">
        <v>-0.2776209</v>
      </c>
      <c r="I1774" s="1">
        <v>-0.2306048</v>
      </c>
      <c r="J1774" s="1">
        <v>-0.3388892</v>
      </c>
      <c r="K1774" s="1">
        <v>-0.26370510000000003</v>
      </c>
      <c r="L1774" s="1">
        <v>-0.2504731</v>
      </c>
    </row>
    <row r="1775" spans="1:12">
      <c r="A1775" s="1">
        <v>0.10716680000000001</v>
      </c>
      <c r="B1775" s="1">
        <v>-0.29228199999999999</v>
      </c>
      <c r="C1775" s="1">
        <v>-0.39944879999999999</v>
      </c>
      <c r="D1775" s="1">
        <v>9.2557570000000006E-2</v>
      </c>
      <c r="E1775" s="1">
        <v>0.25330780000000003</v>
      </c>
      <c r="F1775" s="1">
        <v>-0.34586539999999999</v>
      </c>
      <c r="G1775" s="1">
        <v>-0.26074160000000002</v>
      </c>
      <c r="H1775" s="1">
        <v>-0.27503620000000001</v>
      </c>
      <c r="I1775" s="1">
        <v>-0.2359955</v>
      </c>
      <c r="J1775" s="1">
        <v>-0.33810109999999999</v>
      </c>
      <c r="K1775" s="1">
        <v>-0.2633027</v>
      </c>
      <c r="L1775" s="1">
        <v>-0.24976999999999999</v>
      </c>
    </row>
    <row r="1776" spans="1:12">
      <c r="A1776" s="1">
        <v>0.12776399999999999</v>
      </c>
      <c r="B1776" s="1">
        <v>-0.29357729999999999</v>
      </c>
      <c r="C1776" s="1">
        <v>-0.42134139999999998</v>
      </c>
      <c r="D1776" s="1">
        <v>8.2906649999999998E-2</v>
      </c>
      <c r="E1776" s="1">
        <v>0.27455269999999998</v>
      </c>
      <c r="F1776" s="1">
        <v>-0.35745939999999998</v>
      </c>
      <c r="G1776" s="1">
        <v>-0.257795</v>
      </c>
      <c r="H1776" s="1">
        <v>-0.27813759999999998</v>
      </c>
      <c r="I1776" s="1">
        <v>-0.22526979999999999</v>
      </c>
      <c r="J1776" s="1">
        <v>-0.33948970000000001</v>
      </c>
      <c r="K1776" s="1">
        <v>-0.26125860000000001</v>
      </c>
      <c r="L1776" s="1">
        <v>-0.24698329999999999</v>
      </c>
    </row>
    <row r="1777" spans="1:12">
      <c r="A1777" s="1">
        <v>0.1664244</v>
      </c>
      <c r="B1777" s="1">
        <v>-0.27606219999999998</v>
      </c>
      <c r="C1777" s="1">
        <v>-0.44248660000000001</v>
      </c>
      <c r="D1777" s="1">
        <v>5.4818890000000002E-2</v>
      </c>
      <c r="E1777" s="1">
        <v>0.30445549999999999</v>
      </c>
      <c r="F1777" s="1">
        <v>-0.35927439999999999</v>
      </c>
      <c r="G1777" s="1">
        <v>-0.19098560000000001</v>
      </c>
      <c r="H1777" s="1">
        <v>-0.25386239999999999</v>
      </c>
      <c r="I1777" s="1">
        <v>-0.1378383</v>
      </c>
      <c r="J1777" s="1">
        <v>-0.34165319999999999</v>
      </c>
      <c r="K1777" s="1">
        <v>-0.1993373</v>
      </c>
      <c r="L1777" s="1">
        <v>-0.18202209999999999</v>
      </c>
    </row>
    <row r="1778" spans="1:12">
      <c r="A1778" s="1">
        <v>0.18131939999999999</v>
      </c>
      <c r="B1778" s="1">
        <v>-0.14399100000000001</v>
      </c>
      <c r="C1778" s="1">
        <v>-0.3253104</v>
      </c>
      <c r="D1778" s="1">
        <v>-1.8664219999999999E-2</v>
      </c>
      <c r="E1778" s="1">
        <v>0.25331490000000001</v>
      </c>
      <c r="F1778" s="1">
        <v>-0.23465069999999999</v>
      </c>
      <c r="G1778" s="1">
        <v>-5.5857990000000003E-2</v>
      </c>
      <c r="H1778" s="1">
        <v>-0.1551804</v>
      </c>
      <c r="I1778" s="1">
        <v>-1.4137129999999999E-2</v>
      </c>
      <c r="J1778" s="1">
        <v>-0.305558</v>
      </c>
      <c r="K1778" s="1">
        <v>-6.6300109999999995E-2</v>
      </c>
      <c r="L1778" s="1">
        <v>-6.3082410000000005E-2</v>
      </c>
    </row>
    <row r="1779" spans="1:12">
      <c r="A1779" s="1">
        <v>0.1875018</v>
      </c>
      <c r="B1779" s="1">
        <v>-2.1525860000000002E-3</v>
      </c>
      <c r="C1779" s="1">
        <v>-0.1896544</v>
      </c>
      <c r="D1779" s="1">
        <v>-9.2674590000000001E-2</v>
      </c>
      <c r="E1779" s="1">
        <v>0.1885781</v>
      </c>
      <c r="F1779" s="1">
        <v>-9.5903470000000005E-2</v>
      </c>
      <c r="G1779" s="1">
        <v>3.8399929999999999E-2</v>
      </c>
      <c r="H1779" s="1">
        <v>-7.4733590000000003E-2</v>
      </c>
      <c r="I1779" s="1">
        <v>6.8557880000000002E-2</v>
      </c>
      <c r="J1779" s="1">
        <v>-0.22728860000000001</v>
      </c>
      <c r="K1779" s="1">
        <v>2.7584790000000001E-2</v>
      </c>
      <c r="L1779" s="1">
        <v>1.857371E-2</v>
      </c>
    </row>
    <row r="1780" spans="1:12">
      <c r="A1780" s="1">
        <v>0.18984400000000001</v>
      </c>
      <c r="B1780" s="1">
        <v>6.3296030000000003E-2</v>
      </c>
      <c r="C1780" s="1">
        <v>-0.12654799999999999</v>
      </c>
      <c r="D1780" s="1">
        <v>-0.12656999999999999</v>
      </c>
      <c r="E1780" s="1">
        <v>0.158196</v>
      </c>
      <c r="F1780" s="1">
        <v>-3.162599E-2</v>
      </c>
      <c r="G1780" s="1">
        <v>8.1617259999999997E-2</v>
      </c>
      <c r="H1780" s="1">
        <v>-3.6582419999999997E-2</v>
      </c>
      <c r="I1780" s="1">
        <v>0.10786610000000001</v>
      </c>
      <c r="J1780" s="1">
        <v>-0.18439800000000001</v>
      </c>
      <c r="K1780" s="1">
        <v>7.0573140000000006E-2</v>
      </c>
      <c r="L1780" s="1">
        <v>5.6887529999999999E-2</v>
      </c>
    </row>
    <row r="1781" spans="1:12">
      <c r="A1781" s="1">
        <v>0.18862580000000001</v>
      </c>
      <c r="B1781" s="1">
        <v>4.1859630000000002E-2</v>
      </c>
      <c r="C1781" s="1">
        <v>-0.14676610000000001</v>
      </c>
      <c r="D1781" s="1">
        <v>-0.1152427</v>
      </c>
      <c r="E1781" s="1">
        <v>0.16769600000000001</v>
      </c>
      <c r="F1781" s="1">
        <v>-5.2453260000000002E-2</v>
      </c>
      <c r="G1781" s="1">
        <v>6.8724110000000005E-2</v>
      </c>
      <c r="H1781" s="1">
        <v>-4.6370700000000001E-2</v>
      </c>
      <c r="I1781" s="1">
        <v>9.848614E-2</v>
      </c>
      <c r="J1781" s="1">
        <v>-0.1977303</v>
      </c>
      <c r="K1781" s="1">
        <v>5.7882879999999998E-2</v>
      </c>
      <c r="L1781" s="1">
        <v>4.6751590000000003E-2</v>
      </c>
    </row>
    <row r="1782" spans="1:12">
      <c r="A1782" s="1">
        <v>0.18315429999999999</v>
      </c>
      <c r="B1782" s="1">
        <v>-9.4410279999999999E-2</v>
      </c>
      <c r="C1782" s="1">
        <v>-0.27756459999999999</v>
      </c>
      <c r="D1782" s="1">
        <v>-4.437203E-2</v>
      </c>
      <c r="E1782" s="1">
        <v>0.23035949999999999</v>
      </c>
      <c r="F1782" s="1">
        <v>-0.1859874</v>
      </c>
      <c r="G1782" s="1">
        <v>-1.8204310000000001E-2</v>
      </c>
      <c r="H1782" s="1">
        <v>-0.1190923</v>
      </c>
      <c r="I1782" s="1">
        <v>2.4922509999999998E-2</v>
      </c>
      <c r="J1782" s="1">
        <v>-0.27821240000000003</v>
      </c>
      <c r="K1782" s="1">
        <v>-2.8443530000000002E-2</v>
      </c>
      <c r="L1782" s="1">
        <v>-2.712641E-2</v>
      </c>
    </row>
    <row r="1783" spans="1:12">
      <c r="A1783" s="1">
        <v>0.17540800000000001</v>
      </c>
      <c r="B1783" s="1">
        <v>-0.25625740000000002</v>
      </c>
      <c r="C1783" s="1">
        <v>-0.43166549999999998</v>
      </c>
      <c r="D1783" s="1">
        <v>4.0424700000000001E-2</v>
      </c>
      <c r="E1783" s="1">
        <v>0.30353669999999999</v>
      </c>
      <c r="F1783" s="1">
        <v>-0.34396149999999998</v>
      </c>
      <c r="G1783" s="1">
        <v>-0.1418867</v>
      </c>
      <c r="H1783" s="1">
        <v>-0.22151899999999999</v>
      </c>
      <c r="I1783" s="1">
        <v>-8.0819230000000006E-2</v>
      </c>
      <c r="J1783" s="1">
        <v>-0.33699600000000002</v>
      </c>
      <c r="K1783" s="1">
        <v>-0.15158089999999999</v>
      </c>
      <c r="L1783" s="1">
        <v>-0.1325356</v>
      </c>
    </row>
    <row r="1784" spans="1:12">
      <c r="A1784" s="1">
        <v>0.16592090000000001</v>
      </c>
      <c r="B1784" s="1">
        <v>-0.29293570000000002</v>
      </c>
      <c r="C1784" s="1">
        <v>-0.4588566</v>
      </c>
      <c r="D1784" s="1">
        <v>6.350741E-2</v>
      </c>
      <c r="E1784" s="1">
        <v>0.31238870000000002</v>
      </c>
      <c r="F1784" s="1">
        <v>-0.37589610000000001</v>
      </c>
      <c r="G1784" s="1">
        <v>-0.22559850000000001</v>
      </c>
      <c r="H1784" s="1">
        <v>-0.274171</v>
      </c>
      <c r="I1784" s="1">
        <v>-0.1553184</v>
      </c>
      <c r="J1784" s="1">
        <v>-0.33926659999999997</v>
      </c>
      <c r="K1784" s="1">
        <v>-0.23359820000000001</v>
      </c>
      <c r="L1784" s="1">
        <v>-0.20621419999999999</v>
      </c>
    </row>
    <row r="1785" spans="1:12">
      <c r="A1785" s="1">
        <v>0.1536129</v>
      </c>
      <c r="B1785" s="1">
        <v>-0.29229830000000001</v>
      </c>
      <c r="C1785" s="1">
        <v>-0.4459111</v>
      </c>
      <c r="D1785" s="1">
        <v>6.9342710000000002E-2</v>
      </c>
      <c r="E1785" s="1">
        <v>0.29976199999999997</v>
      </c>
      <c r="F1785" s="1">
        <v>-0.36910470000000001</v>
      </c>
      <c r="G1785" s="1">
        <v>-0.25607639999999998</v>
      </c>
      <c r="H1785" s="1">
        <v>-0.27784110000000001</v>
      </c>
      <c r="I1785" s="1">
        <v>-0.19070609999999999</v>
      </c>
      <c r="J1785" s="1">
        <v>-0.33816639999999998</v>
      </c>
      <c r="K1785" s="1">
        <v>-0.26002229999999998</v>
      </c>
      <c r="L1785" s="1">
        <v>-0.24073410000000001</v>
      </c>
    </row>
    <row r="1786" spans="1:12">
      <c r="A1786" s="1">
        <v>0.16600799999999999</v>
      </c>
      <c r="B1786" s="1">
        <v>-0.28775050000000002</v>
      </c>
      <c r="C1786" s="1">
        <v>-0.45375850000000001</v>
      </c>
      <c r="D1786" s="1">
        <v>6.0871269999999998E-2</v>
      </c>
      <c r="E1786" s="1">
        <v>0.30988329999999997</v>
      </c>
      <c r="F1786" s="1">
        <v>-0.37075449999999999</v>
      </c>
      <c r="G1786" s="1">
        <v>-0.21760280000000001</v>
      </c>
      <c r="H1786" s="1">
        <v>-0.26560230000000001</v>
      </c>
      <c r="I1786" s="1">
        <v>-0.1513699</v>
      </c>
      <c r="J1786" s="1">
        <v>-0.33947860000000002</v>
      </c>
      <c r="K1786" s="1">
        <v>-0.2249005</v>
      </c>
      <c r="L1786" s="1">
        <v>-0.20078170000000001</v>
      </c>
    </row>
    <row r="1787" spans="1:12">
      <c r="A1787" s="1">
        <v>0.1811439</v>
      </c>
      <c r="B1787" s="1">
        <v>-0.185335</v>
      </c>
      <c r="C1787" s="1">
        <v>-0.3664789</v>
      </c>
      <c r="D1787" s="1">
        <v>2.0955320000000002E-3</v>
      </c>
      <c r="E1787" s="1">
        <v>0.27381139999999998</v>
      </c>
      <c r="F1787" s="1">
        <v>-0.27590690000000001</v>
      </c>
      <c r="G1787" s="1">
        <v>-8.7934780000000004E-2</v>
      </c>
      <c r="H1787" s="1">
        <v>-0.1753893</v>
      </c>
      <c r="I1787" s="1">
        <v>-3.6001730000000003E-2</v>
      </c>
      <c r="J1787" s="1">
        <v>-0.31579309999999999</v>
      </c>
      <c r="K1787" s="1">
        <v>-9.8183580000000006E-2</v>
      </c>
      <c r="L1787" s="1">
        <v>-8.5479260000000001E-2</v>
      </c>
    </row>
    <row r="1788" spans="1:12">
      <c r="A1788" s="1">
        <v>0.19080559999999999</v>
      </c>
      <c r="B1788" s="1">
        <v>2.910161E-2</v>
      </c>
      <c r="C1788" s="1">
        <v>-0.16170399999999999</v>
      </c>
      <c r="D1788" s="1">
        <v>-0.1099536</v>
      </c>
      <c r="E1788" s="1">
        <v>0.17625479999999999</v>
      </c>
      <c r="F1788" s="1">
        <v>-6.6301180000000001E-2</v>
      </c>
      <c r="G1788" s="1">
        <v>5.9626720000000001E-2</v>
      </c>
      <c r="H1788" s="1">
        <v>-5.0660419999999998E-2</v>
      </c>
      <c r="I1788" s="1">
        <v>9.1958709999999999E-2</v>
      </c>
      <c r="J1788" s="1">
        <v>-0.2069358</v>
      </c>
      <c r="K1788" s="1">
        <v>4.872108E-2</v>
      </c>
      <c r="L1788" s="1">
        <v>4.1748430000000003E-2</v>
      </c>
    </row>
    <row r="1789" spans="1:12">
      <c r="A1789" s="1">
        <v>0.19663520000000001</v>
      </c>
      <c r="B1789" s="1">
        <v>0.1787069</v>
      </c>
      <c r="C1789" s="1">
        <v>-1.7928220000000002E-2</v>
      </c>
      <c r="D1789" s="1">
        <v>-0.187671</v>
      </c>
      <c r="E1789" s="1">
        <v>0.10728169999999999</v>
      </c>
      <c r="F1789" s="1">
        <v>8.0389360000000007E-2</v>
      </c>
      <c r="G1789" s="1">
        <v>0.1561988</v>
      </c>
      <c r="H1789" s="1">
        <v>3.2260850000000001E-2</v>
      </c>
      <c r="I1789" s="1">
        <v>0.17692530000000001</v>
      </c>
      <c r="J1789" s="1">
        <v>-0.1102062</v>
      </c>
      <c r="K1789" s="1">
        <v>0.14489489999999999</v>
      </c>
      <c r="L1789" s="1">
        <v>0.12565589999999999</v>
      </c>
    </row>
    <row r="1790" spans="1:12">
      <c r="A1790" s="1">
        <v>0.19867460000000001</v>
      </c>
      <c r="B1790" s="1">
        <v>0.24968979999999999</v>
      </c>
      <c r="C1790" s="1">
        <v>5.101514E-2</v>
      </c>
      <c r="D1790" s="1">
        <v>-0.2241822</v>
      </c>
      <c r="E1790" s="1">
        <v>7.382975E-2</v>
      </c>
      <c r="F1790" s="1">
        <v>0.1503525</v>
      </c>
      <c r="G1790" s="1">
        <v>0.2032012</v>
      </c>
      <c r="H1790" s="1">
        <v>7.3969699999999999E-2</v>
      </c>
      <c r="I1790" s="1">
        <v>0.21977179999999999</v>
      </c>
      <c r="J1790" s="1">
        <v>-6.3530249999999996E-2</v>
      </c>
      <c r="K1790" s="1">
        <v>0.19165380000000001</v>
      </c>
      <c r="L1790" s="1">
        <v>0.167487</v>
      </c>
    </row>
    <row r="1791" spans="1:12">
      <c r="A1791" s="1">
        <v>0.1972023</v>
      </c>
      <c r="B1791" s="1">
        <v>0.23290759999999999</v>
      </c>
      <c r="C1791" s="1">
        <v>3.5705380000000002E-2</v>
      </c>
      <c r="D1791" s="1">
        <v>-0.21505489999999999</v>
      </c>
      <c r="E1791" s="1">
        <v>8.0748440000000005E-2</v>
      </c>
      <c r="F1791" s="1">
        <v>0.1343065</v>
      </c>
      <c r="G1791" s="1">
        <v>0.1935143</v>
      </c>
      <c r="H1791" s="1">
        <v>6.7245050000000001E-2</v>
      </c>
      <c r="I1791" s="1">
        <v>0.21343329999999999</v>
      </c>
      <c r="J1791" s="1">
        <v>-7.3674729999999994E-2</v>
      </c>
      <c r="K1791" s="1">
        <v>0.18216560000000001</v>
      </c>
      <c r="L1791" s="1">
        <v>0.16037760000000001</v>
      </c>
    </row>
    <row r="1792" spans="1:12">
      <c r="A1792" s="1">
        <v>0.19151799999999999</v>
      </c>
      <c r="B1792" s="1">
        <v>0.1009168</v>
      </c>
      <c r="C1792" s="1">
        <v>-9.0601210000000001E-2</v>
      </c>
      <c r="D1792" s="1">
        <v>-0.1462174</v>
      </c>
      <c r="E1792" s="1">
        <v>0.14105960000000001</v>
      </c>
      <c r="F1792" s="1">
        <v>5.1577810000000002E-3</v>
      </c>
      <c r="G1792" s="1">
        <v>0.1098818</v>
      </c>
      <c r="H1792" s="1">
        <v>-2.3550509999999999E-3</v>
      </c>
      <c r="I1792" s="1">
        <v>0.1429993</v>
      </c>
      <c r="J1792" s="1">
        <v>-0.15864639999999999</v>
      </c>
      <c r="K1792" s="1">
        <v>9.911971E-2</v>
      </c>
      <c r="L1792" s="1">
        <v>8.9593839999999994E-2</v>
      </c>
    </row>
    <row r="1793" spans="1:12">
      <c r="A1793" s="1">
        <v>0.18371509999999999</v>
      </c>
      <c r="B1793" s="1">
        <v>-8.8992399999999999E-2</v>
      </c>
      <c r="C1793" s="1">
        <v>-0.27270749999999999</v>
      </c>
      <c r="D1793" s="1">
        <v>-4.7361350000000003E-2</v>
      </c>
      <c r="E1793" s="1">
        <v>0.22821130000000001</v>
      </c>
      <c r="F1793" s="1">
        <v>-0.18085000000000001</v>
      </c>
      <c r="G1793" s="1">
        <v>-1.0820150000000001E-2</v>
      </c>
      <c r="H1793" s="1">
        <v>-0.1031335</v>
      </c>
      <c r="I1793" s="1">
        <v>4.0145729999999998E-2</v>
      </c>
      <c r="J1793" s="1">
        <v>-0.27892240000000001</v>
      </c>
      <c r="K1793" s="1">
        <v>-2.1040110000000001E-2</v>
      </c>
      <c r="L1793" s="1">
        <v>-1.2962909999999999E-2</v>
      </c>
    </row>
    <row r="1794" spans="1:12">
      <c r="A1794" s="1">
        <v>0.1784269</v>
      </c>
      <c r="B1794" s="1">
        <v>-0.22043399999999999</v>
      </c>
      <c r="C1794" s="1">
        <v>-0.39886080000000002</v>
      </c>
      <c r="D1794" s="1">
        <v>2.1003529999999999E-2</v>
      </c>
      <c r="E1794" s="1">
        <v>0.28864390000000001</v>
      </c>
      <c r="F1794" s="1">
        <v>-0.30964740000000002</v>
      </c>
      <c r="G1794" s="1">
        <v>-9.5046569999999997E-2</v>
      </c>
      <c r="H1794" s="1">
        <v>-0.1735217</v>
      </c>
      <c r="I1794" s="1">
        <v>-3.2279299999999997E-2</v>
      </c>
      <c r="J1794" s="1">
        <v>-0.33469670000000001</v>
      </c>
      <c r="K1794" s="1">
        <v>-0.1049224</v>
      </c>
      <c r="L1794" s="1">
        <v>-8.4585709999999995E-2</v>
      </c>
    </row>
    <row r="1795" spans="1:12">
      <c r="A1795" s="1">
        <v>0.17650779999999999</v>
      </c>
      <c r="B1795" s="1">
        <v>-0.27738420000000003</v>
      </c>
      <c r="C1795" s="1">
        <v>-0.45389200000000002</v>
      </c>
      <c r="D1795" s="1">
        <v>5.0438209999999997E-2</v>
      </c>
      <c r="E1795" s="1">
        <v>0.31519989999999998</v>
      </c>
      <c r="F1795" s="1">
        <v>-0.36563810000000002</v>
      </c>
      <c r="G1795" s="1">
        <v>-0.1330306</v>
      </c>
      <c r="H1795" s="1">
        <v>-0.20549229999999999</v>
      </c>
      <c r="I1795" s="1">
        <v>-6.5611649999999994E-2</v>
      </c>
      <c r="J1795" s="1">
        <v>-0.3384083</v>
      </c>
      <c r="K1795" s="1">
        <v>-0.14273820000000001</v>
      </c>
      <c r="L1795" s="1">
        <v>-0.11698020000000001</v>
      </c>
    </row>
    <row r="1796" spans="1:12">
      <c r="A1796" s="1">
        <v>0.1797742</v>
      </c>
      <c r="B1796" s="1">
        <v>-0.2025892</v>
      </c>
      <c r="C1796" s="1">
        <v>-0.38236340000000002</v>
      </c>
      <c r="D1796" s="1">
        <v>1.1407520000000001E-2</v>
      </c>
      <c r="E1796" s="1">
        <v>0.28106880000000001</v>
      </c>
      <c r="F1796" s="1">
        <v>-0.29247630000000002</v>
      </c>
      <c r="G1796" s="1">
        <v>-8.4968039999999995E-2</v>
      </c>
      <c r="H1796" s="1">
        <v>-0.16450509999999999</v>
      </c>
      <c r="I1796" s="1">
        <v>-2.4606039999999999E-2</v>
      </c>
      <c r="J1796" s="1">
        <v>-0.32493650000000002</v>
      </c>
      <c r="K1796" s="1">
        <v>-9.4989820000000003E-2</v>
      </c>
      <c r="L1796" s="1">
        <v>-7.5431300000000007E-2</v>
      </c>
    </row>
    <row r="1797" spans="1:12">
      <c r="A1797" s="1">
        <v>0.18842890000000001</v>
      </c>
      <c r="B1797" s="1">
        <v>9.9784369999999997E-3</v>
      </c>
      <c r="C1797" s="1">
        <v>-0.17845040000000001</v>
      </c>
      <c r="D1797" s="1">
        <v>-9.9203659999999999E-2</v>
      </c>
      <c r="E1797" s="1">
        <v>0.18343970000000001</v>
      </c>
      <c r="F1797" s="1">
        <v>-8.4236000000000005E-2</v>
      </c>
      <c r="G1797" s="1">
        <v>5.1042839999999999E-2</v>
      </c>
      <c r="H1797" s="1">
        <v>-4.85219E-2</v>
      </c>
      <c r="I1797" s="1">
        <v>9.3036129999999995E-2</v>
      </c>
      <c r="J1797" s="1">
        <v>-0.2185474</v>
      </c>
      <c r="K1797" s="1">
        <v>4.0273429999999999E-2</v>
      </c>
      <c r="L1797" s="1">
        <v>4.2007919999999997E-2</v>
      </c>
    </row>
    <row r="1798" spans="1:12">
      <c r="A1798" s="1">
        <v>0.19785649999999999</v>
      </c>
      <c r="B1798" s="1">
        <v>0.24529020000000001</v>
      </c>
      <c r="C1798" s="1">
        <v>4.7433759999999998E-2</v>
      </c>
      <c r="D1798" s="1">
        <v>-0.2215734</v>
      </c>
      <c r="E1798" s="1">
        <v>7.5211360000000005E-2</v>
      </c>
      <c r="F1798" s="1">
        <v>0.14636199999999999</v>
      </c>
      <c r="G1798" s="1">
        <v>0.20180100000000001</v>
      </c>
      <c r="H1798" s="1">
        <v>8.0002829999999997E-2</v>
      </c>
      <c r="I1798" s="1">
        <v>0.2240441</v>
      </c>
      <c r="J1798" s="1">
        <v>-6.6608760000000003E-2</v>
      </c>
      <c r="K1798" s="1">
        <v>0.19039120000000001</v>
      </c>
      <c r="L1798" s="1">
        <v>0.17226140000000001</v>
      </c>
    </row>
    <row r="1799" spans="1:12">
      <c r="A1799" s="1">
        <v>0.20353850000000001</v>
      </c>
      <c r="B1799" s="1">
        <v>0.39211240000000003</v>
      </c>
      <c r="C1799" s="1">
        <v>0.18857389999999999</v>
      </c>
      <c r="D1799" s="1">
        <v>-0.29782550000000002</v>
      </c>
      <c r="E1799" s="1">
        <v>7.4822899999999999E-3</v>
      </c>
      <c r="F1799" s="1">
        <v>0.29034320000000002</v>
      </c>
      <c r="G1799" s="1">
        <v>0.30197499999999999</v>
      </c>
      <c r="H1799" s="1">
        <v>0.16631989999999999</v>
      </c>
      <c r="I1799" s="1">
        <v>0.31241229999999998</v>
      </c>
      <c r="J1799" s="1">
        <v>3.4691720000000002E-2</v>
      </c>
      <c r="K1799" s="1">
        <v>0.29015740000000001</v>
      </c>
      <c r="L1799" s="1">
        <v>0.25954179999999999</v>
      </c>
    </row>
    <row r="1800" spans="1:12">
      <c r="A1800" s="1">
        <v>0.20547950000000001</v>
      </c>
      <c r="B1800" s="1">
        <v>0.4</v>
      </c>
      <c r="C1800" s="1">
        <v>0.19452040000000001</v>
      </c>
      <c r="D1800" s="1">
        <v>-0.3027397</v>
      </c>
      <c r="E1800" s="1">
        <v>5.4795499999999997E-3</v>
      </c>
      <c r="F1800" s="1">
        <v>0.29726019999999997</v>
      </c>
      <c r="G1800" s="1">
        <v>0.35260780000000003</v>
      </c>
      <c r="H1800" s="1">
        <v>0.211446</v>
      </c>
      <c r="I1800" s="1">
        <v>0.35875780000000002</v>
      </c>
      <c r="J1800" s="1">
        <v>8.4973339999999994E-2</v>
      </c>
      <c r="K1800" s="1">
        <v>0.34051769999999998</v>
      </c>
      <c r="L1800" s="1">
        <v>0.30477919999999997</v>
      </c>
    </row>
    <row r="1801" spans="1:12">
      <c r="A1801" s="1">
        <v>0.20385139999999999</v>
      </c>
      <c r="B1801" s="1">
        <v>0.4</v>
      </c>
      <c r="C1801" s="1">
        <v>0.19614860000000001</v>
      </c>
      <c r="D1801" s="1">
        <v>-0.30192570000000002</v>
      </c>
      <c r="E1801" s="1">
        <v>3.8513900000000001E-3</v>
      </c>
      <c r="F1801" s="1">
        <v>0.29807430000000001</v>
      </c>
      <c r="G1801" s="1">
        <v>0.34622589999999998</v>
      </c>
      <c r="H1801" s="1">
        <v>0.20785110000000001</v>
      </c>
      <c r="I1801" s="1">
        <v>0.35563359999999999</v>
      </c>
      <c r="J1801" s="1">
        <v>7.8101630000000005E-2</v>
      </c>
      <c r="K1801" s="1">
        <v>0.33429510000000001</v>
      </c>
      <c r="L1801" s="1">
        <v>0.3007765</v>
      </c>
    </row>
    <row r="1802" spans="1:12">
      <c r="A1802" s="1">
        <v>0.1980142</v>
      </c>
      <c r="B1802" s="1">
        <v>0.33290579999999997</v>
      </c>
      <c r="C1802" s="1">
        <v>0.1348916</v>
      </c>
      <c r="D1802" s="1">
        <v>-0.26545999999999997</v>
      </c>
      <c r="E1802" s="1">
        <v>3.15613E-2</v>
      </c>
      <c r="F1802" s="1">
        <v>0.23389869999999999</v>
      </c>
      <c r="G1802" s="1">
        <v>0.2657003</v>
      </c>
      <c r="H1802" s="1">
        <v>0.14127590000000001</v>
      </c>
      <c r="I1802" s="1">
        <v>0.28813270000000002</v>
      </c>
      <c r="J1802" s="1">
        <v>-3.7345410000000001E-3</v>
      </c>
      <c r="K1802" s="1">
        <v>0.2543762</v>
      </c>
      <c r="L1802" s="1">
        <v>0.23299600000000001</v>
      </c>
    </row>
    <row r="1803" spans="1:12">
      <c r="A1803" s="1">
        <v>0.1901427</v>
      </c>
      <c r="B1803" s="1">
        <v>0.1562037</v>
      </c>
      <c r="C1803" s="1">
        <v>-3.3939030000000002E-2</v>
      </c>
      <c r="D1803" s="1">
        <v>-0.1731732</v>
      </c>
      <c r="E1803" s="1">
        <v>0.1120409</v>
      </c>
      <c r="F1803" s="1">
        <v>6.1132310000000002E-2</v>
      </c>
      <c r="G1803" s="1">
        <v>0.15087909999999999</v>
      </c>
      <c r="H1803" s="1">
        <v>4.5875739999999998E-2</v>
      </c>
      <c r="I1803" s="1">
        <v>0.1907034</v>
      </c>
      <c r="J1803" s="1">
        <v>-0.1211575</v>
      </c>
      <c r="K1803" s="1">
        <v>0.14007919999999999</v>
      </c>
      <c r="L1803" s="1">
        <v>0.13581840000000001</v>
      </c>
    </row>
    <row r="1804" spans="1:12">
      <c r="A1804" s="1">
        <v>0.18481349999999999</v>
      </c>
      <c r="B1804" s="1">
        <v>3.2160899999999999E-2</v>
      </c>
      <c r="C1804" s="1">
        <v>-0.1526525</v>
      </c>
      <c r="D1804" s="1">
        <v>-0.10848720000000001</v>
      </c>
      <c r="E1804" s="1">
        <v>0.16873299999999999</v>
      </c>
      <c r="F1804" s="1">
        <v>-6.0245819999999999E-2</v>
      </c>
      <c r="G1804" s="1">
        <v>7.1875190000000005E-2</v>
      </c>
      <c r="H1804" s="1">
        <v>-1.9671770000000002E-2</v>
      </c>
      <c r="I1804" s="1">
        <v>0.1231521</v>
      </c>
      <c r="J1804" s="1">
        <v>-0.20189499999999999</v>
      </c>
      <c r="K1804" s="1">
        <v>6.1390069999999998E-2</v>
      </c>
      <c r="L1804" s="1">
        <v>6.9022849999999997E-2</v>
      </c>
    </row>
    <row r="1805" spans="1:12">
      <c r="A1805" s="1">
        <v>0.183002</v>
      </c>
      <c r="B1805" s="1">
        <v>-1.801438E-2</v>
      </c>
      <c r="C1805" s="1">
        <v>-0.20101640000000001</v>
      </c>
      <c r="D1805" s="1">
        <v>-8.2493830000000004E-2</v>
      </c>
      <c r="E1805" s="1">
        <v>0.19200919999999999</v>
      </c>
      <c r="F1805" s="1">
        <v>-0.1095154</v>
      </c>
      <c r="G1805" s="1">
        <v>3.931217E-2</v>
      </c>
      <c r="H1805" s="1">
        <v>-4.6621889999999999E-2</v>
      </c>
      <c r="I1805" s="1">
        <v>9.4872429999999994E-2</v>
      </c>
      <c r="J1805" s="1">
        <v>-0.23488439999999999</v>
      </c>
      <c r="K1805" s="1">
        <v>2.8978009999999998E-2</v>
      </c>
      <c r="L1805" s="1">
        <v>4.1660259999999998E-2</v>
      </c>
    </row>
    <row r="1806" spans="1:12">
      <c r="A1806" s="1">
        <v>0.18647150000000001</v>
      </c>
      <c r="B1806" s="1">
        <v>6.6688629999999999E-2</v>
      </c>
      <c r="C1806" s="1">
        <v>-0.1197829</v>
      </c>
      <c r="D1806" s="1">
        <v>-0.1265801</v>
      </c>
      <c r="E1806" s="1">
        <v>0.15312719999999999</v>
      </c>
      <c r="F1806" s="1">
        <v>-2.654712E-2</v>
      </c>
      <c r="G1806" s="1">
        <v>9.2970510000000006E-2</v>
      </c>
      <c r="H1806" s="1">
        <v>-4.5876499999999998E-4</v>
      </c>
      <c r="I1806" s="1">
        <v>0.1411019</v>
      </c>
      <c r="J1806" s="1">
        <v>-0.18060590000000001</v>
      </c>
      <c r="K1806" s="1">
        <v>8.2292409999999996E-2</v>
      </c>
      <c r="L1806" s="1">
        <v>8.8409470000000004E-2</v>
      </c>
    </row>
    <row r="1807" spans="1:12">
      <c r="A1807" s="1">
        <v>0.19529070000000001</v>
      </c>
      <c r="B1807" s="1">
        <v>0.2819181</v>
      </c>
      <c r="C1807" s="1">
        <v>8.662744E-2</v>
      </c>
      <c r="D1807" s="1">
        <v>-0.23860439999999999</v>
      </c>
      <c r="E1807" s="1">
        <v>5.433164E-2</v>
      </c>
      <c r="F1807" s="1">
        <v>0.18427279999999999</v>
      </c>
      <c r="G1807" s="1">
        <v>0.23562369999999999</v>
      </c>
      <c r="H1807" s="1">
        <v>0.1223706</v>
      </c>
      <c r="I1807" s="1">
        <v>0.26422639999999997</v>
      </c>
      <c r="J1807" s="1">
        <v>-3.5464570000000001E-2</v>
      </c>
      <c r="K1807" s="1">
        <v>0.2246387</v>
      </c>
      <c r="L1807" s="1">
        <v>0.21269950000000001</v>
      </c>
    </row>
    <row r="1808" spans="1:12">
      <c r="A1808" s="1">
        <v>0.2049272</v>
      </c>
      <c r="B1808" s="1">
        <v>0.4</v>
      </c>
      <c r="C1808" s="1">
        <v>0.19507279999999999</v>
      </c>
      <c r="D1808" s="1">
        <v>-0.3024636</v>
      </c>
      <c r="E1808" s="1">
        <v>4.9271819999999996E-3</v>
      </c>
      <c r="F1808" s="1">
        <v>0.29753639999999998</v>
      </c>
      <c r="G1808" s="1">
        <v>0.3702281</v>
      </c>
      <c r="H1808" s="1">
        <v>0.25953530000000002</v>
      </c>
      <c r="I1808" s="1">
        <v>0.3763686</v>
      </c>
      <c r="J1808" s="1">
        <v>0.1271157</v>
      </c>
      <c r="K1808" s="1">
        <v>0.36538090000000001</v>
      </c>
      <c r="L1808" s="1">
        <v>0.34796899999999997</v>
      </c>
    </row>
    <row r="1809" spans="1:12">
      <c r="A1809" s="1">
        <v>0.21086630000000001</v>
      </c>
      <c r="B1809" s="1">
        <v>0.4</v>
      </c>
      <c r="C1809" s="1">
        <v>0.18913360000000001</v>
      </c>
      <c r="D1809" s="1">
        <v>-0.30543310000000001</v>
      </c>
      <c r="E1809" s="1">
        <v>1.086633E-2</v>
      </c>
      <c r="F1809" s="1">
        <v>0.29456680000000002</v>
      </c>
      <c r="G1809" s="1">
        <v>0.4</v>
      </c>
      <c r="H1809" s="1">
        <v>0.35438140000000001</v>
      </c>
      <c r="I1809" s="1">
        <v>0.4</v>
      </c>
      <c r="J1809" s="1">
        <v>0.2377379</v>
      </c>
      <c r="K1809" s="1">
        <v>0.4</v>
      </c>
      <c r="L1809" s="1">
        <v>0.4</v>
      </c>
    </row>
    <row r="1810" spans="1:12">
      <c r="A1810" s="1">
        <v>0.212979</v>
      </c>
      <c r="B1810" s="1">
        <v>0.4</v>
      </c>
      <c r="C1810" s="1">
        <v>0.18702089999999999</v>
      </c>
      <c r="D1810" s="1">
        <v>-0.30648950000000003</v>
      </c>
      <c r="E1810" s="1">
        <v>1.2979050000000001E-2</v>
      </c>
      <c r="F1810" s="1">
        <v>0.2935104</v>
      </c>
      <c r="G1810" s="1">
        <v>0.4</v>
      </c>
      <c r="H1810" s="1">
        <v>0.4</v>
      </c>
      <c r="I1810" s="1">
        <v>0.4</v>
      </c>
      <c r="J1810" s="1">
        <v>0.29879159999999999</v>
      </c>
      <c r="K1810" s="1">
        <v>0.4</v>
      </c>
      <c r="L1810" s="1">
        <v>0.4</v>
      </c>
    </row>
    <row r="1811" spans="1:12">
      <c r="A1811" s="1">
        <v>0.21166280000000001</v>
      </c>
      <c r="B1811" s="1">
        <v>0.4</v>
      </c>
      <c r="C1811" s="1">
        <v>0.18833710000000001</v>
      </c>
      <c r="D1811" s="1">
        <v>-0.30583139999999998</v>
      </c>
      <c r="E1811" s="1">
        <v>1.1662840000000001E-2</v>
      </c>
      <c r="F1811" s="1">
        <v>0.2941685</v>
      </c>
      <c r="G1811" s="1">
        <v>0.4</v>
      </c>
      <c r="H1811" s="1">
        <v>0.4</v>
      </c>
      <c r="I1811" s="1">
        <v>0.4</v>
      </c>
      <c r="J1811" s="1">
        <v>0.30489959999999999</v>
      </c>
      <c r="K1811" s="1">
        <v>0.4</v>
      </c>
      <c r="L1811" s="1">
        <v>0.4</v>
      </c>
    </row>
    <row r="1812" spans="1:12">
      <c r="A1812" s="1">
        <v>0.20625170000000001</v>
      </c>
      <c r="B1812" s="1">
        <v>0.4</v>
      </c>
      <c r="C1812" s="1">
        <v>0.19374820000000001</v>
      </c>
      <c r="D1812" s="1">
        <v>-0.3031258</v>
      </c>
      <c r="E1812" s="1">
        <v>6.2517400000000004E-3</v>
      </c>
      <c r="F1812" s="1">
        <v>0.29687409999999997</v>
      </c>
      <c r="G1812" s="1">
        <v>0.4</v>
      </c>
      <c r="H1812" s="1">
        <v>0.36438090000000001</v>
      </c>
      <c r="I1812" s="1">
        <v>0.4</v>
      </c>
      <c r="J1812" s="1">
        <v>0.23799110000000001</v>
      </c>
      <c r="K1812" s="1">
        <v>0.4</v>
      </c>
      <c r="L1812" s="1">
        <v>0.4</v>
      </c>
    </row>
    <row r="1813" spans="1:12">
      <c r="A1813" s="1">
        <v>0.19870989999999999</v>
      </c>
      <c r="B1813" s="1">
        <v>0.4</v>
      </c>
      <c r="C1813" s="1">
        <v>0.20129</v>
      </c>
      <c r="D1813" s="1">
        <v>-0.29935489999999998</v>
      </c>
      <c r="E1813" s="1">
        <v>-1.2900590000000001E-3</v>
      </c>
      <c r="F1813" s="1">
        <v>0.300645</v>
      </c>
      <c r="G1813" s="1">
        <v>0.38043919999999998</v>
      </c>
      <c r="H1813" s="1">
        <v>0.28260000000000002</v>
      </c>
      <c r="I1813" s="1">
        <v>0.38213340000000001</v>
      </c>
      <c r="J1813" s="1">
        <v>0.1355924</v>
      </c>
      <c r="K1813" s="1">
        <v>0.37752910000000001</v>
      </c>
      <c r="L1813" s="1">
        <v>0.3671854</v>
      </c>
    </row>
    <row r="1814" spans="1:12">
      <c r="A1814" s="1">
        <v>0.19384009999999999</v>
      </c>
      <c r="B1814" s="1">
        <v>0.4</v>
      </c>
      <c r="C1814" s="1">
        <v>0.2061598</v>
      </c>
      <c r="D1814" s="1">
        <v>-0.29692000000000002</v>
      </c>
      <c r="E1814" s="1">
        <v>-6.1598540000000002E-3</v>
      </c>
      <c r="F1814" s="1">
        <v>0.30307990000000001</v>
      </c>
      <c r="G1814" s="1">
        <v>0.34461969999999997</v>
      </c>
      <c r="H1814" s="1">
        <v>0.2313877</v>
      </c>
      <c r="I1814" s="1">
        <v>0.36058639999999997</v>
      </c>
      <c r="J1814" s="1">
        <v>7.0564650000000007E-2</v>
      </c>
      <c r="K1814" s="1">
        <v>0.33401459999999999</v>
      </c>
      <c r="L1814" s="1">
        <v>0.3200365</v>
      </c>
    </row>
    <row r="1815" spans="1:12">
      <c r="A1815" s="1">
        <v>0.19257869999999999</v>
      </c>
      <c r="B1815" s="1">
        <v>0.4</v>
      </c>
      <c r="C1815" s="1">
        <v>0.2074213</v>
      </c>
      <c r="D1815" s="1">
        <v>-0.29628929999999998</v>
      </c>
      <c r="E1815" s="1">
        <v>-7.4212790000000002E-3</v>
      </c>
      <c r="F1815" s="1">
        <v>0.3037106</v>
      </c>
      <c r="G1815" s="1">
        <v>0.33125949999999998</v>
      </c>
      <c r="H1815" s="1">
        <v>0.22123989999999999</v>
      </c>
      <c r="I1815" s="1">
        <v>0.35549950000000002</v>
      </c>
      <c r="J1815" s="1">
        <v>5.6067180000000001E-2</v>
      </c>
      <c r="K1815" s="1">
        <v>0.32005309999999998</v>
      </c>
      <c r="L1815" s="1">
        <v>0.30934210000000001</v>
      </c>
    </row>
    <row r="1816" spans="1:12">
      <c r="A1816" s="1">
        <v>0.19661870000000001</v>
      </c>
      <c r="B1816" s="1">
        <v>0.4</v>
      </c>
      <c r="C1816" s="1">
        <v>0.20338129999999999</v>
      </c>
      <c r="D1816" s="1">
        <v>-0.2983093</v>
      </c>
      <c r="E1816" s="1">
        <v>-3.3813239999999998E-3</v>
      </c>
      <c r="F1816" s="1">
        <v>0.30169059999999998</v>
      </c>
      <c r="G1816" s="1">
        <v>0.37272850000000002</v>
      </c>
      <c r="H1816" s="1">
        <v>0.28653689999999998</v>
      </c>
      <c r="I1816" s="1">
        <v>0.37870090000000001</v>
      </c>
      <c r="J1816" s="1">
        <v>0.1317111</v>
      </c>
      <c r="K1816" s="1">
        <v>0.36817739999999999</v>
      </c>
      <c r="L1816" s="1">
        <v>0.36121900000000001</v>
      </c>
    </row>
    <row r="1817" spans="1:12">
      <c r="A1817" s="1">
        <v>0.2057466</v>
      </c>
      <c r="B1817" s="1">
        <v>0.4</v>
      </c>
      <c r="C1817" s="1">
        <v>0.19425329999999999</v>
      </c>
      <c r="D1817" s="1">
        <v>-0.30287330000000001</v>
      </c>
      <c r="E1817" s="1">
        <v>5.7466269999999998E-3</v>
      </c>
      <c r="F1817" s="1">
        <v>0.29712670000000002</v>
      </c>
      <c r="G1817" s="1">
        <v>0.4</v>
      </c>
      <c r="H1817" s="1">
        <v>0.4</v>
      </c>
      <c r="I1817" s="1">
        <v>0.4</v>
      </c>
      <c r="J1817" s="1">
        <v>0.2985469</v>
      </c>
      <c r="K1817" s="1">
        <v>0.4</v>
      </c>
      <c r="L1817" s="1">
        <v>0.4</v>
      </c>
    </row>
    <row r="1818" spans="1:12">
      <c r="A1818" s="1">
        <v>0.21517990000000001</v>
      </c>
      <c r="B1818" s="1">
        <v>0.4</v>
      </c>
      <c r="C1818" s="1">
        <v>0.18482009999999999</v>
      </c>
      <c r="D1818" s="1">
        <v>-0.30758990000000003</v>
      </c>
      <c r="E1818" s="1">
        <v>1.51799E-2</v>
      </c>
      <c r="F1818" s="1">
        <v>0.29241</v>
      </c>
      <c r="G1818" s="1">
        <v>0.4</v>
      </c>
      <c r="H1818" s="1">
        <v>0.4</v>
      </c>
      <c r="I1818" s="1">
        <v>0.4</v>
      </c>
      <c r="J1818" s="1">
        <v>0.4</v>
      </c>
      <c r="K1818" s="1">
        <v>0.4</v>
      </c>
      <c r="L1818" s="1">
        <v>0.4</v>
      </c>
    </row>
    <row r="1819" spans="1:12">
      <c r="A1819" s="1">
        <v>0.2212248</v>
      </c>
      <c r="B1819" s="1">
        <v>0.4</v>
      </c>
      <c r="C1819" s="1">
        <v>0.1787752</v>
      </c>
      <c r="D1819" s="1">
        <v>-0.31061240000000001</v>
      </c>
      <c r="E1819" s="1">
        <v>2.122481E-2</v>
      </c>
      <c r="F1819" s="1">
        <v>0.28938760000000002</v>
      </c>
      <c r="G1819" s="1">
        <v>0.4</v>
      </c>
      <c r="H1819" s="1">
        <v>0.4</v>
      </c>
      <c r="I1819" s="1">
        <v>0.4</v>
      </c>
      <c r="J1819" s="1">
        <v>0.4</v>
      </c>
      <c r="K1819" s="1">
        <v>0.4</v>
      </c>
      <c r="L1819" s="1">
        <v>0.4</v>
      </c>
    </row>
    <row r="1820" spans="1:12">
      <c r="A1820" s="1">
        <v>0.22141379999999999</v>
      </c>
      <c r="B1820" s="1">
        <v>0.4</v>
      </c>
      <c r="C1820" s="1">
        <v>0.1785862</v>
      </c>
      <c r="D1820" s="1">
        <v>-0.31070690000000001</v>
      </c>
      <c r="E1820" s="1">
        <v>2.141378E-2</v>
      </c>
      <c r="F1820" s="1">
        <v>0.28929310000000003</v>
      </c>
      <c r="G1820" s="1">
        <v>0.4</v>
      </c>
      <c r="H1820" s="1">
        <v>0.4</v>
      </c>
      <c r="I1820" s="1">
        <v>0.4</v>
      </c>
      <c r="J1820" s="1">
        <v>0.4</v>
      </c>
      <c r="K1820" s="1">
        <v>0.4</v>
      </c>
      <c r="L1820" s="1">
        <v>0.4</v>
      </c>
    </row>
    <row r="1821" spans="1:12">
      <c r="A1821" s="1">
        <v>0.21406240000000001</v>
      </c>
      <c r="B1821" s="1">
        <v>0.4</v>
      </c>
      <c r="C1821" s="1">
        <v>0.18593750000000001</v>
      </c>
      <c r="D1821" s="1">
        <v>-0.3070312</v>
      </c>
      <c r="E1821" s="1">
        <v>1.4062430000000001E-2</v>
      </c>
      <c r="F1821" s="1">
        <v>0.29296879999999997</v>
      </c>
      <c r="G1821" s="1">
        <v>0.4</v>
      </c>
      <c r="H1821" s="1">
        <v>0.4</v>
      </c>
      <c r="I1821" s="1">
        <v>0.4</v>
      </c>
      <c r="J1821" s="1">
        <v>0.4</v>
      </c>
      <c r="K1821" s="1">
        <v>0.4</v>
      </c>
      <c r="L1821" s="1">
        <v>0.4</v>
      </c>
    </row>
    <row r="1822" spans="1:12">
      <c r="A1822" s="1">
        <v>0.21710460000000001</v>
      </c>
      <c r="B1822" s="1">
        <v>0.4</v>
      </c>
      <c r="C1822" s="1">
        <v>0.18289540000000001</v>
      </c>
      <c r="D1822" s="1">
        <v>-0.3085523</v>
      </c>
      <c r="E1822" s="1">
        <v>1.7104600000000001E-2</v>
      </c>
      <c r="F1822" s="1">
        <v>0.29144769999999998</v>
      </c>
      <c r="G1822" s="1">
        <v>0.4</v>
      </c>
      <c r="H1822" s="1">
        <v>0.4</v>
      </c>
      <c r="I1822" s="1">
        <v>0.4</v>
      </c>
      <c r="J1822" s="1">
        <v>0.4</v>
      </c>
      <c r="K1822" s="1">
        <v>0.4</v>
      </c>
      <c r="L1822" s="1">
        <v>0.4</v>
      </c>
    </row>
    <row r="1823" spans="1:12">
      <c r="A1823" s="1">
        <v>0.21538660000000001</v>
      </c>
      <c r="B1823" s="1">
        <v>0.4</v>
      </c>
      <c r="C1823" s="1">
        <v>0.18461340000000001</v>
      </c>
      <c r="D1823" s="1">
        <v>-0.3076933</v>
      </c>
      <c r="E1823" s="1">
        <v>1.538661E-2</v>
      </c>
      <c r="F1823" s="1">
        <v>0.29230669999999997</v>
      </c>
      <c r="G1823" s="1">
        <v>0.4</v>
      </c>
      <c r="H1823" s="1">
        <v>0.4</v>
      </c>
      <c r="I1823" s="1">
        <v>0.4</v>
      </c>
      <c r="J1823" s="1">
        <v>0.4</v>
      </c>
      <c r="K1823" s="1">
        <v>0.4</v>
      </c>
      <c r="L1823" s="1">
        <v>0.4</v>
      </c>
    </row>
    <row r="1824" spans="1:12">
      <c r="A1824" s="1">
        <v>0.21255199999999999</v>
      </c>
      <c r="B1824" s="1">
        <v>0.4</v>
      </c>
      <c r="C1824" s="1">
        <v>0.1874479</v>
      </c>
      <c r="D1824" s="1">
        <v>-0.30627599999999999</v>
      </c>
      <c r="E1824" s="1">
        <v>1.255205E-2</v>
      </c>
      <c r="F1824" s="1">
        <v>0.29372389999999998</v>
      </c>
      <c r="G1824" s="1">
        <v>0.4</v>
      </c>
      <c r="H1824" s="1">
        <v>0.4</v>
      </c>
      <c r="I1824" s="1">
        <v>0.4</v>
      </c>
      <c r="J1824" s="1">
        <v>0.4</v>
      </c>
      <c r="K1824" s="1">
        <v>0.4</v>
      </c>
      <c r="L1824" s="1">
        <v>0.4</v>
      </c>
    </row>
    <row r="1825" spans="1:12">
      <c r="A1825" s="1">
        <v>0.21093890000000001</v>
      </c>
      <c r="B1825" s="1">
        <v>0.4</v>
      </c>
      <c r="C1825" s="1">
        <v>0.18906110000000001</v>
      </c>
      <c r="D1825" s="1">
        <v>-0.3054694</v>
      </c>
      <c r="E1825" s="1">
        <v>1.093891E-2</v>
      </c>
      <c r="F1825" s="1">
        <v>0.29453049999999997</v>
      </c>
      <c r="G1825" s="1">
        <v>0.4</v>
      </c>
      <c r="H1825" s="1">
        <v>0.4</v>
      </c>
      <c r="I1825" s="1">
        <v>0.4</v>
      </c>
      <c r="J1825" s="1">
        <v>0.4</v>
      </c>
      <c r="K1825" s="1">
        <v>0.4</v>
      </c>
      <c r="L1825" s="1">
        <v>0.4</v>
      </c>
    </row>
    <row r="1826" spans="1:12">
      <c r="A1826" s="1">
        <v>0.17931130000000001</v>
      </c>
      <c r="B1826" s="1">
        <v>0.4</v>
      </c>
      <c r="C1826" s="1">
        <v>0.22068860000000001</v>
      </c>
      <c r="D1826" s="1">
        <v>-0.28965560000000001</v>
      </c>
      <c r="E1826" s="1">
        <v>-2.0688649999999999E-2</v>
      </c>
      <c r="F1826" s="1">
        <v>0.31034430000000002</v>
      </c>
      <c r="G1826" s="1">
        <v>0.4</v>
      </c>
      <c r="H1826" s="1">
        <v>0.4</v>
      </c>
      <c r="I1826" s="1">
        <v>0.4</v>
      </c>
      <c r="J1826" s="1">
        <v>0.4</v>
      </c>
      <c r="K1826" s="1">
        <v>0.4</v>
      </c>
      <c r="L1826" s="1">
        <v>0.4</v>
      </c>
    </row>
    <row r="1827" spans="1:12">
      <c r="A1827" s="1">
        <v>9.7830719999999996E-2</v>
      </c>
      <c r="B1827" s="1">
        <v>0.4</v>
      </c>
      <c r="C1827" s="1">
        <v>0.30216920000000003</v>
      </c>
      <c r="D1827" s="1">
        <v>-0.24891530000000001</v>
      </c>
      <c r="E1827" s="1">
        <v>-0.1021693</v>
      </c>
      <c r="F1827" s="1">
        <v>0.35108460000000002</v>
      </c>
      <c r="G1827" s="1">
        <v>0.4</v>
      </c>
      <c r="H1827" s="1">
        <v>0.4</v>
      </c>
      <c r="I1827" s="1">
        <v>0.4</v>
      </c>
      <c r="J1827" s="1">
        <v>0.4</v>
      </c>
      <c r="K1827" s="1">
        <v>0.4</v>
      </c>
      <c r="L1827" s="1">
        <v>0.4</v>
      </c>
    </row>
    <row r="1828" spans="1:12">
      <c r="A1828" s="1">
        <v>3.6352589999999997E-2</v>
      </c>
      <c r="B1828" s="1">
        <v>0.4</v>
      </c>
      <c r="C1828" s="1">
        <v>0.36364740000000001</v>
      </c>
      <c r="D1828" s="1">
        <v>-0.21817629999999999</v>
      </c>
      <c r="E1828" s="1">
        <v>-0.1636474</v>
      </c>
      <c r="F1828" s="1">
        <v>0.38182369999999999</v>
      </c>
      <c r="G1828" s="1">
        <v>0.4</v>
      </c>
      <c r="H1828" s="1">
        <v>0.4</v>
      </c>
      <c r="I1828" s="1">
        <v>0.4</v>
      </c>
      <c r="J1828" s="1">
        <v>0.4</v>
      </c>
      <c r="K1828" s="1">
        <v>0.4</v>
      </c>
      <c r="L1828" s="1">
        <v>0.4</v>
      </c>
    </row>
    <row r="1829" spans="1:12">
      <c r="A1829" s="1">
        <v>1.9002390000000001E-2</v>
      </c>
      <c r="B1829" s="1">
        <v>0.4</v>
      </c>
      <c r="C1829" s="1">
        <v>0.38099759999999999</v>
      </c>
      <c r="D1829" s="1">
        <v>-0.2095012</v>
      </c>
      <c r="E1829" s="1">
        <v>-0.18099760000000001</v>
      </c>
      <c r="F1829" s="1">
        <v>0.39049879999999998</v>
      </c>
      <c r="G1829" s="1">
        <v>0.4</v>
      </c>
      <c r="H1829" s="1">
        <v>0.4</v>
      </c>
      <c r="I1829" s="1">
        <v>0.4</v>
      </c>
      <c r="J1829" s="1">
        <v>0.4</v>
      </c>
      <c r="K1829" s="1">
        <v>0.4</v>
      </c>
      <c r="L1829" s="1">
        <v>0.4</v>
      </c>
    </row>
    <row r="1830" spans="1:12">
      <c r="A1830" s="1">
        <v>1.7122269999999998E-2</v>
      </c>
      <c r="B1830" s="1">
        <v>0.4</v>
      </c>
      <c r="C1830" s="1">
        <v>0.38287769999999999</v>
      </c>
      <c r="D1830" s="1">
        <v>-0.2085611</v>
      </c>
      <c r="E1830" s="1">
        <v>-0.1828777</v>
      </c>
      <c r="F1830" s="1">
        <v>0.39143879999999998</v>
      </c>
      <c r="G1830" s="1">
        <v>0.4</v>
      </c>
      <c r="H1830" s="1">
        <v>0.4</v>
      </c>
      <c r="I1830" s="1">
        <v>0.4</v>
      </c>
      <c r="J1830" s="1">
        <v>0.4</v>
      </c>
      <c r="K1830" s="1">
        <v>0.4</v>
      </c>
      <c r="L1830" s="1">
        <v>0.4</v>
      </c>
    </row>
    <row r="1831" spans="1:12">
      <c r="A1831" s="1">
        <v>2.8647329999999999E-2</v>
      </c>
      <c r="B1831" s="1">
        <v>0.4</v>
      </c>
      <c r="C1831" s="1">
        <v>0.37135259999999998</v>
      </c>
      <c r="D1831" s="1">
        <v>-0.2143236</v>
      </c>
      <c r="E1831" s="1">
        <v>-0.17135259999999999</v>
      </c>
      <c r="F1831" s="1">
        <v>0.38567630000000003</v>
      </c>
      <c r="G1831" s="1">
        <v>0.4</v>
      </c>
      <c r="H1831" s="1">
        <v>0.4</v>
      </c>
      <c r="I1831" s="1">
        <v>0.4</v>
      </c>
      <c r="J1831" s="1">
        <v>0.4</v>
      </c>
      <c r="K1831" s="1">
        <v>0.4</v>
      </c>
      <c r="L1831" s="1">
        <v>0.4</v>
      </c>
    </row>
    <row r="1832" spans="1:12">
      <c r="A1832" s="1">
        <v>6.225986E-2</v>
      </c>
      <c r="B1832" s="1">
        <v>0.4</v>
      </c>
      <c r="C1832" s="1">
        <v>0.33774009999999999</v>
      </c>
      <c r="D1832" s="1">
        <v>-0.2311299</v>
      </c>
      <c r="E1832" s="1">
        <v>-0.1377401</v>
      </c>
      <c r="F1832" s="1">
        <v>0.36886999999999998</v>
      </c>
      <c r="G1832" s="1">
        <v>0.4</v>
      </c>
      <c r="H1832" s="1">
        <v>0.4</v>
      </c>
      <c r="I1832" s="1">
        <v>0.4</v>
      </c>
      <c r="J1832" s="1">
        <v>0.4</v>
      </c>
      <c r="K1832" s="1">
        <v>0.4</v>
      </c>
      <c r="L1832" s="1">
        <v>0.4</v>
      </c>
    </row>
    <row r="1833" spans="1:12">
      <c r="A1833" s="1">
        <v>9.4679159999999998E-2</v>
      </c>
      <c r="B1833" s="1">
        <v>0.4</v>
      </c>
      <c r="C1833" s="1">
        <v>0.3053208</v>
      </c>
      <c r="D1833" s="1">
        <v>-0.24733959999999999</v>
      </c>
      <c r="E1833" s="1">
        <v>-0.10532080000000001</v>
      </c>
      <c r="F1833" s="1">
        <v>0.35266039999999998</v>
      </c>
      <c r="G1833" s="1">
        <v>0.4</v>
      </c>
      <c r="H1833" s="1">
        <v>0.4</v>
      </c>
      <c r="I1833" s="1">
        <v>0.4</v>
      </c>
      <c r="J1833" s="1">
        <v>0.4</v>
      </c>
      <c r="K1833" s="1">
        <v>0.4</v>
      </c>
      <c r="L1833" s="1">
        <v>0.4</v>
      </c>
    </row>
    <row r="1834" spans="1:12">
      <c r="A1834" s="1">
        <v>0.1037616</v>
      </c>
      <c r="B1834" s="1">
        <v>0.4</v>
      </c>
      <c r="C1834" s="1">
        <v>0.29623830000000001</v>
      </c>
      <c r="D1834" s="1">
        <v>-0.25188080000000002</v>
      </c>
      <c r="E1834" s="1">
        <v>-9.623835E-2</v>
      </c>
      <c r="F1834" s="1">
        <v>0.34811910000000001</v>
      </c>
      <c r="G1834" s="1">
        <v>0.4</v>
      </c>
      <c r="H1834" s="1">
        <v>0.4</v>
      </c>
      <c r="I1834" s="1">
        <v>0.4</v>
      </c>
      <c r="J1834" s="1">
        <v>0.4</v>
      </c>
      <c r="K1834" s="1">
        <v>0.4</v>
      </c>
      <c r="L1834" s="1">
        <v>0.4</v>
      </c>
    </row>
    <row r="1835" spans="1:12">
      <c r="A1835" s="1">
        <v>0.1099222</v>
      </c>
      <c r="B1835" s="1">
        <v>0.4</v>
      </c>
      <c r="C1835" s="1">
        <v>0.29007769999999999</v>
      </c>
      <c r="D1835" s="1">
        <v>-0.2549611</v>
      </c>
      <c r="E1835" s="1">
        <v>-9.0077760000000007E-2</v>
      </c>
      <c r="F1835" s="1">
        <v>0.34503879999999998</v>
      </c>
      <c r="G1835" s="1">
        <v>0.4</v>
      </c>
      <c r="H1835" s="1">
        <v>0.4</v>
      </c>
      <c r="I1835" s="1">
        <v>0.4</v>
      </c>
      <c r="J1835" s="1">
        <v>0.4</v>
      </c>
      <c r="K1835" s="1">
        <v>0.4</v>
      </c>
      <c r="L1835" s="1">
        <v>0.4</v>
      </c>
    </row>
    <row r="1836" spans="1:12">
      <c r="A1836" s="1">
        <v>0.1150562</v>
      </c>
      <c r="B1836" s="1">
        <v>0.4</v>
      </c>
      <c r="C1836" s="1">
        <v>0.28494370000000002</v>
      </c>
      <c r="D1836" s="1">
        <v>-0.25752809999999998</v>
      </c>
      <c r="E1836" s="1">
        <v>-8.4943749999999998E-2</v>
      </c>
      <c r="F1836" s="1">
        <v>0.34247179999999999</v>
      </c>
      <c r="G1836" s="1">
        <v>0.4</v>
      </c>
      <c r="H1836" s="1">
        <v>0.4</v>
      </c>
      <c r="I1836" s="1">
        <v>0.4</v>
      </c>
      <c r="J1836" s="1">
        <v>0.4</v>
      </c>
      <c r="K1836" s="1">
        <v>0.4</v>
      </c>
      <c r="L1836" s="1">
        <v>0.4</v>
      </c>
    </row>
    <row r="1837" spans="1:12">
      <c r="A1837" s="1">
        <v>8.6133429999999997E-2</v>
      </c>
      <c r="B1837" s="1">
        <v>0.4</v>
      </c>
      <c r="C1837" s="1">
        <v>0.31386649999999999</v>
      </c>
      <c r="D1837" s="1">
        <v>-0.2430667</v>
      </c>
      <c r="E1837" s="1">
        <v>-0.1138665</v>
      </c>
      <c r="F1837" s="1">
        <v>0.35693320000000001</v>
      </c>
      <c r="G1837" s="1">
        <v>0.4</v>
      </c>
      <c r="H1837" s="1">
        <v>0.4</v>
      </c>
      <c r="I1837" s="1">
        <v>0.4</v>
      </c>
      <c r="J1837" s="1">
        <v>0.4</v>
      </c>
      <c r="K1837" s="1">
        <v>0.4</v>
      </c>
      <c r="L1837" s="1">
        <v>0.4</v>
      </c>
    </row>
    <row r="1838" spans="1:12">
      <c r="A1838" s="1">
        <v>3.6447479999999997E-2</v>
      </c>
      <c r="B1838" s="1">
        <v>0.4</v>
      </c>
      <c r="C1838" s="1">
        <v>0.3635525</v>
      </c>
      <c r="D1838" s="1">
        <v>-0.21822369999999999</v>
      </c>
      <c r="E1838" s="1">
        <v>-0.16355249999999999</v>
      </c>
      <c r="F1838" s="1">
        <v>0.38177620000000001</v>
      </c>
      <c r="G1838" s="1">
        <v>0.4</v>
      </c>
      <c r="H1838" s="1">
        <v>0.4</v>
      </c>
      <c r="I1838" s="1">
        <v>0.4</v>
      </c>
      <c r="J1838" s="1">
        <v>0.4</v>
      </c>
      <c r="K1838" s="1">
        <v>0.4</v>
      </c>
      <c r="L1838" s="1">
        <v>0.4</v>
      </c>
    </row>
    <row r="1839" spans="1:12">
      <c r="A1839" s="1">
        <v>2.1990590000000001E-2</v>
      </c>
      <c r="B1839" s="1">
        <v>0.4</v>
      </c>
      <c r="C1839" s="1">
        <v>0.3780094</v>
      </c>
      <c r="D1839" s="1">
        <v>-0.2109953</v>
      </c>
      <c r="E1839" s="1">
        <v>-0.17800940000000001</v>
      </c>
      <c r="F1839" s="1">
        <v>0.38900469999999998</v>
      </c>
      <c r="G1839" s="1">
        <v>0.4</v>
      </c>
      <c r="H1839" s="1">
        <v>0.4</v>
      </c>
      <c r="I1839" s="1">
        <v>0.4</v>
      </c>
      <c r="J1839" s="1">
        <v>0.4</v>
      </c>
      <c r="K1839" s="1">
        <v>0.4</v>
      </c>
      <c r="L1839" s="1">
        <v>0.4</v>
      </c>
    </row>
    <row r="1840" spans="1:12">
      <c r="A1840" s="1">
        <v>2.4743370000000001E-2</v>
      </c>
      <c r="B1840" s="1">
        <v>0.4</v>
      </c>
      <c r="C1840" s="1">
        <v>0.3752566</v>
      </c>
      <c r="D1840" s="1">
        <v>-0.2123717</v>
      </c>
      <c r="E1840" s="1">
        <v>-0.17525660000000001</v>
      </c>
      <c r="F1840" s="1">
        <v>0.38762829999999998</v>
      </c>
      <c r="G1840" s="1">
        <v>0.4</v>
      </c>
      <c r="H1840" s="1">
        <v>0.4</v>
      </c>
      <c r="I1840" s="1">
        <v>0.4</v>
      </c>
      <c r="J1840" s="1">
        <v>0.4</v>
      </c>
      <c r="K1840" s="1">
        <v>0.4</v>
      </c>
      <c r="L1840" s="1">
        <v>0.4</v>
      </c>
    </row>
    <row r="1841" spans="1:12">
      <c r="A1841" s="1">
        <v>4.196329E-2</v>
      </c>
      <c r="B1841" s="1">
        <v>0.4</v>
      </c>
      <c r="C1841" s="1">
        <v>0.35803669999999999</v>
      </c>
      <c r="D1841" s="1">
        <v>-0.2209816</v>
      </c>
      <c r="E1841" s="1">
        <v>-0.1580367</v>
      </c>
      <c r="F1841" s="1">
        <v>0.37901829999999997</v>
      </c>
      <c r="G1841" s="1">
        <v>0.4</v>
      </c>
      <c r="H1841" s="1">
        <v>0.4</v>
      </c>
      <c r="I1841" s="1">
        <v>0.4</v>
      </c>
      <c r="J1841" s="1">
        <v>0.4</v>
      </c>
      <c r="K1841" s="1">
        <v>0.4</v>
      </c>
      <c r="L1841" s="1">
        <v>0.4</v>
      </c>
    </row>
    <row r="1842" spans="1:12">
      <c r="A1842" s="1">
        <v>7.5791259999999999E-2</v>
      </c>
      <c r="B1842" s="1">
        <v>0.4</v>
      </c>
      <c r="C1842" s="1">
        <v>0.32420870000000002</v>
      </c>
      <c r="D1842" s="1">
        <v>-0.23789560000000001</v>
      </c>
      <c r="E1842" s="1">
        <v>-0.12420870000000001</v>
      </c>
      <c r="F1842" s="1">
        <v>0.36210429999999999</v>
      </c>
      <c r="G1842" s="1">
        <v>0.4</v>
      </c>
      <c r="H1842" s="1">
        <v>0.4</v>
      </c>
      <c r="I1842" s="1">
        <v>0.4</v>
      </c>
      <c r="J1842" s="1">
        <v>0.4</v>
      </c>
      <c r="K1842" s="1">
        <v>0.4</v>
      </c>
      <c r="L1842" s="1">
        <v>0.4</v>
      </c>
    </row>
    <row r="1843" spans="1:12">
      <c r="A1843" s="1">
        <v>9.0770669999999998E-2</v>
      </c>
      <c r="B1843" s="1">
        <v>0.4</v>
      </c>
      <c r="C1843" s="1">
        <v>0.30922929999999998</v>
      </c>
      <c r="D1843" s="1">
        <v>-0.2453853</v>
      </c>
      <c r="E1843" s="1">
        <v>-0.1092293</v>
      </c>
      <c r="F1843" s="1">
        <v>0.3546146</v>
      </c>
      <c r="G1843" s="1">
        <v>0.4</v>
      </c>
      <c r="H1843" s="1">
        <v>0.4</v>
      </c>
      <c r="I1843" s="1">
        <v>0.4</v>
      </c>
      <c r="J1843" s="1">
        <v>0.4</v>
      </c>
      <c r="K1843" s="1">
        <v>0.4</v>
      </c>
      <c r="L1843" s="1">
        <v>0.4</v>
      </c>
    </row>
    <row r="1844" spans="1:12">
      <c r="A1844" s="1">
        <v>9.3496700000000002E-2</v>
      </c>
      <c r="B1844" s="1">
        <v>0.4</v>
      </c>
      <c r="C1844" s="1">
        <v>0.30650319999999998</v>
      </c>
      <c r="D1844" s="1">
        <v>-0.2467483</v>
      </c>
      <c r="E1844" s="1">
        <v>-0.1065033</v>
      </c>
      <c r="F1844" s="1">
        <v>0.3532516</v>
      </c>
      <c r="G1844" s="1">
        <v>0.4</v>
      </c>
      <c r="H1844" s="1">
        <v>0.4</v>
      </c>
      <c r="I1844" s="1">
        <v>0.4</v>
      </c>
      <c r="J1844" s="1">
        <v>0.4</v>
      </c>
      <c r="K1844" s="1">
        <v>0.4</v>
      </c>
      <c r="L1844" s="1">
        <v>0.4</v>
      </c>
    </row>
    <row r="1845" spans="1:12">
      <c r="A1845" s="1">
        <v>9.7279210000000005E-2</v>
      </c>
      <c r="B1845" s="1">
        <v>0.4</v>
      </c>
      <c r="C1845" s="1">
        <v>0.30272070000000001</v>
      </c>
      <c r="D1845" s="1">
        <v>-0.24863959999999999</v>
      </c>
      <c r="E1845" s="1">
        <v>-0.1027208</v>
      </c>
      <c r="F1845" s="1">
        <v>0.35136030000000001</v>
      </c>
      <c r="G1845" s="1">
        <v>0.4</v>
      </c>
      <c r="H1845" s="1">
        <v>0.4</v>
      </c>
      <c r="I1845" s="1">
        <v>0.4</v>
      </c>
      <c r="J1845" s="1">
        <v>0.4</v>
      </c>
      <c r="K1845" s="1">
        <v>0.4</v>
      </c>
      <c r="L1845" s="1">
        <v>0.4</v>
      </c>
    </row>
    <row r="1846" spans="1:12">
      <c r="A1846" s="1">
        <v>0.10439329999999999</v>
      </c>
      <c r="B1846" s="1">
        <v>0.4</v>
      </c>
      <c r="C1846" s="1">
        <v>0.2956067</v>
      </c>
      <c r="D1846" s="1">
        <v>-0.25219659999999999</v>
      </c>
      <c r="E1846" s="1">
        <v>-9.5606679999999999E-2</v>
      </c>
      <c r="F1846" s="1">
        <v>0.34780329999999998</v>
      </c>
      <c r="G1846" s="1">
        <v>0.4</v>
      </c>
      <c r="H1846" s="1">
        <v>0.4</v>
      </c>
      <c r="I1846" s="1">
        <v>0.4</v>
      </c>
      <c r="J1846" s="1">
        <v>0.4</v>
      </c>
      <c r="K1846" s="1">
        <v>0.4</v>
      </c>
      <c r="L1846" s="1">
        <v>0.4</v>
      </c>
    </row>
    <row r="1847" spans="1:12">
      <c r="A1847" s="1">
        <v>0.108709</v>
      </c>
      <c r="B1847" s="1">
        <v>0.4</v>
      </c>
      <c r="C1847" s="1">
        <v>0.29129090000000002</v>
      </c>
      <c r="D1847" s="1">
        <v>-0.25435449999999998</v>
      </c>
      <c r="E1847" s="1">
        <v>-9.1290930000000006E-2</v>
      </c>
      <c r="F1847" s="1">
        <v>0.34564539999999999</v>
      </c>
      <c r="G1847" s="1">
        <v>0.4</v>
      </c>
      <c r="H1847" s="1">
        <v>0.4</v>
      </c>
      <c r="I1847" s="1">
        <v>0.4</v>
      </c>
      <c r="J1847" s="1">
        <v>0.4</v>
      </c>
      <c r="K1847" s="1">
        <v>0.4</v>
      </c>
      <c r="L1847" s="1">
        <v>0.4</v>
      </c>
    </row>
    <row r="1848" spans="1:12">
      <c r="A1848" s="1">
        <v>7.8963469999999994E-2</v>
      </c>
      <c r="B1848" s="1">
        <v>0.4</v>
      </c>
      <c r="C1848" s="1">
        <v>0.3210365</v>
      </c>
      <c r="D1848" s="1">
        <v>-0.23948169999999999</v>
      </c>
      <c r="E1848" s="1">
        <v>-0.12103650000000001</v>
      </c>
      <c r="F1848" s="1">
        <v>0.36051820000000001</v>
      </c>
      <c r="G1848" s="1">
        <v>0.4</v>
      </c>
      <c r="H1848" s="1">
        <v>0.4</v>
      </c>
      <c r="I1848" s="1">
        <v>0.4</v>
      </c>
      <c r="J1848" s="1">
        <v>0.4</v>
      </c>
      <c r="K1848" s="1">
        <v>0.4</v>
      </c>
      <c r="L1848" s="1">
        <v>0.4</v>
      </c>
    </row>
    <row r="1849" spans="1:12">
      <c r="A1849" s="1">
        <v>4.9135350000000001E-2</v>
      </c>
      <c r="B1849" s="1">
        <v>0.4</v>
      </c>
      <c r="C1849" s="1">
        <v>0.35086460000000003</v>
      </c>
      <c r="D1849" s="1">
        <v>-0.22456770000000001</v>
      </c>
      <c r="E1849" s="1">
        <v>-0.15086459999999999</v>
      </c>
      <c r="F1849" s="1">
        <v>0.3754323</v>
      </c>
      <c r="G1849" s="1">
        <v>0.4</v>
      </c>
      <c r="H1849" s="1">
        <v>0.4</v>
      </c>
      <c r="I1849" s="1">
        <v>0.4</v>
      </c>
      <c r="J1849" s="1">
        <v>0.4</v>
      </c>
      <c r="K1849" s="1">
        <v>0.4</v>
      </c>
      <c r="L1849" s="1">
        <v>0.4</v>
      </c>
    </row>
    <row r="1850" spans="1:12">
      <c r="A1850" s="1">
        <v>4.382544E-2</v>
      </c>
      <c r="B1850" s="1">
        <v>0.4</v>
      </c>
      <c r="C1850" s="1">
        <v>0.3561745</v>
      </c>
      <c r="D1850" s="1">
        <v>-0.22191269999999999</v>
      </c>
      <c r="E1850" s="1">
        <v>-0.15617449999999999</v>
      </c>
      <c r="F1850" s="1">
        <v>0.37808720000000001</v>
      </c>
      <c r="G1850" s="1">
        <v>0.4</v>
      </c>
      <c r="H1850" s="1">
        <v>0.4</v>
      </c>
      <c r="I1850" s="1">
        <v>0.4</v>
      </c>
      <c r="J1850" s="1">
        <v>0.4</v>
      </c>
      <c r="K1850" s="1">
        <v>0.4</v>
      </c>
      <c r="L1850" s="1">
        <v>0.4</v>
      </c>
    </row>
    <row r="1851" spans="1:12">
      <c r="A1851" s="1">
        <v>6.1395690000000003E-2</v>
      </c>
      <c r="B1851" s="1">
        <v>0.4</v>
      </c>
      <c r="C1851" s="1">
        <v>0.33860430000000002</v>
      </c>
      <c r="D1851" s="1">
        <v>-0.23069780000000001</v>
      </c>
      <c r="E1851" s="1">
        <v>-0.13860430000000001</v>
      </c>
      <c r="F1851" s="1">
        <v>0.36930210000000002</v>
      </c>
      <c r="G1851" s="1">
        <v>0.4</v>
      </c>
      <c r="H1851" s="1">
        <v>0.4</v>
      </c>
      <c r="I1851" s="1">
        <v>0.4</v>
      </c>
      <c r="J1851" s="1">
        <v>0.4</v>
      </c>
      <c r="K1851" s="1">
        <v>0.4</v>
      </c>
      <c r="L1851" s="1">
        <v>0.4</v>
      </c>
    </row>
    <row r="1852" spans="1:12">
      <c r="A1852" s="1">
        <v>9.9379060000000005E-2</v>
      </c>
      <c r="B1852" s="1">
        <v>0.4</v>
      </c>
      <c r="C1852" s="1">
        <v>0.30062090000000002</v>
      </c>
      <c r="D1852" s="1">
        <v>-0.24968950000000001</v>
      </c>
      <c r="E1852" s="1">
        <v>-0.1006209</v>
      </c>
      <c r="F1852" s="1">
        <v>0.35031040000000002</v>
      </c>
      <c r="G1852" s="1">
        <v>0.4</v>
      </c>
      <c r="H1852" s="1">
        <v>0.4</v>
      </c>
      <c r="I1852" s="1">
        <v>0.4</v>
      </c>
      <c r="J1852" s="1">
        <v>0.4</v>
      </c>
      <c r="K1852" s="1">
        <v>0.4</v>
      </c>
      <c r="L1852" s="1">
        <v>0.4</v>
      </c>
    </row>
    <row r="1853" spans="1:12">
      <c r="A1853" s="1">
        <v>0.1154478</v>
      </c>
      <c r="B1853" s="1">
        <v>0.4</v>
      </c>
      <c r="C1853" s="1">
        <v>0.28455209999999997</v>
      </c>
      <c r="D1853" s="1">
        <v>-0.25772390000000001</v>
      </c>
      <c r="E1853" s="1">
        <v>-8.4552169999999996E-2</v>
      </c>
      <c r="F1853" s="1">
        <v>0.34227600000000002</v>
      </c>
      <c r="G1853" s="1">
        <v>0.4</v>
      </c>
      <c r="H1853" s="1">
        <v>0.4</v>
      </c>
      <c r="I1853" s="1">
        <v>0.4</v>
      </c>
      <c r="J1853" s="1">
        <v>0.4</v>
      </c>
      <c r="K1853" s="1">
        <v>0.4</v>
      </c>
      <c r="L1853" s="1">
        <v>0.4</v>
      </c>
    </row>
    <row r="1854" spans="1:12">
      <c r="A1854" s="1">
        <v>0.1144042</v>
      </c>
      <c r="B1854" s="1">
        <v>0.4</v>
      </c>
      <c r="C1854" s="1">
        <v>0.28559580000000001</v>
      </c>
      <c r="D1854" s="1">
        <v>-0.25720209999999999</v>
      </c>
      <c r="E1854" s="1">
        <v>-8.5595770000000002E-2</v>
      </c>
      <c r="F1854" s="1">
        <v>0.34279789999999999</v>
      </c>
      <c r="G1854" s="1">
        <v>0.4</v>
      </c>
      <c r="H1854" s="1">
        <v>0.4</v>
      </c>
      <c r="I1854" s="1">
        <v>0.4</v>
      </c>
      <c r="J1854" s="1">
        <v>0.4</v>
      </c>
      <c r="K1854" s="1">
        <v>0.4</v>
      </c>
      <c r="L1854" s="1">
        <v>0.4</v>
      </c>
    </row>
    <row r="1855" spans="1:12">
      <c r="A1855" s="1">
        <v>0.1151129</v>
      </c>
      <c r="B1855" s="1">
        <v>0.4</v>
      </c>
      <c r="C1855" s="1">
        <v>0.284887</v>
      </c>
      <c r="D1855" s="1">
        <v>-0.25755640000000002</v>
      </c>
      <c r="E1855" s="1">
        <v>-8.4887050000000006E-2</v>
      </c>
      <c r="F1855" s="1">
        <v>0.34244350000000001</v>
      </c>
      <c r="G1855" s="1">
        <v>0.4</v>
      </c>
      <c r="H1855" s="1">
        <v>0.4</v>
      </c>
      <c r="I1855" s="1">
        <v>0.4</v>
      </c>
      <c r="J1855" s="1">
        <v>0.4</v>
      </c>
      <c r="K1855" s="1">
        <v>0.4</v>
      </c>
      <c r="L1855" s="1">
        <v>0.4</v>
      </c>
    </row>
    <row r="1856" spans="1:12">
      <c r="A1856" s="1">
        <v>0.1198405</v>
      </c>
      <c r="B1856" s="1">
        <v>0.4</v>
      </c>
      <c r="C1856" s="1">
        <v>0.2801594</v>
      </c>
      <c r="D1856" s="1">
        <v>-0.25992019999999999</v>
      </c>
      <c r="E1856" s="1">
        <v>-8.0159449999999993E-2</v>
      </c>
      <c r="F1856" s="1">
        <v>0.34007969999999998</v>
      </c>
      <c r="G1856" s="1">
        <v>0.4</v>
      </c>
      <c r="H1856" s="1">
        <v>0.4</v>
      </c>
      <c r="I1856" s="1">
        <v>0.4</v>
      </c>
      <c r="J1856" s="1">
        <v>0.4</v>
      </c>
      <c r="K1856" s="1">
        <v>0.4</v>
      </c>
      <c r="L1856" s="1">
        <v>0.4</v>
      </c>
    </row>
    <row r="1857" spans="1:12">
      <c r="A1857" s="1">
        <v>0.12671760000000001</v>
      </c>
      <c r="B1857" s="1">
        <v>0.4</v>
      </c>
      <c r="C1857" s="1">
        <v>0.27328229999999998</v>
      </c>
      <c r="D1857" s="1">
        <v>-0.2633588</v>
      </c>
      <c r="E1857" s="1">
        <v>-7.3282360000000005E-2</v>
      </c>
      <c r="F1857" s="1">
        <v>0.33664110000000003</v>
      </c>
      <c r="G1857" s="1">
        <v>0.4</v>
      </c>
      <c r="H1857" s="1">
        <v>0.4</v>
      </c>
      <c r="I1857" s="1">
        <v>0.4</v>
      </c>
      <c r="J1857" s="1">
        <v>0.4</v>
      </c>
      <c r="K1857" s="1">
        <v>0.4</v>
      </c>
      <c r="L1857" s="1">
        <v>0.4</v>
      </c>
    </row>
    <row r="1858" spans="1:12">
      <c r="A1858" s="1">
        <v>0.1092844</v>
      </c>
      <c r="B1858" s="1">
        <v>0.4</v>
      </c>
      <c r="C1858" s="1">
        <v>0.29071560000000002</v>
      </c>
      <c r="D1858" s="1">
        <v>-0.25464219999999999</v>
      </c>
      <c r="E1858" s="1">
        <v>-9.0715619999999997E-2</v>
      </c>
      <c r="F1858" s="1">
        <v>0.34535779999999999</v>
      </c>
      <c r="G1858" s="1">
        <v>0.4</v>
      </c>
      <c r="H1858" s="1">
        <v>0.4</v>
      </c>
      <c r="I1858" s="1">
        <v>0.4</v>
      </c>
      <c r="J1858" s="1">
        <v>0.4</v>
      </c>
      <c r="K1858" s="1">
        <v>0.4</v>
      </c>
      <c r="L1858" s="1">
        <v>0.4</v>
      </c>
    </row>
    <row r="1859" spans="1:12">
      <c r="A1859" s="1">
        <v>7.8882740000000007E-2</v>
      </c>
      <c r="B1859" s="1">
        <v>0.4</v>
      </c>
      <c r="C1859" s="1">
        <v>0.32111719999999999</v>
      </c>
      <c r="D1859" s="1">
        <v>-0.2394413</v>
      </c>
      <c r="E1859" s="1">
        <v>-0.12111719999999999</v>
      </c>
      <c r="F1859" s="1">
        <v>0.36055860000000001</v>
      </c>
      <c r="G1859" s="1">
        <v>0.4</v>
      </c>
      <c r="H1859" s="1">
        <v>0.4</v>
      </c>
      <c r="I1859" s="1">
        <v>0.4</v>
      </c>
      <c r="J1859" s="1">
        <v>0.4</v>
      </c>
      <c r="K1859" s="1">
        <v>0.4</v>
      </c>
      <c r="L1859" s="1">
        <v>0.4</v>
      </c>
    </row>
    <row r="1860" spans="1:12">
      <c r="A1860" s="1">
        <v>6.7962690000000006E-2</v>
      </c>
      <c r="B1860" s="1">
        <v>0.4</v>
      </c>
      <c r="C1860" s="1">
        <v>0.33203729999999998</v>
      </c>
      <c r="D1860" s="1">
        <v>-0.2339813</v>
      </c>
      <c r="E1860" s="1">
        <v>-0.1320373</v>
      </c>
      <c r="F1860" s="1">
        <v>0.36601860000000003</v>
      </c>
      <c r="G1860" s="1">
        <v>0.4</v>
      </c>
      <c r="H1860" s="1">
        <v>0.4</v>
      </c>
      <c r="I1860" s="1">
        <v>0.4</v>
      </c>
      <c r="J1860" s="1">
        <v>0.4</v>
      </c>
      <c r="K1860" s="1">
        <v>0.4</v>
      </c>
      <c r="L1860" s="1">
        <v>0.4</v>
      </c>
    </row>
    <row r="1861" spans="1:12">
      <c r="A1861" s="1">
        <v>8.2341429999999993E-2</v>
      </c>
      <c r="B1861" s="1">
        <v>0.4</v>
      </c>
      <c r="C1861" s="1">
        <v>0.31765850000000001</v>
      </c>
      <c r="D1861" s="1">
        <v>-0.24117069999999999</v>
      </c>
      <c r="E1861" s="1">
        <v>-0.1176585</v>
      </c>
      <c r="F1861" s="1">
        <v>0.35882920000000001</v>
      </c>
      <c r="G1861" s="1">
        <v>0.4</v>
      </c>
      <c r="H1861" s="1">
        <v>0.4</v>
      </c>
      <c r="I1861" s="1">
        <v>0.4</v>
      </c>
      <c r="J1861" s="1">
        <v>0.4</v>
      </c>
      <c r="K1861" s="1">
        <v>0.4</v>
      </c>
      <c r="L1861" s="1">
        <v>0.4</v>
      </c>
    </row>
    <row r="1862" spans="1:12">
      <c r="A1862" s="1">
        <v>0.1201362</v>
      </c>
      <c r="B1862" s="1">
        <v>0.4</v>
      </c>
      <c r="C1862" s="1">
        <v>0.2798638</v>
      </c>
      <c r="D1862" s="1">
        <v>-0.26006810000000002</v>
      </c>
      <c r="E1862" s="1">
        <v>-7.9863809999999993E-2</v>
      </c>
      <c r="F1862" s="1">
        <v>0.33993190000000001</v>
      </c>
      <c r="G1862" s="1">
        <v>0.4</v>
      </c>
      <c r="H1862" s="1">
        <v>0.4</v>
      </c>
      <c r="I1862" s="1">
        <v>0.4</v>
      </c>
      <c r="J1862" s="1">
        <v>0.4</v>
      </c>
      <c r="K1862" s="1">
        <v>0.4</v>
      </c>
      <c r="L1862" s="1">
        <v>0.4</v>
      </c>
    </row>
    <row r="1863" spans="1:12">
      <c r="A1863" s="1">
        <v>0.13531199999999999</v>
      </c>
      <c r="B1863" s="1">
        <v>0.4</v>
      </c>
      <c r="C1863" s="1">
        <v>0.26468789999999998</v>
      </c>
      <c r="D1863" s="1">
        <v>-0.26765600000000001</v>
      </c>
      <c r="E1863" s="1">
        <v>-6.4687939999999999E-2</v>
      </c>
      <c r="F1863" s="1">
        <v>0.33234390000000003</v>
      </c>
      <c r="G1863" s="1">
        <v>0.4</v>
      </c>
      <c r="H1863" s="1">
        <v>0.4</v>
      </c>
      <c r="I1863" s="1">
        <v>0.4</v>
      </c>
      <c r="J1863" s="1">
        <v>0.4</v>
      </c>
      <c r="K1863" s="1">
        <v>0.4</v>
      </c>
      <c r="L1863" s="1">
        <v>0.4</v>
      </c>
    </row>
    <row r="1864" spans="1:12">
      <c r="A1864" s="1">
        <v>0.13220979999999999</v>
      </c>
      <c r="B1864" s="1">
        <v>0.4</v>
      </c>
      <c r="C1864" s="1">
        <v>0.26779009999999998</v>
      </c>
      <c r="D1864" s="1">
        <v>-0.26610489999999998</v>
      </c>
      <c r="E1864" s="1">
        <v>-6.7790149999999993E-2</v>
      </c>
      <c r="F1864" s="1">
        <v>0.333895</v>
      </c>
      <c r="G1864" s="1">
        <v>0.4</v>
      </c>
      <c r="H1864" s="1">
        <v>0.4</v>
      </c>
      <c r="I1864" s="1">
        <v>0.4</v>
      </c>
      <c r="J1864" s="1">
        <v>0.4</v>
      </c>
      <c r="K1864" s="1">
        <v>0.4</v>
      </c>
      <c r="L1864" s="1">
        <v>0.4</v>
      </c>
    </row>
    <row r="1865" spans="1:12">
      <c r="A1865" s="1">
        <v>0.13111929999999999</v>
      </c>
      <c r="B1865" s="1">
        <v>0.4</v>
      </c>
      <c r="C1865" s="1">
        <v>0.26888069999999997</v>
      </c>
      <c r="D1865" s="1">
        <v>-0.26555960000000001</v>
      </c>
      <c r="E1865" s="1">
        <v>-6.8880720000000006E-2</v>
      </c>
      <c r="F1865" s="1">
        <v>0.33444030000000002</v>
      </c>
      <c r="G1865" s="1">
        <v>0.4</v>
      </c>
      <c r="H1865" s="1">
        <v>0.4</v>
      </c>
      <c r="I1865" s="1">
        <v>0.4</v>
      </c>
      <c r="J1865" s="1">
        <v>0.4</v>
      </c>
      <c r="K1865" s="1">
        <v>0.4</v>
      </c>
      <c r="L1865" s="1">
        <v>0.4</v>
      </c>
    </row>
    <row r="1866" spans="1:12">
      <c r="A1866" s="1">
        <v>0.13434219999999999</v>
      </c>
      <c r="B1866" s="1">
        <v>0.4</v>
      </c>
      <c r="C1866" s="1">
        <v>0.2656577</v>
      </c>
      <c r="D1866" s="1">
        <v>-0.26717109999999999</v>
      </c>
      <c r="E1866" s="1">
        <v>-6.5657729999999997E-2</v>
      </c>
      <c r="F1866" s="1">
        <v>0.33282879999999998</v>
      </c>
      <c r="G1866" s="1">
        <v>0.4</v>
      </c>
      <c r="H1866" s="1">
        <v>0.4</v>
      </c>
      <c r="I1866" s="1">
        <v>0.4</v>
      </c>
      <c r="J1866" s="1">
        <v>0.4</v>
      </c>
      <c r="K1866" s="1">
        <v>0.4</v>
      </c>
      <c r="L1866" s="1">
        <v>0.4</v>
      </c>
    </row>
    <row r="1867" spans="1:12">
      <c r="A1867" s="1">
        <v>0.1413575</v>
      </c>
      <c r="B1867" s="1">
        <v>0.4</v>
      </c>
      <c r="C1867" s="1">
        <v>0.2586425</v>
      </c>
      <c r="D1867" s="1">
        <v>-0.27067869999999999</v>
      </c>
      <c r="E1867" s="1">
        <v>-5.8642510000000002E-2</v>
      </c>
      <c r="F1867" s="1">
        <v>0.32932119999999998</v>
      </c>
      <c r="G1867" s="1">
        <v>0.4</v>
      </c>
      <c r="H1867" s="1">
        <v>0.4</v>
      </c>
      <c r="I1867" s="1">
        <v>0.4</v>
      </c>
      <c r="J1867" s="1">
        <v>0.4</v>
      </c>
      <c r="K1867" s="1">
        <v>0.4</v>
      </c>
      <c r="L1867" s="1">
        <v>0.4</v>
      </c>
    </row>
    <row r="1868" spans="1:12">
      <c r="A1868" s="1">
        <v>0.1295752</v>
      </c>
      <c r="B1868" s="1">
        <v>0.4</v>
      </c>
      <c r="C1868" s="1">
        <v>0.27042470000000002</v>
      </c>
      <c r="D1868" s="1">
        <v>-0.26478760000000001</v>
      </c>
      <c r="E1868" s="1">
        <v>-7.0424769999999998E-2</v>
      </c>
      <c r="F1868" s="1">
        <v>0.33521230000000002</v>
      </c>
      <c r="G1868" s="1">
        <v>0.4</v>
      </c>
      <c r="H1868" s="1">
        <v>0.4</v>
      </c>
      <c r="I1868" s="1">
        <v>0.4</v>
      </c>
      <c r="J1868" s="1">
        <v>0.4</v>
      </c>
      <c r="K1868" s="1">
        <v>0.4</v>
      </c>
      <c r="L1868" s="1">
        <v>0.4</v>
      </c>
    </row>
    <row r="1869" spans="1:12">
      <c r="A1869" s="1">
        <v>0.1005844</v>
      </c>
      <c r="B1869" s="1">
        <v>0.4</v>
      </c>
      <c r="C1869" s="1">
        <v>0.2994155</v>
      </c>
      <c r="D1869" s="1">
        <v>-0.25029220000000002</v>
      </c>
      <c r="E1869" s="1">
        <v>-9.941556E-2</v>
      </c>
      <c r="F1869" s="1">
        <v>0.34970770000000001</v>
      </c>
      <c r="G1869" s="1">
        <v>0.4</v>
      </c>
      <c r="H1869" s="1">
        <v>0.4</v>
      </c>
      <c r="I1869" s="1">
        <v>0.4</v>
      </c>
      <c r="J1869" s="1">
        <v>0.4</v>
      </c>
      <c r="K1869" s="1">
        <v>0.4</v>
      </c>
      <c r="L1869" s="1">
        <v>0.4</v>
      </c>
    </row>
    <row r="1870" spans="1:12">
      <c r="A1870" s="1">
        <v>8.8470980000000005E-2</v>
      </c>
      <c r="B1870" s="1">
        <v>0.4</v>
      </c>
      <c r="C1870" s="1">
        <v>0.311529</v>
      </c>
      <c r="D1870" s="1">
        <v>-0.24423549999999999</v>
      </c>
      <c r="E1870" s="1">
        <v>-0.111529</v>
      </c>
      <c r="F1870" s="1">
        <v>0.35576449999999998</v>
      </c>
      <c r="G1870" s="1">
        <v>0.4</v>
      </c>
      <c r="H1870" s="1">
        <v>0.4</v>
      </c>
      <c r="I1870" s="1">
        <v>0.4</v>
      </c>
      <c r="J1870" s="1">
        <v>0.4</v>
      </c>
      <c r="K1870" s="1">
        <v>0.4</v>
      </c>
      <c r="L1870" s="1">
        <v>0.4</v>
      </c>
    </row>
    <row r="1871" spans="1:12">
      <c r="A1871" s="1">
        <v>0.1015129</v>
      </c>
      <c r="B1871" s="1">
        <v>0.4</v>
      </c>
      <c r="C1871" s="1">
        <v>0.29848710000000001</v>
      </c>
      <c r="D1871" s="1">
        <v>-0.25075639999999999</v>
      </c>
      <c r="E1871" s="1">
        <v>-9.8487110000000003E-2</v>
      </c>
      <c r="F1871" s="1">
        <v>0.34924349999999998</v>
      </c>
      <c r="G1871" s="1">
        <v>0.4</v>
      </c>
      <c r="H1871" s="1">
        <v>0.4</v>
      </c>
      <c r="I1871" s="1">
        <v>0.4</v>
      </c>
      <c r="J1871" s="1">
        <v>0.4</v>
      </c>
      <c r="K1871" s="1">
        <v>0.4</v>
      </c>
      <c r="L1871" s="1">
        <v>0.4</v>
      </c>
    </row>
    <row r="1872" spans="1:12">
      <c r="A1872" s="1">
        <v>0.1358432</v>
      </c>
      <c r="B1872" s="1">
        <v>0.4</v>
      </c>
      <c r="C1872" s="1">
        <v>0.26415680000000002</v>
      </c>
      <c r="D1872" s="1">
        <v>-0.26792159999999998</v>
      </c>
      <c r="E1872" s="1">
        <v>-6.4156790000000005E-2</v>
      </c>
      <c r="F1872" s="1">
        <v>0.3320784</v>
      </c>
      <c r="G1872" s="1">
        <v>0.4</v>
      </c>
      <c r="H1872" s="1">
        <v>0.4</v>
      </c>
      <c r="I1872" s="1">
        <v>0.4</v>
      </c>
      <c r="J1872" s="1">
        <v>0.4</v>
      </c>
      <c r="K1872" s="1">
        <v>0.4</v>
      </c>
      <c r="L1872" s="1">
        <v>0.4</v>
      </c>
    </row>
    <row r="1873" spans="1:12">
      <c r="A1873" s="1">
        <v>0.14618610000000001</v>
      </c>
      <c r="B1873" s="1">
        <v>0.4</v>
      </c>
      <c r="C1873" s="1">
        <v>0.25381389999999998</v>
      </c>
      <c r="D1873" s="1">
        <v>-0.27309299999999997</v>
      </c>
      <c r="E1873" s="1">
        <v>-5.381391E-2</v>
      </c>
      <c r="F1873" s="1">
        <v>0.3269069</v>
      </c>
      <c r="G1873" s="1">
        <v>0.4</v>
      </c>
      <c r="H1873" s="1">
        <v>0.4</v>
      </c>
      <c r="I1873" s="1">
        <v>0.4</v>
      </c>
      <c r="J1873" s="1">
        <v>0.4</v>
      </c>
      <c r="K1873" s="1">
        <v>0.4</v>
      </c>
      <c r="L1873" s="1">
        <v>0.4</v>
      </c>
    </row>
    <row r="1874" spans="1:12">
      <c r="A1874" s="1">
        <v>0.14209330000000001</v>
      </c>
      <c r="B1874" s="1">
        <v>0.4</v>
      </c>
      <c r="C1874" s="1">
        <v>0.25790659999999999</v>
      </c>
      <c r="D1874" s="1">
        <v>-0.27104660000000003</v>
      </c>
      <c r="E1874" s="1">
        <v>-5.7906649999999997E-2</v>
      </c>
      <c r="F1874" s="1">
        <v>0.3289533</v>
      </c>
      <c r="G1874" s="1">
        <v>0.4</v>
      </c>
      <c r="H1874" s="1">
        <v>0.4</v>
      </c>
      <c r="I1874" s="1">
        <v>0.4</v>
      </c>
      <c r="J1874" s="1">
        <v>0.4</v>
      </c>
      <c r="K1874" s="1">
        <v>0.4</v>
      </c>
      <c r="L1874" s="1">
        <v>0.4</v>
      </c>
    </row>
    <row r="1875" spans="1:12">
      <c r="A1875" s="1">
        <v>0.140518</v>
      </c>
      <c r="B1875" s="1">
        <v>0.4</v>
      </c>
      <c r="C1875" s="1">
        <v>0.25948189999999999</v>
      </c>
      <c r="D1875" s="1">
        <v>-0.27025900000000003</v>
      </c>
      <c r="E1875" s="1">
        <v>-5.9481930000000002E-2</v>
      </c>
      <c r="F1875" s="1">
        <v>0.3297409</v>
      </c>
      <c r="G1875" s="1">
        <v>0.4</v>
      </c>
      <c r="H1875" s="1">
        <v>0.4</v>
      </c>
      <c r="I1875" s="1">
        <v>0.4</v>
      </c>
      <c r="J1875" s="1">
        <v>0.4</v>
      </c>
      <c r="K1875" s="1">
        <v>0.4</v>
      </c>
      <c r="L1875" s="1">
        <v>0.4</v>
      </c>
    </row>
    <row r="1876" spans="1:12">
      <c r="A1876" s="1">
        <v>0.14325270000000001</v>
      </c>
      <c r="B1876" s="1">
        <v>0.4</v>
      </c>
      <c r="C1876" s="1">
        <v>0.25674720000000001</v>
      </c>
      <c r="D1876" s="1">
        <v>-0.27162629999999999</v>
      </c>
      <c r="E1876" s="1">
        <v>-5.6747270000000002E-2</v>
      </c>
      <c r="F1876" s="1">
        <v>0.32837359999999999</v>
      </c>
      <c r="G1876" s="1">
        <v>0.4</v>
      </c>
      <c r="H1876" s="1">
        <v>0.4</v>
      </c>
      <c r="I1876" s="1">
        <v>0.4</v>
      </c>
      <c r="J1876" s="1">
        <v>0.4</v>
      </c>
      <c r="K1876" s="1">
        <v>0.4</v>
      </c>
      <c r="L1876" s="1">
        <v>0.4</v>
      </c>
    </row>
    <row r="1877" spans="1:12">
      <c r="A1877" s="1">
        <v>0.15029429999999999</v>
      </c>
      <c r="B1877" s="1">
        <v>0.4</v>
      </c>
      <c r="C1877" s="1">
        <v>0.2497057</v>
      </c>
      <c r="D1877" s="1">
        <v>-0.27514709999999998</v>
      </c>
      <c r="E1877" s="1">
        <v>-4.9705720000000002E-2</v>
      </c>
      <c r="F1877" s="1">
        <v>0.3248528</v>
      </c>
      <c r="G1877" s="1">
        <v>0.4</v>
      </c>
      <c r="H1877" s="1">
        <v>0.4</v>
      </c>
      <c r="I1877" s="1">
        <v>0.4</v>
      </c>
      <c r="J1877" s="1">
        <v>0.4</v>
      </c>
      <c r="K1877" s="1">
        <v>0.4</v>
      </c>
      <c r="L1877" s="1">
        <v>0.4</v>
      </c>
    </row>
    <row r="1878" spans="1:12">
      <c r="A1878" s="1">
        <v>0.1444261</v>
      </c>
      <c r="B1878" s="1">
        <v>0.4</v>
      </c>
      <c r="C1878" s="1">
        <v>0.25557390000000002</v>
      </c>
      <c r="D1878" s="1">
        <v>-0.27221299999999998</v>
      </c>
      <c r="E1878" s="1">
        <v>-5.5573919999999999E-2</v>
      </c>
      <c r="F1878" s="1">
        <v>0.32778689999999999</v>
      </c>
      <c r="G1878" s="1">
        <v>0.4</v>
      </c>
      <c r="H1878" s="1">
        <v>0.4</v>
      </c>
      <c r="I1878" s="1">
        <v>0.4</v>
      </c>
      <c r="J1878" s="1">
        <v>0.4</v>
      </c>
      <c r="K1878" s="1">
        <v>0.4</v>
      </c>
      <c r="L1878" s="1">
        <v>0.4</v>
      </c>
    </row>
    <row r="1879" spans="1:12">
      <c r="A1879" s="1">
        <v>0.1188911</v>
      </c>
      <c r="B1879" s="1">
        <v>0.4</v>
      </c>
      <c r="C1879" s="1">
        <v>0.28110889999999999</v>
      </c>
      <c r="D1879" s="1">
        <v>-0.2594455</v>
      </c>
      <c r="E1879" s="1">
        <v>-8.1108879999999994E-2</v>
      </c>
      <c r="F1879" s="1">
        <v>0.34055439999999998</v>
      </c>
      <c r="G1879" s="1">
        <v>0.4</v>
      </c>
      <c r="H1879" s="1">
        <v>0.4</v>
      </c>
      <c r="I1879" s="1">
        <v>0.4</v>
      </c>
      <c r="J1879" s="1">
        <v>0.4</v>
      </c>
      <c r="K1879" s="1">
        <v>0.4</v>
      </c>
      <c r="L1879" s="1">
        <v>0.4</v>
      </c>
    </row>
    <row r="1880" spans="1:12">
      <c r="A1880" s="1">
        <v>0.1066129</v>
      </c>
      <c r="B1880" s="1">
        <v>0.4</v>
      </c>
      <c r="C1880" s="1">
        <v>0.29338710000000001</v>
      </c>
      <c r="D1880" s="1">
        <v>-0.25330639999999999</v>
      </c>
      <c r="E1880" s="1">
        <v>-9.3387100000000001E-2</v>
      </c>
      <c r="F1880" s="1">
        <v>0.34669349999999999</v>
      </c>
      <c r="G1880" s="1">
        <v>0.4</v>
      </c>
      <c r="H1880" s="1">
        <v>0.4</v>
      </c>
      <c r="I1880" s="1">
        <v>0.4</v>
      </c>
      <c r="J1880" s="1">
        <v>0.4</v>
      </c>
      <c r="K1880" s="1">
        <v>0.4</v>
      </c>
      <c r="L1880" s="1">
        <v>0.4</v>
      </c>
    </row>
    <row r="1881" spans="1:12">
      <c r="A1881" s="1">
        <v>0.1191566</v>
      </c>
      <c r="B1881" s="1">
        <v>0.4</v>
      </c>
      <c r="C1881" s="1">
        <v>0.28084330000000002</v>
      </c>
      <c r="D1881" s="1">
        <v>-0.25957829999999998</v>
      </c>
      <c r="E1881" s="1">
        <v>-8.0843330000000005E-2</v>
      </c>
      <c r="F1881" s="1">
        <v>0.34042159999999999</v>
      </c>
      <c r="G1881" s="1">
        <v>0.4</v>
      </c>
      <c r="H1881" s="1">
        <v>0.4</v>
      </c>
      <c r="I1881" s="1">
        <v>0.4</v>
      </c>
      <c r="J1881" s="1">
        <v>0.4</v>
      </c>
      <c r="K1881" s="1">
        <v>0.4</v>
      </c>
      <c r="L1881" s="1">
        <v>0.4</v>
      </c>
    </row>
    <row r="1882" spans="1:12">
      <c r="A1882" s="1">
        <v>0.1486461</v>
      </c>
      <c r="B1882" s="1">
        <v>0.4</v>
      </c>
      <c r="C1882" s="1">
        <v>0.25135390000000002</v>
      </c>
      <c r="D1882" s="1">
        <v>-0.27432299999999998</v>
      </c>
      <c r="E1882" s="1">
        <v>-5.1353910000000003E-2</v>
      </c>
      <c r="F1882" s="1">
        <v>0.32567689999999999</v>
      </c>
      <c r="G1882" s="1">
        <v>0.4</v>
      </c>
      <c r="H1882" s="1">
        <v>0.4</v>
      </c>
      <c r="I1882" s="1">
        <v>0.4</v>
      </c>
      <c r="J1882" s="1">
        <v>0.4</v>
      </c>
      <c r="K1882" s="1">
        <v>0.4</v>
      </c>
      <c r="L1882" s="1">
        <v>0.4</v>
      </c>
    </row>
    <row r="1883" spans="1:12">
      <c r="A1883" s="1">
        <v>0.15283949999999999</v>
      </c>
      <c r="B1883" s="1">
        <v>0.4</v>
      </c>
      <c r="C1883" s="1">
        <v>0.24716050000000001</v>
      </c>
      <c r="D1883" s="1">
        <v>-0.27641969999999999</v>
      </c>
      <c r="E1883" s="1">
        <v>-4.7160510000000003E-2</v>
      </c>
      <c r="F1883" s="1">
        <v>0.32358019999999998</v>
      </c>
      <c r="G1883" s="1">
        <v>0.4</v>
      </c>
      <c r="H1883" s="1">
        <v>0.4</v>
      </c>
      <c r="I1883" s="1">
        <v>0.4</v>
      </c>
      <c r="J1883" s="1">
        <v>0.4</v>
      </c>
      <c r="K1883" s="1">
        <v>0.4</v>
      </c>
      <c r="L1883" s="1">
        <v>0.4</v>
      </c>
    </row>
    <row r="1884" spans="1:12">
      <c r="A1884" s="1">
        <v>0.14795130000000001</v>
      </c>
      <c r="B1884" s="1">
        <v>0.4</v>
      </c>
      <c r="C1884" s="1">
        <v>0.25204870000000001</v>
      </c>
      <c r="D1884" s="1">
        <v>-0.27397559999999999</v>
      </c>
      <c r="E1884" s="1">
        <v>-5.2048709999999998E-2</v>
      </c>
      <c r="F1884" s="1">
        <v>0.32602429999999999</v>
      </c>
      <c r="G1884" s="1">
        <v>0.4</v>
      </c>
      <c r="H1884" s="1">
        <v>0.4</v>
      </c>
      <c r="I1884" s="1">
        <v>0.4</v>
      </c>
      <c r="J1884" s="1">
        <v>0.4</v>
      </c>
      <c r="K1884" s="1">
        <v>0.4</v>
      </c>
      <c r="L1884" s="1">
        <v>0.4</v>
      </c>
    </row>
    <row r="1885" spans="1:12">
      <c r="A1885" s="1">
        <v>0.14596680000000001</v>
      </c>
      <c r="B1885" s="1">
        <v>0.4</v>
      </c>
      <c r="C1885" s="1">
        <v>0.25403320000000001</v>
      </c>
      <c r="D1885" s="1">
        <v>-0.27298339999999999</v>
      </c>
      <c r="E1885" s="1">
        <v>-5.4033209999999998E-2</v>
      </c>
      <c r="F1885" s="1">
        <v>0.32701659999999999</v>
      </c>
      <c r="G1885" s="1">
        <v>0.4</v>
      </c>
      <c r="H1885" s="1">
        <v>0.4</v>
      </c>
      <c r="I1885" s="1">
        <v>0.4</v>
      </c>
      <c r="J1885" s="1">
        <v>0.4</v>
      </c>
      <c r="K1885" s="1">
        <v>0.4</v>
      </c>
      <c r="L1885" s="1">
        <v>0.4</v>
      </c>
    </row>
    <row r="1886" spans="1:12">
      <c r="A1886" s="1">
        <v>0.14828640000000001</v>
      </c>
      <c r="B1886" s="1">
        <v>0.4</v>
      </c>
      <c r="C1886" s="1">
        <v>0.25171359999999998</v>
      </c>
      <c r="D1886" s="1">
        <v>-0.27414319999999998</v>
      </c>
      <c r="E1886" s="1">
        <v>-5.1713589999999997E-2</v>
      </c>
      <c r="F1886" s="1">
        <v>0.3258568</v>
      </c>
      <c r="G1886" s="1">
        <v>0.4</v>
      </c>
      <c r="H1886" s="1">
        <v>0.4</v>
      </c>
      <c r="I1886" s="1">
        <v>0.4</v>
      </c>
      <c r="J1886" s="1">
        <v>0.4</v>
      </c>
      <c r="K1886" s="1">
        <v>0.4</v>
      </c>
      <c r="L1886" s="1">
        <v>0.4</v>
      </c>
    </row>
    <row r="1887" spans="1:12">
      <c r="A1887" s="1">
        <v>0.1555137</v>
      </c>
      <c r="B1887" s="1">
        <v>0.4</v>
      </c>
      <c r="C1887" s="1">
        <v>0.24448629999999999</v>
      </c>
      <c r="D1887" s="1">
        <v>-0.27775680000000003</v>
      </c>
      <c r="E1887" s="1">
        <v>-4.4486310000000001E-2</v>
      </c>
      <c r="F1887" s="1">
        <v>0.3222431</v>
      </c>
      <c r="G1887" s="1">
        <v>0.4</v>
      </c>
      <c r="H1887" s="1">
        <v>0.4</v>
      </c>
      <c r="I1887" s="1">
        <v>0.4</v>
      </c>
      <c r="J1887" s="1">
        <v>0.4</v>
      </c>
      <c r="K1887" s="1">
        <v>0.4</v>
      </c>
      <c r="L1887" s="1">
        <v>0.4</v>
      </c>
    </row>
    <row r="1888" spans="1:12">
      <c r="A1888" s="1">
        <v>0.15697240000000001</v>
      </c>
      <c r="B1888" s="1">
        <v>0.4</v>
      </c>
      <c r="C1888" s="1">
        <v>0.24302760000000001</v>
      </c>
      <c r="D1888" s="1">
        <v>-0.27848620000000002</v>
      </c>
      <c r="E1888" s="1">
        <v>-4.3027620000000003E-2</v>
      </c>
      <c r="F1888" s="1">
        <v>0.32151380000000002</v>
      </c>
      <c r="G1888" s="1">
        <v>0.4</v>
      </c>
      <c r="H1888" s="1">
        <v>0.4</v>
      </c>
      <c r="I1888" s="1">
        <v>0.4</v>
      </c>
      <c r="J1888" s="1">
        <v>0.4</v>
      </c>
      <c r="K1888" s="1">
        <v>0.4</v>
      </c>
      <c r="L1888" s="1">
        <v>0.4</v>
      </c>
    </row>
    <row r="1889" spans="1:12">
      <c r="A1889" s="1">
        <v>0.13833119999999999</v>
      </c>
      <c r="B1889" s="1">
        <v>0.4</v>
      </c>
      <c r="C1889" s="1">
        <v>0.26166869999999998</v>
      </c>
      <c r="D1889" s="1">
        <v>-0.2691656</v>
      </c>
      <c r="E1889" s="1">
        <v>-6.1668750000000001E-2</v>
      </c>
      <c r="F1889" s="1">
        <v>0.33083430000000003</v>
      </c>
      <c r="G1889" s="1">
        <v>0.4</v>
      </c>
      <c r="H1889" s="1">
        <v>0.4</v>
      </c>
      <c r="I1889" s="1">
        <v>0.4</v>
      </c>
      <c r="J1889" s="1">
        <v>0.4</v>
      </c>
      <c r="K1889" s="1">
        <v>0.4</v>
      </c>
      <c r="L1889" s="1">
        <v>0.4</v>
      </c>
    </row>
    <row r="1890" spans="1:12">
      <c r="A1890" s="1">
        <v>0.12652189999999999</v>
      </c>
      <c r="B1890" s="1">
        <v>0.4</v>
      </c>
      <c r="C1890" s="1">
        <v>0.2734781</v>
      </c>
      <c r="D1890" s="1">
        <v>-0.26326090000000002</v>
      </c>
      <c r="E1890" s="1">
        <v>-7.3478100000000005E-2</v>
      </c>
      <c r="F1890" s="1">
        <v>0.33673900000000001</v>
      </c>
      <c r="G1890" s="1">
        <v>0.4</v>
      </c>
      <c r="H1890" s="1">
        <v>0.4</v>
      </c>
      <c r="I1890" s="1">
        <v>0.4</v>
      </c>
      <c r="J1890" s="1">
        <v>0.4</v>
      </c>
      <c r="K1890" s="1">
        <v>0.4</v>
      </c>
      <c r="L1890" s="1">
        <v>0.4</v>
      </c>
    </row>
    <row r="1891" spans="1:12">
      <c r="A1891" s="1">
        <v>0.1385374</v>
      </c>
      <c r="B1891" s="1">
        <v>0.4</v>
      </c>
      <c r="C1891" s="1">
        <v>0.26146249999999999</v>
      </c>
      <c r="D1891" s="1">
        <v>-0.26926870000000003</v>
      </c>
      <c r="E1891" s="1">
        <v>-6.1462570000000001E-2</v>
      </c>
      <c r="F1891" s="1">
        <v>0.3307312</v>
      </c>
      <c r="G1891" s="1">
        <v>0.4</v>
      </c>
      <c r="H1891" s="1">
        <v>0.4</v>
      </c>
      <c r="I1891" s="1">
        <v>0.4</v>
      </c>
      <c r="J1891" s="1">
        <v>0.4</v>
      </c>
      <c r="K1891" s="1">
        <v>0.4</v>
      </c>
      <c r="L1891" s="1">
        <v>0.4</v>
      </c>
    </row>
    <row r="1892" spans="1:12">
      <c r="A1892" s="1">
        <v>0.15895039999999999</v>
      </c>
      <c r="B1892" s="1">
        <v>0.4</v>
      </c>
      <c r="C1892" s="1">
        <v>0.2410496</v>
      </c>
      <c r="D1892" s="1">
        <v>-0.27947519999999998</v>
      </c>
      <c r="E1892" s="1">
        <v>-4.1049599999999999E-2</v>
      </c>
      <c r="F1892" s="1">
        <v>0.3205248</v>
      </c>
      <c r="G1892" s="1">
        <v>0.4</v>
      </c>
      <c r="H1892" s="1">
        <v>0.4</v>
      </c>
      <c r="I1892" s="1">
        <v>0.4</v>
      </c>
      <c r="J1892" s="1">
        <v>0.4</v>
      </c>
      <c r="K1892" s="1">
        <v>0.4</v>
      </c>
      <c r="L1892" s="1">
        <v>0.4</v>
      </c>
    </row>
    <row r="1893" spans="1:12">
      <c r="A1893" s="1">
        <v>0.15670819999999999</v>
      </c>
      <c r="B1893" s="1">
        <v>0.4</v>
      </c>
      <c r="C1893" s="1">
        <v>0.2432918</v>
      </c>
      <c r="D1893" s="1">
        <v>-0.27835409999999999</v>
      </c>
      <c r="E1893" s="1">
        <v>-4.3291780000000002E-2</v>
      </c>
      <c r="F1893" s="1">
        <v>0.32164589999999998</v>
      </c>
      <c r="G1893" s="1">
        <v>0.4</v>
      </c>
      <c r="H1893" s="1">
        <v>0.4</v>
      </c>
      <c r="I1893" s="1">
        <v>0.4</v>
      </c>
      <c r="J1893" s="1">
        <v>0.4</v>
      </c>
      <c r="K1893" s="1">
        <v>0.4</v>
      </c>
      <c r="L1893" s="1">
        <v>0.4</v>
      </c>
    </row>
    <row r="1894" spans="1:12">
      <c r="A1894" s="1">
        <v>0.15162020000000001</v>
      </c>
      <c r="B1894" s="1">
        <v>0.4</v>
      </c>
      <c r="C1894" s="1">
        <v>0.24837980000000001</v>
      </c>
      <c r="D1894" s="1">
        <v>-0.2758101</v>
      </c>
      <c r="E1894" s="1">
        <v>-4.8379779999999997E-2</v>
      </c>
      <c r="F1894" s="1">
        <v>0.32418989999999998</v>
      </c>
      <c r="G1894" s="1">
        <v>0.4</v>
      </c>
      <c r="H1894" s="1">
        <v>0.4</v>
      </c>
      <c r="I1894" s="1">
        <v>0.4</v>
      </c>
      <c r="J1894" s="1">
        <v>0.4</v>
      </c>
      <c r="K1894" s="1">
        <v>0.4</v>
      </c>
      <c r="L1894" s="1">
        <v>0.4</v>
      </c>
    </row>
    <row r="1895" spans="1:12">
      <c r="A1895" s="1">
        <v>0.14947469999999999</v>
      </c>
      <c r="B1895" s="1">
        <v>0.4</v>
      </c>
      <c r="C1895" s="1">
        <v>0.2505252</v>
      </c>
      <c r="D1895" s="1">
        <v>-0.27473730000000002</v>
      </c>
      <c r="E1895" s="1">
        <v>-5.0525260000000002E-2</v>
      </c>
      <c r="F1895" s="1">
        <v>0.32526260000000001</v>
      </c>
      <c r="G1895" s="1">
        <v>0.4</v>
      </c>
      <c r="H1895" s="1">
        <v>0.4</v>
      </c>
      <c r="I1895" s="1">
        <v>0.4</v>
      </c>
      <c r="J1895" s="1">
        <v>0.4</v>
      </c>
      <c r="K1895" s="1">
        <v>0.4</v>
      </c>
      <c r="L1895" s="1">
        <v>0.4</v>
      </c>
    </row>
    <row r="1896" spans="1:12">
      <c r="A1896" s="1">
        <v>0.15175569999999999</v>
      </c>
      <c r="B1896" s="1">
        <v>0.4</v>
      </c>
      <c r="C1896" s="1">
        <v>0.2482442</v>
      </c>
      <c r="D1896" s="1">
        <v>-0.27587780000000001</v>
      </c>
      <c r="E1896" s="1">
        <v>-4.8244259999999997E-2</v>
      </c>
      <c r="F1896" s="1">
        <v>0.32412210000000002</v>
      </c>
      <c r="G1896" s="1">
        <v>0.4</v>
      </c>
      <c r="H1896" s="1">
        <v>0.4</v>
      </c>
      <c r="I1896" s="1">
        <v>0.4</v>
      </c>
      <c r="J1896" s="1">
        <v>0.4</v>
      </c>
      <c r="K1896" s="1">
        <v>0.4</v>
      </c>
      <c r="L1896" s="1">
        <v>0.4</v>
      </c>
    </row>
    <row r="1897" spans="1:12">
      <c r="A1897" s="1">
        <v>0.1589477</v>
      </c>
      <c r="B1897" s="1">
        <v>0.4</v>
      </c>
      <c r="C1897" s="1">
        <v>0.24105219999999999</v>
      </c>
      <c r="D1897" s="1">
        <v>-0.27947379999999999</v>
      </c>
      <c r="E1897" s="1">
        <v>-4.1052270000000002E-2</v>
      </c>
      <c r="F1897" s="1">
        <v>0.32052609999999998</v>
      </c>
      <c r="G1897" s="1">
        <v>0.4</v>
      </c>
      <c r="H1897" s="1">
        <v>0.4</v>
      </c>
      <c r="I1897" s="1">
        <v>0.4</v>
      </c>
      <c r="J1897" s="1">
        <v>0.4</v>
      </c>
      <c r="K1897" s="1">
        <v>0.4</v>
      </c>
      <c r="L1897" s="1">
        <v>0.4</v>
      </c>
    </row>
    <row r="1898" spans="1:12">
      <c r="A1898" s="1">
        <v>0.16504479999999999</v>
      </c>
      <c r="B1898" s="1">
        <v>0.4</v>
      </c>
      <c r="C1898" s="1">
        <v>0.2349551</v>
      </c>
      <c r="D1898" s="1">
        <v>-0.28252240000000001</v>
      </c>
      <c r="E1898" s="1">
        <v>-3.4955140000000003E-2</v>
      </c>
      <c r="F1898" s="1">
        <v>0.31747750000000002</v>
      </c>
      <c r="G1898" s="1">
        <v>0.4</v>
      </c>
      <c r="H1898" s="1">
        <v>0.4</v>
      </c>
      <c r="I1898" s="1">
        <v>0.4</v>
      </c>
      <c r="J1898" s="1">
        <v>0.4</v>
      </c>
      <c r="K1898" s="1">
        <v>0.4</v>
      </c>
      <c r="L1898" s="1">
        <v>0.4</v>
      </c>
    </row>
    <row r="1899" spans="1:12">
      <c r="A1899" s="1">
        <v>0.15588469999999999</v>
      </c>
      <c r="B1899" s="1">
        <v>0.4</v>
      </c>
      <c r="C1899" s="1">
        <v>0.2441152</v>
      </c>
      <c r="D1899" s="1">
        <v>-0.27794229999999998</v>
      </c>
      <c r="E1899" s="1">
        <v>-4.4115229999999998E-2</v>
      </c>
      <c r="F1899" s="1">
        <v>0.3220576</v>
      </c>
      <c r="G1899" s="1">
        <v>0.4</v>
      </c>
      <c r="H1899" s="1">
        <v>0.4</v>
      </c>
      <c r="I1899" s="1">
        <v>0.4</v>
      </c>
      <c r="J1899" s="1">
        <v>0.4</v>
      </c>
      <c r="K1899" s="1">
        <v>0.4</v>
      </c>
      <c r="L1899" s="1">
        <v>0.4</v>
      </c>
    </row>
    <row r="1900" spans="1:12">
      <c r="A1900" s="1">
        <v>0.14475789999999999</v>
      </c>
      <c r="B1900" s="1">
        <v>0.4</v>
      </c>
      <c r="C1900" s="1">
        <v>0.25524200000000002</v>
      </c>
      <c r="D1900" s="1">
        <v>-0.27237889999999998</v>
      </c>
      <c r="E1900" s="1">
        <v>-5.5242039999999999E-2</v>
      </c>
      <c r="F1900" s="1">
        <v>0.327621</v>
      </c>
      <c r="G1900" s="1">
        <v>0.4</v>
      </c>
      <c r="H1900" s="1">
        <v>0.4</v>
      </c>
      <c r="I1900" s="1">
        <v>0.4</v>
      </c>
      <c r="J1900" s="1">
        <v>0.4</v>
      </c>
      <c r="K1900" s="1">
        <v>0.4</v>
      </c>
      <c r="L1900" s="1">
        <v>0.4</v>
      </c>
    </row>
    <row r="1901" spans="1:12">
      <c r="A1901" s="1">
        <v>0.15470919999999999</v>
      </c>
      <c r="B1901" s="1">
        <v>0.4</v>
      </c>
      <c r="C1901" s="1">
        <v>0.2452907</v>
      </c>
      <c r="D1901" s="1">
        <v>-0.27735460000000001</v>
      </c>
      <c r="E1901" s="1">
        <v>-4.5290730000000001E-2</v>
      </c>
      <c r="F1901" s="1">
        <v>0.32264530000000002</v>
      </c>
      <c r="G1901" s="1">
        <v>0.4</v>
      </c>
      <c r="H1901" s="1">
        <v>0.4</v>
      </c>
      <c r="I1901" s="1">
        <v>0.4</v>
      </c>
      <c r="J1901" s="1">
        <v>0.4</v>
      </c>
      <c r="K1901" s="1">
        <v>0.4</v>
      </c>
      <c r="L1901" s="1">
        <v>0.4</v>
      </c>
    </row>
    <row r="1902" spans="1:12">
      <c r="A1902" s="1">
        <v>0.16543679999999999</v>
      </c>
      <c r="B1902" s="1">
        <v>0.4</v>
      </c>
      <c r="C1902" s="1">
        <v>0.2345632</v>
      </c>
      <c r="D1902" s="1">
        <v>-0.28271839999999998</v>
      </c>
      <c r="E1902" s="1">
        <v>-3.4563179999999999E-2</v>
      </c>
      <c r="F1902" s="1">
        <v>0.3172816</v>
      </c>
      <c r="G1902" s="1">
        <v>0.4</v>
      </c>
      <c r="H1902" s="1">
        <v>0.4</v>
      </c>
      <c r="I1902" s="1">
        <v>0.4</v>
      </c>
      <c r="J1902" s="1">
        <v>0.4</v>
      </c>
      <c r="K1902" s="1">
        <v>0.4</v>
      </c>
      <c r="L1902" s="1">
        <v>0.4</v>
      </c>
    </row>
    <row r="1903" spans="1:12">
      <c r="A1903" s="1">
        <v>0.15961510000000001</v>
      </c>
      <c r="B1903" s="1">
        <v>0.4</v>
      </c>
      <c r="C1903" s="1">
        <v>0.24038490000000001</v>
      </c>
      <c r="D1903" s="1">
        <v>-0.27980749999999999</v>
      </c>
      <c r="E1903" s="1">
        <v>-4.038489E-2</v>
      </c>
      <c r="F1903" s="1">
        <v>0.32019239999999999</v>
      </c>
      <c r="G1903" s="1">
        <v>0.4</v>
      </c>
      <c r="H1903" s="1">
        <v>0.4</v>
      </c>
      <c r="I1903" s="1">
        <v>0.4</v>
      </c>
      <c r="J1903" s="1">
        <v>0.4</v>
      </c>
      <c r="K1903" s="1">
        <v>0.4</v>
      </c>
      <c r="L1903" s="1">
        <v>0.4</v>
      </c>
    </row>
    <row r="1904" spans="1:12">
      <c r="A1904" s="1">
        <v>0.15438859999999999</v>
      </c>
      <c r="B1904" s="1">
        <v>0.4</v>
      </c>
      <c r="C1904" s="1">
        <v>0.2456113</v>
      </c>
      <c r="D1904" s="1">
        <v>-0.2771943</v>
      </c>
      <c r="E1904" s="1">
        <v>-4.5611359999999997E-2</v>
      </c>
      <c r="F1904" s="1">
        <v>0.32280560000000003</v>
      </c>
      <c r="G1904" s="1">
        <v>0.4</v>
      </c>
      <c r="H1904" s="1">
        <v>0.4</v>
      </c>
      <c r="I1904" s="1">
        <v>0.4</v>
      </c>
      <c r="J1904" s="1">
        <v>0.4</v>
      </c>
      <c r="K1904" s="1">
        <v>0.4</v>
      </c>
      <c r="L1904" s="1">
        <v>0.4</v>
      </c>
    </row>
    <row r="1905" spans="1:12">
      <c r="A1905" s="1">
        <v>0.1521689</v>
      </c>
      <c r="B1905" s="1">
        <v>0.4</v>
      </c>
      <c r="C1905" s="1">
        <v>0.2478311</v>
      </c>
      <c r="D1905" s="1">
        <v>-0.27608440000000001</v>
      </c>
      <c r="E1905" s="1">
        <v>-4.7831079999999998E-2</v>
      </c>
      <c r="F1905" s="1">
        <v>0.32391550000000002</v>
      </c>
      <c r="G1905" s="1">
        <v>0.4</v>
      </c>
      <c r="H1905" s="1">
        <v>0.4</v>
      </c>
      <c r="I1905" s="1">
        <v>0.4</v>
      </c>
      <c r="J1905" s="1">
        <v>0.4</v>
      </c>
      <c r="K1905" s="1">
        <v>0.4</v>
      </c>
      <c r="L1905" s="1">
        <v>0.4</v>
      </c>
    </row>
    <row r="1906" spans="1:12">
      <c r="A1906" s="1">
        <v>0.15436530000000001</v>
      </c>
      <c r="B1906" s="1">
        <v>0.4</v>
      </c>
      <c r="C1906" s="1">
        <v>0.24563470000000001</v>
      </c>
      <c r="D1906" s="1">
        <v>-0.2771826</v>
      </c>
      <c r="E1906" s="1">
        <v>-4.5634719999999997E-2</v>
      </c>
      <c r="F1906" s="1">
        <v>0.32281729999999997</v>
      </c>
      <c r="G1906" s="1">
        <v>0.4</v>
      </c>
      <c r="H1906" s="1">
        <v>0.4</v>
      </c>
      <c r="I1906" s="1">
        <v>0.4</v>
      </c>
      <c r="J1906" s="1">
        <v>0.4</v>
      </c>
      <c r="K1906" s="1">
        <v>0.4</v>
      </c>
      <c r="L1906" s="1">
        <v>0.4</v>
      </c>
    </row>
    <row r="1907" spans="1:12">
      <c r="A1907" s="1">
        <v>0.16147130000000001</v>
      </c>
      <c r="B1907" s="1">
        <v>0.4</v>
      </c>
      <c r="C1907" s="1">
        <v>0.23852860000000001</v>
      </c>
      <c r="D1907" s="1">
        <v>-0.28073559999999997</v>
      </c>
      <c r="E1907" s="1">
        <v>-3.8528659999999999E-2</v>
      </c>
      <c r="F1907" s="1">
        <v>0.3192643</v>
      </c>
      <c r="G1907" s="1">
        <v>0.4</v>
      </c>
      <c r="H1907" s="1">
        <v>0.4</v>
      </c>
      <c r="I1907" s="1">
        <v>0.4</v>
      </c>
      <c r="J1907" s="1">
        <v>0.4</v>
      </c>
      <c r="K1907" s="1">
        <v>0.4</v>
      </c>
      <c r="L1907" s="1">
        <v>0.4</v>
      </c>
    </row>
    <row r="1908" spans="1:12">
      <c r="A1908" s="1">
        <v>0.1694667</v>
      </c>
      <c r="B1908" s="1">
        <v>0.4</v>
      </c>
      <c r="C1908" s="1">
        <v>0.23053319999999999</v>
      </c>
      <c r="D1908" s="1">
        <v>-0.28473330000000002</v>
      </c>
      <c r="E1908" s="1">
        <v>-3.053324E-2</v>
      </c>
      <c r="F1908" s="1">
        <v>0.31526660000000001</v>
      </c>
      <c r="G1908" s="1">
        <v>0.4</v>
      </c>
      <c r="H1908" s="1">
        <v>0.4</v>
      </c>
      <c r="I1908" s="1">
        <v>0.4</v>
      </c>
      <c r="J1908" s="1">
        <v>0.4</v>
      </c>
      <c r="K1908" s="1">
        <v>0.4</v>
      </c>
      <c r="L1908" s="1">
        <v>0.4</v>
      </c>
    </row>
    <row r="1909" spans="1:12">
      <c r="A1909" s="1">
        <v>0.17017109999999999</v>
      </c>
      <c r="B1909" s="1">
        <v>0.4</v>
      </c>
      <c r="C1909" s="1">
        <v>0.2298288</v>
      </c>
      <c r="D1909" s="1">
        <v>-0.28508549999999999</v>
      </c>
      <c r="E1909" s="1">
        <v>-2.9828859999999999E-2</v>
      </c>
      <c r="F1909" s="1">
        <v>0.31491439999999998</v>
      </c>
      <c r="G1909" s="1">
        <v>0.4</v>
      </c>
      <c r="H1909" s="1">
        <v>0.4</v>
      </c>
      <c r="I1909" s="1">
        <v>0.4</v>
      </c>
      <c r="J1909" s="1">
        <v>0.4</v>
      </c>
      <c r="K1909" s="1">
        <v>0.4</v>
      </c>
      <c r="L1909" s="1">
        <v>0.4</v>
      </c>
    </row>
    <row r="1910" spans="1:12">
      <c r="A1910" s="1">
        <v>0.16227630000000001</v>
      </c>
      <c r="B1910" s="1">
        <v>0.4</v>
      </c>
      <c r="C1910" s="1">
        <v>0.23772360000000001</v>
      </c>
      <c r="D1910" s="1">
        <v>-0.2811381</v>
      </c>
      <c r="E1910" s="1">
        <v>-3.7723659999999999E-2</v>
      </c>
      <c r="F1910" s="1">
        <v>0.31886179999999997</v>
      </c>
      <c r="G1910" s="1">
        <v>0.4</v>
      </c>
      <c r="H1910" s="1">
        <v>0.4</v>
      </c>
      <c r="I1910" s="1">
        <v>0.4</v>
      </c>
      <c r="J1910" s="1">
        <v>0.4</v>
      </c>
      <c r="K1910" s="1">
        <v>0.4</v>
      </c>
      <c r="L1910" s="1">
        <v>0.4</v>
      </c>
    </row>
    <row r="1911" spans="1:12">
      <c r="A1911" s="1">
        <v>0.1677409</v>
      </c>
      <c r="B1911" s="1">
        <v>0.4</v>
      </c>
      <c r="C1911" s="1">
        <v>0.2322591</v>
      </c>
      <c r="D1911" s="1">
        <v>-0.28387040000000002</v>
      </c>
      <c r="E1911" s="1">
        <v>-3.2259110000000001E-2</v>
      </c>
      <c r="F1911" s="1">
        <v>0.31612950000000001</v>
      </c>
      <c r="G1911" s="1">
        <v>0.4</v>
      </c>
      <c r="H1911" s="1">
        <v>0.4</v>
      </c>
      <c r="I1911" s="1">
        <v>0.4</v>
      </c>
      <c r="J1911" s="1">
        <v>0.4</v>
      </c>
      <c r="K1911" s="1">
        <v>0.4</v>
      </c>
      <c r="L1911" s="1">
        <v>0.4</v>
      </c>
    </row>
    <row r="1912" spans="1:12">
      <c r="A1912" s="1">
        <v>0.1690055</v>
      </c>
      <c r="B1912" s="1">
        <v>0.4</v>
      </c>
      <c r="C1912" s="1">
        <v>0.23099439999999999</v>
      </c>
      <c r="D1912" s="1">
        <v>-0.2845027</v>
      </c>
      <c r="E1912" s="1">
        <v>-3.0994440000000002E-2</v>
      </c>
      <c r="F1912" s="1">
        <v>0.31549719999999998</v>
      </c>
      <c r="G1912" s="1">
        <v>0.4</v>
      </c>
      <c r="H1912" s="1">
        <v>0.4</v>
      </c>
      <c r="I1912" s="1">
        <v>0.4</v>
      </c>
      <c r="J1912" s="1">
        <v>0.4</v>
      </c>
      <c r="K1912" s="1">
        <v>0.4</v>
      </c>
      <c r="L1912" s="1">
        <v>0.4</v>
      </c>
    </row>
    <row r="1913" spans="1:12">
      <c r="A1913" s="1">
        <v>0.1617218</v>
      </c>
      <c r="B1913" s="1">
        <v>0.4</v>
      </c>
      <c r="C1913" s="1">
        <v>0.23827809999999999</v>
      </c>
      <c r="D1913" s="1">
        <v>-0.28086090000000002</v>
      </c>
      <c r="E1913" s="1">
        <v>-3.827813E-2</v>
      </c>
      <c r="F1913" s="1">
        <v>0.31913900000000001</v>
      </c>
      <c r="G1913" s="1">
        <v>0.4</v>
      </c>
      <c r="H1913" s="1">
        <v>0.4</v>
      </c>
      <c r="I1913" s="1">
        <v>0.4</v>
      </c>
      <c r="J1913" s="1">
        <v>0.4</v>
      </c>
      <c r="K1913" s="1">
        <v>0.4</v>
      </c>
      <c r="L1913" s="1">
        <v>0.4</v>
      </c>
    </row>
    <row r="1914" spans="1:12">
      <c r="A1914" s="1">
        <v>0.1564258</v>
      </c>
      <c r="B1914" s="1">
        <v>0.4</v>
      </c>
      <c r="C1914" s="1">
        <v>0.24357419999999999</v>
      </c>
      <c r="D1914" s="1">
        <v>-0.27821289999999999</v>
      </c>
      <c r="E1914" s="1">
        <v>-4.3574210000000002E-2</v>
      </c>
      <c r="F1914" s="1">
        <v>0.32178709999999999</v>
      </c>
      <c r="G1914" s="1">
        <v>0.4</v>
      </c>
      <c r="H1914" s="1">
        <v>0.4</v>
      </c>
      <c r="I1914" s="1">
        <v>0.4</v>
      </c>
      <c r="J1914" s="1">
        <v>0.4</v>
      </c>
      <c r="K1914" s="1">
        <v>0.4</v>
      </c>
      <c r="L1914" s="1">
        <v>0.4</v>
      </c>
    </row>
    <row r="1915" spans="1:12">
      <c r="A1915" s="1">
        <v>0.1541141</v>
      </c>
      <c r="B1915" s="1">
        <v>0.4</v>
      </c>
      <c r="C1915" s="1">
        <v>0.24588589999999999</v>
      </c>
      <c r="D1915" s="1">
        <v>-0.277057</v>
      </c>
      <c r="E1915" s="1">
        <v>-4.5885919999999997E-2</v>
      </c>
      <c r="F1915" s="1">
        <v>0.32294289999999998</v>
      </c>
      <c r="G1915" s="1">
        <v>0.4</v>
      </c>
      <c r="H1915" s="1">
        <v>0.4</v>
      </c>
      <c r="I1915" s="1">
        <v>0.4</v>
      </c>
      <c r="J1915" s="1">
        <v>0.4</v>
      </c>
      <c r="K1915" s="1">
        <v>0.4</v>
      </c>
      <c r="L1915" s="1">
        <v>0.4</v>
      </c>
    </row>
    <row r="1916" spans="1:12">
      <c r="A1916" s="1">
        <v>0.15615190000000001</v>
      </c>
      <c r="B1916" s="1">
        <v>0.4</v>
      </c>
      <c r="C1916" s="1">
        <v>0.24384810000000001</v>
      </c>
      <c r="D1916" s="1">
        <v>-0.27807589999999999</v>
      </c>
      <c r="E1916" s="1">
        <v>-4.3848110000000003E-2</v>
      </c>
      <c r="F1916" s="1">
        <v>0.32192399999999999</v>
      </c>
      <c r="G1916" s="1">
        <v>0.4</v>
      </c>
      <c r="H1916" s="1">
        <v>0.4</v>
      </c>
      <c r="I1916" s="1">
        <v>0.4</v>
      </c>
      <c r="J1916" s="1">
        <v>0.4</v>
      </c>
      <c r="K1916" s="1">
        <v>0.4</v>
      </c>
      <c r="L1916" s="1">
        <v>0.4</v>
      </c>
    </row>
    <row r="1917" spans="1:12">
      <c r="A1917" s="1">
        <v>0.16326689999999999</v>
      </c>
      <c r="B1917" s="1">
        <v>0.4</v>
      </c>
      <c r="C1917" s="1">
        <v>0.236733</v>
      </c>
      <c r="D1917" s="1">
        <v>-0.28163339999999998</v>
      </c>
      <c r="E1917" s="1">
        <v>-3.673303E-2</v>
      </c>
      <c r="F1917" s="1">
        <v>0.3183665</v>
      </c>
      <c r="G1917" s="1">
        <v>0.4</v>
      </c>
      <c r="H1917" s="1">
        <v>0.4</v>
      </c>
      <c r="I1917" s="1">
        <v>0.4</v>
      </c>
      <c r="J1917" s="1">
        <v>0.4</v>
      </c>
      <c r="K1917" s="1">
        <v>0.4</v>
      </c>
      <c r="L1917" s="1">
        <v>0.4</v>
      </c>
    </row>
    <row r="1918" spans="1:12">
      <c r="A1918" s="1">
        <v>0.17142170000000001</v>
      </c>
      <c r="B1918" s="1">
        <v>0.4</v>
      </c>
      <c r="C1918" s="1">
        <v>0.22857820000000001</v>
      </c>
      <c r="D1918" s="1">
        <v>-0.28571079999999999</v>
      </c>
      <c r="E1918" s="1">
        <v>-2.8578260000000001E-2</v>
      </c>
      <c r="F1918" s="1">
        <v>0.31428909999999999</v>
      </c>
      <c r="G1918" s="1">
        <v>0.4</v>
      </c>
      <c r="H1918" s="1">
        <v>0.4</v>
      </c>
      <c r="I1918" s="1">
        <v>0.4</v>
      </c>
      <c r="J1918" s="1">
        <v>0.4</v>
      </c>
      <c r="K1918" s="1">
        <v>0.4</v>
      </c>
      <c r="L1918" s="1">
        <v>0.4</v>
      </c>
    </row>
    <row r="1919" spans="1:12">
      <c r="A1919" s="1">
        <v>0.1762367</v>
      </c>
      <c r="B1919" s="1">
        <v>0.4</v>
      </c>
      <c r="C1919" s="1">
        <v>0.2237633</v>
      </c>
      <c r="D1919" s="1">
        <v>-0.28811829999999999</v>
      </c>
      <c r="E1919" s="1">
        <v>-2.3763300000000001E-2</v>
      </c>
      <c r="F1919" s="1">
        <v>0.31188159999999998</v>
      </c>
      <c r="G1919" s="1">
        <v>0.4</v>
      </c>
      <c r="H1919" s="1">
        <v>0.4</v>
      </c>
      <c r="I1919" s="1">
        <v>0.4</v>
      </c>
      <c r="J1919" s="1">
        <v>0.4</v>
      </c>
      <c r="K1919" s="1">
        <v>0.4</v>
      </c>
      <c r="L1919" s="1">
        <v>0.4</v>
      </c>
    </row>
    <row r="1920" spans="1:12">
      <c r="A1920" s="1">
        <v>0.17757729999999999</v>
      </c>
      <c r="B1920" s="1">
        <v>0.4</v>
      </c>
      <c r="C1920" s="1">
        <v>0.2224227</v>
      </c>
      <c r="D1920" s="1">
        <v>-0.28878860000000001</v>
      </c>
      <c r="E1920" s="1">
        <v>-2.242272E-2</v>
      </c>
      <c r="F1920" s="1">
        <v>0.31121130000000002</v>
      </c>
      <c r="G1920" s="1">
        <v>0.4</v>
      </c>
      <c r="H1920" s="1">
        <v>0.4</v>
      </c>
      <c r="I1920" s="1">
        <v>0.4</v>
      </c>
      <c r="J1920" s="1">
        <v>0.4</v>
      </c>
      <c r="K1920" s="1">
        <v>0.4</v>
      </c>
      <c r="L1920" s="1">
        <v>0.4</v>
      </c>
    </row>
    <row r="1921" spans="1:12">
      <c r="A1921" s="1">
        <v>0.17651310000000001</v>
      </c>
      <c r="B1921" s="1">
        <v>0.4</v>
      </c>
      <c r="C1921" s="1">
        <v>0.22348689999999999</v>
      </c>
      <c r="D1921" s="1">
        <v>-0.28825650000000003</v>
      </c>
      <c r="E1921" s="1">
        <v>-2.3486880000000002E-2</v>
      </c>
      <c r="F1921" s="1">
        <v>0.3117434</v>
      </c>
      <c r="G1921" s="1">
        <v>0.4</v>
      </c>
      <c r="H1921" s="1">
        <v>0.4</v>
      </c>
      <c r="I1921" s="1">
        <v>0.4</v>
      </c>
      <c r="J1921" s="1">
        <v>0.4</v>
      </c>
      <c r="K1921" s="1">
        <v>0.4</v>
      </c>
      <c r="L1921" s="1">
        <v>0.4</v>
      </c>
    </row>
    <row r="1922" spans="1:12">
      <c r="A1922" s="1">
        <v>0.17087369999999999</v>
      </c>
      <c r="B1922" s="1">
        <v>0.4</v>
      </c>
      <c r="C1922" s="1">
        <v>0.2291263</v>
      </c>
      <c r="D1922" s="1">
        <v>-0.28543679999999999</v>
      </c>
      <c r="E1922" s="1">
        <v>-2.9126289999999999E-2</v>
      </c>
      <c r="F1922" s="1">
        <v>0.31456309999999998</v>
      </c>
      <c r="G1922" s="1">
        <v>0.4</v>
      </c>
      <c r="H1922" s="1">
        <v>0.4</v>
      </c>
      <c r="I1922" s="1">
        <v>0.4</v>
      </c>
      <c r="J1922" s="1">
        <v>0.4</v>
      </c>
      <c r="K1922" s="1">
        <v>0.4</v>
      </c>
      <c r="L1922" s="1">
        <v>0.4</v>
      </c>
    </row>
    <row r="1923" spans="1:12">
      <c r="A1923" s="1">
        <v>0.1633647</v>
      </c>
      <c r="B1923" s="1">
        <v>0.4</v>
      </c>
      <c r="C1923" s="1">
        <v>0.23663519999999999</v>
      </c>
      <c r="D1923" s="1">
        <v>-0.2816823</v>
      </c>
      <c r="E1923" s="1">
        <v>-3.6635229999999998E-2</v>
      </c>
      <c r="F1923" s="1">
        <v>0.31831759999999998</v>
      </c>
      <c r="G1923" s="1">
        <v>0.4</v>
      </c>
      <c r="H1923" s="1">
        <v>0.4</v>
      </c>
      <c r="I1923" s="1">
        <v>0.4</v>
      </c>
      <c r="J1923" s="1">
        <v>0.4</v>
      </c>
      <c r="K1923" s="1">
        <v>0.4</v>
      </c>
      <c r="L1923" s="1">
        <v>0.4</v>
      </c>
    </row>
    <row r="1924" spans="1:12">
      <c r="A1924" s="1">
        <v>0.15796550000000001</v>
      </c>
      <c r="B1924" s="1">
        <v>0.4</v>
      </c>
      <c r="C1924" s="1">
        <v>0.24203450000000001</v>
      </c>
      <c r="D1924" s="1">
        <v>-0.27898269999999997</v>
      </c>
      <c r="E1924" s="1">
        <v>-4.2034509999999997E-2</v>
      </c>
      <c r="F1924" s="1">
        <v>0.3210172</v>
      </c>
      <c r="G1924" s="1">
        <v>0.4</v>
      </c>
      <c r="H1924" s="1">
        <v>0.4</v>
      </c>
      <c r="I1924" s="1">
        <v>0.4</v>
      </c>
      <c r="J1924" s="1">
        <v>0.4</v>
      </c>
      <c r="K1924" s="1">
        <v>0.4</v>
      </c>
      <c r="L1924" s="1">
        <v>0.4</v>
      </c>
    </row>
    <row r="1925" spans="1:12">
      <c r="A1925" s="1">
        <v>0.15561729999999999</v>
      </c>
      <c r="B1925" s="1">
        <v>0.4</v>
      </c>
      <c r="C1925" s="1">
        <v>0.24438260000000001</v>
      </c>
      <c r="D1925" s="1">
        <v>-0.27780860000000002</v>
      </c>
      <c r="E1925" s="1">
        <v>-4.4382640000000001E-2</v>
      </c>
      <c r="F1925" s="1">
        <v>0.32219130000000001</v>
      </c>
      <c r="G1925" s="1">
        <v>0.4</v>
      </c>
      <c r="H1925" s="1">
        <v>0.4</v>
      </c>
      <c r="I1925" s="1">
        <v>0.4</v>
      </c>
      <c r="J1925" s="1">
        <v>0.4</v>
      </c>
      <c r="K1925" s="1">
        <v>0.4</v>
      </c>
      <c r="L1925" s="1">
        <v>0.4</v>
      </c>
    </row>
    <row r="1926" spans="1:12">
      <c r="A1926" s="1">
        <v>0.15772449999999999</v>
      </c>
      <c r="B1926" s="1">
        <v>0.4</v>
      </c>
      <c r="C1926" s="1">
        <v>0.2422754</v>
      </c>
      <c r="D1926" s="1">
        <v>-0.2788622</v>
      </c>
      <c r="E1926" s="1">
        <v>-4.2275449999999999E-2</v>
      </c>
      <c r="F1926" s="1">
        <v>0.32113770000000003</v>
      </c>
      <c r="G1926" s="1">
        <v>0.4</v>
      </c>
      <c r="H1926" s="1">
        <v>0.4</v>
      </c>
      <c r="I1926" s="1">
        <v>0.4</v>
      </c>
      <c r="J1926" s="1">
        <v>0.4</v>
      </c>
      <c r="K1926" s="1">
        <v>0.4</v>
      </c>
      <c r="L1926" s="1">
        <v>0.4</v>
      </c>
    </row>
    <row r="1927" spans="1:12">
      <c r="A1927" s="1">
        <v>0.1647256</v>
      </c>
      <c r="B1927" s="1">
        <v>0.4</v>
      </c>
      <c r="C1927" s="1">
        <v>0.23527439999999999</v>
      </c>
      <c r="D1927" s="1">
        <v>-0.28236280000000002</v>
      </c>
      <c r="E1927" s="1">
        <v>-3.5274390000000003E-2</v>
      </c>
      <c r="F1927" s="1">
        <v>0.31763720000000001</v>
      </c>
      <c r="G1927" s="1">
        <v>0.4</v>
      </c>
      <c r="H1927" s="1">
        <v>0.4</v>
      </c>
      <c r="I1927" s="1">
        <v>0.4</v>
      </c>
      <c r="J1927" s="1">
        <v>0.4</v>
      </c>
      <c r="K1927" s="1">
        <v>0.4</v>
      </c>
      <c r="L1927" s="1">
        <v>0.4</v>
      </c>
    </row>
    <row r="1928" spans="1:12">
      <c r="A1928" s="1">
        <v>0.17286409999999999</v>
      </c>
      <c r="B1928" s="1">
        <v>0.4</v>
      </c>
      <c r="C1928" s="1">
        <v>0.2271358</v>
      </c>
      <c r="D1928" s="1">
        <v>-0.28643200000000002</v>
      </c>
      <c r="E1928" s="1">
        <v>-2.7135869999999999E-2</v>
      </c>
      <c r="F1928" s="1">
        <v>0.31356790000000001</v>
      </c>
      <c r="G1928" s="1">
        <v>0.4</v>
      </c>
      <c r="H1928" s="1">
        <v>0.4</v>
      </c>
      <c r="I1928" s="1">
        <v>0.4</v>
      </c>
      <c r="J1928" s="1">
        <v>0.4</v>
      </c>
      <c r="K1928" s="1">
        <v>0.4</v>
      </c>
      <c r="L1928" s="1">
        <v>0.4</v>
      </c>
    </row>
    <row r="1929" spans="1:12">
      <c r="A1929" s="1">
        <v>0.17784910000000001</v>
      </c>
      <c r="B1929" s="1">
        <v>0.4</v>
      </c>
      <c r="C1929" s="1">
        <v>0.22215080000000001</v>
      </c>
      <c r="D1929" s="1">
        <v>-0.28892459999999998</v>
      </c>
      <c r="E1929" s="1">
        <v>-2.215083E-2</v>
      </c>
      <c r="F1929" s="1">
        <v>0.3110754</v>
      </c>
      <c r="G1929" s="1">
        <v>0.4</v>
      </c>
      <c r="H1929" s="1">
        <v>0.4</v>
      </c>
      <c r="I1929" s="1">
        <v>0.4</v>
      </c>
      <c r="J1929" s="1">
        <v>0.4</v>
      </c>
      <c r="K1929" s="1">
        <v>0.4</v>
      </c>
      <c r="L1929" s="1">
        <v>0.4</v>
      </c>
    </row>
    <row r="1930" spans="1:12">
      <c r="A1930" s="1">
        <v>0.17940800000000001</v>
      </c>
      <c r="B1930" s="1">
        <v>0.4</v>
      </c>
      <c r="C1930" s="1">
        <v>0.22059190000000001</v>
      </c>
      <c r="D1930" s="1">
        <v>-0.28970400000000002</v>
      </c>
      <c r="E1930" s="1">
        <v>-2.0591950000000001E-2</v>
      </c>
      <c r="F1930" s="1">
        <v>0.31029590000000001</v>
      </c>
      <c r="G1930" s="1">
        <v>0.4</v>
      </c>
      <c r="H1930" s="1">
        <v>0.4</v>
      </c>
      <c r="I1930" s="1">
        <v>0.4</v>
      </c>
      <c r="J1930" s="1">
        <v>0.4</v>
      </c>
      <c r="K1930" s="1">
        <v>0.4</v>
      </c>
      <c r="L1930" s="1">
        <v>0.4</v>
      </c>
    </row>
    <row r="1931" spans="1:12">
      <c r="A1931" s="1">
        <v>0.17770630000000001</v>
      </c>
      <c r="B1931" s="1">
        <v>0.4</v>
      </c>
      <c r="C1931" s="1">
        <v>0.22229370000000001</v>
      </c>
      <c r="D1931" s="1">
        <v>-0.28885309999999997</v>
      </c>
      <c r="E1931" s="1">
        <v>-2.2293690000000001E-2</v>
      </c>
      <c r="F1931" s="1">
        <v>0.3111468</v>
      </c>
      <c r="G1931" s="1">
        <v>0.4</v>
      </c>
      <c r="H1931" s="1">
        <v>0.4</v>
      </c>
      <c r="I1931" s="1">
        <v>0.4</v>
      </c>
      <c r="J1931" s="1">
        <v>0.4</v>
      </c>
      <c r="K1931" s="1">
        <v>0.4</v>
      </c>
      <c r="L1931" s="1">
        <v>0.4</v>
      </c>
    </row>
    <row r="1932" spans="1:12">
      <c r="A1932" s="1">
        <v>0.17211860000000001</v>
      </c>
      <c r="B1932" s="1">
        <v>0.4</v>
      </c>
      <c r="C1932" s="1">
        <v>0.22788140000000001</v>
      </c>
      <c r="D1932" s="1">
        <v>-0.28605930000000002</v>
      </c>
      <c r="E1932" s="1">
        <v>-2.7881409999999999E-2</v>
      </c>
      <c r="F1932" s="1">
        <v>0.31394070000000002</v>
      </c>
      <c r="G1932" s="1">
        <v>0.4</v>
      </c>
      <c r="H1932" s="1">
        <v>0.4</v>
      </c>
      <c r="I1932" s="1">
        <v>0.4</v>
      </c>
      <c r="J1932" s="1">
        <v>0.4</v>
      </c>
      <c r="K1932" s="1">
        <v>0.4</v>
      </c>
      <c r="L1932" s="1">
        <v>0.4</v>
      </c>
    </row>
    <row r="1933" spans="1:12">
      <c r="A1933" s="1">
        <v>0.1645103</v>
      </c>
      <c r="B1933" s="1">
        <v>0.4</v>
      </c>
      <c r="C1933" s="1">
        <v>0.2354897</v>
      </c>
      <c r="D1933" s="1">
        <v>-0.28225509999999998</v>
      </c>
      <c r="E1933" s="1">
        <v>-3.5489680000000003E-2</v>
      </c>
      <c r="F1933" s="1">
        <v>0.31774479999999999</v>
      </c>
      <c r="G1933" s="1">
        <v>0.4</v>
      </c>
      <c r="H1933" s="1">
        <v>0.4</v>
      </c>
      <c r="I1933" s="1">
        <v>0.4</v>
      </c>
      <c r="J1933" s="1">
        <v>0.4</v>
      </c>
      <c r="K1933" s="1">
        <v>0.4</v>
      </c>
      <c r="L1933" s="1">
        <v>0.4</v>
      </c>
    </row>
    <row r="1934" spans="1:12">
      <c r="A1934" s="1">
        <v>0.1591506</v>
      </c>
      <c r="B1934" s="1">
        <v>0.4</v>
      </c>
      <c r="C1934" s="1">
        <v>0.24084939999999999</v>
      </c>
      <c r="D1934" s="1">
        <v>-0.27957530000000003</v>
      </c>
      <c r="E1934" s="1">
        <v>-4.0849419999999997E-2</v>
      </c>
      <c r="F1934" s="1">
        <v>0.32042470000000001</v>
      </c>
      <c r="G1934" s="1">
        <v>0.4</v>
      </c>
      <c r="H1934" s="1">
        <v>0.4</v>
      </c>
      <c r="I1934" s="1">
        <v>0.4</v>
      </c>
      <c r="J1934" s="1">
        <v>0.4</v>
      </c>
      <c r="K1934" s="1">
        <v>0.4</v>
      </c>
      <c r="L1934" s="1">
        <v>0.4</v>
      </c>
    </row>
    <row r="1935" spans="1:12">
      <c r="A1935" s="1">
        <v>0.15687780000000001</v>
      </c>
      <c r="B1935" s="1">
        <v>0.4</v>
      </c>
      <c r="C1935" s="1">
        <v>0.24312220000000001</v>
      </c>
      <c r="D1935" s="1">
        <v>-0.27843889999999999</v>
      </c>
      <c r="E1935" s="1">
        <v>-4.3122220000000003E-2</v>
      </c>
      <c r="F1935" s="1">
        <v>0.32156109999999999</v>
      </c>
      <c r="G1935" s="1">
        <v>0.4</v>
      </c>
      <c r="H1935" s="1">
        <v>0.4</v>
      </c>
      <c r="I1935" s="1">
        <v>0.4</v>
      </c>
      <c r="J1935" s="1">
        <v>0.38531900000000002</v>
      </c>
      <c r="K1935" s="1">
        <v>0.4</v>
      </c>
      <c r="L1935" s="1">
        <v>0.4</v>
      </c>
    </row>
    <row r="1936" spans="1:12">
      <c r="A1936" s="1">
        <v>0.1589583</v>
      </c>
      <c r="B1936" s="1">
        <v>0.4</v>
      </c>
      <c r="C1936" s="1">
        <v>0.2410417</v>
      </c>
      <c r="D1936" s="1">
        <v>-0.27947909999999998</v>
      </c>
      <c r="E1936" s="1">
        <v>-4.1041679999999997E-2</v>
      </c>
      <c r="F1936" s="1">
        <v>0.32052079999999999</v>
      </c>
      <c r="G1936" s="1">
        <v>0.4</v>
      </c>
      <c r="H1936" s="1">
        <v>0.4</v>
      </c>
      <c r="I1936" s="1">
        <v>0.4</v>
      </c>
      <c r="J1936" s="1">
        <v>0.4</v>
      </c>
      <c r="K1936" s="1">
        <v>0.4</v>
      </c>
      <c r="L1936" s="1">
        <v>0.4</v>
      </c>
    </row>
    <row r="1937" spans="1:12">
      <c r="A1937" s="1">
        <v>0.1660317</v>
      </c>
      <c r="B1937" s="1">
        <v>0.4</v>
      </c>
      <c r="C1937" s="1">
        <v>0.23396819999999999</v>
      </c>
      <c r="D1937" s="1">
        <v>-0.28301579999999998</v>
      </c>
      <c r="E1937" s="1">
        <v>-3.3968230000000002E-2</v>
      </c>
      <c r="F1937" s="1">
        <v>0.31698409999999999</v>
      </c>
      <c r="G1937" s="1">
        <v>0.4</v>
      </c>
      <c r="H1937" s="1">
        <v>0.4</v>
      </c>
      <c r="I1937" s="1">
        <v>0.4</v>
      </c>
      <c r="J1937" s="1">
        <v>0.4</v>
      </c>
      <c r="K1937" s="1">
        <v>0.4</v>
      </c>
      <c r="L1937" s="1">
        <v>0.4</v>
      </c>
    </row>
    <row r="1938" spans="1:12">
      <c r="A1938" s="1">
        <v>0.1741086</v>
      </c>
      <c r="B1938" s="1">
        <v>0.4</v>
      </c>
      <c r="C1938" s="1">
        <v>0.22589129999999999</v>
      </c>
      <c r="D1938" s="1">
        <v>-0.28705429999999998</v>
      </c>
      <c r="E1938" s="1">
        <v>-2.5891330000000001E-2</v>
      </c>
      <c r="F1938" s="1">
        <v>0.31294559999999999</v>
      </c>
      <c r="G1938" s="1">
        <v>0.4</v>
      </c>
      <c r="H1938" s="1">
        <v>0.4</v>
      </c>
      <c r="I1938" s="1">
        <v>0.4</v>
      </c>
      <c r="J1938" s="1">
        <v>0.4</v>
      </c>
      <c r="K1938" s="1">
        <v>0.4</v>
      </c>
      <c r="L1938" s="1">
        <v>0.4</v>
      </c>
    </row>
    <row r="1939" spans="1:12">
      <c r="A1939" s="1">
        <v>0.17901710000000001</v>
      </c>
      <c r="B1939" s="1">
        <v>0.4</v>
      </c>
      <c r="C1939" s="1">
        <v>0.22098280000000001</v>
      </c>
      <c r="D1939" s="1">
        <v>-0.2895085</v>
      </c>
      <c r="E1939" s="1">
        <v>-2.0982859999999999E-2</v>
      </c>
      <c r="F1939" s="1">
        <v>0.31049139999999997</v>
      </c>
      <c r="G1939" s="1">
        <v>0.4</v>
      </c>
      <c r="H1939" s="1">
        <v>0.4</v>
      </c>
      <c r="I1939" s="1">
        <v>0.4</v>
      </c>
      <c r="J1939" s="1">
        <v>0.4</v>
      </c>
      <c r="K1939" s="1">
        <v>0.4</v>
      </c>
      <c r="L1939" s="1">
        <v>0.4</v>
      </c>
    </row>
    <row r="1940" spans="1:12">
      <c r="A1940" s="1">
        <v>0.18059459999999999</v>
      </c>
      <c r="B1940" s="1">
        <v>0.4</v>
      </c>
      <c r="C1940" s="1">
        <v>0.2194053</v>
      </c>
      <c r="D1940" s="1">
        <v>-0.29029729999999998</v>
      </c>
      <c r="E1940" s="1">
        <v>-1.940534E-2</v>
      </c>
      <c r="F1940" s="1">
        <v>0.30970259999999999</v>
      </c>
      <c r="G1940" s="1">
        <v>0.4</v>
      </c>
      <c r="H1940" s="1">
        <v>0.4</v>
      </c>
      <c r="I1940" s="1">
        <v>0.4</v>
      </c>
      <c r="J1940" s="1">
        <v>0.4</v>
      </c>
      <c r="K1940" s="1">
        <v>0.4</v>
      </c>
      <c r="L1940" s="1">
        <v>0.4</v>
      </c>
    </row>
    <row r="1941" spans="1:12">
      <c r="A1941" s="1">
        <v>0.17893419999999999</v>
      </c>
      <c r="B1941" s="1">
        <v>0.4</v>
      </c>
      <c r="C1941" s="1">
        <v>0.2210657</v>
      </c>
      <c r="D1941" s="1">
        <v>-0.28946709999999998</v>
      </c>
      <c r="E1941" s="1">
        <v>-2.1065739999999999E-2</v>
      </c>
      <c r="F1941" s="1">
        <v>0.3105328</v>
      </c>
      <c r="G1941" s="1">
        <v>0.4</v>
      </c>
      <c r="H1941" s="1">
        <v>0.4</v>
      </c>
      <c r="I1941" s="1">
        <v>0.4</v>
      </c>
      <c r="J1941" s="1">
        <v>0.4</v>
      </c>
      <c r="K1941" s="1">
        <v>0.4</v>
      </c>
      <c r="L1941" s="1">
        <v>0.4</v>
      </c>
    </row>
    <row r="1942" spans="1:12">
      <c r="A1942" s="1">
        <v>0.17338709999999999</v>
      </c>
      <c r="B1942" s="1">
        <v>0.4</v>
      </c>
      <c r="C1942" s="1">
        <v>0.22661290000000001</v>
      </c>
      <c r="D1942" s="1">
        <v>-0.28669349999999999</v>
      </c>
      <c r="E1942" s="1">
        <v>-2.6612879999999998E-2</v>
      </c>
      <c r="F1942" s="1">
        <v>0.31330639999999998</v>
      </c>
      <c r="G1942" s="1">
        <v>0.4</v>
      </c>
      <c r="H1942" s="1">
        <v>0.4</v>
      </c>
      <c r="I1942" s="1">
        <v>0.4</v>
      </c>
      <c r="J1942" s="1">
        <v>0.4</v>
      </c>
      <c r="K1942" s="1">
        <v>0.4</v>
      </c>
      <c r="L1942" s="1">
        <v>0.4</v>
      </c>
    </row>
    <row r="1943" spans="1:12">
      <c r="A1943" s="1">
        <v>0.16577649999999999</v>
      </c>
      <c r="B1943" s="1">
        <v>0.4</v>
      </c>
      <c r="C1943" s="1">
        <v>0.2342234</v>
      </c>
      <c r="D1943" s="1">
        <v>-0.28288819999999998</v>
      </c>
      <c r="E1943" s="1">
        <v>-3.4223440000000001E-2</v>
      </c>
      <c r="F1943" s="1">
        <v>0.3171117</v>
      </c>
      <c r="G1943" s="1">
        <v>0.4</v>
      </c>
      <c r="H1943" s="1">
        <v>0.4</v>
      </c>
      <c r="I1943" s="1">
        <v>0.4</v>
      </c>
      <c r="J1943" s="1">
        <v>0.4</v>
      </c>
      <c r="K1943" s="1">
        <v>0.4</v>
      </c>
      <c r="L1943" s="1">
        <v>0.4</v>
      </c>
    </row>
    <row r="1944" spans="1:12">
      <c r="A1944" s="1">
        <v>0.16035440000000001</v>
      </c>
      <c r="B1944" s="1">
        <v>0.4</v>
      </c>
      <c r="C1944" s="1">
        <v>0.23964550000000001</v>
      </c>
      <c r="D1944" s="1">
        <v>-0.28017720000000002</v>
      </c>
      <c r="E1944" s="1">
        <v>-3.9645550000000002E-2</v>
      </c>
      <c r="F1944" s="1">
        <v>0.31982270000000002</v>
      </c>
      <c r="G1944" s="1">
        <v>0.4</v>
      </c>
      <c r="H1944" s="1">
        <v>0.4</v>
      </c>
      <c r="I1944" s="1">
        <v>0.4</v>
      </c>
      <c r="J1944" s="1">
        <v>0.4</v>
      </c>
      <c r="K1944" s="1">
        <v>0.4</v>
      </c>
      <c r="L1944" s="1">
        <v>0.4</v>
      </c>
    </row>
    <row r="1945" spans="1:12">
      <c r="A1945" s="1">
        <v>0.15792059999999999</v>
      </c>
      <c r="B1945" s="1">
        <v>0.4</v>
      </c>
      <c r="C1945" s="1">
        <v>0.2420793</v>
      </c>
      <c r="D1945" s="1">
        <v>-0.27896029999999999</v>
      </c>
      <c r="E1945" s="1">
        <v>-4.2079329999999998E-2</v>
      </c>
      <c r="F1945" s="1">
        <v>0.32103959999999998</v>
      </c>
      <c r="G1945" s="1">
        <v>0.4</v>
      </c>
      <c r="H1945" s="1">
        <v>0.4</v>
      </c>
      <c r="I1945" s="1">
        <v>0.4</v>
      </c>
      <c r="J1945" s="1">
        <v>0.3524467</v>
      </c>
      <c r="K1945" s="1">
        <v>0.4</v>
      </c>
      <c r="L1945" s="1">
        <v>0.4</v>
      </c>
    </row>
    <row r="1946" spans="1:12">
      <c r="A1946" s="1">
        <v>0.16006329999999999</v>
      </c>
      <c r="B1946" s="1">
        <v>0.4</v>
      </c>
      <c r="C1946" s="1">
        <v>0.2399366</v>
      </c>
      <c r="D1946" s="1">
        <v>-0.28003159999999999</v>
      </c>
      <c r="E1946" s="1">
        <v>-3.9936659999999999E-2</v>
      </c>
      <c r="F1946" s="1">
        <v>0.31996829999999998</v>
      </c>
      <c r="G1946" s="1">
        <v>0.4</v>
      </c>
      <c r="H1946" s="1">
        <v>0.4</v>
      </c>
      <c r="I1946" s="1">
        <v>0.4</v>
      </c>
      <c r="J1946" s="1">
        <v>0.3782218</v>
      </c>
      <c r="K1946" s="1">
        <v>0.4</v>
      </c>
      <c r="L1946" s="1">
        <v>0.4</v>
      </c>
    </row>
    <row r="1947" spans="1:12">
      <c r="A1947" s="1">
        <v>0.16722699999999999</v>
      </c>
      <c r="B1947" s="1">
        <v>0.4</v>
      </c>
      <c r="C1947" s="1">
        <v>0.23277300000000001</v>
      </c>
      <c r="D1947" s="1">
        <v>-0.28361350000000002</v>
      </c>
      <c r="E1947" s="1">
        <v>-3.2772990000000002E-2</v>
      </c>
      <c r="F1947" s="1">
        <v>0.31638650000000001</v>
      </c>
      <c r="G1947" s="1">
        <v>0.4</v>
      </c>
      <c r="H1947" s="1">
        <v>0.4</v>
      </c>
      <c r="I1947" s="1">
        <v>0.4</v>
      </c>
      <c r="J1947" s="1">
        <v>0.4</v>
      </c>
      <c r="K1947" s="1">
        <v>0.4</v>
      </c>
      <c r="L1947" s="1">
        <v>0.4</v>
      </c>
    </row>
    <row r="1948" spans="1:12">
      <c r="A1948" s="1">
        <v>0.17537140000000001</v>
      </c>
      <c r="B1948" s="1">
        <v>0.4</v>
      </c>
      <c r="C1948" s="1">
        <v>0.22462850000000001</v>
      </c>
      <c r="D1948" s="1">
        <v>-0.28768569999999999</v>
      </c>
      <c r="E1948" s="1">
        <v>-2.4628569999999999E-2</v>
      </c>
      <c r="F1948" s="1">
        <v>0.31231419999999999</v>
      </c>
      <c r="G1948" s="1">
        <v>0.4</v>
      </c>
      <c r="H1948" s="1">
        <v>0.4</v>
      </c>
      <c r="I1948" s="1">
        <v>0.4</v>
      </c>
      <c r="J1948" s="1">
        <v>0.4</v>
      </c>
      <c r="K1948" s="1">
        <v>0.4</v>
      </c>
      <c r="L1948" s="1">
        <v>0.4</v>
      </c>
    </row>
    <row r="1949" spans="1:12">
      <c r="A1949" s="1">
        <v>0.18034140000000001</v>
      </c>
      <c r="B1949" s="1">
        <v>0.4</v>
      </c>
      <c r="C1949" s="1">
        <v>0.21965850000000001</v>
      </c>
      <c r="D1949" s="1">
        <v>-0.2901707</v>
      </c>
      <c r="E1949" s="1">
        <v>-1.9658539999999999E-2</v>
      </c>
      <c r="F1949" s="1">
        <v>0.30982920000000003</v>
      </c>
      <c r="G1949" s="1">
        <v>0.4</v>
      </c>
      <c r="H1949" s="1">
        <v>0.4</v>
      </c>
      <c r="I1949" s="1">
        <v>0.4</v>
      </c>
      <c r="J1949" s="1">
        <v>0.4</v>
      </c>
      <c r="K1949" s="1">
        <v>0.4</v>
      </c>
      <c r="L1949" s="1">
        <v>0.4</v>
      </c>
    </row>
    <row r="1950" spans="1:12">
      <c r="A1950" s="1">
        <v>0.1819211</v>
      </c>
      <c r="B1950" s="1">
        <v>0.4</v>
      </c>
      <c r="C1950" s="1">
        <v>0.21807879999999999</v>
      </c>
      <c r="D1950" s="1">
        <v>-0.29096060000000001</v>
      </c>
      <c r="E1950" s="1">
        <v>-1.8078830000000001E-2</v>
      </c>
      <c r="F1950" s="1">
        <v>0.30903940000000002</v>
      </c>
      <c r="G1950" s="1">
        <v>0.4</v>
      </c>
      <c r="H1950" s="1">
        <v>0.4</v>
      </c>
      <c r="I1950" s="1">
        <v>0.4</v>
      </c>
      <c r="J1950" s="1">
        <v>0.4</v>
      </c>
      <c r="K1950" s="1">
        <v>0.4</v>
      </c>
      <c r="L1950" s="1">
        <v>0.4</v>
      </c>
    </row>
    <row r="1951" spans="1:12">
      <c r="A1951" s="1">
        <v>0.18020349999999999</v>
      </c>
      <c r="B1951" s="1">
        <v>0.4</v>
      </c>
      <c r="C1951" s="1">
        <v>0.2197964</v>
      </c>
      <c r="D1951" s="1">
        <v>-0.29010170000000002</v>
      </c>
      <c r="E1951" s="1">
        <v>-1.9796439999999998E-2</v>
      </c>
      <c r="F1951" s="1">
        <v>0.30989820000000001</v>
      </c>
      <c r="G1951" s="1">
        <v>0.4</v>
      </c>
      <c r="H1951" s="1">
        <v>0.4</v>
      </c>
      <c r="I1951" s="1">
        <v>0.4</v>
      </c>
      <c r="J1951" s="1">
        <v>0.4</v>
      </c>
      <c r="K1951" s="1">
        <v>0.4</v>
      </c>
      <c r="L1951" s="1">
        <v>0.4</v>
      </c>
    </row>
    <row r="1952" spans="1:12">
      <c r="A1952" s="1">
        <v>0.17463239999999999</v>
      </c>
      <c r="B1952" s="1">
        <v>0.4</v>
      </c>
      <c r="C1952" s="1">
        <v>0.2253676</v>
      </c>
      <c r="D1952" s="1">
        <v>-0.28731620000000002</v>
      </c>
      <c r="E1952" s="1">
        <v>-2.536762E-2</v>
      </c>
      <c r="F1952" s="1">
        <v>0.31268380000000001</v>
      </c>
      <c r="G1952" s="1">
        <v>0.4</v>
      </c>
      <c r="H1952" s="1">
        <v>0.4</v>
      </c>
      <c r="I1952" s="1">
        <v>0.4</v>
      </c>
      <c r="J1952" s="1">
        <v>0.4</v>
      </c>
      <c r="K1952" s="1">
        <v>0.4</v>
      </c>
      <c r="L1952" s="1">
        <v>0.4</v>
      </c>
    </row>
    <row r="1953" spans="1:12">
      <c r="A1953" s="1">
        <v>0.16698440000000001</v>
      </c>
      <c r="B1953" s="1">
        <v>0.4</v>
      </c>
      <c r="C1953" s="1">
        <v>0.23301549999999999</v>
      </c>
      <c r="D1953" s="1">
        <v>-0.28349220000000003</v>
      </c>
      <c r="E1953" s="1">
        <v>-3.3015559999999999E-2</v>
      </c>
      <c r="F1953" s="1">
        <v>0.3165077</v>
      </c>
      <c r="G1953" s="1">
        <v>0.4</v>
      </c>
      <c r="H1953" s="1">
        <v>0.4</v>
      </c>
      <c r="I1953" s="1">
        <v>0.4</v>
      </c>
      <c r="J1953" s="1">
        <v>0.4</v>
      </c>
      <c r="K1953" s="1">
        <v>0.4</v>
      </c>
      <c r="L1953" s="1">
        <v>0.4</v>
      </c>
    </row>
    <row r="1954" spans="1:12">
      <c r="A1954" s="1">
        <v>0.16141739999999999</v>
      </c>
      <c r="B1954" s="1">
        <v>0.4</v>
      </c>
      <c r="C1954" s="1">
        <v>0.2385825</v>
      </c>
      <c r="D1954" s="1">
        <v>-0.28070869999999998</v>
      </c>
      <c r="E1954" s="1">
        <v>-3.8582539999999999E-2</v>
      </c>
      <c r="F1954" s="1">
        <v>0.3192912</v>
      </c>
      <c r="G1954" s="1">
        <v>0.4</v>
      </c>
      <c r="H1954" s="1">
        <v>0.4</v>
      </c>
      <c r="I1954" s="1">
        <v>0.4</v>
      </c>
      <c r="J1954" s="1">
        <v>0.37877840000000002</v>
      </c>
      <c r="K1954" s="1">
        <v>0.4</v>
      </c>
      <c r="L1954" s="1">
        <v>0.4</v>
      </c>
    </row>
    <row r="1955" spans="1:12">
      <c r="A1955" s="1">
        <v>0.15894939999999999</v>
      </c>
      <c r="B1955" s="1">
        <v>0.4</v>
      </c>
      <c r="C1955" s="1">
        <v>0.2410505</v>
      </c>
      <c r="D1955" s="1">
        <v>-0.27947470000000002</v>
      </c>
      <c r="E1955" s="1">
        <v>-4.1050549999999998E-2</v>
      </c>
      <c r="F1955" s="1">
        <v>0.32052520000000001</v>
      </c>
      <c r="G1955" s="1">
        <v>0.4</v>
      </c>
      <c r="H1955" s="1">
        <v>0.4</v>
      </c>
      <c r="I1955" s="1">
        <v>0.4</v>
      </c>
      <c r="J1955" s="1">
        <v>0.32495109999999999</v>
      </c>
      <c r="K1955" s="1">
        <v>0.4</v>
      </c>
      <c r="L1955" s="1">
        <v>0.4</v>
      </c>
    </row>
    <row r="1956" spans="1:12">
      <c r="A1956" s="1">
        <v>0.16112370000000001</v>
      </c>
      <c r="B1956" s="1">
        <v>0.4</v>
      </c>
      <c r="C1956" s="1">
        <v>0.23887630000000001</v>
      </c>
      <c r="D1956" s="1">
        <v>-0.28056179999999997</v>
      </c>
      <c r="E1956" s="1">
        <v>-3.8876319999999999E-2</v>
      </c>
      <c r="F1956" s="1">
        <v>0.3194381</v>
      </c>
      <c r="G1956" s="1">
        <v>0.4</v>
      </c>
      <c r="H1956" s="1">
        <v>0.4</v>
      </c>
      <c r="I1956" s="1">
        <v>0.4</v>
      </c>
      <c r="J1956" s="1">
        <v>0.3514177</v>
      </c>
      <c r="K1956" s="1">
        <v>0.4</v>
      </c>
      <c r="L1956" s="1">
        <v>0.4</v>
      </c>
    </row>
    <row r="1957" spans="1:12">
      <c r="A1957" s="1">
        <v>0.16824259999999999</v>
      </c>
      <c r="B1957" s="1">
        <v>0.4</v>
      </c>
      <c r="C1957" s="1">
        <v>0.2317574</v>
      </c>
      <c r="D1957" s="1">
        <v>-0.28412130000000002</v>
      </c>
      <c r="E1957" s="1">
        <v>-3.1757380000000002E-2</v>
      </c>
      <c r="F1957" s="1">
        <v>0.31587870000000001</v>
      </c>
      <c r="G1957" s="1">
        <v>0.4</v>
      </c>
      <c r="H1957" s="1">
        <v>0.4</v>
      </c>
      <c r="I1957" s="1">
        <v>0.4</v>
      </c>
      <c r="J1957" s="1">
        <v>0.4</v>
      </c>
      <c r="K1957" s="1">
        <v>0.4</v>
      </c>
      <c r="L1957" s="1">
        <v>0.4</v>
      </c>
    </row>
    <row r="1958" spans="1:12">
      <c r="A1958" s="1">
        <v>0.17646500000000001</v>
      </c>
      <c r="B1958" s="1">
        <v>0.4</v>
      </c>
      <c r="C1958" s="1">
        <v>0.22353490000000001</v>
      </c>
      <c r="D1958" s="1">
        <v>-0.2882325</v>
      </c>
      <c r="E1958" s="1">
        <v>-2.3534940000000001E-2</v>
      </c>
      <c r="F1958" s="1">
        <v>0.31176739999999997</v>
      </c>
      <c r="G1958" s="1">
        <v>0.4</v>
      </c>
      <c r="H1958" s="1">
        <v>0.4</v>
      </c>
      <c r="I1958" s="1">
        <v>0.4</v>
      </c>
      <c r="J1958" s="1">
        <v>0.4</v>
      </c>
      <c r="K1958" s="1">
        <v>0.4</v>
      </c>
      <c r="L1958" s="1">
        <v>0.4</v>
      </c>
    </row>
    <row r="1959" spans="1:12">
      <c r="A1959" s="1">
        <v>0.18146780000000001</v>
      </c>
      <c r="B1959" s="1">
        <v>0.4</v>
      </c>
      <c r="C1959" s="1">
        <v>0.21853210000000001</v>
      </c>
      <c r="D1959" s="1">
        <v>-0.29073389999999999</v>
      </c>
      <c r="E1959" s="1">
        <v>-1.8532159999999999E-2</v>
      </c>
      <c r="F1959" s="1">
        <v>0.30926599999999999</v>
      </c>
      <c r="G1959" s="1">
        <v>0.4</v>
      </c>
      <c r="H1959" s="1">
        <v>0.4</v>
      </c>
      <c r="I1959" s="1">
        <v>0.4</v>
      </c>
      <c r="J1959" s="1">
        <v>0.4</v>
      </c>
      <c r="K1959" s="1">
        <v>0.4</v>
      </c>
      <c r="L1959" s="1">
        <v>0.4</v>
      </c>
    </row>
    <row r="1960" spans="1:12">
      <c r="A1960" s="1">
        <v>0.1831459</v>
      </c>
      <c r="B1960" s="1">
        <v>0.4</v>
      </c>
      <c r="C1960" s="1">
        <v>0.21685409999999999</v>
      </c>
      <c r="D1960" s="1">
        <v>-0.29157290000000002</v>
      </c>
      <c r="E1960" s="1">
        <v>-1.685412E-2</v>
      </c>
      <c r="F1960" s="1">
        <v>0.30842700000000001</v>
      </c>
      <c r="G1960" s="1">
        <v>0.4</v>
      </c>
      <c r="H1960" s="1">
        <v>0.4</v>
      </c>
      <c r="I1960" s="1">
        <v>0.4</v>
      </c>
      <c r="J1960" s="1">
        <v>0.4</v>
      </c>
      <c r="K1960" s="1">
        <v>0.4</v>
      </c>
      <c r="L1960" s="1">
        <v>0.4</v>
      </c>
    </row>
    <row r="1961" spans="1:12">
      <c r="A1961" s="1">
        <v>0.18155830000000001</v>
      </c>
      <c r="B1961" s="1">
        <v>0.4</v>
      </c>
      <c r="C1961" s="1">
        <v>0.21844169999999999</v>
      </c>
      <c r="D1961" s="1">
        <v>-0.29077910000000001</v>
      </c>
      <c r="E1961" s="1">
        <v>-1.8441699999999998E-2</v>
      </c>
      <c r="F1961" s="1">
        <v>0.30922080000000002</v>
      </c>
      <c r="G1961" s="1">
        <v>0.4</v>
      </c>
      <c r="H1961" s="1">
        <v>0.4</v>
      </c>
      <c r="I1961" s="1">
        <v>0.4</v>
      </c>
      <c r="J1961" s="1">
        <v>0.4</v>
      </c>
      <c r="K1961" s="1">
        <v>0.4</v>
      </c>
      <c r="L1961" s="1">
        <v>0.4</v>
      </c>
    </row>
    <row r="1962" spans="1:12">
      <c r="A1962" s="1">
        <v>0.1758739</v>
      </c>
      <c r="B1962" s="1">
        <v>0.4</v>
      </c>
      <c r="C1962" s="1">
        <v>0.22412599999999999</v>
      </c>
      <c r="D1962" s="1">
        <v>-0.2879369</v>
      </c>
      <c r="E1962" s="1">
        <v>-2.412603E-2</v>
      </c>
      <c r="F1962" s="1">
        <v>0.31206299999999998</v>
      </c>
      <c r="G1962" s="1">
        <v>0.4</v>
      </c>
      <c r="H1962" s="1">
        <v>0.4</v>
      </c>
      <c r="I1962" s="1">
        <v>0.4</v>
      </c>
      <c r="J1962" s="1">
        <v>0.4</v>
      </c>
      <c r="K1962" s="1">
        <v>0.4</v>
      </c>
      <c r="L1962" s="1">
        <v>0.4</v>
      </c>
    </row>
    <row r="1963" spans="1:12">
      <c r="A1963" s="1">
        <v>0.16811209999999999</v>
      </c>
      <c r="B1963" s="1">
        <v>0.4</v>
      </c>
      <c r="C1963" s="1">
        <v>0.23188790000000001</v>
      </c>
      <c r="D1963" s="1">
        <v>-0.28405599999999998</v>
      </c>
      <c r="E1963" s="1">
        <v>-3.1887890000000002E-2</v>
      </c>
      <c r="F1963" s="1">
        <v>0.3159439</v>
      </c>
      <c r="G1963" s="1">
        <v>0.4</v>
      </c>
      <c r="H1963" s="1">
        <v>0.4</v>
      </c>
      <c r="I1963" s="1">
        <v>0.4</v>
      </c>
      <c r="J1963" s="1">
        <v>0.4</v>
      </c>
      <c r="K1963" s="1">
        <v>0.4</v>
      </c>
      <c r="L1963" s="1">
        <v>0.4</v>
      </c>
    </row>
    <row r="1964" spans="1:12">
      <c r="A1964" s="1">
        <v>0.1624842</v>
      </c>
      <c r="B1964" s="1">
        <v>0.4</v>
      </c>
      <c r="C1964" s="1">
        <v>0.2375158</v>
      </c>
      <c r="D1964" s="1">
        <v>-0.28124209999999999</v>
      </c>
      <c r="E1964" s="1">
        <v>-3.7515809999999997E-2</v>
      </c>
      <c r="F1964" s="1">
        <v>0.31875789999999998</v>
      </c>
      <c r="G1964" s="1">
        <v>0.4</v>
      </c>
      <c r="H1964" s="1">
        <v>0.4</v>
      </c>
      <c r="I1964" s="1">
        <v>0.4</v>
      </c>
      <c r="J1964" s="1">
        <v>0.35771419999999998</v>
      </c>
      <c r="K1964" s="1">
        <v>0.4</v>
      </c>
      <c r="L1964" s="1">
        <v>0.4</v>
      </c>
    </row>
    <row r="1965" spans="1:12">
      <c r="A1965" s="1">
        <v>0.15997020000000001</v>
      </c>
      <c r="B1965" s="1">
        <v>0.4</v>
      </c>
      <c r="C1965" s="1">
        <v>0.24002970000000001</v>
      </c>
      <c r="D1965" s="1">
        <v>-0.27998509999999999</v>
      </c>
      <c r="E1965" s="1">
        <v>-4.0029740000000001E-2</v>
      </c>
      <c r="F1965" s="1">
        <v>0.32001479999999999</v>
      </c>
      <c r="G1965" s="1">
        <v>0.4</v>
      </c>
      <c r="H1965" s="1">
        <v>0.4</v>
      </c>
      <c r="I1965" s="1">
        <v>0.4</v>
      </c>
      <c r="J1965" s="1">
        <v>0.30363560000000001</v>
      </c>
      <c r="K1965" s="1">
        <v>0.4</v>
      </c>
      <c r="L1965" s="1">
        <v>0.4</v>
      </c>
    </row>
    <row r="1966" spans="1:12">
      <c r="A1966" s="1">
        <v>0.16219359999999999</v>
      </c>
      <c r="B1966" s="1">
        <v>0.4</v>
      </c>
      <c r="C1966" s="1">
        <v>0.2378064</v>
      </c>
      <c r="D1966" s="1">
        <v>-0.28109679999999998</v>
      </c>
      <c r="E1966" s="1">
        <v>-3.7806390000000002E-2</v>
      </c>
      <c r="F1966" s="1">
        <v>0.3189032</v>
      </c>
      <c r="G1966" s="1">
        <v>0.4</v>
      </c>
      <c r="H1966" s="1">
        <v>0.4</v>
      </c>
      <c r="I1966" s="1">
        <v>0.4</v>
      </c>
      <c r="J1966" s="1">
        <v>0.33057789999999998</v>
      </c>
      <c r="K1966" s="1">
        <v>0.4</v>
      </c>
      <c r="L1966" s="1">
        <v>0.4</v>
      </c>
    </row>
    <row r="1967" spans="1:12">
      <c r="A1967" s="1">
        <v>0.16932549999999999</v>
      </c>
      <c r="B1967" s="1">
        <v>0.4</v>
      </c>
      <c r="C1967" s="1">
        <v>0.2306744</v>
      </c>
      <c r="D1967" s="1">
        <v>-0.28466269999999999</v>
      </c>
      <c r="E1967" s="1">
        <v>-3.0674429999999999E-2</v>
      </c>
      <c r="F1967" s="1">
        <v>0.31533719999999998</v>
      </c>
      <c r="G1967" s="1">
        <v>0.4</v>
      </c>
      <c r="H1967" s="1">
        <v>0.4</v>
      </c>
      <c r="I1967" s="1">
        <v>0.4</v>
      </c>
      <c r="J1967" s="1">
        <v>0.4</v>
      </c>
      <c r="K1967" s="1">
        <v>0.4</v>
      </c>
      <c r="L1967" s="1">
        <v>0.4</v>
      </c>
    </row>
    <row r="1968" spans="1:12">
      <c r="A1968" s="1">
        <v>0.17737459999999999</v>
      </c>
      <c r="B1968" s="1">
        <v>0.4</v>
      </c>
      <c r="C1968" s="1">
        <v>0.2226254</v>
      </c>
      <c r="D1968" s="1">
        <v>-0.28868729999999998</v>
      </c>
      <c r="E1968" s="1">
        <v>-2.2625369999999999E-2</v>
      </c>
      <c r="F1968" s="1">
        <v>0.3113127</v>
      </c>
      <c r="G1968" s="1">
        <v>0.4</v>
      </c>
      <c r="H1968" s="1">
        <v>0.4</v>
      </c>
      <c r="I1968" s="1">
        <v>0.4</v>
      </c>
      <c r="J1968" s="1">
        <v>0.4</v>
      </c>
      <c r="K1968" s="1">
        <v>0.4</v>
      </c>
      <c r="L1968" s="1">
        <v>0.4</v>
      </c>
    </row>
    <row r="1969" spans="1:12">
      <c r="A1969" s="1">
        <v>-9.4413760000000001E-6</v>
      </c>
      <c r="B1969" s="1">
        <v>0.2987976</v>
      </c>
      <c r="C1969" s="1">
        <v>0.29880699999999999</v>
      </c>
      <c r="D1969" s="1">
        <v>-0.1493941</v>
      </c>
      <c r="E1969" s="1">
        <v>-0.14940819999999999</v>
      </c>
      <c r="F1969" s="1">
        <v>0.29880230000000002</v>
      </c>
      <c r="G1969" s="1">
        <v>-6.1511990000000003E-6</v>
      </c>
      <c r="H1969" s="1">
        <v>-6.1511990000000003E-6</v>
      </c>
      <c r="I1969" s="1">
        <v>-6.1511990000000003E-6</v>
      </c>
      <c r="J1969" s="1">
        <v>-6.1511990000000003E-6</v>
      </c>
      <c r="K1969" s="1">
        <v>-6.1511990000000003E-6</v>
      </c>
      <c r="L1969" s="1">
        <v>6.0558319999999997E-6</v>
      </c>
    </row>
    <row r="1970" spans="1:12">
      <c r="A1970" s="1">
        <v>0.17689289999999999</v>
      </c>
      <c r="B1970" s="1">
        <v>0.4</v>
      </c>
      <c r="C1970" s="1">
        <v>0.223107</v>
      </c>
      <c r="D1970" s="1">
        <v>-0.28844649999999999</v>
      </c>
      <c r="E1970" s="1">
        <v>-2.3107030000000001E-2</v>
      </c>
      <c r="F1970" s="1">
        <v>0.31155349999999998</v>
      </c>
      <c r="G1970" s="1">
        <v>0.4</v>
      </c>
      <c r="H1970" s="1">
        <v>0.4</v>
      </c>
      <c r="I1970" s="1">
        <v>0.4</v>
      </c>
      <c r="J1970" s="1">
        <v>0.4</v>
      </c>
      <c r="K1970" s="1">
        <v>0.4</v>
      </c>
      <c r="L1970" s="1">
        <v>0.4</v>
      </c>
    </row>
    <row r="1971" spans="1:12">
      <c r="A1971" s="1">
        <v>0.1691318</v>
      </c>
      <c r="B1971" s="1">
        <v>0.4</v>
      </c>
      <c r="C1971" s="1">
        <v>0.23086809999999999</v>
      </c>
      <c r="D1971" s="1">
        <v>-0.28456589999999998</v>
      </c>
      <c r="E1971" s="1">
        <v>-3.086817E-2</v>
      </c>
      <c r="F1971" s="1">
        <v>0.3154341</v>
      </c>
      <c r="G1971" s="1">
        <v>0.4</v>
      </c>
      <c r="H1971" s="1">
        <v>0.4</v>
      </c>
      <c r="I1971" s="1">
        <v>0.4</v>
      </c>
      <c r="J1971" s="1">
        <v>0.4</v>
      </c>
      <c r="K1971" s="1">
        <v>0.4</v>
      </c>
      <c r="L1971" s="1">
        <v>0.4</v>
      </c>
    </row>
    <row r="1972" spans="1:12">
      <c r="A1972" s="1">
        <v>0.16338069999999999</v>
      </c>
      <c r="B1972" s="1">
        <v>0.4</v>
      </c>
      <c r="C1972" s="1">
        <v>0.2366193</v>
      </c>
      <c r="D1972" s="1">
        <v>-0.2816903</v>
      </c>
      <c r="E1972" s="1">
        <v>-3.6619310000000002E-2</v>
      </c>
      <c r="F1972" s="1">
        <v>0.31830960000000003</v>
      </c>
      <c r="G1972" s="1">
        <v>0.4</v>
      </c>
      <c r="H1972" s="1">
        <v>0.4</v>
      </c>
      <c r="I1972" s="1">
        <v>0.4</v>
      </c>
      <c r="J1972" s="1">
        <v>0.34303699999999998</v>
      </c>
      <c r="K1972" s="1">
        <v>0.4</v>
      </c>
      <c r="L1972" s="1">
        <v>0.4</v>
      </c>
    </row>
    <row r="1973" spans="1:12">
      <c r="A1973" s="1">
        <v>0.16072710000000001</v>
      </c>
      <c r="B1973" s="1">
        <v>0.4</v>
      </c>
      <c r="C1973" s="1">
        <v>0.23927290000000001</v>
      </c>
      <c r="D1973" s="1">
        <v>-0.28036349999999999</v>
      </c>
      <c r="E1973" s="1">
        <v>-3.9272899999999999E-2</v>
      </c>
      <c r="F1973" s="1">
        <v>0.31963639999999999</v>
      </c>
      <c r="G1973" s="1">
        <v>0.4</v>
      </c>
      <c r="H1973" s="1">
        <v>0.4</v>
      </c>
      <c r="I1973" s="1">
        <v>0.4</v>
      </c>
      <c r="J1973" s="1">
        <v>0.28858279999999997</v>
      </c>
      <c r="K1973" s="1">
        <v>0.4</v>
      </c>
      <c r="L1973" s="1">
        <v>0.4</v>
      </c>
    </row>
    <row r="1974" spans="1:12">
      <c r="A1974" s="1">
        <v>0.16300629999999999</v>
      </c>
      <c r="B1974" s="1">
        <v>0.4</v>
      </c>
      <c r="C1974" s="1">
        <v>0.2369937</v>
      </c>
      <c r="D1974" s="1">
        <v>-0.28150310000000001</v>
      </c>
      <c r="E1974" s="1">
        <v>-3.6993720000000001E-2</v>
      </c>
      <c r="F1974" s="1">
        <v>0.31849680000000002</v>
      </c>
      <c r="G1974" s="1">
        <v>0.4</v>
      </c>
      <c r="H1974" s="1">
        <v>0.4</v>
      </c>
      <c r="I1974" s="1">
        <v>0.4</v>
      </c>
      <c r="J1974" s="1">
        <v>0.31491520000000001</v>
      </c>
      <c r="K1974" s="1">
        <v>0.4</v>
      </c>
      <c r="L1974" s="1">
        <v>0.4</v>
      </c>
    </row>
    <row r="1975" spans="1:12">
      <c r="A1975" s="1">
        <v>0.1702361</v>
      </c>
      <c r="B1975" s="1">
        <v>0.4</v>
      </c>
      <c r="C1975" s="1">
        <v>0.22976389999999999</v>
      </c>
      <c r="D1975" s="1">
        <v>-0.28511799999999998</v>
      </c>
      <c r="E1975" s="1">
        <v>-2.9763910000000001E-2</v>
      </c>
      <c r="F1975" s="1">
        <v>0.31488189999999999</v>
      </c>
      <c r="G1975" s="1">
        <v>0.4</v>
      </c>
      <c r="H1975" s="1">
        <v>0.4</v>
      </c>
      <c r="I1975" s="1">
        <v>0.4</v>
      </c>
      <c r="J1975" s="1">
        <v>0.4</v>
      </c>
      <c r="K1975" s="1">
        <v>0.4</v>
      </c>
      <c r="L1975" s="1">
        <v>0.4</v>
      </c>
    </row>
    <row r="1976" spans="1:12">
      <c r="A1976" s="1">
        <v>0.17829439999999999</v>
      </c>
      <c r="B1976" s="1">
        <v>0.4</v>
      </c>
      <c r="C1976" s="1">
        <v>0.2217056</v>
      </c>
      <c r="D1976" s="1">
        <v>-0.28914719999999999</v>
      </c>
      <c r="E1976" s="1">
        <v>-2.1705599999999999E-2</v>
      </c>
      <c r="F1976" s="1">
        <v>0.31085279999999998</v>
      </c>
      <c r="G1976" s="1">
        <v>0.4</v>
      </c>
      <c r="H1976" s="1">
        <v>0.4</v>
      </c>
      <c r="I1976" s="1">
        <v>0.4</v>
      </c>
      <c r="J1976" s="1">
        <v>0.4</v>
      </c>
      <c r="K1976" s="1">
        <v>0.4</v>
      </c>
      <c r="L1976" s="1">
        <v>0.4</v>
      </c>
    </row>
    <row r="1977" spans="1:12">
      <c r="A1977" s="1">
        <v>0.1832115</v>
      </c>
      <c r="B1977" s="1">
        <v>0.4</v>
      </c>
      <c r="C1977" s="1">
        <v>0.21678839999999999</v>
      </c>
      <c r="D1977" s="1">
        <v>-0.29160570000000002</v>
      </c>
      <c r="E1977" s="1">
        <v>-1.6788460000000002E-2</v>
      </c>
      <c r="F1977" s="1">
        <v>0.30839420000000001</v>
      </c>
      <c r="G1977" s="1">
        <v>0.4</v>
      </c>
      <c r="H1977" s="1">
        <v>0.4</v>
      </c>
      <c r="I1977" s="1">
        <v>0.4</v>
      </c>
      <c r="J1977" s="1">
        <v>0.4</v>
      </c>
      <c r="K1977" s="1">
        <v>0.4</v>
      </c>
      <c r="L1977" s="1">
        <v>0.4</v>
      </c>
    </row>
    <row r="1978" spans="1:12">
      <c r="A1978" s="1">
        <v>0.18481620000000001</v>
      </c>
      <c r="B1978" s="1">
        <v>0.4</v>
      </c>
      <c r="C1978" s="1">
        <v>0.21518380000000001</v>
      </c>
      <c r="D1978" s="1">
        <v>-0.2924081</v>
      </c>
      <c r="E1978" s="1">
        <v>-1.5183810000000001E-2</v>
      </c>
      <c r="F1978" s="1">
        <v>0.30759189999999997</v>
      </c>
      <c r="G1978" s="1">
        <v>0.4</v>
      </c>
      <c r="H1978" s="1">
        <v>0.4</v>
      </c>
      <c r="I1978" s="1">
        <v>0.4</v>
      </c>
      <c r="J1978" s="1">
        <v>0.4</v>
      </c>
      <c r="K1978" s="1">
        <v>0.4</v>
      </c>
      <c r="L1978" s="1">
        <v>0.4</v>
      </c>
    </row>
    <row r="1979" spans="1:12">
      <c r="A1979" s="1">
        <v>0.18326029999999999</v>
      </c>
      <c r="B1979" s="1">
        <v>0.4</v>
      </c>
      <c r="C1979" s="1">
        <v>0.21673970000000001</v>
      </c>
      <c r="D1979" s="1">
        <v>-0.2916301</v>
      </c>
      <c r="E1979" s="1">
        <v>-1.6739730000000001E-2</v>
      </c>
      <c r="F1979" s="1">
        <v>0.30836980000000003</v>
      </c>
      <c r="G1979" s="1">
        <v>0.4</v>
      </c>
      <c r="H1979" s="1">
        <v>0.4</v>
      </c>
      <c r="I1979" s="1">
        <v>0.4</v>
      </c>
      <c r="J1979" s="1">
        <v>0.4</v>
      </c>
      <c r="K1979" s="1">
        <v>0.4</v>
      </c>
      <c r="L1979" s="1">
        <v>0.4</v>
      </c>
    </row>
    <row r="1980" spans="1:12">
      <c r="A1980" s="1">
        <v>0.17772930000000001</v>
      </c>
      <c r="B1980" s="1">
        <v>0.4</v>
      </c>
      <c r="C1980" s="1">
        <v>0.22227060000000001</v>
      </c>
      <c r="D1980" s="1">
        <v>-0.28886460000000003</v>
      </c>
      <c r="E1980" s="1">
        <v>-2.2270660000000001E-2</v>
      </c>
      <c r="F1980" s="1">
        <v>0.3111353</v>
      </c>
      <c r="G1980" s="1">
        <v>0.4</v>
      </c>
      <c r="H1980" s="1">
        <v>0.4</v>
      </c>
      <c r="I1980" s="1">
        <v>0.4</v>
      </c>
      <c r="J1980" s="1">
        <v>0.4</v>
      </c>
      <c r="K1980" s="1">
        <v>0.4</v>
      </c>
      <c r="L1980" s="1">
        <v>0.4</v>
      </c>
    </row>
    <row r="1981" spans="1:12">
      <c r="A1981" s="1">
        <v>0.1699194</v>
      </c>
      <c r="B1981" s="1">
        <v>0.4</v>
      </c>
      <c r="C1981" s="1">
        <v>0.2300806</v>
      </c>
      <c r="D1981" s="1">
        <v>-0.28495969999999998</v>
      </c>
      <c r="E1981" s="1">
        <v>-3.0080579999999999E-2</v>
      </c>
      <c r="F1981" s="1">
        <v>0.3150403</v>
      </c>
      <c r="G1981" s="1">
        <v>0.4</v>
      </c>
      <c r="H1981" s="1">
        <v>0.4</v>
      </c>
      <c r="I1981" s="1">
        <v>0.4</v>
      </c>
      <c r="J1981" s="1">
        <v>0.4</v>
      </c>
      <c r="K1981" s="1">
        <v>0.4</v>
      </c>
      <c r="L1981" s="1">
        <v>0.4</v>
      </c>
    </row>
    <row r="1982" spans="1:12">
      <c r="A1982" s="1">
        <v>0.1641822</v>
      </c>
      <c r="B1982" s="1">
        <v>0.4</v>
      </c>
      <c r="C1982" s="1">
        <v>0.23581769999999999</v>
      </c>
      <c r="D1982" s="1">
        <v>-0.28209109999999998</v>
      </c>
      <c r="E1982" s="1">
        <v>-3.5817740000000001E-2</v>
      </c>
      <c r="F1982" s="1">
        <v>0.31790879999999999</v>
      </c>
      <c r="G1982" s="1">
        <v>0.4</v>
      </c>
      <c r="H1982" s="1">
        <v>0.4</v>
      </c>
      <c r="I1982" s="1">
        <v>0.4</v>
      </c>
      <c r="J1982" s="1">
        <v>0.33033879999999999</v>
      </c>
      <c r="K1982" s="1">
        <v>0.4</v>
      </c>
      <c r="L1982" s="1">
        <v>0.4</v>
      </c>
    </row>
    <row r="1983" spans="1:12">
      <c r="A1983" s="1">
        <v>0.1615231</v>
      </c>
      <c r="B1983" s="1">
        <v>0.4</v>
      </c>
      <c r="C1983" s="1">
        <v>0.23847689999999999</v>
      </c>
      <c r="D1983" s="1">
        <v>-0.2807615</v>
      </c>
      <c r="E1983" s="1">
        <v>-3.8476919999999998E-2</v>
      </c>
      <c r="F1983" s="1">
        <v>0.31923839999999998</v>
      </c>
      <c r="G1983" s="1">
        <v>0.4</v>
      </c>
      <c r="H1983" s="1">
        <v>0.4</v>
      </c>
      <c r="I1983" s="1">
        <v>0.4</v>
      </c>
      <c r="J1983" s="1">
        <v>0.2761865</v>
      </c>
      <c r="K1983" s="1">
        <v>0.4</v>
      </c>
      <c r="L1983" s="1">
        <v>0.4</v>
      </c>
    </row>
    <row r="1984" spans="1:12">
      <c r="A1984" s="1">
        <v>0.16369059999999999</v>
      </c>
      <c r="B1984" s="1">
        <v>0.4</v>
      </c>
      <c r="C1984" s="1">
        <v>0.2363093</v>
      </c>
      <c r="D1984" s="1">
        <v>-0.28184530000000002</v>
      </c>
      <c r="E1984" s="1">
        <v>-3.6309359999999999E-2</v>
      </c>
      <c r="F1984" s="1">
        <v>0.31815460000000001</v>
      </c>
      <c r="G1984" s="1">
        <v>0.4</v>
      </c>
      <c r="H1984" s="1">
        <v>0.4</v>
      </c>
      <c r="I1984" s="1">
        <v>0.4</v>
      </c>
      <c r="J1984" s="1">
        <v>0.30224479999999998</v>
      </c>
      <c r="K1984" s="1">
        <v>0.4</v>
      </c>
      <c r="L1984" s="1">
        <v>0.4</v>
      </c>
    </row>
    <row r="1985" spans="1:12">
      <c r="A1985" s="1">
        <v>0.1708837</v>
      </c>
      <c r="B1985" s="1">
        <v>0.4</v>
      </c>
      <c r="C1985" s="1">
        <v>0.22911629999999999</v>
      </c>
      <c r="D1985" s="1">
        <v>-0.28544180000000002</v>
      </c>
      <c r="E1985" s="1">
        <v>-2.9116320000000001E-2</v>
      </c>
      <c r="F1985" s="1">
        <v>0.31455810000000001</v>
      </c>
      <c r="G1985" s="1">
        <v>0.4</v>
      </c>
      <c r="H1985" s="1">
        <v>0.4</v>
      </c>
      <c r="I1985" s="1">
        <v>0.4</v>
      </c>
      <c r="J1985" s="1">
        <v>0.4</v>
      </c>
      <c r="K1985" s="1">
        <v>0.4</v>
      </c>
      <c r="L1985" s="1">
        <v>0.4</v>
      </c>
    </row>
    <row r="1986" spans="1:12">
      <c r="A1986" s="1">
        <v>0.17898430000000001</v>
      </c>
      <c r="B1986" s="1">
        <v>0.4</v>
      </c>
      <c r="C1986" s="1">
        <v>0.22101560000000001</v>
      </c>
      <c r="D1986" s="1">
        <v>-0.28949209999999997</v>
      </c>
      <c r="E1986" s="1">
        <v>-2.101567E-2</v>
      </c>
      <c r="F1986" s="1">
        <v>0.3105078</v>
      </c>
      <c r="G1986" s="1">
        <v>0.4</v>
      </c>
      <c r="H1986" s="1">
        <v>0.4</v>
      </c>
      <c r="I1986" s="1">
        <v>0.4</v>
      </c>
      <c r="J1986" s="1">
        <v>0.4</v>
      </c>
      <c r="K1986" s="1">
        <v>0.4</v>
      </c>
      <c r="L1986" s="1">
        <v>0.4</v>
      </c>
    </row>
    <row r="1987" spans="1:12">
      <c r="A1987" s="1">
        <v>0.18395400000000001</v>
      </c>
      <c r="B1987" s="1">
        <v>0.4</v>
      </c>
      <c r="C1987" s="1">
        <v>0.21604599999999999</v>
      </c>
      <c r="D1987" s="1">
        <v>-0.29197699999999999</v>
      </c>
      <c r="E1987" s="1">
        <v>-1.6046020000000001E-2</v>
      </c>
      <c r="F1987" s="1">
        <v>0.30802299999999999</v>
      </c>
      <c r="G1987" s="1">
        <v>0.4</v>
      </c>
      <c r="H1987" s="1">
        <v>0.4</v>
      </c>
      <c r="I1987" s="1">
        <v>0.4</v>
      </c>
      <c r="J1987" s="1">
        <v>0.4</v>
      </c>
      <c r="K1987" s="1">
        <v>0.4</v>
      </c>
      <c r="L1987" s="1">
        <v>0.4</v>
      </c>
    </row>
    <row r="1988" spans="1:12">
      <c r="A1988" s="1">
        <v>0.18556300000000001</v>
      </c>
      <c r="B1988" s="1">
        <v>0.4</v>
      </c>
      <c r="C1988" s="1">
        <v>0.21443699999999999</v>
      </c>
      <c r="D1988" s="1">
        <v>-0.29278149999999997</v>
      </c>
      <c r="E1988" s="1">
        <v>-1.443698E-2</v>
      </c>
      <c r="F1988" s="1">
        <v>0.30721850000000001</v>
      </c>
      <c r="G1988" s="1">
        <v>0.4</v>
      </c>
      <c r="H1988" s="1">
        <v>0.4</v>
      </c>
      <c r="I1988" s="1">
        <v>0.4</v>
      </c>
      <c r="J1988" s="1">
        <v>0.4</v>
      </c>
      <c r="K1988" s="1">
        <v>0.4</v>
      </c>
      <c r="L1988" s="1">
        <v>0.4</v>
      </c>
    </row>
    <row r="1989" spans="1:12">
      <c r="A1989" s="1">
        <v>0.1840068</v>
      </c>
      <c r="B1989" s="1">
        <v>0.4</v>
      </c>
      <c r="C1989" s="1">
        <v>0.2159932</v>
      </c>
      <c r="D1989" s="1">
        <v>-0.29200340000000002</v>
      </c>
      <c r="E1989" s="1">
        <v>-1.5993190000000001E-2</v>
      </c>
      <c r="F1989" s="1">
        <v>0.30799660000000001</v>
      </c>
      <c r="G1989" s="1">
        <v>0.4</v>
      </c>
      <c r="H1989" s="1">
        <v>0.4</v>
      </c>
      <c r="I1989" s="1">
        <v>0.4</v>
      </c>
      <c r="J1989" s="1">
        <v>0.4</v>
      </c>
      <c r="K1989" s="1">
        <v>0.4</v>
      </c>
      <c r="L1989" s="1">
        <v>0.4</v>
      </c>
    </row>
    <row r="1990" spans="1:12">
      <c r="A1990" s="1">
        <v>0.17848839999999999</v>
      </c>
      <c r="B1990" s="1">
        <v>0.4</v>
      </c>
      <c r="C1990" s="1">
        <v>0.2215116</v>
      </c>
      <c r="D1990" s="1">
        <v>-0.28924420000000001</v>
      </c>
      <c r="E1990" s="1">
        <v>-2.1511579999999999E-2</v>
      </c>
      <c r="F1990" s="1">
        <v>0.31075580000000003</v>
      </c>
      <c r="G1990" s="1">
        <v>0.4</v>
      </c>
      <c r="H1990" s="1">
        <v>0.4</v>
      </c>
      <c r="I1990" s="1">
        <v>0.4</v>
      </c>
      <c r="J1990" s="1">
        <v>0.4</v>
      </c>
      <c r="K1990" s="1">
        <v>0.4</v>
      </c>
      <c r="L1990" s="1">
        <v>0.4</v>
      </c>
    </row>
    <row r="1991" spans="1:12">
      <c r="A1991" s="1">
        <v>0.17060310000000001</v>
      </c>
      <c r="B1991" s="1">
        <v>0.4</v>
      </c>
      <c r="C1991" s="1">
        <v>0.22939689999999999</v>
      </c>
      <c r="D1991" s="1">
        <v>-0.28530149999999999</v>
      </c>
      <c r="E1991" s="1">
        <v>-2.9396889999999998E-2</v>
      </c>
      <c r="F1991" s="1">
        <v>0.31469839999999999</v>
      </c>
      <c r="G1991" s="1">
        <v>0.4</v>
      </c>
      <c r="H1991" s="1">
        <v>0.4</v>
      </c>
      <c r="I1991" s="1">
        <v>0.4</v>
      </c>
      <c r="J1991" s="1">
        <v>0.4</v>
      </c>
      <c r="K1991" s="1">
        <v>0.4</v>
      </c>
      <c r="L1991" s="1">
        <v>0.4</v>
      </c>
    </row>
    <row r="1992" spans="1:12">
      <c r="A1992" s="1">
        <v>0.16482559999999999</v>
      </c>
      <c r="B1992" s="1">
        <v>0.4</v>
      </c>
      <c r="C1992" s="1">
        <v>0.23517440000000001</v>
      </c>
      <c r="D1992" s="1">
        <v>-0.28241280000000002</v>
      </c>
      <c r="E1992" s="1">
        <v>-3.517439E-2</v>
      </c>
      <c r="F1992" s="1">
        <v>0.31758720000000001</v>
      </c>
      <c r="G1992" s="1">
        <v>0.4</v>
      </c>
      <c r="H1992" s="1">
        <v>0.4</v>
      </c>
      <c r="I1992" s="1">
        <v>0.4</v>
      </c>
      <c r="J1992" s="1">
        <v>0.31999630000000001</v>
      </c>
      <c r="K1992" s="1">
        <v>0.4</v>
      </c>
      <c r="L1992" s="1">
        <v>0.4</v>
      </c>
    </row>
    <row r="1993" spans="1:12">
      <c r="A1993" s="1">
        <v>0.16228390000000001</v>
      </c>
      <c r="B1993" s="1">
        <v>0.4</v>
      </c>
      <c r="C1993" s="1">
        <v>0.23771610000000001</v>
      </c>
      <c r="D1993" s="1">
        <v>-0.2811419</v>
      </c>
      <c r="E1993" s="1">
        <v>-3.7716079999999999E-2</v>
      </c>
      <c r="F1993" s="1">
        <v>0.31885799999999997</v>
      </c>
      <c r="G1993" s="1">
        <v>0.4</v>
      </c>
      <c r="H1993" s="1">
        <v>0.4</v>
      </c>
      <c r="I1993" s="1">
        <v>0.4</v>
      </c>
      <c r="J1993" s="1">
        <v>0.266291</v>
      </c>
      <c r="K1993" s="1">
        <v>0.4</v>
      </c>
      <c r="L1993" s="1">
        <v>0.4</v>
      </c>
    </row>
    <row r="1994" spans="1:12">
      <c r="A1994" s="1">
        <v>0.16450219999999999</v>
      </c>
      <c r="B1994" s="1">
        <v>0.4</v>
      </c>
      <c r="C1994" s="1">
        <v>0.2354977</v>
      </c>
      <c r="D1994" s="1">
        <v>-0.28225109999999998</v>
      </c>
      <c r="E1994" s="1">
        <v>-3.549774E-2</v>
      </c>
      <c r="F1994" s="1">
        <v>0.3177488</v>
      </c>
      <c r="G1994" s="1">
        <v>0.4</v>
      </c>
      <c r="H1994" s="1">
        <v>0.4</v>
      </c>
      <c r="I1994" s="1">
        <v>0.4</v>
      </c>
      <c r="J1994" s="1">
        <v>0.29272199999999998</v>
      </c>
      <c r="K1994" s="1">
        <v>0.4</v>
      </c>
      <c r="L1994" s="1">
        <v>0.4</v>
      </c>
    </row>
    <row r="1995" spans="1:12">
      <c r="A1995" s="1">
        <v>0.1716799</v>
      </c>
      <c r="B1995" s="1">
        <v>0.4</v>
      </c>
      <c r="C1995" s="1">
        <v>0.22832</v>
      </c>
      <c r="D1995" s="1">
        <v>-0.28583989999999998</v>
      </c>
      <c r="E1995" s="1">
        <v>-2.8320049999999999E-2</v>
      </c>
      <c r="F1995" s="1">
        <v>0.31415999999999999</v>
      </c>
      <c r="G1995" s="1">
        <v>0.4</v>
      </c>
      <c r="H1995" s="1">
        <v>0.4</v>
      </c>
      <c r="I1995" s="1">
        <v>0.4</v>
      </c>
      <c r="J1995" s="1">
        <v>0.4</v>
      </c>
      <c r="K1995" s="1">
        <v>0.4</v>
      </c>
      <c r="L1995" s="1">
        <v>0.4</v>
      </c>
    </row>
    <row r="1996" spans="1:12">
      <c r="A1996" s="1">
        <v>0.1798052</v>
      </c>
      <c r="B1996" s="1">
        <v>0.4</v>
      </c>
      <c r="C1996" s="1">
        <v>0.22019469999999999</v>
      </c>
      <c r="D1996" s="1">
        <v>-0.28990260000000001</v>
      </c>
      <c r="E1996" s="1">
        <v>-2.0194750000000001E-2</v>
      </c>
      <c r="F1996" s="1">
        <v>0.31009730000000002</v>
      </c>
      <c r="G1996" s="1">
        <v>0.4</v>
      </c>
      <c r="H1996" s="1">
        <v>0.4</v>
      </c>
      <c r="I1996" s="1">
        <v>0.4</v>
      </c>
      <c r="J1996" s="1">
        <v>0.4</v>
      </c>
      <c r="K1996" s="1">
        <v>0.4</v>
      </c>
      <c r="L1996" s="1">
        <v>0.4</v>
      </c>
    </row>
    <row r="1997" spans="1:12">
      <c r="A1997" s="1">
        <v>0.18477660000000001</v>
      </c>
      <c r="B1997" s="1">
        <v>0.4</v>
      </c>
      <c r="C1997" s="1">
        <v>0.21522340000000001</v>
      </c>
      <c r="D1997" s="1">
        <v>-0.29238829999999999</v>
      </c>
      <c r="E1997" s="1">
        <v>-1.522338E-2</v>
      </c>
      <c r="F1997" s="1">
        <v>0.30761169999999999</v>
      </c>
      <c r="G1997" s="1">
        <v>0.4</v>
      </c>
      <c r="H1997" s="1">
        <v>0.4</v>
      </c>
      <c r="I1997" s="1">
        <v>0.4</v>
      </c>
      <c r="J1997" s="1">
        <v>0.4</v>
      </c>
      <c r="K1997" s="1">
        <v>0.4</v>
      </c>
      <c r="L1997" s="1">
        <v>0.4</v>
      </c>
    </row>
    <row r="1998" spans="1:12">
      <c r="A1998" s="1">
        <v>0.1863804</v>
      </c>
      <c r="B1998" s="1">
        <v>0.4</v>
      </c>
      <c r="C1998" s="1">
        <v>0.21361949999999999</v>
      </c>
      <c r="D1998" s="1">
        <v>-0.29319020000000001</v>
      </c>
      <c r="E1998" s="1">
        <v>-1.3619539999999999E-2</v>
      </c>
      <c r="F1998" s="1">
        <v>0.30680970000000002</v>
      </c>
      <c r="G1998" s="1">
        <v>0.4</v>
      </c>
      <c r="H1998" s="1">
        <v>0.4</v>
      </c>
      <c r="I1998" s="1">
        <v>0.4</v>
      </c>
      <c r="J1998" s="1">
        <v>0.4</v>
      </c>
      <c r="K1998" s="1">
        <v>0.4</v>
      </c>
      <c r="L1998" s="1">
        <v>0.4</v>
      </c>
    </row>
    <row r="1999" spans="1:12">
      <c r="A1999" s="1">
        <v>0.18480070000000001</v>
      </c>
      <c r="B1999" s="1">
        <v>0.4</v>
      </c>
      <c r="C1999" s="1">
        <v>0.21519930000000001</v>
      </c>
      <c r="D1999" s="1">
        <v>-0.2924003</v>
      </c>
      <c r="E1999" s="1">
        <v>-1.5199300000000001E-2</v>
      </c>
      <c r="F1999" s="1">
        <v>0.30759959999999997</v>
      </c>
      <c r="G1999" s="1">
        <v>0.4</v>
      </c>
      <c r="H1999" s="1">
        <v>0.4</v>
      </c>
      <c r="I1999" s="1">
        <v>0.4</v>
      </c>
      <c r="J1999" s="1">
        <v>0.4</v>
      </c>
      <c r="K1999" s="1">
        <v>0.4</v>
      </c>
      <c r="L1999" s="1">
        <v>0.4</v>
      </c>
    </row>
    <row r="2000" spans="1:12">
      <c r="A2000" s="1">
        <v>0.17922850000000001</v>
      </c>
      <c r="B2000" s="1">
        <v>0.4</v>
      </c>
      <c r="C2000" s="1">
        <v>0.22077150000000001</v>
      </c>
      <c r="D2000" s="1">
        <v>-0.28961419999999999</v>
      </c>
      <c r="E2000" s="1">
        <v>-2.0771479999999998E-2</v>
      </c>
      <c r="F2000" s="1">
        <v>0.31038569999999999</v>
      </c>
      <c r="G2000" s="1">
        <v>0.4</v>
      </c>
      <c r="H2000" s="1">
        <v>0.4</v>
      </c>
      <c r="I2000" s="1">
        <v>0.4</v>
      </c>
      <c r="J2000" s="1">
        <v>0.4</v>
      </c>
      <c r="K2000" s="1">
        <v>0.4</v>
      </c>
      <c r="L2000" s="1">
        <v>0.4</v>
      </c>
    </row>
    <row r="2001" spans="1:12">
      <c r="A2001" s="1">
        <v>0.17136970000000001</v>
      </c>
      <c r="B2001" s="1">
        <v>0.4</v>
      </c>
      <c r="C2001" s="1">
        <v>0.22863030000000001</v>
      </c>
      <c r="D2001" s="1">
        <v>-0.28568480000000002</v>
      </c>
      <c r="E2001" s="1">
        <v>-2.8630280000000001E-2</v>
      </c>
      <c r="F2001" s="1">
        <v>0.31431510000000001</v>
      </c>
      <c r="G2001" s="1">
        <v>0.4</v>
      </c>
      <c r="H2001" s="1">
        <v>0.4</v>
      </c>
      <c r="I2001" s="1">
        <v>0.4</v>
      </c>
      <c r="J2001" s="1">
        <v>0.4</v>
      </c>
      <c r="K2001" s="1">
        <v>0.4</v>
      </c>
      <c r="L2001" s="1">
        <v>0.4</v>
      </c>
    </row>
    <row r="2002" spans="1:12">
      <c r="A2002" s="1">
        <v>0.1654524</v>
      </c>
      <c r="B2002" s="1">
        <v>0.4</v>
      </c>
      <c r="C2002" s="1">
        <v>0.23454759999999999</v>
      </c>
      <c r="D2002" s="1">
        <v>-0.28272619999999998</v>
      </c>
      <c r="E2002" s="1">
        <v>-3.4547590000000003E-2</v>
      </c>
      <c r="F2002" s="1">
        <v>0.31727379999999999</v>
      </c>
      <c r="G2002" s="1">
        <v>0.4</v>
      </c>
      <c r="H2002" s="1">
        <v>0.4</v>
      </c>
      <c r="I2002" s="1">
        <v>0.4</v>
      </c>
      <c r="J2002" s="1">
        <v>0.31651200000000002</v>
      </c>
      <c r="K2002" s="1">
        <v>0.4</v>
      </c>
      <c r="L2002" s="1">
        <v>0.4</v>
      </c>
    </row>
    <row r="2003" spans="1:12">
      <c r="A2003" s="1">
        <v>0.16275480000000001</v>
      </c>
      <c r="B2003" s="1">
        <v>0.4</v>
      </c>
      <c r="C2003" s="1">
        <v>0.23724509999999999</v>
      </c>
      <c r="D2003" s="1">
        <v>-0.2813774</v>
      </c>
      <c r="E2003" s="1">
        <v>-3.7245149999999998E-2</v>
      </c>
      <c r="F2003" s="1">
        <v>0.31862249999999998</v>
      </c>
      <c r="G2003" s="1">
        <v>0.4</v>
      </c>
      <c r="H2003" s="1">
        <v>0.4</v>
      </c>
      <c r="I2003" s="1">
        <v>0.4</v>
      </c>
      <c r="J2003" s="1">
        <v>0.262185</v>
      </c>
      <c r="K2003" s="1">
        <v>0.4</v>
      </c>
      <c r="L2003" s="1">
        <v>0.4</v>
      </c>
    </row>
    <row r="2004" spans="1:12">
      <c r="A2004" s="1">
        <v>0.16503760000000001</v>
      </c>
      <c r="B2004" s="1">
        <v>0.4</v>
      </c>
      <c r="C2004" s="1">
        <v>0.23496239999999999</v>
      </c>
      <c r="D2004" s="1">
        <v>-0.28251880000000001</v>
      </c>
      <c r="E2004" s="1">
        <v>-3.4962390000000003E-2</v>
      </c>
      <c r="F2004" s="1">
        <v>0.31748120000000002</v>
      </c>
      <c r="G2004" s="1">
        <v>0.4</v>
      </c>
      <c r="H2004" s="1">
        <v>0.4</v>
      </c>
      <c r="I2004" s="1">
        <v>0.4</v>
      </c>
      <c r="J2004" s="1">
        <v>0.28941080000000002</v>
      </c>
      <c r="K2004" s="1">
        <v>0.4</v>
      </c>
      <c r="L2004" s="1">
        <v>0.4</v>
      </c>
    </row>
    <row r="2005" spans="1:12">
      <c r="A2005" s="1">
        <v>0.17227890000000001</v>
      </c>
      <c r="B2005" s="1">
        <v>0.4</v>
      </c>
      <c r="C2005" s="1">
        <v>0.22772100000000001</v>
      </c>
      <c r="D2005" s="1">
        <v>-0.28613939999999999</v>
      </c>
      <c r="E2005" s="1">
        <v>-2.7721050000000001E-2</v>
      </c>
      <c r="F2005" s="1">
        <v>0.31386049999999999</v>
      </c>
      <c r="G2005" s="1">
        <v>0.4</v>
      </c>
      <c r="H2005" s="1">
        <v>0.4</v>
      </c>
      <c r="I2005" s="1">
        <v>0.4</v>
      </c>
      <c r="J2005" s="1">
        <v>0.4</v>
      </c>
      <c r="K2005" s="1">
        <v>0.4</v>
      </c>
      <c r="L2005" s="1">
        <v>0.4</v>
      </c>
    </row>
    <row r="2006" spans="1:12">
      <c r="A2006" s="1">
        <v>0.18036630000000001</v>
      </c>
      <c r="B2006" s="1">
        <v>0.4</v>
      </c>
      <c r="C2006" s="1">
        <v>0.21963360000000001</v>
      </c>
      <c r="D2006" s="1">
        <v>-0.29018310000000003</v>
      </c>
      <c r="E2006" s="1">
        <v>-1.9633649999999999E-2</v>
      </c>
      <c r="F2006" s="1">
        <v>0.3098168</v>
      </c>
      <c r="G2006" s="1">
        <v>0.4</v>
      </c>
      <c r="H2006" s="1">
        <v>0.4</v>
      </c>
      <c r="I2006" s="1">
        <v>0.4</v>
      </c>
      <c r="J2006" s="1">
        <v>0.4</v>
      </c>
      <c r="K2006" s="1">
        <v>0.4</v>
      </c>
      <c r="L2006" s="1">
        <v>0.4</v>
      </c>
    </row>
    <row r="2007" spans="1:12">
      <c r="A2007" s="1">
        <v>0.18535209999999999</v>
      </c>
      <c r="B2007" s="1">
        <v>0.4</v>
      </c>
      <c r="C2007" s="1">
        <v>0.2146478</v>
      </c>
      <c r="D2007" s="1">
        <v>-0.29267599999999999</v>
      </c>
      <c r="E2007" s="1">
        <v>-1.4647840000000001E-2</v>
      </c>
      <c r="F2007" s="1">
        <v>0.30732389999999998</v>
      </c>
      <c r="G2007" s="1">
        <v>0.4</v>
      </c>
      <c r="H2007" s="1">
        <v>0.4</v>
      </c>
      <c r="I2007" s="1">
        <v>0.4</v>
      </c>
      <c r="J2007" s="1">
        <v>0.4</v>
      </c>
      <c r="K2007" s="1">
        <v>0.4</v>
      </c>
      <c r="L2007" s="1">
        <v>0.4</v>
      </c>
    </row>
    <row r="2008" spans="1:12">
      <c r="A2008" s="1">
        <v>0.18703239999999999</v>
      </c>
      <c r="B2008" s="1">
        <v>0.4</v>
      </c>
      <c r="C2008" s="1">
        <v>0.2129675</v>
      </c>
      <c r="D2008" s="1">
        <v>-0.2935162</v>
      </c>
      <c r="E2008" s="1">
        <v>-1.296756E-2</v>
      </c>
      <c r="F2008" s="1">
        <v>0.30648370000000003</v>
      </c>
      <c r="G2008" s="1">
        <v>0.4</v>
      </c>
      <c r="H2008" s="1">
        <v>0.4</v>
      </c>
      <c r="I2008" s="1">
        <v>0.4</v>
      </c>
      <c r="J2008" s="1">
        <v>0.4</v>
      </c>
      <c r="K2008" s="1">
        <v>0.4</v>
      </c>
      <c r="L2008" s="1">
        <v>0.4</v>
      </c>
    </row>
    <row r="2009" spans="1:12">
      <c r="A2009" s="1">
        <v>0.1855753</v>
      </c>
      <c r="B2009" s="1">
        <v>0.4</v>
      </c>
      <c r="C2009" s="1">
        <v>0.21442459999999999</v>
      </c>
      <c r="D2009" s="1">
        <v>-0.29278759999999998</v>
      </c>
      <c r="E2009" s="1">
        <v>-1.4424630000000001E-2</v>
      </c>
      <c r="F2009" s="1">
        <v>0.30721229999999999</v>
      </c>
      <c r="G2009" s="1">
        <v>0.4</v>
      </c>
      <c r="H2009" s="1">
        <v>0.4</v>
      </c>
      <c r="I2009" s="1">
        <v>0.4</v>
      </c>
      <c r="J2009" s="1">
        <v>0.4</v>
      </c>
      <c r="K2009" s="1">
        <v>0.4</v>
      </c>
      <c r="L2009" s="1">
        <v>0.4</v>
      </c>
    </row>
    <row r="2010" spans="1:12">
      <c r="A2010" s="1">
        <v>0.18013319999999999</v>
      </c>
      <c r="B2010" s="1">
        <v>0.4</v>
      </c>
      <c r="C2010" s="1">
        <v>0.2198668</v>
      </c>
      <c r="D2010" s="1">
        <v>-0.29006660000000001</v>
      </c>
      <c r="E2010" s="1">
        <v>-1.9866780000000001E-2</v>
      </c>
      <c r="F2010" s="1">
        <v>0.30993340000000003</v>
      </c>
      <c r="G2010" s="1">
        <v>0.4</v>
      </c>
      <c r="H2010" s="1">
        <v>0.4</v>
      </c>
      <c r="I2010" s="1">
        <v>0.4</v>
      </c>
      <c r="J2010" s="1">
        <v>0.4</v>
      </c>
      <c r="K2010" s="1">
        <v>0.4</v>
      </c>
      <c r="L2010" s="1">
        <v>0.4</v>
      </c>
    </row>
    <row r="2011" spans="1:12">
      <c r="A2011" s="1">
        <v>0.172296</v>
      </c>
      <c r="B2011" s="1">
        <v>0.4</v>
      </c>
      <c r="C2011" s="1">
        <v>0.22770399999999999</v>
      </c>
      <c r="D2011" s="1">
        <v>-0.28614800000000001</v>
      </c>
      <c r="E2011" s="1">
        <v>-2.7704019999999999E-2</v>
      </c>
      <c r="F2011" s="1">
        <v>0.31385200000000002</v>
      </c>
      <c r="G2011" s="1">
        <v>0.4</v>
      </c>
      <c r="H2011" s="1">
        <v>0.4</v>
      </c>
      <c r="I2011" s="1">
        <v>0.4</v>
      </c>
      <c r="J2011" s="1">
        <v>0.4</v>
      </c>
      <c r="K2011" s="1">
        <v>0.4</v>
      </c>
      <c r="L2011" s="1">
        <v>0.4</v>
      </c>
    </row>
    <row r="2012" spans="1:12">
      <c r="A2012" s="1">
        <v>0.16657050000000001</v>
      </c>
      <c r="B2012" s="1">
        <v>0.4</v>
      </c>
      <c r="C2012" s="1">
        <v>0.23342950000000001</v>
      </c>
      <c r="D2012" s="1">
        <v>-0.28328520000000001</v>
      </c>
      <c r="E2012" s="1">
        <v>-3.3429500000000001E-2</v>
      </c>
      <c r="F2012" s="1">
        <v>0.31671470000000002</v>
      </c>
      <c r="G2012" s="1">
        <v>0.4</v>
      </c>
      <c r="H2012" s="1">
        <v>0.4</v>
      </c>
      <c r="I2012" s="1">
        <v>0.4</v>
      </c>
      <c r="J2012" s="1">
        <v>0.31362519999999999</v>
      </c>
      <c r="K2012" s="1">
        <v>0.4</v>
      </c>
      <c r="L2012" s="1">
        <v>0.4</v>
      </c>
    </row>
    <row r="2013" spans="1:12">
      <c r="A2013" s="1">
        <v>0.1640054</v>
      </c>
      <c r="B2013" s="1">
        <v>0.4</v>
      </c>
      <c r="C2013" s="1">
        <v>0.2359945</v>
      </c>
      <c r="D2013" s="1">
        <v>-0.2820027</v>
      </c>
      <c r="E2013" s="1">
        <v>-3.599455E-2</v>
      </c>
      <c r="F2013" s="1">
        <v>0.31799719999999998</v>
      </c>
      <c r="G2013" s="1">
        <v>0.4</v>
      </c>
      <c r="H2013" s="1">
        <v>0.4</v>
      </c>
      <c r="I2013" s="1">
        <v>0.4</v>
      </c>
      <c r="J2013" s="1">
        <v>0.25967590000000002</v>
      </c>
      <c r="K2013" s="1">
        <v>0.4</v>
      </c>
      <c r="L2013" s="1">
        <v>0.4</v>
      </c>
    </row>
    <row r="2014" spans="1:12">
      <c r="A2014" s="1">
        <v>0.16632459999999999</v>
      </c>
      <c r="B2014" s="1">
        <v>0.4</v>
      </c>
      <c r="C2014" s="1">
        <v>0.23367540000000001</v>
      </c>
      <c r="D2014" s="1">
        <v>-0.28316229999999998</v>
      </c>
      <c r="E2014" s="1">
        <v>-3.3675410000000003E-2</v>
      </c>
      <c r="F2014" s="1">
        <v>0.3168377</v>
      </c>
      <c r="G2014" s="1">
        <v>0.4</v>
      </c>
      <c r="H2014" s="1">
        <v>0.4</v>
      </c>
      <c r="I2014" s="1">
        <v>0.4</v>
      </c>
      <c r="J2014" s="1">
        <v>0.28691509999999998</v>
      </c>
      <c r="K2014" s="1">
        <v>0.4</v>
      </c>
      <c r="L2014" s="1">
        <v>0.4</v>
      </c>
    </row>
    <row r="2015" spans="1:12">
      <c r="A2015" s="1">
        <v>0.17363709999999999</v>
      </c>
      <c r="B2015" s="1">
        <v>0.4</v>
      </c>
      <c r="C2015" s="1">
        <v>0.22636290000000001</v>
      </c>
      <c r="D2015" s="1">
        <v>-0.28681849999999998</v>
      </c>
      <c r="E2015" s="1">
        <v>-2.6362920000000001E-2</v>
      </c>
      <c r="F2015" s="1">
        <v>0.3131814</v>
      </c>
      <c r="G2015" s="1">
        <v>0.4</v>
      </c>
      <c r="H2015" s="1">
        <v>0.4</v>
      </c>
      <c r="I2015" s="1">
        <v>0.4</v>
      </c>
      <c r="J2015" s="1">
        <v>0.399038</v>
      </c>
      <c r="K2015" s="1">
        <v>0.4</v>
      </c>
      <c r="L2015" s="1">
        <v>0.4</v>
      </c>
    </row>
    <row r="2016" spans="1:12">
      <c r="A2016" s="1">
        <v>0.18166399999999999</v>
      </c>
      <c r="B2016" s="1">
        <v>0.4</v>
      </c>
      <c r="C2016" s="1">
        <v>0.2183359</v>
      </c>
      <c r="D2016" s="1">
        <v>-0.29083199999999998</v>
      </c>
      <c r="E2016" s="1">
        <v>-1.8335939999999998E-2</v>
      </c>
      <c r="F2016" s="1">
        <v>0.3091679</v>
      </c>
      <c r="G2016" s="1">
        <v>0.4</v>
      </c>
      <c r="H2016" s="1">
        <v>0.4</v>
      </c>
      <c r="I2016" s="1">
        <v>0.4</v>
      </c>
      <c r="J2016" s="1">
        <v>0.4</v>
      </c>
      <c r="K2016" s="1">
        <v>0.4</v>
      </c>
      <c r="L2016" s="1">
        <v>0.4</v>
      </c>
    </row>
    <row r="2017" spans="1:12">
      <c r="A2017" s="1">
        <v>0.18672250000000001</v>
      </c>
      <c r="B2017" s="1">
        <v>0.4</v>
      </c>
      <c r="C2017" s="1">
        <v>0.21327740000000001</v>
      </c>
      <c r="D2017" s="1">
        <v>-0.29336119999999999</v>
      </c>
      <c r="E2017" s="1">
        <v>-1.327746E-2</v>
      </c>
      <c r="F2017" s="1">
        <v>0.30663869999999999</v>
      </c>
      <c r="G2017" s="1">
        <v>0.4</v>
      </c>
      <c r="H2017" s="1">
        <v>0.4</v>
      </c>
      <c r="I2017" s="1">
        <v>0.4</v>
      </c>
      <c r="J2017" s="1">
        <v>0.4</v>
      </c>
      <c r="K2017" s="1">
        <v>0.4</v>
      </c>
      <c r="L2017" s="1">
        <v>0.4</v>
      </c>
    </row>
    <row r="2018" spans="1:12">
      <c r="A2018" s="1">
        <v>0.18838830000000001</v>
      </c>
      <c r="B2018" s="1">
        <v>0.4</v>
      </c>
      <c r="C2018" s="1">
        <v>0.21161170000000001</v>
      </c>
      <c r="D2018" s="1">
        <v>-0.29419410000000001</v>
      </c>
      <c r="E2018" s="1">
        <v>-1.1611679999999999E-2</v>
      </c>
      <c r="F2018" s="1">
        <v>0.30580580000000002</v>
      </c>
      <c r="G2018" s="1">
        <v>0.4</v>
      </c>
      <c r="H2018" s="1">
        <v>0.4</v>
      </c>
      <c r="I2018" s="1">
        <v>0.4</v>
      </c>
      <c r="J2018" s="1">
        <v>0.4</v>
      </c>
      <c r="K2018" s="1">
        <v>0.4</v>
      </c>
      <c r="L2018" s="1">
        <v>0.4</v>
      </c>
    </row>
    <row r="2019" spans="1:12">
      <c r="A2019" s="1">
        <v>0.18687409999999999</v>
      </c>
      <c r="B2019" s="1">
        <v>0.4</v>
      </c>
      <c r="C2019" s="1">
        <v>0.21312590000000001</v>
      </c>
      <c r="D2019" s="1">
        <v>-0.293437</v>
      </c>
      <c r="E2019" s="1">
        <v>-1.3125919999999999E-2</v>
      </c>
      <c r="F2019" s="1">
        <v>0.30656290000000003</v>
      </c>
      <c r="G2019" s="1">
        <v>0.4</v>
      </c>
      <c r="H2019" s="1">
        <v>0.4</v>
      </c>
      <c r="I2019" s="1">
        <v>0.4</v>
      </c>
      <c r="J2019" s="1">
        <v>0.4</v>
      </c>
      <c r="K2019" s="1">
        <v>0.4</v>
      </c>
      <c r="L2019" s="1">
        <v>0.4</v>
      </c>
    </row>
    <row r="2020" spans="1:12">
      <c r="A2020" s="1">
        <v>0.18130350000000001</v>
      </c>
      <c r="B2020" s="1">
        <v>0.4</v>
      </c>
      <c r="C2020" s="1">
        <v>0.21869640000000001</v>
      </c>
      <c r="D2020" s="1">
        <v>-0.29065180000000002</v>
      </c>
      <c r="E2020" s="1">
        <v>-1.869643E-2</v>
      </c>
      <c r="F2020" s="1">
        <v>0.30934820000000002</v>
      </c>
      <c r="G2020" s="1">
        <v>0.4</v>
      </c>
      <c r="H2020" s="1">
        <v>0.4</v>
      </c>
      <c r="I2020" s="1">
        <v>0.4</v>
      </c>
      <c r="J2020" s="1">
        <v>0.4</v>
      </c>
      <c r="K2020" s="1">
        <v>0.4</v>
      </c>
      <c r="L2020" s="1">
        <v>0.4</v>
      </c>
    </row>
    <row r="2021" spans="1:12">
      <c r="A2021" s="1">
        <v>0.1732437</v>
      </c>
      <c r="B2021" s="1">
        <v>0.4</v>
      </c>
      <c r="C2021" s="1">
        <v>0.22675629999999999</v>
      </c>
      <c r="D2021" s="1">
        <v>-0.28662179999999998</v>
      </c>
      <c r="E2021" s="1">
        <v>-2.6756309999999998E-2</v>
      </c>
      <c r="F2021" s="1">
        <v>0.31337809999999999</v>
      </c>
      <c r="G2021" s="1">
        <v>0.4</v>
      </c>
      <c r="H2021" s="1">
        <v>0.4</v>
      </c>
      <c r="I2021" s="1">
        <v>0.4</v>
      </c>
      <c r="J2021" s="1">
        <v>0.4</v>
      </c>
      <c r="K2021" s="1">
        <v>0.4</v>
      </c>
      <c r="L2021" s="1">
        <v>0.4</v>
      </c>
    </row>
    <row r="2022" spans="1:12">
      <c r="A2022" s="1">
        <v>0.167208</v>
      </c>
      <c r="B2022" s="1">
        <v>0.4</v>
      </c>
      <c r="C2022" s="1">
        <v>0.2327919</v>
      </c>
      <c r="D2022" s="1">
        <v>-0.28360400000000002</v>
      </c>
      <c r="E2022" s="1">
        <v>-3.2791969999999997E-2</v>
      </c>
      <c r="F2022" s="1">
        <v>0.31639600000000001</v>
      </c>
      <c r="G2022" s="1">
        <v>0.4</v>
      </c>
      <c r="H2022" s="1">
        <v>0.4</v>
      </c>
      <c r="I2022" s="1">
        <v>0.4</v>
      </c>
      <c r="J2022" s="1">
        <v>0.3142452</v>
      </c>
      <c r="K2022" s="1">
        <v>0.4</v>
      </c>
      <c r="L2022" s="1">
        <v>0.4</v>
      </c>
    </row>
    <row r="2023" spans="1:12">
      <c r="A2023" s="1">
        <v>0.16426199999999999</v>
      </c>
      <c r="B2023" s="1">
        <v>0.4</v>
      </c>
      <c r="C2023" s="1">
        <v>0.235738</v>
      </c>
      <c r="D2023" s="1">
        <v>-0.28213100000000002</v>
      </c>
      <c r="E2023" s="1">
        <v>-3.5738020000000002E-2</v>
      </c>
      <c r="F2023" s="1">
        <v>0.31786900000000001</v>
      </c>
      <c r="G2023" s="1">
        <v>0.4</v>
      </c>
      <c r="H2023" s="1">
        <v>0.4</v>
      </c>
      <c r="I2023" s="1">
        <v>0.4</v>
      </c>
      <c r="J2023" s="1">
        <v>0.26020840000000001</v>
      </c>
      <c r="K2023" s="1">
        <v>0.4</v>
      </c>
      <c r="L2023" s="1">
        <v>0.4</v>
      </c>
    </row>
    <row r="2024" spans="1:12">
      <c r="A2024" s="1">
        <v>0.16632820000000001</v>
      </c>
      <c r="B2024" s="1">
        <v>0.4</v>
      </c>
      <c r="C2024" s="1">
        <v>0.23367170000000001</v>
      </c>
      <c r="D2024" s="1">
        <v>-0.28316409999999997</v>
      </c>
      <c r="E2024" s="1">
        <v>-3.3671739999999999E-2</v>
      </c>
      <c r="F2024" s="1">
        <v>0.3168358</v>
      </c>
      <c r="G2024" s="1">
        <v>0.4</v>
      </c>
      <c r="H2024" s="1">
        <v>0.4</v>
      </c>
      <c r="I2024" s="1">
        <v>0.4</v>
      </c>
      <c r="J2024" s="1">
        <v>0.28695949999999998</v>
      </c>
      <c r="K2024" s="1">
        <v>0.4</v>
      </c>
      <c r="L2024" s="1">
        <v>0.4</v>
      </c>
    </row>
    <row r="2025" spans="1:12">
      <c r="A2025" s="1">
        <v>0.1734282</v>
      </c>
      <c r="B2025" s="1">
        <v>0.4</v>
      </c>
      <c r="C2025" s="1">
        <v>0.22657179999999999</v>
      </c>
      <c r="D2025" s="1">
        <v>-0.28671410000000003</v>
      </c>
      <c r="E2025" s="1">
        <v>-2.6571770000000001E-2</v>
      </c>
      <c r="F2025" s="1">
        <v>0.31328590000000001</v>
      </c>
      <c r="G2025" s="1">
        <v>0.4</v>
      </c>
      <c r="H2025" s="1">
        <v>0.4</v>
      </c>
      <c r="I2025" s="1">
        <v>0.4</v>
      </c>
      <c r="J2025" s="1">
        <v>0.39812399999999998</v>
      </c>
      <c r="K2025" s="1">
        <v>0.4</v>
      </c>
      <c r="L2025" s="1">
        <v>0.4</v>
      </c>
    </row>
    <row r="2026" spans="1:12">
      <c r="A2026" s="1">
        <v>0.18140200000000001</v>
      </c>
      <c r="B2026" s="1">
        <v>0.4</v>
      </c>
      <c r="C2026" s="1">
        <v>0.21859790000000001</v>
      </c>
      <c r="D2026" s="1">
        <v>-0.29070099999999999</v>
      </c>
      <c r="E2026" s="1">
        <v>-1.859796E-2</v>
      </c>
      <c r="F2026" s="1">
        <v>0.30929889999999999</v>
      </c>
      <c r="G2026" s="1">
        <v>0.4</v>
      </c>
      <c r="H2026" s="1">
        <v>0.4</v>
      </c>
      <c r="I2026" s="1">
        <v>0.4</v>
      </c>
      <c r="J2026" s="1">
        <v>0.4</v>
      </c>
      <c r="K2026" s="1">
        <v>0.4</v>
      </c>
      <c r="L2026" s="1">
        <v>0.4</v>
      </c>
    </row>
    <row r="2027" spans="1:12">
      <c r="A2027" s="1">
        <v>0.18627089999999999</v>
      </c>
      <c r="B2027" s="1">
        <v>0.4</v>
      </c>
      <c r="C2027" s="1">
        <v>0.213729</v>
      </c>
      <c r="D2027" s="1">
        <v>-0.29313539999999999</v>
      </c>
      <c r="E2027" s="1">
        <v>-1.3729069999999999E-2</v>
      </c>
      <c r="F2027" s="1">
        <v>0.30686449999999998</v>
      </c>
      <c r="G2027" s="1">
        <v>0.4</v>
      </c>
      <c r="H2027" s="1">
        <v>0.4</v>
      </c>
      <c r="I2027" s="1">
        <v>0.4</v>
      </c>
      <c r="J2027" s="1">
        <v>0.4</v>
      </c>
      <c r="K2027" s="1">
        <v>0.4</v>
      </c>
      <c r="L2027" s="1">
        <v>0.4</v>
      </c>
    </row>
    <row r="2028" spans="1:12">
      <c r="A2028" s="1">
        <v>0.18782070000000001</v>
      </c>
      <c r="B2028" s="1">
        <v>0.4</v>
      </c>
      <c r="C2028" s="1">
        <v>0.21217920000000001</v>
      </c>
      <c r="D2028" s="1">
        <v>-0.29391030000000001</v>
      </c>
      <c r="E2028" s="1">
        <v>-1.2179260000000001E-2</v>
      </c>
      <c r="F2028" s="1">
        <v>0.30608960000000002</v>
      </c>
      <c r="G2028" s="1">
        <v>0.4</v>
      </c>
      <c r="H2028" s="1">
        <v>0.4</v>
      </c>
      <c r="I2028" s="1">
        <v>0.4</v>
      </c>
      <c r="J2028" s="1">
        <v>0.4</v>
      </c>
      <c r="K2028" s="1">
        <v>0.4</v>
      </c>
      <c r="L2028" s="1">
        <v>0.4</v>
      </c>
    </row>
    <row r="2029" spans="1:12">
      <c r="A2029" s="1">
        <v>0.18627469999999999</v>
      </c>
      <c r="B2029" s="1">
        <v>0.4</v>
      </c>
      <c r="C2029" s="1">
        <v>0.2137252</v>
      </c>
      <c r="D2029" s="1">
        <v>-0.29313729999999999</v>
      </c>
      <c r="E2029" s="1">
        <v>-1.372526E-2</v>
      </c>
      <c r="F2029" s="1">
        <v>0.30686259999999999</v>
      </c>
      <c r="G2029" s="1">
        <v>0.4</v>
      </c>
      <c r="H2029" s="1">
        <v>0.4</v>
      </c>
      <c r="I2029" s="1">
        <v>0.4</v>
      </c>
      <c r="J2029" s="1">
        <v>0.4</v>
      </c>
      <c r="K2029" s="1">
        <v>0.4</v>
      </c>
      <c r="L2029" s="1">
        <v>0.4</v>
      </c>
    </row>
    <row r="2030" spans="1:12">
      <c r="A2030" s="1">
        <v>0.18068010000000001</v>
      </c>
      <c r="B2030" s="1">
        <v>0.4</v>
      </c>
      <c r="C2030" s="1">
        <v>0.21931980000000001</v>
      </c>
      <c r="D2030" s="1">
        <v>-0.29033999999999999</v>
      </c>
      <c r="E2030" s="1">
        <v>-1.9319840000000001E-2</v>
      </c>
      <c r="F2030" s="1">
        <v>0.30965989999999999</v>
      </c>
      <c r="G2030" s="1">
        <v>0.4</v>
      </c>
      <c r="H2030" s="1">
        <v>0.4</v>
      </c>
      <c r="I2030" s="1">
        <v>0.4</v>
      </c>
      <c r="J2030" s="1">
        <v>0.4</v>
      </c>
      <c r="K2030" s="1">
        <v>0.4</v>
      </c>
      <c r="L2030" s="1">
        <v>0.4</v>
      </c>
    </row>
    <row r="2031" spans="1:12">
      <c r="A2031" s="1">
        <v>0.1725903</v>
      </c>
      <c r="B2031" s="1">
        <v>0.4</v>
      </c>
      <c r="C2031" s="1">
        <v>0.22740959999999999</v>
      </c>
      <c r="D2031" s="1">
        <v>-0.28629510000000002</v>
      </c>
      <c r="E2031" s="1">
        <v>-2.7409670000000001E-2</v>
      </c>
      <c r="F2031" s="1">
        <v>0.31370480000000001</v>
      </c>
      <c r="G2031" s="1">
        <v>0.4</v>
      </c>
      <c r="H2031" s="1">
        <v>0.4</v>
      </c>
      <c r="I2031" s="1">
        <v>0.4</v>
      </c>
      <c r="J2031" s="1">
        <v>0.4</v>
      </c>
      <c r="K2031" s="1">
        <v>0.4</v>
      </c>
      <c r="L2031" s="1">
        <v>0.4</v>
      </c>
    </row>
    <row r="2032" spans="1:12">
      <c r="A2032" s="1">
        <v>0.16654450000000001</v>
      </c>
      <c r="B2032" s="1">
        <v>0.4</v>
      </c>
      <c r="C2032" s="1">
        <v>0.23345550000000001</v>
      </c>
      <c r="D2032" s="1">
        <v>-0.28327219999999997</v>
      </c>
      <c r="E2032" s="1">
        <v>-3.3455489999999997E-2</v>
      </c>
      <c r="F2032" s="1">
        <v>0.3167277</v>
      </c>
      <c r="G2032" s="1">
        <v>0.4</v>
      </c>
      <c r="H2032" s="1">
        <v>0.4</v>
      </c>
      <c r="I2032" s="1">
        <v>0.4</v>
      </c>
      <c r="J2032" s="1">
        <v>0.30288169999999998</v>
      </c>
      <c r="K2032" s="1">
        <v>0.4</v>
      </c>
      <c r="L2032" s="1">
        <v>0.4</v>
      </c>
    </row>
    <row r="2033" spans="1:12">
      <c r="A2033" s="1">
        <v>0.16378029999999999</v>
      </c>
      <c r="B2033" s="1">
        <v>0.4</v>
      </c>
      <c r="C2033" s="1">
        <v>0.2362197</v>
      </c>
      <c r="D2033" s="1">
        <v>-0.28189009999999998</v>
      </c>
      <c r="E2033" s="1">
        <v>-3.6219719999999997E-2</v>
      </c>
      <c r="F2033" s="1">
        <v>0.3181098</v>
      </c>
      <c r="G2033" s="1">
        <v>0.4</v>
      </c>
      <c r="H2033" s="1">
        <v>0.4</v>
      </c>
      <c r="I2033" s="1">
        <v>0.4</v>
      </c>
      <c r="J2033" s="1">
        <v>0.24687439999999999</v>
      </c>
      <c r="K2033" s="1">
        <v>0.4</v>
      </c>
      <c r="L2033" s="1">
        <v>0.4</v>
      </c>
    </row>
    <row r="2034" spans="1:12">
      <c r="A2034" s="1">
        <v>0.16601389999999999</v>
      </c>
      <c r="B2034" s="1">
        <v>0.4</v>
      </c>
      <c r="C2034" s="1">
        <v>0.2339861</v>
      </c>
      <c r="D2034" s="1">
        <v>-0.28300690000000001</v>
      </c>
      <c r="E2034" s="1">
        <v>-3.3986120000000002E-2</v>
      </c>
      <c r="F2034" s="1">
        <v>0.31699300000000002</v>
      </c>
      <c r="G2034" s="1">
        <v>0.4</v>
      </c>
      <c r="H2034" s="1">
        <v>0.4</v>
      </c>
      <c r="I2034" s="1">
        <v>0.4</v>
      </c>
      <c r="J2034" s="1">
        <v>0.27211489999999999</v>
      </c>
      <c r="K2034" s="1">
        <v>0.4</v>
      </c>
      <c r="L2034" s="1">
        <v>0.4</v>
      </c>
    </row>
    <row r="2035" spans="1:12">
      <c r="A2035" s="1">
        <v>0.17329259999999999</v>
      </c>
      <c r="B2035" s="1">
        <v>0.4</v>
      </c>
      <c r="C2035" s="1">
        <v>0.2267074</v>
      </c>
      <c r="D2035" s="1">
        <v>-0.28664630000000002</v>
      </c>
      <c r="E2035" s="1">
        <v>-2.6707390000000001E-2</v>
      </c>
      <c r="F2035" s="1">
        <v>0.31335370000000001</v>
      </c>
      <c r="G2035" s="1">
        <v>0.4</v>
      </c>
      <c r="H2035" s="1">
        <v>0.4</v>
      </c>
      <c r="I2035" s="1">
        <v>0.4</v>
      </c>
      <c r="J2035" s="1">
        <v>0.38379489999999999</v>
      </c>
      <c r="K2035" s="1">
        <v>0.4</v>
      </c>
      <c r="L2035" s="1">
        <v>0.4</v>
      </c>
    </row>
    <row r="2036" spans="1:12">
      <c r="A2036" s="1">
        <v>0.18122730000000001</v>
      </c>
      <c r="B2036" s="1">
        <v>0.4</v>
      </c>
      <c r="C2036" s="1">
        <v>0.21877269999999999</v>
      </c>
      <c r="D2036" s="1">
        <v>-0.29061360000000003</v>
      </c>
      <c r="E2036" s="1">
        <v>-1.877272E-2</v>
      </c>
      <c r="F2036" s="1">
        <v>0.3093863</v>
      </c>
      <c r="G2036" s="1">
        <v>0.4</v>
      </c>
      <c r="H2036" s="1">
        <v>0.4</v>
      </c>
      <c r="I2036" s="1">
        <v>0.4</v>
      </c>
      <c r="J2036" s="1">
        <v>0.4</v>
      </c>
      <c r="K2036" s="1">
        <v>0.4</v>
      </c>
      <c r="L2036" s="1">
        <v>0.4</v>
      </c>
    </row>
    <row r="2037" spans="1:12">
      <c r="A2037" s="1">
        <v>0.18593870000000001</v>
      </c>
      <c r="B2037" s="1">
        <v>0.4</v>
      </c>
      <c r="C2037" s="1">
        <v>0.21406130000000001</v>
      </c>
      <c r="D2037" s="1">
        <v>-0.29296929999999999</v>
      </c>
      <c r="E2037" s="1">
        <v>-1.4061280000000001E-2</v>
      </c>
      <c r="F2037" s="1">
        <v>0.30703059999999999</v>
      </c>
      <c r="G2037" s="1">
        <v>0.4</v>
      </c>
      <c r="H2037" s="1">
        <v>0.4</v>
      </c>
      <c r="I2037" s="1">
        <v>0.4</v>
      </c>
      <c r="J2037" s="1">
        <v>0.4</v>
      </c>
      <c r="K2037" s="1">
        <v>0.4</v>
      </c>
      <c r="L2037" s="1">
        <v>0.4</v>
      </c>
    </row>
    <row r="2038" spans="1:12">
      <c r="A2038" s="1">
        <v>0.18748129999999999</v>
      </c>
      <c r="B2038" s="1">
        <v>0.4</v>
      </c>
      <c r="C2038" s="1">
        <v>0.2125186</v>
      </c>
      <c r="D2038" s="1">
        <v>-0.29374060000000002</v>
      </c>
      <c r="E2038" s="1">
        <v>-1.2518670000000001E-2</v>
      </c>
      <c r="F2038" s="1">
        <v>0.30625930000000001</v>
      </c>
      <c r="G2038" s="1">
        <v>0.4</v>
      </c>
      <c r="H2038" s="1">
        <v>0.4</v>
      </c>
      <c r="I2038" s="1">
        <v>0.4</v>
      </c>
      <c r="J2038" s="1">
        <v>0.4</v>
      </c>
      <c r="K2038" s="1">
        <v>0.4</v>
      </c>
      <c r="L2038" s="1">
        <v>0.4</v>
      </c>
    </row>
    <row r="2039" spans="1:12">
      <c r="A2039" s="1">
        <v>0.1858861</v>
      </c>
      <c r="B2039" s="1">
        <v>0.4</v>
      </c>
      <c r="C2039" s="1">
        <v>0.21411379999999999</v>
      </c>
      <c r="D2039" s="1">
        <v>-0.29294300000000001</v>
      </c>
      <c r="E2039" s="1">
        <v>-1.4113830000000001E-2</v>
      </c>
      <c r="F2039" s="1">
        <v>0.30705690000000002</v>
      </c>
      <c r="G2039" s="1">
        <v>0.4</v>
      </c>
      <c r="H2039" s="1">
        <v>0.4</v>
      </c>
      <c r="I2039" s="1">
        <v>0.4</v>
      </c>
      <c r="J2039" s="1">
        <v>0.4</v>
      </c>
      <c r="K2039" s="1">
        <v>0.4</v>
      </c>
      <c r="L2039" s="1">
        <v>0.4</v>
      </c>
    </row>
    <row r="2040" spans="1:12">
      <c r="A2040" s="1">
        <v>0.18034020000000001</v>
      </c>
      <c r="B2040" s="1">
        <v>0.4</v>
      </c>
      <c r="C2040" s="1">
        <v>0.21965979999999999</v>
      </c>
      <c r="D2040" s="1">
        <v>-0.29017009999999999</v>
      </c>
      <c r="E2040" s="1">
        <v>-1.9659780000000002E-2</v>
      </c>
      <c r="F2040" s="1">
        <v>0.30982989999999999</v>
      </c>
      <c r="G2040" s="1">
        <v>0.4</v>
      </c>
      <c r="H2040" s="1">
        <v>0.4</v>
      </c>
      <c r="I2040" s="1">
        <v>0.4</v>
      </c>
      <c r="J2040" s="1">
        <v>0.4</v>
      </c>
      <c r="K2040" s="1">
        <v>0.4</v>
      </c>
      <c r="L2040" s="1">
        <v>0.4</v>
      </c>
    </row>
    <row r="2041" spans="1:12">
      <c r="A2041" s="1">
        <v>0.17229369999999999</v>
      </c>
      <c r="B2041" s="1">
        <v>0.4</v>
      </c>
      <c r="C2041" s="1">
        <v>0.2277062</v>
      </c>
      <c r="D2041" s="1">
        <v>-0.28614679999999998</v>
      </c>
      <c r="E2041" s="1">
        <v>-2.7706270000000002E-2</v>
      </c>
      <c r="F2041" s="1">
        <v>0.3138531</v>
      </c>
      <c r="G2041" s="1">
        <v>0.4</v>
      </c>
      <c r="H2041" s="1">
        <v>0.4</v>
      </c>
      <c r="I2041" s="1">
        <v>0.4</v>
      </c>
      <c r="J2041" s="1">
        <v>0.37976140000000003</v>
      </c>
      <c r="K2041" s="1">
        <v>0.4</v>
      </c>
      <c r="L2041" s="1">
        <v>0.4</v>
      </c>
    </row>
    <row r="2042" spans="1:12">
      <c r="A2042" s="1">
        <v>0.16611210000000001</v>
      </c>
      <c r="B2042" s="1">
        <v>0.4</v>
      </c>
      <c r="C2042" s="1">
        <v>0.23388790000000001</v>
      </c>
      <c r="D2042" s="1">
        <v>-0.28305599999999997</v>
      </c>
      <c r="E2042" s="1">
        <v>-3.3887889999999997E-2</v>
      </c>
      <c r="F2042" s="1">
        <v>0.3169439</v>
      </c>
      <c r="G2042" s="1">
        <v>0.4</v>
      </c>
      <c r="H2042" s="1">
        <v>0.4</v>
      </c>
      <c r="I2042" s="1">
        <v>0.4</v>
      </c>
      <c r="J2042" s="1">
        <v>0.27865610000000002</v>
      </c>
      <c r="K2042" s="1">
        <v>0.4</v>
      </c>
      <c r="L2042" s="1">
        <v>0.4</v>
      </c>
    </row>
    <row r="2043" spans="1:12">
      <c r="A2043" s="1">
        <v>0.16334860000000001</v>
      </c>
      <c r="B2043" s="1">
        <v>0.4</v>
      </c>
      <c r="C2043" s="1">
        <v>0.23665140000000001</v>
      </c>
      <c r="D2043" s="1">
        <v>-0.28167429999999999</v>
      </c>
      <c r="E2043" s="1">
        <v>-3.6651400000000001E-2</v>
      </c>
      <c r="F2043" s="1">
        <v>0.31832569999999999</v>
      </c>
      <c r="G2043" s="1">
        <v>0.4</v>
      </c>
      <c r="H2043" s="1">
        <v>0.4</v>
      </c>
      <c r="I2043" s="1">
        <v>0.4</v>
      </c>
      <c r="J2043" s="1">
        <v>0.22203110000000001</v>
      </c>
      <c r="K2043" s="1">
        <v>0.4</v>
      </c>
      <c r="L2043" s="1">
        <v>0.4</v>
      </c>
    </row>
    <row r="2044" spans="1:12">
      <c r="A2044" s="1">
        <v>0.1655063</v>
      </c>
      <c r="B2044" s="1">
        <v>0.4</v>
      </c>
      <c r="C2044" s="1">
        <v>0.2344937</v>
      </c>
      <c r="D2044" s="1">
        <v>-0.28275309999999998</v>
      </c>
      <c r="E2044" s="1">
        <v>-3.4493709999999997E-2</v>
      </c>
      <c r="F2044" s="1">
        <v>0.3172468</v>
      </c>
      <c r="G2044" s="1">
        <v>0.4</v>
      </c>
      <c r="H2044" s="1">
        <v>0.4</v>
      </c>
      <c r="I2044" s="1">
        <v>0.4</v>
      </c>
      <c r="J2044" s="1">
        <v>0.2469663</v>
      </c>
      <c r="K2044" s="1">
        <v>0.4</v>
      </c>
      <c r="L2044" s="1">
        <v>0.4</v>
      </c>
    </row>
    <row r="2045" spans="1:12">
      <c r="A2045" s="1">
        <v>0.1728295</v>
      </c>
      <c r="B2045" s="1">
        <v>0.4</v>
      </c>
      <c r="C2045" s="1">
        <v>0.22717039999999999</v>
      </c>
      <c r="D2045" s="1">
        <v>-0.28641470000000002</v>
      </c>
      <c r="E2045" s="1">
        <v>-2.7170440000000001E-2</v>
      </c>
      <c r="F2045" s="1">
        <v>0.31358520000000001</v>
      </c>
      <c r="G2045" s="1">
        <v>0.4</v>
      </c>
      <c r="H2045" s="1">
        <v>0.4</v>
      </c>
      <c r="I2045" s="1">
        <v>0.4</v>
      </c>
      <c r="J2045" s="1">
        <v>0.3609385</v>
      </c>
      <c r="K2045" s="1">
        <v>0.4</v>
      </c>
      <c r="L2045" s="1">
        <v>0.4</v>
      </c>
    </row>
    <row r="2046" spans="1:12">
      <c r="A2046" s="1">
        <v>0.18085329999999999</v>
      </c>
      <c r="B2046" s="1">
        <v>0.4</v>
      </c>
      <c r="C2046" s="1">
        <v>0.2191467</v>
      </c>
      <c r="D2046" s="1">
        <v>-0.29042659999999998</v>
      </c>
      <c r="E2046" s="1">
        <v>-1.9146699999999999E-2</v>
      </c>
      <c r="F2046" s="1">
        <v>0.3095733</v>
      </c>
      <c r="G2046" s="1">
        <v>0.4</v>
      </c>
      <c r="H2046" s="1">
        <v>0.4</v>
      </c>
      <c r="I2046" s="1">
        <v>0.4</v>
      </c>
      <c r="J2046" s="1">
        <v>0.4</v>
      </c>
      <c r="K2046" s="1">
        <v>0.4</v>
      </c>
      <c r="L2046" s="1">
        <v>0.4</v>
      </c>
    </row>
    <row r="2047" spans="1:12">
      <c r="A2047" s="1">
        <v>0.1857866</v>
      </c>
      <c r="B2047" s="1">
        <v>0.4</v>
      </c>
      <c r="C2047" s="1">
        <v>0.2142133</v>
      </c>
      <c r="D2047" s="1">
        <v>-0.29289330000000002</v>
      </c>
      <c r="E2047" s="1">
        <v>-1.421335E-2</v>
      </c>
      <c r="F2047" s="1">
        <v>0.30710660000000001</v>
      </c>
      <c r="G2047" s="1">
        <v>0.4</v>
      </c>
      <c r="H2047" s="1">
        <v>0.4</v>
      </c>
      <c r="I2047" s="1">
        <v>0.4</v>
      </c>
      <c r="J2047" s="1">
        <v>0.4</v>
      </c>
      <c r="K2047" s="1">
        <v>0.4</v>
      </c>
      <c r="L2047" s="1">
        <v>0.4</v>
      </c>
    </row>
    <row r="2048" spans="1:12">
      <c r="A2048" s="1">
        <v>0.18743889999999999</v>
      </c>
      <c r="B2048" s="1">
        <v>0.4</v>
      </c>
      <c r="C2048" s="1">
        <v>0.212561</v>
      </c>
      <c r="D2048" s="1">
        <v>-0.29371940000000002</v>
      </c>
      <c r="E2048" s="1">
        <v>-1.2561060000000001E-2</v>
      </c>
      <c r="F2048" s="1">
        <v>0.30628050000000001</v>
      </c>
      <c r="G2048" s="1">
        <v>0.4</v>
      </c>
      <c r="H2048" s="1">
        <v>0.4</v>
      </c>
      <c r="I2048" s="1">
        <v>0.4</v>
      </c>
      <c r="J2048" s="1">
        <v>0.4</v>
      </c>
      <c r="K2048" s="1">
        <v>0.4</v>
      </c>
      <c r="L2048" s="1">
        <v>0.4</v>
      </c>
    </row>
    <row r="2049" spans="1:12">
      <c r="A2049" s="1">
        <v>0.18586420000000001</v>
      </c>
      <c r="B2049" s="1">
        <v>0.4</v>
      </c>
      <c r="C2049" s="1">
        <v>0.21413570000000001</v>
      </c>
      <c r="D2049" s="1">
        <v>-0.29293209999999997</v>
      </c>
      <c r="E2049" s="1">
        <v>-1.4135770000000001E-2</v>
      </c>
      <c r="F2049" s="1">
        <v>0.3070678</v>
      </c>
      <c r="G2049" s="1">
        <v>0.4</v>
      </c>
      <c r="H2049" s="1">
        <v>0.4</v>
      </c>
      <c r="I2049" s="1">
        <v>0.4</v>
      </c>
      <c r="J2049" s="1">
        <v>0.4</v>
      </c>
      <c r="K2049" s="1">
        <v>0.4</v>
      </c>
      <c r="L2049" s="1">
        <v>0.4</v>
      </c>
    </row>
    <row r="2050" spans="1:12">
      <c r="A2050" s="1">
        <v>0.18032090000000001</v>
      </c>
      <c r="B2050" s="1">
        <v>0.4</v>
      </c>
      <c r="C2050" s="1">
        <v>0.21967900000000001</v>
      </c>
      <c r="D2050" s="1">
        <v>-0.29016039999999998</v>
      </c>
      <c r="E2050" s="1">
        <v>-1.967905E-2</v>
      </c>
      <c r="F2050" s="1">
        <v>0.30983949999999999</v>
      </c>
      <c r="G2050" s="1">
        <v>0.4</v>
      </c>
      <c r="H2050" s="1">
        <v>0.4</v>
      </c>
      <c r="I2050" s="1">
        <v>0.4</v>
      </c>
      <c r="J2050" s="1">
        <v>0.4</v>
      </c>
      <c r="K2050" s="1">
        <v>0.4</v>
      </c>
      <c r="L2050" s="1">
        <v>0.4</v>
      </c>
    </row>
    <row r="2051" spans="1:12">
      <c r="A2051" s="1">
        <v>0.1721896</v>
      </c>
      <c r="B2051" s="1">
        <v>0.4</v>
      </c>
      <c r="C2051" s="1">
        <v>0.22781029999999999</v>
      </c>
      <c r="D2051" s="1">
        <v>-0.28609479999999998</v>
      </c>
      <c r="E2051" s="1">
        <v>-2.7810359999999999E-2</v>
      </c>
      <c r="F2051" s="1">
        <v>0.31390509999999999</v>
      </c>
      <c r="G2051" s="1">
        <v>0.4</v>
      </c>
      <c r="H2051" s="1">
        <v>0.4</v>
      </c>
      <c r="I2051" s="1">
        <v>0.4</v>
      </c>
      <c r="J2051" s="1">
        <v>0.3566047</v>
      </c>
      <c r="K2051" s="1">
        <v>0.4</v>
      </c>
      <c r="L2051" s="1">
        <v>0.4</v>
      </c>
    </row>
    <row r="2052" spans="1:12">
      <c r="A2052" s="1">
        <v>0.16596810000000001</v>
      </c>
      <c r="B2052" s="1">
        <v>0.4</v>
      </c>
      <c r="C2052" s="1">
        <v>0.23403189999999999</v>
      </c>
      <c r="D2052" s="1">
        <v>-0.28298400000000001</v>
      </c>
      <c r="E2052" s="1">
        <v>-3.4031890000000002E-2</v>
      </c>
      <c r="F2052" s="1">
        <v>0.31701590000000002</v>
      </c>
      <c r="G2052" s="1">
        <v>0.4</v>
      </c>
      <c r="H2052" s="1">
        <v>0.4</v>
      </c>
      <c r="I2052" s="1">
        <v>0.4</v>
      </c>
      <c r="J2052" s="1">
        <v>0.25383729999999999</v>
      </c>
      <c r="K2052" s="1">
        <v>0.4</v>
      </c>
      <c r="L2052" s="1">
        <v>0.4</v>
      </c>
    </row>
    <row r="2053" spans="1:12">
      <c r="A2053" s="1">
        <v>0.16324730000000001</v>
      </c>
      <c r="B2053" s="1">
        <v>0.4</v>
      </c>
      <c r="C2053" s="1">
        <v>0.23675260000000001</v>
      </c>
      <c r="D2053" s="1">
        <v>-0.28162359999999997</v>
      </c>
      <c r="E2053" s="1">
        <v>-3.6752630000000001E-2</v>
      </c>
      <c r="F2053" s="1">
        <v>0.3183763</v>
      </c>
      <c r="G2053" s="1">
        <v>0.39349000000000001</v>
      </c>
      <c r="H2053" s="1">
        <v>0.39354709999999998</v>
      </c>
      <c r="I2053" s="1">
        <v>0.39330920000000003</v>
      </c>
      <c r="J2053" s="1">
        <v>0.19721849999999999</v>
      </c>
      <c r="K2053" s="1">
        <v>0.3936364</v>
      </c>
      <c r="L2053" s="1">
        <v>0.39291989999999999</v>
      </c>
    </row>
    <row r="2054" spans="1:12">
      <c r="A2054" s="1">
        <v>0.16542209999999999</v>
      </c>
      <c r="B2054" s="1">
        <v>0.4</v>
      </c>
      <c r="C2054" s="1">
        <v>0.23457790000000001</v>
      </c>
      <c r="D2054" s="1">
        <v>-0.28271099999999999</v>
      </c>
      <c r="E2054" s="1">
        <v>-3.4577919999999998E-2</v>
      </c>
      <c r="F2054" s="1">
        <v>0.31728889999999998</v>
      </c>
      <c r="G2054" s="1">
        <v>0.4</v>
      </c>
      <c r="H2054" s="1">
        <v>0.4</v>
      </c>
      <c r="I2054" s="1">
        <v>0.4</v>
      </c>
      <c r="J2054" s="1">
        <v>0.22148219999999999</v>
      </c>
      <c r="K2054" s="1">
        <v>0.4</v>
      </c>
      <c r="L2054" s="1">
        <v>0.4</v>
      </c>
    </row>
    <row r="2055" spans="1:12">
      <c r="A2055" s="1">
        <v>0.17282990000000001</v>
      </c>
      <c r="B2055" s="1">
        <v>0.4</v>
      </c>
      <c r="C2055" s="1">
        <v>0.22717000000000001</v>
      </c>
      <c r="D2055" s="1">
        <v>-0.28641489999999997</v>
      </c>
      <c r="E2055" s="1">
        <v>-2.7170059999999999E-2</v>
      </c>
      <c r="F2055" s="1">
        <v>0.313585</v>
      </c>
      <c r="G2055" s="1">
        <v>0.4</v>
      </c>
      <c r="H2055" s="1">
        <v>0.4</v>
      </c>
      <c r="I2055" s="1">
        <v>0.4</v>
      </c>
      <c r="J2055" s="1">
        <v>0.33525929999999998</v>
      </c>
      <c r="K2055" s="1">
        <v>0.4</v>
      </c>
      <c r="L2055" s="1">
        <v>0.4</v>
      </c>
    </row>
    <row r="2056" spans="1:12">
      <c r="A2056" s="1">
        <v>0.18094350000000001</v>
      </c>
      <c r="B2056" s="1">
        <v>0.4</v>
      </c>
      <c r="C2056" s="1">
        <v>0.21905649999999999</v>
      </c>
      <c r="D2056" s="1">
        <v>-0.2904717</v>
      </c>
      <c r="E2056" s="1">
        <v>-1.9056489999999999E-2</v>
      </c>
      <c r="F2056" s="1">
        <v>0.30952819999999998</v>
      </c>
      <c r="G2056" s="1">
        <v>0.4</v>
      </c>
      <c r="H2056" s="1">
        <v>0.4</v>
      </c>
      <c r="I2056" s="1">
        <v>0.4</v>
      </c>
      <c r="J2056" s="1">
        <v>0.4</v>
      </c>
      <c r="K2056" s="1">
        <v>0.4</v>
      </c>
      <c r="L2056" s="1">
        <v>0.4</v>
      </c>
    </row>
    <row r="2057" spans="1:12">
      <c r="A2057" s="1">
        <v>0.1858563</v>
      </c>
      <c r="B2057" s="1">
        <v>0.4</v>
      </c>
      <c r="C2057" s="1">
        <v>0.21414369999999999</v>
      </c>
      <c r="D2057" s="1">
        <v>-0.29292810000000002</v>
      </c>
      <c r="E2057" s="1">
        <v>-1.414368E-2</v>
      </c>
      <c r="F2057" s="1">
        <v>0.30707180000000001</v>
      </c>
      <c r="G2057" s="1">
        <v>0.4</v>
      </c>
      <c r="H2057" s="1">
        <v>0.4</v>
      </c>
      <c r="I2057" s="1">
        <v>0.4</v>
      </c>
      <c r="J2057" s="1">
        <v>0.4</v>
      </c>
      <c r="K2057" s="1">
        <v>0.4</v>
      </c>
      <c r="L2057" s="1">
        <v>0.4</v>
      </c>
    </row>
    <row r="2058" spans="1:12">
      <c r="A2058" s="1">
        <v>0.18752369999999999</v>
      </c>
      <c r="B2058" s="1">
        <v>0.4</v>
      </c>
      <c r="C2058" s="1">
        <v>0.2124762</v>
      </c>
      <c r="D2058" s="1">
        <v>-0.29376180000000002</v>
      </c>
      <c r="E2058" s="1">
        <v>-1.247623E-2</v>
      </c>
      <c r="F2058" s="1">
        <v>0.30623810000000001</v>
      </c>
      <c r="G2058" s="1">
        <v>0.4</v>
      </c>
      <c r="H2058" s="1">
        <v>0.4</v>
      </c>
      <c r="I2058" s="1">
        <v>0.4</v>
      </c>
      <c r="J2058" s="1">
        <v>0.4</v>
      </c>
      <c r="K2058" s="1">
        <v>0.4</v>
      </c>
      <c r="L2058" s="1">
        <v>0.4</v>
      </c>
    </row>
    <row r="2059" spans="1:12">
      <c r="A2059" s="1">
        <v>0.18604039999999999</v>
      </c>
      <c r="B2059" s="1">
        <v>0.4</v>
      </c>
      <c r="C2059" s="1">
        <v>0.2139596</v>
      </c>
      <c r="D2059" s="1">
        <v>-0.29302020000000001</v>
      </c>
      <c r="E2059" s="1">
        <v>-1.3959569999999999E-2</v>
      </c>
      <c r="F2059" s="1">
        <v>0.30697980000000002</v>
      </c>
      <c r="G2059" s="1">
        <v>0.4</v>
      </c>
      <c r="H2059" s="1">
        <v>0.4</v>
      </c>
      <c r="I2059" s="1">
        <v>0.4</v>
      </c>
      <c r="J2059" s="1">
        <v>0.4</v>
      </c>
      <c r="K2059" s="1">
        <v>0.4</v>
      </c>
      <c r="L2059" s="1">
        <v>0.4</v>
      </c>
    </row>
    <row r="2060" spans="1:12">
      <c r="A2060" s="1">
        <v>0.18058299999999999</v>
      </c>
      <c r="B2060" s="1">
        <v>0.4</v>
      </c>
      <c r="C2060" s="1">
        <v>0.2194169</v>
      </c>
      <c r="D2060" s="1">
        <v>-0.29029149999999998</v>
      </c>
      <c r="E2060" s="1">
        <v>-1.9416929999999999E-2</v>
      </c>
      <c r="F2060" s="1">
        <v>0.30970839999999999</v>
      </c>
      <c r="G2060" s="1">
        <v>0.4</v>
      </c>
      <c r="H2060" s="1">
        <v>0.4</v>
      </c>
      <c r="I2060" s="1">
        <v>0.4</v>
      </c>
      <c r="J2060" s="1">
        <v>0.4</v>
      </c>
      <c r="K2060" s="1">
        <v>0.4</v>
      </c>
      <c r="L2060" s="1">
        <v>0.4</v>
      </c>
    </row>
    <row r="2061" spans="1:12">
      <c r="A2061" s="1">
        <v>0.17235719999999999</v>
      </c>
      <c r="B2061" s="1">
        <v>0.4</v>
      </c>
      <c r="C2061" s="1">
        <v>0.2276427</v>
      </c>
      <c r="D2061" s="1">
        <v>-0.28617860000000001</v>
      </c>
      <c r="E2061" s="1">
        <v>-2.7642750000000001E-2</v>
      </c>
      <c r="F2061" s="1">
        <v>0.31382130000000003</v>
      </c>
      <c r="G2061" s="1">
        <v>0.4</v>
      </c>
      <c r="H2061" s="1">
        <v>0.4</v>
      </c>
      <c r="I2061" s="1">
        <v>0.4</v>
      </c>
      <c r="J2061" s="1">
        <v>0.33497510000000003</v>
      </c>
      <c r="K2061" s="1">
        <v>0.4</v>
      </c>
      <c r="L2061" s="1">
        <v>0.4</v>
      </c>
    </row>
    <row r="2062" spans="1:12">
      <c r="A2062" s="1">
        <v>0.16603010000000001</v>
      </c>
      <c r="B2062" s="1">
        <v>0.4</v>
      </c>
      <c r="C2062" s="1">
        <v>0.23396990000000001</v>
      </c>
      <c r="D2062" s="1">
        <v>-0.28301500000000002</v>
      </c>
      <c r="E2062" s="1">
        <v>-3.3969899999999997E-2</v>
      </c>
      <c r="F2062" s="1">
        <v>0.31698490000000001</v>
      </c>
      <c r="G2062" s="1">
        <v>0.4</v>
      </c>
      <c r="H2062" s="1">
        <v>0.4</v>
      </c>
      <c r="I2062" s="1">
        <v>0.4</v>
      </c>
      <c r="J2062" s="1">
        <v>0.2311346</v>
      </c>
      <c r="K2062" s="1">
        <v>0.4</v>
      </c>
      <c r="L2062" s="1">
        <v>0.4</v>
      </c>
    </row>
    <row r="2063" spans="1:12">
      <c r="A2063" s="1">
        <v>0.1632305</v>
      </c>
      <c r="B2063" s="1">
        <v>0.4</v>
      </c>
      <c r="C2063" s="1">
        <v>0.23676949999999999</v>
      </c>
      <c r="D2063" s="1">
        <v>-0.28161520000000001</v>
      </c>
      <c r="E2063" s="1">
        <v>-3.6769509999999998E-2</v>
      </c>
      <c r="F2063" s="1">
        <v>0.31838470000000002</v>
      </c>
      <c r="G2063" s="1">
        <v>0.38694430000000002</v>
      </c>
      <c r="H2063" s="1">
        <v>0.38697769999999998</v>
      </c>
      <c r="I2063" s="1">
        <v>0.38676660000000002</v>
      </c>
      <c r="J2063" s="1">
        <v>0.17417279999999999</v>
      </c>
      <c r="K2063" s="1">
        <v>0.3870905</v>
      </c>
      <c r="L2063" s="1">
        <v>0.38638040000000001</v>
      </c>
    </row>
    <row r="2064" spans="1:12">
      <c r="A2064" s="1">
        <v>0.16540940000000001</v>
      </c>
      <c r="B2064" s="1">
        <v>0.4</v>
      </c>
      <c r="C2064" s="1">
        <v>0.23459050000000001</v>
      </c>
      <c r="D2064" s="1">
        <v>-0.28270469999999998</v>
      </c>
      <c r="E2064" s="1">
        <v>-3.4590549999999998E-2</v>
      </c>
      <c r="F2064" s="1">
        <v>0.3172952</v>
      </c>
      <c r="G2064" s="1">
        <v>0.39497670000000001</v>
      </c>
      <c r="H2064" s="1">
        <v>0.39502330000000002</v>
      </c>
      <c r="I2064" s="1">
        <v>0.39479520000000001</v>
      </c>
      <c r="J2064" s="1">
        <v>0.19800989999999999</v>
      </c>
      <c r="K2064" s="1">
        <v>0.39512269999999999</v>
      </c>
      <c r="L2064" s="1">
        <v>0.3944069</v>
      </c>
    </row>
    <row r="2065" spans="1:12">
      <c r="A2065" s="1">
        <v>0.17291119999999999</v>
      </c>
      <c r="B2065" s="1">
        <v>0.4</v>
      </c>
      <c r="C2065" s="1">
        <v>0.2270887</v>
      </c>
      <c r="D2065" s="1">
        <v>-0.28645559999999998</v>
      </c>
      <c r="E2065" s="1">
        <v>-2.708876E-2</v>
      </c>
      <c r="F2065" s="1">
        <v>0.3135443</v>
      </c>
      <c r="G2065" s="1">
        <v>0.4</v>
      </c>
      <c r="H2065" s="1">
        <v>0.4</v>
      </c>
      <c r="I2065" s="1">
        <v>0.4</v>
      </c>
      <c r="J2065" s="1">
        <v>0.31262649999999997</v>
      </c>
      <c r="K2065" s="1">
        <v>0.4</v>
      </c>
      <c r="L2065" s="1">
        <v>0.4</v>
      </c>
    </row>
    <row r="2066" spans="1:12">
      <c r="A2066" s="1">
        <v>0.18109</v>
      </c>
      <c r="B2066" s="1">
        <v>0.4</v>
      </c>
      <c r="C2066" s="1">
        <v>0.21890999999999999</v>
      </c>
      <c r="D2066" s="1">
        <v>-0.290545</v>
      </c>
      <c r="E2066" s="1">
        <v>-1.891E-2</v>
      </c>
      <c r="F2066" s="1">
        <v>0.30945499999999998</v>
      </c>
      <c r="G2066" s="1">
        <v>0.4</v>
      </c>
      <c r="H2066" s="1">
        <v>0.4</v>
      </c>
      <c r="I2066" s="1">
        <v>0.4</v>
      </c>
      <c r="J2066" s="1">
        <v>0.4</v>
      </c>
      <c r="K2066" s="1">
        <v>0.4</v>
      </c>
      <c r="L2066" s="1">
        <v>0.4</v>
      </c>
    </row>
    <row r="2067" spans="1:12">
      <c r="A2067" s="1">
        <v>0.18601210000000001</v>
      </c>
      <c r="B2067" s="1">
        <v>0.4</v>
      </c>
      <c r="C2067" s="1">
        <v>0.21398790000000001</v>
      </c>
      <c r="D2067" s="1">
        <v>-0.29300599999999999</v>
      </c>
      <c r="E2067" s="1">
        <v>-1.3987899999999999E-2</v>
      </c>
      <c r="F2067" s="1">
        <v>0.30699389999999999</v>
      </c>
      <c r="G2067" s="1">
        <v>0.4</v>
      </c>
      <c r="H2067" s="1">
        <v>0.4</v>
      </c>
      <c r="I2067" s="1">
        <v>0.4</v>
      </c>
      <c r="J2067" s="1">
        <v>0.4</v>
      </c>
      <c r="K2067" s="1">
        <v>0.4</v>
      </c>
      <c r="L2067" s="1">
        <v>0.4</v>
      </c>
    </row>
    <row r="2068" spans="1:12">
      <c r="A2068" s="1">
        <v>0.18775710000000001</v>
      </c>
      <c r="B2068" s="1">
        <v>0.4</v>
      </c>
      <c r="C2068" s="1">
        <v>0.21224280000000001</v>
      </c>
      <c r="D2068" s="1">
        <v>-0.29387849999999999</v>
      </c>
      <c r="E2068" s="1">
        <v>-1.2242869999999999E-2</v>
      </c>
      <c r="F2068" s="1">
        <v>0.30612139999999999</v>
      </c>
      <c r="G2068" s="1">
        <v>0.4</v>
      </c>
      <c r="H2068" s="1">
        <v>0.4</v>
      </c>
      <c r="I2068" s="1">
        <v>0.4</v>
      </c>
      <c r="J2068" s="1">
        <v>0.4</v>
      </c>
      <c r="K2068" s="1">
        <v>0.4</v>
      </c>
      <c r="L2068" s="1">
        <v>0.4</v>
      </c>
    </row>
    <row r="2069" spans="1:12">
      <c r="A2069" s="1">
        <v>0.1862722</v>
      </c>
      <c r="B2069" s="1">
        <v>0.4</v>
      </c>
      <c r="C2069" s="1">
        <v>0.2137278</v>
      </c>
      <c r="D2069" s="1">
        <v>-0.29313610000000001</v>
      </c>
      <c r="E2069" s="1">
        <v>-1.372778E-2</v>
      </c>
      <c r="F2069" s="1">
        <v>0.30686390000000002</v>
      </c>
      <c r="G2069" s="1">
        <v>0.4</v>
      </c>
      <c r="H2069" s="1">
        <v>0.4</v>
      </c>
      <c r="I2069" s="1">
        <v>0.4</v>
      </c>
      <c r="J2069" s="1">
        <v>0.4</v>
      </c>
      <c r="K2069" s="1">
        <v>0.4</v>
      </c>
      <c r="L2069" s="1">
        <v>0.4</v>
      </c>
    </row>
    <row r="2070" spans="1:12">
      <c r="A2070" s="1">
        <v>0.1807909</v>
      </c>
      <c r="B2070" s="1">
        <v>0.4</v>
      </c>
      <c r="C2070" s="1">
        <v>0.21920909999999999</v>
      </c>
      <c r="D2070" s="1">
        <v>-0.29039540000000003</v>
      </c>
      <c r="E2070" s="1">
        <v>-1.9209070000000002E-2</v>
      </c>
      <c r="F2070" s="1">
        <v>0.3096045</v>
      </c>
      <c r="G2070" s="1">
        <v>0.4</v>
      </c>
      <c r="H2070" s="1">
        <v>0.4</v>
      </c>
      <c r="I2070" s="1">
        <v>0.4</v>
      </c>
      <c r="J2070" s="1">
        <v>0.4</v>
      </c>
      <c r="K2070" s="1">
        <v>0.4</v>
      </c>
      <c r="L2070" s="1">
        <v>0.4</v>
      </c>
    </row>
    <row r="2071" spans="1:12">
      <c r="A2071" s="1">
        <v>0.17254610000000001</v>
      </c>
      <c r="B2071" s="1">
        <v>0.4</v>
      </c>
      <c r="C2071" s="1">
        <v>0.22745389999999999</v>
      </c>
      <c r="D2071" s="1">
        <v>-0.286273</v>
      </c>
      <c r="E2071" s="1">
        <v>-2.745392E-2</v>
      </c>
      <c r="F2071" s="1">
        <v>0.31372689999999998</v>
      </c>
      <c r="G2071" s="1">
        <v>0.4</v>
      </c>
      <c r="H2071" s="1">
        <v>0.4</v>
      </c>
      <c r="I2071" s="1">
        <v>0.4</v>
      </c>
      <c r="J2071" s="1">
        <v>0.31613790000000003</v>
      </c>
      <c r="K2071" s="1">
        <v>0.4</v>
      </c>
      <c r="L2071" s="1">
        <v>0.4</v>
      </c>
    </row>
    <row r="2072" spans="1:12">
      <c r="A2072" s="1">
        <v>0.16624259999999999</v>
      </c>
      <c r="B2072" s="1">
        <v>0.4</v>
      </c>
      <c r="C2072" s="1">
        <v>0.2337574</v>
      </c>
      <c r="D2072" s="1">
        <v>-0.28312130000000002</v>
      </c>
      <c r="E2072" s="1">
        <v>-3.3757379999999997E-2</v>
      </c>
      <c r="F2072" s="1">
        <v>0.31687870000000001</v>
      </c>
      <c r="G2072" s="1">
        <v>0.39896999999999999</v>
      </c>
      <c r="H2072" s="1">
        <v>0.39900740000000001</v>
      </c>
      <c r="I2072" s="1">
        <v>0.39878710000000001</v>
      </c>
      <c r="J2072" s="1">
        <v>0.21175859999999999</v>
      </c>
      <c r="K2072" s="1">
        <v>0.39911560000000001</v>
      </c>
      <c r="L2072" s="1">
        <v>0.39839219999999997</v>
      </c>
    </row>
    <row r="2073" spans="1:12">
      <c r="A2073" s="1">
        <v>0.16340009999999999</v>
      </c>
      <c r="B2073" s="1">
        <v>0.4</v>
      </c>
      <c r="C2073" s="1">
        <v>0.2365998</v>
      </c>
      <c r="D2073" s="1">
        <v>-0.28170000000000001</v>
      </c>
      <c r="E2073" s="1">
        <v>-3.6599850000000003E-2</v>
      </c>
      <c r="F2073" s="1">
        <v>0.31829990000000002</v>
      </c>
      <c r="G2073" s="1">
        <v>0.381247</v>
      </c>
      <c r="H2073" s="1">
        <v>0.38056459999999998</v>
      </c>
      <c r="I2073" s="1">
        <v>0.38107089999999999</v>
      </c>
      <c r="J2073" s="1">
        <v>0.15389330000000001</v>
      </c>
      <c r="K2073" s="1">
        <v>0.38138850000000002</v>
      </c>
      <c r="L2073" s="1">
        <v>0.38068679999999999</v>
      </c>
    </row>
    <row r="2074" spans="1:12">
      <c r="A2074" s="1">
        <v>0.1655054</v>
      </c>
      <c r="B2074" s="1">
        <v>0.4</v>
      </c>
      <c r="C2074" s="1">
        <v>0.2344946</v>
      </c>
      <c r="D2074" s="1">
        <v>-0.28275270000000002</v>
      </c>
      <c r="E2074" s="1">
        <v>-3.4494610000000002E-2</v>
      </c>
      <c r="F2074" s="1">
        <v>0.31724730000000001</v>
      </c>
      <c r="G2074" s="1">
        <v>0.38906069999999998</v>
      </c>
      <c r="H2074" s="1">
        <v>0.38833689999999998</v>
      </c>
      <c r="I2074" s="1">
        <v>0.38888220000000001</v>
      </c>
      <c r="J2074" s="1">
        <v>0.177144</v>
      </c>
      <c r="K2074" s="1">
        <v>0.38920440000000001</v>
      </c>
      <c r="L2074" s="1">
        <v>0.38849640000000002</v>
      </c>
    </row>
    <row r="2075" spans="1:12">
      <c r="A2075" s="1">
        <v>0.17301649999999999</v>
      </c>
      <c r="B2075" s="1">
        <v>0.4</v>
      </c>
      <c r="C2075" s="1">
        <v>0.2269835</v>
      </c>
      <c r="D2075" s="1">
        <v>-0.28650819999999999</v>
      </c>
      <c r="E2075" s="1">
        <v>-2.6983480000000001E-2</v>
      </c>
      <c r="F2075" s="1">
        <v>0.31349169999999998</v>
      </c>
      <c r="G2075" s="1">
        <v>0.4</v>
      </c>
      <c r="H2075" s="1">
        <v>0.4</v>
      </c>
      <c r="I2075" s="1">
        <v>0.4</v>
      </c>
      <c r="J2075" s="1">
        <v>0.29011189999999998</v>
      </c>
      <c r="K2075" s="1">
        <v>0.4</v>
      </c>
      <c r="L2075" s="1">
        <v>0.4</v>
      </c>
    </row>
    <row r="2076" spans="1:12">
      <c r="A2076" s="1">
        <v>0.18134230000000001</v>
      </c>
      <c r="B2076" s="1">
        <v>0.4</v>
      </c>
      <c r="C2076" s="1">
        <v>0.21865770000000001</v>
      </c>
      <c r="D2076" s="1">
        <v>-0.29067110000000002</v>
      </c>
      <c r="E2076" s="1">
        <v>-1.8657710000000001E-2</v>
      </c>
      <c r="F2076" s="1">
        <v>0.30932880000000001</v>
      </c>
      <c r="G2076" s="1">
        <v>0.4</v>
      </c>
      <c r="H2076" s="1">
        <v>0.4</v>
      </c>
      <c r="I2076" s="1">
        <v>0.4</v>
      </c>
      <c r="J2076" s="1">
        <v>0.4</v>
      </c>
      <c r="K2076" s="1">
        <v>0.4</v>
      </c>
      <c r="L2076" s="1">
        <v>0.4</v>
      </c>
    </row>
    <row r="2077" spans="1:12">
      <c r="A2077" s="1">
        <v>0.18631739999999999</v>
      </c>
      <c r="B2077" s="1">
        <v>0.4</v>
      </c>
      <c r="C2077" s="1">
        <v>0.2136826</v>
      </c>
      <c r="D2077" s="1">
        <v>-0.29315869999999999</v>
      </c>
      <c r="E2077" s="1">
        <v>-1.368258E-2</v>
      </c>
      <c r="F2077" s="1">
        <v>0.30684129999999998</v>
      </c>
      <c r="G2077" s="1">
        <v>0.4</v>
      </c>
      <c r="H2077" s="1">
        <v>0.4</v>
      </c>
      <c r="I2077" s="1">
        <v>0.4</v>
      </c>
      <c r="J2077" s="1">
        <v>0.4</v>
      </c>
      <c r="K2077" s="1">
        <v>0.4</v>
      </c>
      <c r="L2077" s="1">
        <v>0.4</v>
      </c>
    </row>
    <row r="2078" spans="1:12">
      <c r="A2078" s="1">
        <v>0.18790989999999999</v>
      </c>
      <c r="B2078" s="1">
        <v>0.4</v>
      </c>
      <c r="C2078" s="1">
        <v>0.2120901</v>
      </c>
      <c r="D2078" s="1">
        <v>-0.29395490000000002</v>
      </c>
      <c r="E2078" s="1">
        <v>-1.209009E-2</v>
      </c>
      <c r="F2078" s="1">
        <v>0.30604500000000001</v>
      </c>
      <c r="G2078" s="1">
        <v>0.4</v>
      </c>
      <c r="H2078" s="1">
        <v>0.4</v>
      </c>
      <c r="I2078" s="1">
        <v>0.4</v>
      </c>
      <c r="J2078" s="1">
        <v>0.4</v>
      </c>
      <c r="K2078" s="1">
        <v>0.4</v>
      </c>
      <c r="L2078" s="1">
        <v>0.4</v>
      </c>
    </row>
    <row r="2079" spans="1:12">
      <c r="A2079" s="1">
        <v>0.18644559999999999</v>
      </c>
      <c r="B2079" s="1">
        <v>0.4</v>
      </c>
      <c r="C2079" s="1">
        <v>0.2135543</v>
      </c>
      <c r="D2079" s="1">
        <v>-0.29322280000000001</v>
      </c>
      <c r="E2079" s="1">
        <v>-1.355436E-2</v>
      </c>
      <c r="F2079" s="1">
        <v>0.30677710000000002</v>
      </c>
      <c r="G2079" s="1">
        <v>0.4</v>
      </c>
      <c r="H2079" s="1">
        <v>0.4</v>
      </c>
      <c r="I2079" s="1">
        <v>0.4</v>
      </c>
      <c r="J2079" s="1">
        <v>0.4</v>
      </c>
      <c r="K2079" s="1">
        <v>0.4</v>
      </c>
      <c r="L2079" s="1">
        <v>0.4</v>
      </c>
    </row>
    <row r="2080" spans="1:12">
      <c r="A2080" s="1">
        <v>0.18093699999999999</v>
      </c>
      <c r="B2080" s="1">
        <v>0.4</v>
      </c>
      <c r="C2080" s="1">
        <v>0.2190629</v>
      </c>
      <c r="D2080" s="1">
        <v>-0.29046850000000002</v>
      </c>
      <c r="E2080" s="1">
        <v>-1.9062969999999999E-2</v>
      </c>
      <c r="F2080" s="1">
        <v>0.30953150000000001</v>
      </c>
      <c r="G2080" s="1">
        <v>0.4</v>
      </c>
      <c r="H2080" s="1">
        <v>0.4</v>
      </c>
      <c r="I2080" s="1">
        <v>0.4</v>
      </c>
      <c r="J2080" s="1">
        <v>0.4</v>
      </c>
      <c r="K2080" s="1">
        <v>0.4</v>
      </c>
      <c r="L2080" s="1">
        <v>0.4</v>
      </c>
    </row>
    <row r="2081" spans="1:12">
      <c r="A2081" s="1">
        <v>0.1725671</v>
      </c>
      <c r="B2081" s="1">
        <v>0.4</v>
      </c>
      <c r="C2081" s="1">
        <v>0.22743279999999999</v>
      </c>
      <c r="D2081" s="1">
        <v>-0.28628350000000002</v>
      </c>
      <c r="E2081" s="1">
        <v>-2.7432850000000002E-2</v>
      </c>
      <c r="F2081" s="1">
        <v>0.31371640000000001</v>
      </c>
      <c r="G2081" s="1">
        <v>0.4</v>
      </c>
      <c r="H2081" s="1">
        <v>0.4</v>
      </c>
      <c r="I2081" s="1">
        <v>0.4</v>
      </c>
      <c r="J2081" s="1">
        <v>0.29420839999999998</v>
      </c>
      <c r="K2081" s="1">
        <v>0.4</v>
      </c>
      <c r="L2081" s="1">
        <v>0.4</v>
      </c>
    </row>
    <row r="2082" spans="1:12">
      <c r="A2082" s="1">
        <v>0.16620370000000001</v>
      </c>
      <c r="B2082" s="1">
        <v>0.4</v>
      </c>
      <c r="C2082" s="1">
        <v>0.23379620000000001</v>
      </c>
      <c r="D2082" s="1">
        <v>-0.28310180000000001</v>
      </c>
      <c r="E2082" s="1">
        <v>-3.3796239999999998E-2</v>
      </c>
      <c r="F2082" s="1">
        <v>0.31689810000000002</v>
      </c>
      <c r="G2082" s="1">
        <v>0.3924031</v>
      </c>
      <c r="H2082" s="1">
        <v>0.39097409999999999</v>
      </c>
      <c r="I2082" s="1">
        <v>0.39222279999999998</v>
      </c>
      <c r="J2082" s="1">
        <v>0.18893650000000001</v>
      </c>
      <c r="K2082" s="1">
        <v>0.39254549999999999</v>
      </c>
      <c r="L2082" s="1">
        <v>0.39183180000000001</v>
      </c>
    </row>
    <row r="2083" spans="1:12">
      <c r="A2083" s="1">
        <v>0.16343440000000001</v>
      </c>
      <c r="B2083" s="1">
        <v>0.4</v>
      </c>
      <c r="C2083" s="1">
        <v>0.23656550000000001</v>
      </c>
      <c r="D2083" s="1">
        <v>-0.2817172</v>
      </c>
      <c r="E2083" s="1">
        <v>-3.6565569999999999E-2</v>
      </c>
      <c r="F2083" s="1">
        <v>0.31828269999999997</v>
      </c>
      <c r="G2083" s="1">
        <v>0.37461680000000003</v>
      </c>
      <c r="H2083" s="1">
        <v>0.36281609999999997</v>
      </c>
      <c r="I2083" s="1">
        <v>0.37445420000000001</v>
      </c>
      <c r="J2083" s="1">
        <v>0.1305743</v>
      </c>
      <c r="K2083" s="1">
        <v>0.37474390000000002</v>
      </c>
      <c r="L2083" s="1">
        <v>0.37407479999999999</v>
      </c>
    </row>
    <row r="2084" spans="1:12">
      <c r="A2084" s="1">
        <v>0.16558419999999999</v>
      </c>
      <c r="B2084" s="1">
        <v>0.4</v>
      </c>
      <c r="C2084" s="1">
        <v>0.23441580000000001</v>
      </c>
      <c r="D2084" s="1">
        <v>-0.28279209999999999</v>
      </c>
      <c r="E2084" s="1">
        <v>-3.4415790000000002E-2</v>
      </c>
      <c r="F2084" s="1">
        <v>0.31720789999999999</v>
      </c>
      <c r="G2084" s="1">
        <v>0.3822547</v>
      </c>
      <c r="H2084" s="1">
        <v>0.37357170000000001</v>
      </c>
      <c r="I2084" s="1">
        <v>0.3820867</v>
      </c>
      <c r="J2084" s="1">
        <v>0.15311649999999999</v>
      </c>
      <c r="K2084" s="1">
        <v>0.38238640000000002</v>
      </c>
      <c r="L2084" s="1">
        <v>0.38170470000000001</v>
      </c>
    </row>
    <row r="2085" spans="1:12">
      <c r="A2085" s="1">
        <v>0.1731385</v>
      </c>
      <c r="B2085" s="1">
        <v>0.4</v>
      </c>
      <c r="C2085" s="1">
        <v>0.22686139999999999</v>
      </c>
      <c r="D2085" s="1">
        <v>-0.28656920000000002</v>
      </c>
      <c r="E2085" s="1">
        <v>-2.6861449999999999E-2</v>
      </c>
      <c r="F2085" s="1">
        <v>0.31343070000000001</v>
      </c>
      <c r="G2085" s="1">
        <v>0.4</v>
      </c>
      <c r="H2085" s="1">
        <v>0.4</v>
      </c>
      <c r="I2085" s="1">
        <v>0.4</v>
      </c>
      <c r="J2085" s="1">
        <v>0.26611289999999999</v>
      </c>
      <c r="K2085" s="1">
        <v>0.4</v>
      </c>
      <c r="L2085" s="1">
        <v>0.4</v>
      </c>
    </row>
    <row r="2086" spans="1:12">
      <c r="A2086" s="1">
        <v>0.1814731</v>
      </c>
      <c r="B2086" s="1">
        <v>0.4</v>
      </c>
      <c r="C2086" s="1">
        <v>0.2185269</v>
      </c>
      <c r="D2086" s="1">
        <v>-0.29073650000000001</v>
      </c>
      <c r="E2086" s="1">
        <v>-1.8526910000000001E-2</v>
      </c>
      <c r="F2086" s="1">
        <v>0.30926340000000002</v>
      </c>
      <c r="G2086" s="1">
        <v>0.4</v>
      </c>
      <c r="H2086" s="1">
        <v>0.4</v>
      </c>
      <c r="I2086" s="1">
        <v>0.4</v>
      </c>
      <c r="J2086" s="1">
        <v>0.4</v>
      </c>
      <c r="K2086" s="1">
        <v>0.4</v>
      </c>
      <c r="L2086" s="1">
        <v>0.4</v>
      </c>
    </row>
    <row r="2087" spans="1:12">
      <c r="A2087" s="1">
        <v>0.1864151</v>
      </c>
      <c r="B2087" s="1">
        <v>0.4</v>
      </c>
      <c r="C2087" s="1">
        <v>0.21358489999999999</v>
      </c>
      <c r="D2087" s="1">
        <v>-0.29320750000000001</v>
      </c>
      <c r="E2087" s="1">
        <v>-1.358492E-2</v>
      </c>
      <c r="F2087" s="1">
        <v>0.30679240000000002</v>
      </c>
      <c r="G2087" s="1">
        <v>0.4</v>
      </c>
      <c r="H2087" s="1">
        <v>0.4</v>
      </c>
      <c r="I2087" s="1">
        <v>0.4</v>
      </c>
      <c r="J2087" s="1">
        <v>0.4</v>
      </c>
      <c r="K2087" s="1">
        <v>0.4</v>
      </c>
      <c r="L2087" s="1">
        <v>0.4</v>
      </c>
    </row>
    <row r="2088" spans="1:12">
      <c r="A2088" s="1">
        <v>0.18807479999999999</v>
      </c>
      <c r="B2088" s="1">
        <v>0.4</v>
      </c>
      <c r="C2088" s="1">
        <v>0.21192510000000001</v>
      </c>
      <c r="D2088" s="1">
        <v>-0.2940374</v>
      </c>
      <c r="E2088" s="1">
        <v>-1.1925150000000001E-2</v>
      </c>
      <c r="F2088" s="1">
        <v>0.30596250000000003</v>
      </c>
      <c r="G2088" s="1">
        <v>0.4</v>
      </c>
      <c r="H2088" s="1">
        <v>0.4</v>
      </c>
      <c r="I2088" s="1">
        <v>0.4</v>
      </c>
      <c r="J2088" s="1">
        <v>0.4</v>
      </c>
      <c r="K2088" s="1">
        <v>0.4</v>
      </c>
      <c r="L2088" s="1">
        <v>0.4</v>
      </c>
    </row>
    <row r="2089" spans="1:12">
      <c r="A2089" s="1">
        <v>0.18661920000000001</v>
      </c>
      <c r="B2089" s="1">
        <v>0.4</v>
      </c>
      <c r="C2089" s="1">
        <v>0.21338070000000001</v>
      </c>
      <c r="D2089" s="1">
        <v>-0.2933096</v>
      </c>
      <c r="E2089" s="1">
        <v>-1.338074E-2</v>
      </c>
      <c r="F2089" s="1">
        <v>0.30669030000000003</v>
      </c>
      <c r="G2089" s="1">
        <v>0.4</v>
      </c>
      <c r="H2089" s="1">
        <v>0.4</v>
      </c>
      <c r="I2089" s="1">
        <v>0.4</v>
      </c>
      <c r="J2089" s="1">
        <v>0.4</v>
      </c>
      <c r="K2089" s="1">
        <v>0.4</v>
      </c>
      <c r="L2089" s="1">
        <v>0.4</v>
      </c>
    </row>
    <row r="2090" spans="1:12">
      <c r="A2090" s="1">
        <v>0.18114769999999999</v>
      </c>
      <c r="B2090" s="1">
        <v>0.4</v>
      </c>
      <c r="C2090" s="1">
        <v>0.2188523</v>
      </c>
      <c r="D2090" s="1">
        <v>-0.29057379999999999</v>
      </c>
      <c r="E2090" s="1">
        <v>-1.8852310000000001E-2</v>
      </c>
      <c r="F2090" s="1">
        <v>0.30942609999999998</v>
      </c>
      <c r="G2090" s="1">
        <v>0.4</v>
      </c>
      <c r="H2090" s="1">
        <v>0.4</v>
      </c>
      <c r="I2090" s="1">
        <v>0.4</v>
      </c>
      <c r="J2090" s="1">
        <v>0.4</v>
      </c>
      <c r="K2090" s="1">
        <v>0.4</v>
      </c>
      <c r="L2090" s="1">
        <v>0.4</v>
      </c>
    </row>
    <row r="2091" spans="1:12">
      <c r="A2091" s="1">
        <v>0.17270469999999999</v>
      </c>
      <c r="B2091" s="1">
        <v>0.4</v>
      </c>
      <c r="C2091" s="1">
        <v>0.2272952</v>
      </c>
      <c r="D2091" s="1">
        <v>-0.2863523</v>
      </c>
      <c r="E2091" s="1">
        <v>-2.729523E-2</v>
      </c>
      <c r="F2091" s="1">
        <v>0.31364760000000003</v>
      </c>
      <c r="G2091" s="1">
        <v>0.4</v>
      </c>
      <c r="H2091" s="1">
        <v>0.4</v>
      </c>
      <c r="I2091" s="1">
        <v>0.4</v>
      </c>
      <c r="J2091" s="1">
        <v>0.27171990000000001</v>
      </c>
      <c r="K2091" s="1">
        <v>0.4</v>
      </c>
      <c r="L2091" s="1">
        <v>0.4</v>
      </c>
    </row>
    <row r="2092" spans="1:12">
      <c r="A2092" s="1">
        <v>0.1662689</v>
      </c>
      <c r="B2092" s="1">
        <v>0.4</v>
      </c>
      <c r="C2092" s="1">
        <v>0.2337311</v>
      </c>
      <c r="D2092" s="1">
        <v>-0.28313440000000001</v>
      </c>
      <c r="E2092" s="1">
        <v>-3.37311E-2</v>
      </c>
      <c r="F2092" s="1">
        <v>0.31686550000000002</v>
      </c>
      <c r="G2092" s="1">
        <v>0.38591910000000001</v>
      </c>
      <c r="H2092" s="1">
        <v>0.38068210000000002</v>
      </c>
      <c r="I2092" s="1">
        <v>0.38575599999999999</v>
      </c>
      <c r="J2092" s="1">
        <v>0.16577359999999999</v>
      </c>
      <c r="K2092" s="1">
        <v>0.38587549999999998</v>
      </c>
      <c r="L2092" s="1">
        <v>0.38536799999999999</v>
      </c>
    </row>
    <row r="2093" spans="1:12">
      <c r="A2093" s="1">
        <v>0.1634573</v>
      </c>
      <c r="B2093" s="1">
        <v>0.4</v>
      </c>
      <c r="C2093" s="1">
        <v>0.23654269999999999</v>
      </c>
      <c r="D2093" s="1">
        <v>-0.2817286</v>
      </c>
      <c r="E2093" s="1">
        <v>-3.6542730000000002E-2</v>
      </c>
      <c r="F2093" s="1">
        <v>0.31827129999999998</v>
      </c>
      <c r="G2093" s="1">
        <v>0.36748550000000002</v>
      </c>
      <c r="H2093" s="1">
        <v>0.34153640000000002</v>
      </c>
      <c r="I2093" s="1">
        <v>0.36773129999999998</v>
      </c>
      <c r="J2093" s="1">
        <v>0.1067821</v>
      </c>
      <c r="K2093" s="1">
        <v>0.36449619999999999</v>
      </c>
      <c r="L2093" s="1">
        <v>0.36736069999999998</v>
      </c>
    </row>
    <row r="2094" spans="1:12">
      <c r="A2094" s="1">
        <v>0.1655797</v>
      </c>
      <c r="B2094" s="1">
        <v>0.4</v>
      </c>
      <c r="C2094" s="1">
        <v>0.2344203</v>
      </c>
      <c r="D2094" s="1">
        <v>-0.28278979999999998</v>
      </c>
      <c r="E2094" s="1">
        <v>-3.4420319999999997E-2</v>
      </c>
      <c r="F2094" s="1">
        <v>0.31721009999999999</v>
      </c>
      <c r="G2094" s="1">
        <v>0.3750328</v>
      </c>
      <c r="H2094" s="1">
        <v>0.35537350000000001</v>
      </c>
      <c r="I2094" s="1">
        <v>0.37528660000000003</v>
      </c>
      <c r="J2094" s="1">
        <v>0.12890860000000001</v>
      </c>
      <c r="K2094" s="1">
        <v>0.3726681</v>
      </c>
      <c r="L2094" s="1">
        <v>0.37491679999999999</v>
      </c>
    </row>
    <row r="2095" spans="1:12">
      <c r="A2095" s="1">
        <v>0.17323340000000001</v>
      </c>
      <c r="B2095" s="1">
        <v>0.4</v>
      </c>
      <c r="C2095" s="1">
        <v>0.22676650000000001</v>
      </c>
      <c r="D2095" s="1">
        <v>-0.2866167</v>
      </c>
      <c r="E2095" s="1">
        <v>-2.6766559999999998E-2</v>
      </c>
      <c r="F2095" s="1">
        <v>0.31338319999999997</v>
      </c>
      <c r="G2095" s="1">
        <v>0.4</v>
      </c>
      <c r="H2095" s="1">
        <v>0.4</v>
      </c>
      <c r="I2095" s="1">
        <v>0.4</v>
      </c>
      <c r="J2095" s="1">
        <v>0.24192350000000001</v>
      </c>
      <c r="K2095" s="1">
        <v>0.4</v>
      </c>
      <c r="L2095" s="1">
        <v>0.4</v>
      </c>
    </row>
    <row r="2096" spans="1:12">
      <c r="A2096" s="1">
        <v>0.18178469999999999</v>
      </c>
      <c r="B2096" s="1">
        <v>0.4</v>
      </c>
      <c r="C2096" s="1">
        <v>0.2182152</v>
      </c>
      <c r="D2096" s="1">
        <v>-0.29089229999999999</v>
      </c>
      <c r="E2096" s="1">
        <v>-1.8215249999999999E-2</v>
      </c>
      <c r="F2096" s="1">
        <v>0.30910759999999998</v>
      </c>
      <c r="G2096" s="1">
        <v>0.4</v>
      </c>
      <c r="H2096" s="1">
        <v>0.4</v>
      </c>
      <c r="I2096" s="1">
        <v>0.4</v>
      </c>
      <c r="J2096" s="1">
        <v>0.3773204</v>
      </c>
      <c r="K2096" s="1">
        <v>0.4</v>
      </c>
      <c r="L2096" s="1">
        <v>0.4</v>
      </c>
    </row>
    <row r="2097" spans="1:12">
      <c r="A2097" s="1">
        <v>0.18673590000000001</v>
      </c>
      <c r="B2097" s="1">
        <v>0.4</v>
      </c>
      <c r="C2097" s="1">
        <v>0.21326410000000001</v>
      </c>
      <c r="D2097" s="1">
        <v>-0.29336790000000001</v>
      </c>
      <c r="E2097" s="1">
        <v>-1.3264110000000001E-2</v>
      </c>
      <c r="F2097" s="1">
        <v>0.30663200000000002</v>
      </c>
      <c r="G2097" s="1">
        <v>0.4</v>
      </c>
      <c r="H2097" s="1">
        <v>0.4</v>
      </c>
      <c r="I2097" s="1">
        <v>0.4</v>
      </c>
      <c r="J2097" s="1">
        <v>0.4</v>
      </c>
      <c r="K2097" s="1">
        <v>0.4</v>
      </c>
      <c r="L2097" s="1">
        <v>0.4</v>
      </c>
    </row>
    <row r="2098" spans="1:12">
      <c r="A2098" s="1">
        <v>0.1882451</v>
      </c>
      <c r="B2098" s="1">
        <v>0.4</v>
      </c>
      <c r="C2098" s="1">
        <v>0.21175479999999999</v>
      </c>
      <c r="D2098" s="1">
        <v>-0.29412250000000001</v>
      </c>
      <c r="E2098" s="1">
        <v>-1.1754870000000001E-2</v>
      </c>
      <c r="F2098" s="1">
        <v>0.30587740000000002</v>
      </c>
      <c r="G2098" s="1">
        <v>0.4</v>
      </c>
      <c r="H2098" s="1">
        <v>0.4</v>
      </c>
      <c r="I2098" s="1">
        <v>0.4</v>
      </c>
      <c r="J2098" s="1">
        <v>0.4</v>
      </c>
      <c r="K2098" s="1">
        <v>0.4</v>
      </c>
      <c r="L2098" s="1">
        <v>0.4</v>
      </c>
    </row>
    <row r="2099" spans="1:12">
      <c r="A2099" s="1">
        <v>0.1867472</v>
      </c>
      <c r="B2099" s="1">
        <v>0.4</v>
      </c>
      <c r="C2099" s="1">
        <v>0.21325279999999999</v>
      </c>
      <c r="D2099" s="1">
        <v>-0.29337360000000001</v>
      </c>
      <c r="E2099" s="1">
        <v>-1.325281E-2</v>
      </c>
      <c r="F2099" s="1">
        <v>0.30662640000000002</v>
      </c>
      <c r="G2099" s="1">
        <v>0.4</v>
      </c>
      <c r="H2099" s="1">
        <v>0.4</v>
      </c>
      <c r="I2099" s="1">
        <v>0.4</v>
      </c>
      <c r="J2099" s="1">
        <v>0.4</v>
      </c>
      <c r="K2099" s="1">
        <v>0.4</v>
      </c>
      <c r="L2099" s="1">
        <v>0.4</v>
      </c>
    </row>
    <row r="2100" spans="1:12">
      <c r="A2100" s="1">
        <v>0.18123339999999999</v>
      </c>
      <c r="B2100" s="1">
        <v>0.4</v>
      </c>
      <c r="C2100" s="1">
        <v>0.21876660000000001</v>
      </c>
      <c r="D2100" s="1">
        <v>-0.29061670000000001</v>
      </c>
      <c r="E2100" s="1">
        <v>-1.8766620000000001E-2</v>
      </c>
      <c r="F2100" s="1">
        <v>0.30938330000000003</v>
      </c>
      <c r="G2100" s="1">
        <v>0.4</v>
      </c>
      <c r="H2100" s="1">
        <v>0.4</v>
      </c>
      <c r="I2100" s="1">
        <v>0.4</v>
      </c>
      <c r="J2100" s="1">
        <v>0.38566279999999997</v>
      </c>
      <c r="K2100" s="1">
        <v>0.4</v>
      </c>
      <c r="L2100" s="1">
        <v>0.4</v>
      </c>
    </row>
    <row r="2101" spans="1:12">
      <c r="A2101" s="1">
        <v>0.17275750000000001</v>
      </c>
      <c r="B2101" s="1">
        <v>0.4</v>
      </c>
      <c r="C2101" s="1">
        <v>0.22724240000000001</v>
      </c>
      <c r="D2101" s="1">
        <v>-0.28637869999999999</v>
      </c>
      <c r="E2101" s="1">
        <v>-2.7242450000000001E-2</v>
      </c>
      <c r="F2101" s="1">
        <v>0.31362119999999999</v>
      </c>
      <c r="G2101" s="1">
        <v>0.4</v>
      </c>
      <c r="H2101" s="1">
        <v>0.4</v>
      </c>
      <c r="I2101" s="1">
        <v>0.4</v>
      </c>
      <c r="J2101" s="1">
        <v>0.2477414</v>
      </c>
      <c r="K2101" s="1">
        <v>0.4</v>
      </c>
      <c r="L2101" s="1">
        <v>0.4</v>
      </c>
    </row>
    <row r="2102" spans="1:12">
      <c r="A2102" s="1">
        <v>0.16636119999999999</v>
      </c>
      <c r="B2102" s="1">
        <v>0.4</v>
      </c>
      <c r="C2102" s="1">
        <v>0.2336387</v>
      </c>
      <c r="D2102" s="1">
        <v>-0.2831806</v>
      </c>
      <c r="E2102" s="1">
        <v>-3.363874E-2</v>
      </c>
      <c r="F2102" s="1">
        <v>0.31681930000000003</v>
      </c>
      <c r="G2102" s="1">
        <v>0.37761650000000002</v>
      </c>
      <c r="H2102" s="1">
        <v>0.3636199</v>
      </c>
      <c r="I2102" s="1">
        <v>0.37875399999999998</v>
      </c>
      <c r="J2102" s="1">
        <v>0.14133370000000001</v>
      </c>
      <c r="K2102" s="1">
        <v>0.3767508</v>
      </c>
      <c r="L2102" s="1">
        <v>0.3783724</v>
      </c>
    </row>
    <row r="2103" spans="1:12">
      <c r="A2103" s="1">
        <v>0.16348799999999999</v>
      </c>
      <c r="B2103" s="1">
        <v>0.4</v>
      </c>
      <c r="C2103" s="1">
        <v>0.2365119</v>
      </c>
      <c r="D2103" s="1">
        <v>-0.28174399999999999</v>
      </c>
      <c r="E2103" s="1">
        <v>-3.6511969999999998E-2</v>
      </c>
      <c r="F2103" s="1">
        <v>0.31825589999999998</v>
      </c>
      <c r="G2103" s="1">
        <v>0.34894160000000002</v>
      </c>
      <c r="H2103" s="1">
        <v>0.3171966</v>
      </c>
      <c r="I2103" s="1">
        <v>0.36048659999999999</v>
      </c>
      <c r="J2103" s="1">
        <v>8.1661800000000007E-2</v>
      </c>
      <c r="K2103" s="1">
        <v>0.34357929999999998</v>
      </c>
      <c r="L2103" s="1">
        <v>0.36012430000000001</v>
      </c>
    </row>
    <row r="2104" spans="1:12">
      <c r="A2104" s="1">
        <v>0.16552919999999999</v>
      </c>
      <c r="B2104" s="1">
        <v>0.4</v>
      </c>
      <c r="C2104" s="1">
        <v>0.23447080000000001</v>
      </c>
      <c r="D2104" s="1">
        <v>-0.28276459999999998</v>
      </c>
      <c r="E2104" s="1">
        <v>-3.4470819999999999E-2</v>
      </c>
      <c r="F2104" s="1">
        <v>0.3172354</v>
      </c>
      <c r="G2104" s="1">
        <v>0.35951369999999999</v>
      </c>
      <c r="H2104" s="1">
        <v>0.33232260000000002</v>
      </c>
      <c r="I2104" s="1">
        <v>0.36777579999999999</v>
      </c>
      <c r="J2104" s="1">
        <v>0.1031773</v>
      </c>
      <c r="K2104" s="1">
        <v>0.3557321</v>
      </c>
      <c r="L2104" s="1">
        <v>0.36741449999999998</v>
      </c>
    </row>
    <row r="2105" spans="1:12">
      <c r="A2105" s="1">
        <v>0.17312530000000001</v>
      </c>
      <c r="B2105" s="1">
        <v>0.4</v>
      </c>
      <c r="C2105" s="1">
        <v>0.22687460000000001</v>
      </c>
      <c r="D2105" s="1">
        <v>-0.2865626</v>
      </c>
      <c r="E2105" s="1">
        <v>-2.6874660000000002E-2</v>
      </c>
      <c r="F2105" s="1">
        <v>0.31343729999999997</v>
      </c>
      <c r="G2105" s="1">
        <v>0.4</v>
      </c>
      <c r="H2105" s="1">
        <v>0.39786850000000001</v>
      </c>
      <c r="I2105" s="1">
        <v>0.4</v>
      </c>
      <c r="J2105" s="1">
        <v>0.21607199999999999</v>
      </c>
      <c r="K2105" s="1">
        <v>0.4</v>
      </c>
      <c r="L2105" s="1">
        <v>0.4</v>
      </c>
    </row>
    <row r="2106" spans="1:12">
      <c r="A2106" s="1">
        <v>0.18176239999999999</v>
      </c>
      <c r="B2106" s="1">
        <v>0.4</v>
      </c>
      <c r="C2106" s="1">
        <v>0.2182376</v>
      </c>
      <c r="D2106" s="1">
        <v>-0.29088120000000001</v>
      </c>
      <c r="E2106" s="1">
        <v>-1.8237610000000001E-2</v>
      </c>
      <c r="F2106" s="1">
        <v>0.30911880000000003</v>
      </c>
      <c r="G2106" s="1">
        <v>0.4</v>
      </c>
      <c r="H2106" s="1">
        <v>0.4</v>
      </c>
      <c r="I2106" s="1">
        <v>0.4</v>
      </c>
      <c r="J2106" s="1">
        <v>0.35184589999999999</v>
      </c>
      <c r="K2106" s="1">
        <v>0.4</v>
      </c>
      <c r="L2106" s="1">
        <v>0.4</v>
      </c>
    </row>
    <row r="2107" spans="1:12">
      <c r="A2107" s="1">
        <v>0.18682480000000001</v>
      </c>
      <c r="B2107" s="1">
        <v>0.4</v>
      </c>
      <c r="C2107" s="1">
        <v>0.21317520000000001</v>
      </c>
      <c r="D2107" s="1">
        <v>-0.29341240000000002</v>
      </c>
      <c r="E2107" s="1">
        <v>-1.317523E-2</v>
      </c>
      <c r="F2107" s="1">
        <v>0.30658760000000002</v>
      </c>
      <c r="G2107" s="1">
        <v>0.4</v>
      </c>
      <c r="H2107" s="1">
        <v>0.4</v>
      </c>
      <c r="I2107" s="1">
        <v>0.4</v>
      </c>
      <c r="J2107" s="1">
        <v>0.4</v>
      </c>
      <c r="K2107" s="1">
        <v>0.4</v>
      </c>
      <c r="L2107" s="1">
        <v>0.4</v>
      </c>
    </row>
    <row r="2108" spans="1:12">
      <c r="A2108" s="1">
        <v>0.18840219999999999</v>
      </c>
      <c r="B2108" s="1">
        <v>0.4</v>
      </c>
      <c r="C2108" s="1">
        <v>0.2115977</v>
      </c>
      <c r="D2108" s="1">
        <v>-0.29420109999999999</v>
      </c>
      <c r="E2108" s="1">
        <v>-1.159775E-2</v>
      </c>
      <c r="F2108" s="1">
        <v>0.30579879999999998</v>
      </c>
      <c r="G2108" s="1">
        <v>0.4</v>
      </c>
      <c r="H2108" s="1">
        <v>0.4</v>
      </c>
      <c r="I2108" s="1">
        <v>0.4</v>
      </c>
      <c r="J2108" s="1">
        <v>0.4</v>
      </c>
      <c r="K2108" s="1">
        <v>0.4</v>
      </c>
      <c r="L2108" s="1">
        <v>0.4</v>
      </c>
    </row>
    <row r="2109" spans="1:12">
      <c r="A2109" s="1">
        <v>0.18693090000000001</v>
      </c>
      <c r="B2109" s="1">
        <v>0.4</v>
      </c>
      <c r="C2109" s="1">
        <v>0.21306900000000001</v>
      </c>
      <c r="D2109" s="1">
        <v>-0.29346539999999999</v>
      </c>
      <c r="E2109" s="1">
        <v>-1.3069030000000001E-2</v>
      </c>
      <c r="F2109" s="1">
        <v>0.30653449999999999</v>
      </c>
      <c r="G2109" s="1">
        <v>0.4</v>
      </c>
      <c r="H2109" s="1">
        <v>0.4</v>
      </c>
      <c r="I2109" s="1">
        <v>0.4</v>
      </c>
      <c r="J2109" s="1">
        <v>0.4</v>
      </c>
      <c r="K2109" s="1">
        <v>0.4</v>
      </c>
      <c r="L2109" s="1">
        <v>0.4</v>
      </c>
    </row>
    <row r="2110" spans="1:12">
      <c r="A2110" s="1">
        <v>0.1813168</v>
      </c>
      <c r="B2110" s="1">
        <v>0.4</v>
      </c>
      <c r="C2110" s="1">
        <v>0.21868309999999999</v>
      </c>
      <c r="D2110" s="1">
        <v>-0.29065839999999998</v>
      </c>
      <c r="E2110" s="1">
        <v>-1.8683169999999999E-2</v>
      </c>
      <c r="F2110" s="1">
        <v>0.30934149999999999</v>
      </c>
      <c r="G2110" s="1">
        <v>0.4</v>
      </c>
      <c r="H2110" s="1">
        <v>0.4</v>
      </c>
      <c r="I2110" s="1">
        <v>0.4</v>
      </c>
      <c r="J2110" s="1">
        <v>0.36035630000000002</v>
      </c>
      <c r="K2110" s="1">
        <v>0.4</v>
      </c>
      <c r="L2110" s="1">
        <v>0.4</v>
      </c>
    </row>
    <row r="2111" spans="1:12">
      <c r="A2111" s="1">
        <v>0.17284279999999999</v>
      </c>
      <c r="B2111" s="1">
        <v>0.4</v>
      </c>
      <c r="C2111" s="1">
        <v>0.2271571</v>
      </c>
      <c r="D2111" s="1">
        <v>-0.28642139999999999</v>
      </c>
      <c r="E2111" s="1">
        <v>-2.715714E-2</v>
      </c>
      <c r="F2111" s="1">
        <v>0.31357849999999998</v>
      </c>
      <c r="G2111" s="1">
        <v>0.4</v>
      </c>
      <c r="H2111" s="1">
        <v>0.4</v>
      </c>
      <c r="I2111" s="1">
        <v>0.4</v>
      </c>
      <c r="J2111" s="1">
        <v>0.22328770000000001</v>
      </c>
      <c r="K2111" s="1">
        <v>0.4</v>
      </c>
      <c r="L2111" s="1">
        <v>0.4</v>
      </c>
    </row>
    <row r="2112" spans="1:12">
      <c r="A2112" s="1">
        <v>0.16649050000000001</v>
      </c>
      <c r="B2112" s="1">
        <v>0.4</v>
      </c>
      <c r="C2112" s="1">
        <v>0.23350950000000001</v>
      </c>
      <c r="D2112" s="1">
        <v>-0.28324519999999997</v>
      </c>
      <c r="E2112" s="1">
        <v>-3.3509520000000001E-2</v>
      </c>
      <c r="F2112" s="1">
        <v>0.3167547</v>
      </c>
      <c r="G2112" s="1">
        <v>0.36789369999999999</v>
      </c>
      <c r="H2112" s="1">
        <v>0.34396769999999999</v>
      </c>
      <c r="I2112" s="1">
        <v>0.37217850000000002</v>
      </c>
      <c r="J2112" s="1">
        <v>0.1182458</v>
      </c>
      <c r="K2112" s="1">
        <v>0.36608089999999999</v>
      </c>
      <c r="L2112" s="1">
        <v>0.37179640000000003</v>
      </c>
    </row>
    <row r="2113" spans="1:12">
      <c r="A2113" s="1">
        <v>0.1636148</v>
      </c>
      <c r="B2113" s="1">
        <v>0.39457059999999999</v>
      </c>
      <c r="C2113" s="1">
        <v>0.23095579999999999</v>
      </c>
      <c r="D2113" s="1">
        <v>-0.27909270000000003</v>
      </c>
      <c r="E2113" s="1">
        <v>-3.3670470000000001E-2</v>
      </c>
      <c r="F2113" s="1">
        <v>0.31276320000000002</v>
      </c>
      <c r="G2113" s="1">
        <v>0.32819120000000002</v>
      </c>
      <c r="H2113" s="1">
        <v>0.2941764</v>
      </c>
      <c r="I2113" s="1">
        <v>0.35380640000000002</v>
      </c>
      <c r="J2113" s="1">
        <v>5.842605E-2</v>
      </c>
      <c r="K2113" s="1">
        <v>0.32202150000000002</v>
      </c>
      <c r="L2113" s="1">
        <v>0.35342810000000002</v>
      </c>
    </row>
    <row r="2114" spans="1:12">
      <c r="A2114" s="1">
        <v>0.16570109999999999</v>
      </c>
      <c r="B2114" s="1">
        <v>0.4</v>
      </c>
      <c r="C2114" s="1">
        <v>0.2342988</v>
      </c>
      <c r="D2114" s="1">
        <v>-0.2828505</v>
      </c>
      <c r="E2114" s="1">
        <v>-3.4298870000000002E-2</v>
      </c>
      <c r="F2114" s="1">
        <v>0.31714940000000003</v>
      </c>
      <c r="G2114" s="1">
        <v>0.34233609999999998</v>
      </c>
      <c r="H2114" s="1">
        <v>0.31004419999999999</v>
      </c>
      <c r="I2114" s="1">
        <v>0.36095339999999998</v>
      </c>
      <c r="J2114" s="1">
        <v>7.9596280000000005E-2</v>
      </c>
      <c r="K2114" s="1">
        <v>0.33766659999999998</v>
      </c>
      <c r="L2114" s="1">
        <v>0.36058099999999998</v>
      </c>
    </row>
    <row r="2115" spans="1:12">
      <c r="A2115" s="1">
        <v>0.1734919</v>
      </c>
      <c r="B2115" s="1">
        <v>0.4</v>
      </c>
      <c r="C2115" s="1">
        <v>0.22650809999999999</v>
      </c>
      <c r="D2115" s="1">
        <v>-0.2867459</v>
      </c>
      <c r="E2115" s="1">
        <v>-2.650812E-2</v>
      </c>
      <c r="F2115" s="1">
        <v>0.31325399999999998</v>
      </c>
      <c r="G2115" s="1">
        <v>0.39632810000000002</v>
      </c>
      <c r="H2115" s="1">
        <v>0.3859359</v>
      </c>
      <c r="I2115" s="1">
        <v>0.39727259999999998</v>
      </c>
      <c r="J2115" s="1">
        <v>0.19422529999999999</v>
      </c>
      <c r="K2115" s="1">
        <v>0.39591399999999999</v>
      </c>
      <c r="L2115" s="1">
        <v>0.3968855</v>
      </c>
    </row>
    <row r="2116" spans="1:12">
      <c r="A2116" s="1">
        <v>0.18230070000000001</v>
      </c>
      <c r="B2116" s="1">
        <v>0.4</v>
      </c>
      <c r="C2116" s="1">
        <v>0.21769930000000001</v>
      </c>
      <c r="D2116" s="1">
        <v>-0.29115029999999997</v>
      </c>
      <c r="E2116" s="1">
        <v>-1.7699309999999999E-2</v>
      </c>
      <c r="F2116" s="1">
        <v>0.3088496</v>
      </c>
      <c r="G2116" s="1">
        <v>0.4</v>
      </c>
      <c r="H2116" s="1">
        <v>0.4</v>
      </c>
      <c r="I2116" s="1">
        <v>0.4</v>
      </c>
      <c r="J2116" s="1">
        <v>0.33073570000000002</v>
      </c>
      <c r="K2116" s="1">
        <v>0.4</v>
      </c>
      <c r="L2116" s="1">
        <v>0.4</v>
      </c>
    </row>
    <row r="2117" spans="1:12">
      <c r="A2117" s="1">
        <v>0.18739929999999999</v>
      </c>
      <c r="B2117" s="1">
        <v>0.4</v>
      </c>
      <c r="C2117" s="1">
        <v>0.2126006</v>
      </c>
      <c r="D2117" s="1">
        <v>-0.29369960000000001</v>
      </c>
      <c r="E2117" s="1">
        <v>-1.260064E-2</v>
      </c>
      <c r="F2117" s="1">
        <v>0.30630030000000003</v>
      </c>
      <c r="G2117" s="1">
        <v>0.4</v>
      </c>
      <c r="H2117" s="1">
        <v>0.4</v>
      </c>
      <c r="I2117" s="1">
        <v>0.4</v>
      </c>
      <c r="J2117" s="1">
        <v>0.4</v>
      </c>
      <c r="K2117" s="1">
        <v>0.4</v>
      </c>
      <c r="L2117" s="1">
        <v>0.4</v>
      </c>
    </row>
    <row r="2118" spans="1:12">
      <c r="A2118" s="1">
        <v>0.1890056</v>
      </c>
      <c r="B2118" s="1">
        <v>0.4</v>
      </c>
      <c r="C2118" s="1">
        <v>0.2109943</v>
      </c>
      <c r="D2118" s="1">
        <v>-0.29450280000000001</v>
      </c>
      <c r="E2118" s="1">
        <v>-1.099436E-2</v>
      </c>
      <c r="F2118" s="1">
        <v>0.30549710000000002</v>
      </c>
      <c r="G2118" s="1">
        <v>0.4</v>
      </c>
      <c r="H2118" s="1">
        <v>0.4</v>
      </c>
      <c r="I2118" s="1">
        <v>0.4</v>
      </c>
      <c r="J2118" s="1">
        <v>0.4</v>
      </c>
      <c r="K2118" s="1">
        <v>0.4</v>
      </c>
      <c r="L2118" s="1">
        <v>0.4</v>
      </c>
    </row>
    <row r="2119" spans="1:12">
      <c r="A2119" s="1">
        <v>0.1874924</v>
      </c>
      <c r="B2119" s="1">
        <v>0.4</v>
      </c>
      <c r="C2119" s="1">
        <v>0.21250749999999999</v>
      </c>
      <c r="D2119" s="1">
        <v>-0.29374620000000001</v>
      </c>
      <c r="E2119" s="1">
        <v>-1.2507559999999999E-2</v>
      </c>
      <c r="F2119" s="1">
        <v>0.30625370000000002</v>
      </c>
      <c r="G2119" s="1">
        <v>0.4</v>
      </c>
      <c r="H2119" s="1">
        <v>0.4</v>
      </c>
      <c r="I2119" s="1">
        <v>0.4</v>
      </c>
      <c r="J2119" s="1">
        <v>0.4</v>
      </c>
      <c r="K2119" s="1">
        <v>0.4</v>
      </c>
      <c r="L2119" s="1">
        <v>0.4</v>
      </c>
    </row>
    <row r="2120" spans="1:12">
      <c r="A2120" s="1">
        <v>0.18184420000000001</v>
      </c>
      <c r="B2120" s="1">
        <v>0.4</v>
      </c>
      <c r="C2120" s="1">
        <v>0.21815570000000001</v>
      </c>
      <c r="D2120" s="1">
        <v>-0.29092210000000002</v>
      </c>
      <c r="E2120" s="1">
        <v>-1.815574E-2</v>
      </c>
      <c r="F2120" s="1">
        <v>0.30907780000000001</v>
      </c>
      <c r="G2120" s="1">
        <v>0.4</v>
      </c>
      <c r="H2120" s="1">
        <v>0.4</v>
      </c>
      <c r="I2120" s="1">
        <v>0.4</v>
      </c>
      <c r="J2120" s="1">
        <v>0.34194980000000003</v>
      </c>
      <c r="K2120" s="1">
        <v>0.4</v>
      </c>
      <c r="L2120" s="1">
        <v>0.4</v>
      </c>
    </row>
    <row r="2121" spans="1:12">
      <c r="A2121" s="1">
        <v>0.1733228</v>
      </c>
      <c r="B2121" s="1">
        <v>0.4</v>
      </c>
      <c r="C2121" s="1">
        <v>0.22667709999999999</v>
      </c>
      <c r="D2121" s="1">
        <v>-0.28666140000000001</v>
      </c>
      <c r="E2121" s="1">
        <v>-2.6677159999999998E-2</v>
      </c>
      <c r="F2121" s="1">
        <v>0.31333850000000002</v>
      </c>
      <c r="G2121" s="1">
        <v>0.4</v>
      </c>
      <c r="H2121" s="1">
        <v>0.39431090000000002</v>
      </c>
      <c r="I2121" s="1">
        <v>0.4</v>
      </c>
      <c r="J2121" s="1">
        <v>0.20637240000000001</v>
      </c>
      <c r="K2121" s="1">
        <v>0.4</v>
      </c>
      <c r="L2121" s="1">
        <v>0.4</v>
      </c>
    </row>
    <row r="2122" spans="1:12">
      <c r="A2122" s="1">
        <v>0.1669544</v>
      </c>
      <c r="B2122" s="1">
        <v>0.4</v>
      </c>
      <c r="C2122" s="1">
        <v>0.23304559999999999</v>
      </c>
      <c r="D2122" s="1">
        <v>-0.28347719999999998</v>
      </c>
      <c r="E2122" s="1">
        <v>-3.3045600000000001E-2</v>
      </c>
      <c r="F2122" s="1">
        <v>0.31652279999999999</v>
      </c>
      <c r="G2122" s="1">
        <v>0.35908489999999998</v>
      </c>
      <c r="H2122" s="1">
        <v>0.32724750000000002</v>
      </c>
      <c r="I2122" s="1">
        <v>0.36732239999999999</v>
      </c>
      <c r="J2122" s="1">
        <v>0.1009805</v>
      </c>
      <c r="K2122" s="1">
        <v>0.35485670000000002</v>
      </c>
      <c r="L2122" s="1">
        <v>0.36695519999999998</v>
      </c>
    </row>
    <row r="2123" spans="1:12">
      <c r="A2123" s="1">
        <v>0.1639766</v>
      </c>
      <c r="B2123" s="1">
        <v>0.37200280000000002</v>
      </c>
      <c r="C2123" s="1">
        <v>0.20802619999999999</v>
      </c>
      <c r="D2123" s="1">
        <v>-0.2679897</v>
      </c>
      <c r="E2123" s="1">
        <v>-2.2024820000000001E-2</v>
      </c>
      <c r="F2123" s="1">
        <v>0.29001450000000001</v>
      </c>
      <c r="G2123" s="1">
        <v>0.31169350000000001</v>
      </c>
      <c r="H2123" s="1">
        <v>0.27618169999999997</v>
      </c>
      <c r="I2123" s="1">
        <v>0.34890890000000002</v>
      </c>
      <c r="J2123" s="1">
        <v>4.089537E-2</v>
      </c>
      <c r="K2123" s="1">
        <v>0.30485329999999999</v>
      </c>
      <c r="L2123" s="1">
        <v>0.34851680000000002</v>
      </c>
    </row>
    <row r="2124" spans="1:12">
      <c r="A2124" s="1">
        <v>0.16608880000000001</v>
      </c>
      <c r="B2124" s="1">
        <v>0.3922117</v>
      </c>
      <c r="C2124" s="1">
        <v>0.22612289999999999</v>
      </c>
      <c r="D2124" s="1">
        <v>-0.27915030000000002</v>
      </c>
      <c r="E2124" s="1">
        <v>-3.0017039999999998E-2</v>
      </c>
      <c r="F2124" s="1">
        <v>0.30916729999999998</v>
      </c>
      <c r="G2124" s="1">
        <v>0.32862219999999998</v>
      </c>
      <c r="H2124" s="1">
        <v>0.29300579999999998</v>
      </c>
      <c r="I2124" s="1">
        <v>0.35635080000000002</v>
      </c>
      <c r="J2124" s="1">
        <v>6.2835360000000007E-2</v>
      </c>
      <c r="K2124" s="1">
        <v>0.32267289999999998</v>
      </c>
      <c r="L2124" s="1">
        <v>0.35595660000000001</v>
      </c>
    </row>
    <row r="2125" spans="1:12">
      <c r="A2125" s="1">
        <v>0.1738886</v>
      </c>
      <c r="B2125" s="1">
        <v>0.4</v>
      </c>
      <c r="C2125" s="1">
        <v>0.22611139999999999</v>
      </c>
      <c r="D2125" s="1">
        <v>-0.28694429999999999</v>
      </c>
      <c r="E2125" s="1">
        <v>-2.6111390000000002E-2</v>
      </c>
      <c r="F2125" s="1">
        <v>0.31305569999999999</v>
      </c>
      <c r="G2125" s="1">
        <v>0.39025260000000001</v>
      </c>
      <c r="H2125" s="1">
        <v>0.37530289999999999</v>
      </c>
      <c r="I2125" s="1">
        <v>0.3925709</v>
      </c>
      <c r="J2125" s="1">
        <v>0.1774761</v>
      </c>
      <c r="K2125" s="1">
        <v>0.38900170000000001</v>
      </c>
      <c r="L2125" s="1">
        <v>0.39218389999999997</v>
      </c>
    </row>
    <row r="2126" spans="1:12">
      <c r="A2126" s="1">
        <v>0.182672</v>
      </c>
      <c r="B2126" s="1">
        <v>0.4</v>
      </c>
      <c r="C2126" s="1">
        <v>0.21732799999999999</v>
      </c>
      <c r="D2126" s="1">
        <v>-0.29133599999999998</v>
      </c>
      <c r="E2126" s="1">
        <v>-1.7328E-2</v>
      </c>
      <c r="F2126" s="1">
        <v>0.30866399999999999</v>
      </c>
      <c r="G2126" s="1">
        <v>0.4</v>
      </c>
      <c r="H2126" s="1">
        <v>0.4</v>
      </c>
      <c r="I2126" s="1">
        <v>0.4</v>
      </c>
      <c r="J2126" s="1">
        <v>0.31230140000000001</v>
      </c>
      <c r="K2126" s="1">
        <v>0.4</v>
      </c>
      <c r="L2126" s="1">
        <v>0.4</v>
      </c>
    </row>
    <row r="2127" spans="1:12">
      <c r="A2127" s="1">
        <v>0.18769189999999999</v>
      </c>
      <c r="B2127" s="1">
        <v>0.4</v>
      </c>
      <c r="C2127" s="1">
        <v>0.212308</v>
      </c>
      <c r="D2127" s="1">
        <v>-0.29384589999999999</v>
      </c>
      <c r="E2127" s="1">
        <v>-1.2308049999999999E-2</v>
      </c>
      <c r="F2127" s="1">
        <v>0.30615399999999998</v>
      </c>
      <c r="G2127" s="1">
        <v>0.4</v>
      </c>
      <c r="H2127" s="1">
        <v>0.4</v>
      </c>
      <c r="I2127" s="1">
        <v>0.4</v>
      </c>
      <c r="J2127" s="1">
        <v>0.39658569999999999</v>
      </c>
      <c r="K2127" s="1">
        <v>0.4</v>
      </c>
      <c r="L2127" s="1">
        <v>0.4</v>
      </c>
    </row>
    <row r="2128" spans="1:12">
      <c r="A2128" s="1">
        <v>0.18924070000000001</v>
      </c>
      <c r="B2128" s="1">
        <v>0.4</v>
      </c>
      <c r="C2128" s="1">
        <v>0.21075930000000001</v>
      </c>
      <c r="D2128" s="1">
        <v>-0.2946203</v>
      </c>
      <c r="E2128" s="1">
        <v>-1.075928E-2</v>
      </c>
      <c r="F2128" s="1">
        <v>0.30537959999999997</v>
      </c>
      <c r="G2128" s="1">
        <v>0.4</v>
      </c>
      <c r="H2128" s="1">
        <v>0.4</v>
      </c>
      <c r="I2128" s="1">
        <v>0.4</v>
      </c>
      <c r="J2128" s="1">
        <v>0.4</v>
      </c>
      <c r="K2128" s="1">
        <v>0.4</v>
      </c>
      <c r="L2128" s="1">
        <v>0.4</v>
      </c>
    </row>
    <row r="2129" spans="1:12">
      <c r="A2129" s="1">
        <v>0.187751</v>
      </c>
      <c r="B2129" s="1">
        <v>0.4</v>
      </c>
      <c r="C2129" s="1">
        <v>0.21224889999999999</v>
      </c>
      <c r="D2129" s="1">
        <v>-0.29387550000000001</v>
      </c>
      <c r="E2129" s="1">
        <v>-1.224897E-2</v>
      </c>
      <c r="F2129" s="1">
        <v>0.30612440000000002</v>
      </c>
      <c r="G2129" s="1">
        <v>0.4</v>
      </c>
      <c r="H2129" s="1">
        <v>0.4</v>
      </c>
      <c r="I2129" s="1">
        <v>0.4</v>
      </c>
      <c r="J2129" s="1">
        <v>0.4</v>
      </c>
      <c r="K2129" s="1">
        <v>0.4</v>
      </c>
      <c r="L2129" s="1">
        <v>0.4</v>
      </c>
    </row>
    <row r="2130" spans="1:12">
      <c r="A2130" s="1">
        <v>0.1821343</v>
      </c>
      <c r="B2130" s="1">
        <v>0.4</v>
      </c>
      <c r="C2130" s="1">
        <v>0.21786559999999999</v>
      </c>
      <c r="D2130" s="1">
        <v>-0.29106710000000002</v>
      </c>
      <c r="E2130" s="1">
        <v>-1.786563E-2</v>
      </c>
      <c r="F2130" s="1">
        <v>0.30893280000000001</v>
      </c>
      <c r="G2130" s="1">
        <v>0.4</v>
      </c>
      <c r="H2130" s="1">
        <v>0.4</v>
      </c>
      <c r="I2130" s="1">
        <v>0.4</v>
      </c>
      <c r="J2130" s="1">
        <v>0.3246716</v>
      </c>
      <c r="K2130" s="1">
        <v>0.4</v>
      </c>
      <c r="L2130" s="1">
        <v>0.4</v>
      </c>
    </row>
    <row r="2131" spans="1:12">
      <c r="A2131" s="1">
        <v>0.17351079999999999</v>
      </c>
      <c r="B2131" s="1">
        <v>0.4</v>
      </c>
      <c r="C2131" s="1">
        <v>0.2264891</v>
      </c>
      <c r="D2131" s="1">
        <v>-0.28675539999999999</v>
      </c>
      <c r="E2131" s="1">
        <v>-2.6489140000000001E-2</v>
      </c>
      <c r="F2131" s="1">
        <v>0.31324449999999998</v>
      </c>
      <c r="G2131" s="1">
        <v>0.39467609999999997</v>
      </c>
      <c r="H2131" s="1">
        <v>0.38229079999999999</v>
      </c>
      <c r="I2131" s="1">
        <v>0.3951943</v>
      </c>
      <c r="J2131" s="1">
        <v>0.1871408</v>
      </c>
      <c r="K2131" s="1">
        <v>0.39418599999999998</v>
      </c>
      <c r="L2131" s="1">
        <v>0.39480189999999998</v>
      </c>
    </row>
    <row r="2132" spans="1:12">
      <c r="A2132" s="1">
        <v>0.1671735</v>
      </c>
      <c r="B2132" s="1">
        <v>0.4</v>
      </c>
      <c r="C2132" s="1">
        <v>0.23282639999999999</v>
      </c>
      <c r="D2132" s="1">
        <v>-0.28358670000000002</v>
      </c>
      <c r="E2132" s="1">
        <v>-3.282645E-2</v>
      </c>
      <c r="F2132" s="1">
        <v>0.31641320000000001</v>
      </c>
      <c r="G2132" s="1">
        <v>0.34608840000000002</v>
      </c>
      <c r="H2132" s="1">
        <v>0.30915500000000001</v>
      </c>
      <c r="I2132" s="1">
        <v>0.3621702</v>
      </c>
      <c r="J2132" s="1">
        <v>8.2714369999999995E-2</v>
      </c>
      <c r="K2132" s="1">
        <v>0.34096009999999999</v>
      </c>
      <c r="L2132" s="1">
        <v>0.3616991</v>
      </c>
    </row>
    <row r="2133" spans="1:12">
      <c r="A2133" s="1">
        <v>0.16425490000000001</v>
      </c>
      <c r="B2133" s="1">
        <v>0.34741729999999998</v>
      </c>
      <c r="C2133" s="1">
        <v>0.1831624</v>
      </c>
      <c r="D2133" s="1">
        <v>-0.25583610000000001</v>
      </c>
      <c r="E2133" s="1">
        <v>-9.4537260000000008E-3</v>
      </c>
      <c r="F2133" s="1">
        <v>0.26528980000000002</v>
      </c>
      <c r="G2133" s="1">
        <v>0.29401719999999998</v>
      </c>
      <c r="H2133" s="1">
        <v>0.25801210000000002</v>
      </c>
      <c r="I2133" s="1">
        <v>0.34390730000000003</v>
      </c>
      <c r="J2133" s="1">
        <v>2.3040250000000002E-2</v>
      </c>
      <c r="K2133" s="1">
        <v>0.28702680000000003</v>
      </c>
      <c r="L2133" s="1">
        <v>0.34130739999999998</v>
      </c>
    </row>
    <row r="2134" spans="1:12">
      <c r="A2134" s="1">
        <v>0.16635900000000001</v>
      </c>
      <c r="B2134" s="1">
        <v>0.37149359999999998</v>
      </c>
      <c r="C2134" s="1">
        <v>0.2051346</v>
      </c>
      <c r="D2134" s="1">
        <v>-0.26892630000000001</v>
      </c>
      <c r="E2134" s="1">
        <v>-1.938782E-2</v>
      </c>
      <c r="F2134" s="1">
        <v>0.28831410000000002</v>
      </c>
      <c r="G2134" s="1">
        <v>0.31207770000000001</v>
      </c>
      <c r="H2134" s="1">
        <v>0.27431179999999999</v>
      </c>
      <c r="I2134" s="1">
        <v>0.35112579999999999</v>
      </c>
      <c r="J2134" s="1">
        <v>4.4285919999999999E-2</v>
      </c>
      <c r="K2134" s="1">
        <v>0.3056026</v>
      </c>
      <c r="L2134" s="1">
        <v>0.3487169</v>
      </c>
    </row>
    <row r="2135" spans="1:12">
      <c r="A2135" s="1">
        <v>0.17413609999999999</v>
      </c>
      <c r="B2135" s="1">
        <v>0.4</v>
      </c>
      <c r="C2135" s="1">
        <v>0.2258638</v>
      </c>
      <c r="D2135" s="1">
        <v>-0.28706799999999999</v>
      </c>
      <c r="E2135" s="1">
        <v>-2.5863859999999999E-2</v>
      </c>
      <c r="F2135" s="1">
        <v>0.31293189999999999</v>
      </c>
      <c r="G2135" s="1">
        <v>0.38206069999999998</v>
      </c>
      <c r="H2135" s="1">
        <v>0.36090250000000001</v>
      </c>
      <c r="I2135" s="1">
        <v>0.38710630000000001</v>
      </c>
      <c r="J2135" s="1">
        <v>0.15809409999999999</v>
      </c>
      <c r="K2135" s="1">
        <v>0.38013350000000001</v>
      </c>
      <c r="L2135" s="1">
        <v>0.38667489999999999</v>
      </c>
    </row>
    <row r="2136" spans="1:12">
      <c r="A2136" s="1">
        <v>0.18290239999999999</v>
      </c>
      <c r="B2136" s="1">
        <v>0.4</v>
      </c>
      <c r="C2136" s="1">
        <v>0.2170976</v>
      </c>
      <c r="D2136" s="1">
        <v>-0.29145120000000002</v>
      </c>
      <c r="E2136" s="1">
        <v>-1.7097589999999999E-2</v>
      </c>
      <c r="F2136" s="1">
        <v>0.30854880000000001</v>
      </c>
      <c r="G2136" s="1">
        <v>0.4</v>
      </c>
      <c r="H2136" s="1">
        <v>0.4</v>
      </c>
      <c r="I2136" s="1">
        <v>0.4</v>
      </c>
      <c r="J2136" s="1">
        <v>0.29371580000000003</v>
      </c>
      <c r="K2136" s="1">
        <v>0.4</v>
      </c>
      <c r="L2136" s="1">
        <v>0.4</v>
      </c>
    </row>
    <row r="2137" spans="1:12">
      <c r="A2137" s="1">
        <v>0.18793290000000001</v>
      </c>
      <c r="B2137" s="1">
        <v>0.4</v>
      </c>
      <c r="C2137" s="1">
        <v>0.21206700000000001</v>
      </c>
      <c r="D2137" s="1">
        <v>-0.29396640000000002</v>
      </c>
      <c r="E2137" s="1">
        <v>-1.2067059999999999E-2</v>
      </c>
      <c r="F2137" s="1">
        <v>0.30603350000000001</v>
      </c>
      <c r="G2137" s="1">
        <v>0.4</v>
      </c>
      <c r="H2137" s="1">
        <v>0.4</v>
      </c>
      <c r="I2137" s="1">
        <v>0.4</v>
      </c>
      <c r="J2137" s="1">
        <v>0.37837690000000002</v>
      </c>
      <c r="K2137" s="1">
        <v>0.4</v>
      </c>
      <c r="L2137" s="1">
        <v>0.4</v>
      </c>
    </row>
    <row r="2138" spans="1:12">
      <c r="A2138" s="1">
        <v>0.18957779999999999</v>
      </c>
      <c r="B2138" s="1">
        <v>0.4</v>
      </c>
      <c r="C2138" s="1">
        <v>0.2104221</v>
      </c>
      <c r="D2138" s="1">
        <v>-0.29478890000000002</v>
      </c>
      <c r="E2138" s="1">
        <v>-1.042216E-2</v>
      </c>
      <c r="F2138" s="1">
        <v>0.30521100000000001</v>
      </c>
      <c r="G2138" s="1">
        <v>0.4</v>
      </c>
      <c r="H2138" s="1">
        <v>0.4</v>
      </c>
      <c r="I2138" s="1">
        <v>0.4</v>
      </c>
      <c r="J2138" s="1">
        <v>0.4</v>
      </c>
      <c r="K2138" s="1">
        <v>0.4</v>
      </c>
      <c r="L2138" s="1">
        <v>0.4</v>
      </c>
    </row>
    <row r="2139" spans="1:12">
      <c r="A2139" s="1">
        <v>0.18808050000000001</v>
      </c>
      <c r="B2139" s="1">
        <v>0.4</v>
      </c>
      <c r="C2139" s="1">
        <v>0.21191950000000001</v>
      </c>
      <c r="D2139" s="1">
        <v>-0.29404019999999997</v>
      </c>
      <c r="E2139" s="1">
        <v>-1.1919519999999999E-2</v>
      </c>
      <c r="F2139" s="1">
        <v>0.3059597</v>
      </c>
      <c r="G2139" s="1">
        <v>0.4</v>
      </c>
      <c r="H2139" s="1">
        <v>0.4</v>
      </c>
      <c r="I2139" s="1">
        <v>0.4</v>
      </c>
      <c r="J2139" s="1">
        <v>0.397177</v>
      </c>
      <c r="K2139" s="1">
        <v>0.4</v>
      </c>
      <c r="L2139" s="1">
        <v>0.4</v>
      </c>
    </row>
    <row r="2140" spans="1:12">
      <c r="A2140" s="1">
        <v>0.18236859999999999</v>
      </c>
      <c r="B2140" s="1">
        <v>0.4</v>
      </c>
      <c r="C2140" s="1">
        <v>0.2176314</v>
      </c>
      <c r="D2140" s="1">
        <v>-0.29118430000000001</v>
      </c>
      <c r="E2140" s="1">
        <v>-1.763141E-2</v>
      </c>
      <c r="F2140" s="1">
        <v>0.30881570000000003</v>
      </c>
      <c r="G2140" s="1">
        <v>0.4</v>
      </c>
      <c r="H2140" s="1">
        <v>0.4</v>
      </c>
      <c r="I2140" s="1">
        <v>0.4</v>
      </c>
      <c r="J2140" s="1">
        <v>0.30522739999999998</v>
      </c>
      <c r="K2140" s="1">
        <v>0.4</v>
      </c>
      <c r="L2140" s="1">
        <v>0.4</v>
      </c>
    </row>
    <row r="2141" spans="1:12">
      <c r="A2141" s="1">
        <v>0.17368610000000001</v>
      </c>
      <c r="B2141" s="1">
        <v>0.4</v>
      </c>
      <c r="C2141" s="1">
        <v>0.22631390000000001</v>
      </c>
      <c r="D2141" s="1">
        <v>-0.28684300000000001</v>
      </c>
      <c r="E2141" s="1">
        <v>-2.6313900000000001E-2</v>
      </c>
      <c r="F2141" s="1">
        <v>0.31315690000000002</v>
      </c>
      <c r="G2141" s="1">
        <v>0.38729799999999998</v>
      </c>
      <c r="H2141" s="1">
        <v>0.367649</v>
      </c>
      <c r="I2141" s="1">
        <v>0.38933820000000002</v>
      </c>
      <c r="J2141" s="1">
        <v>0.1666955</v>
      </c>
      <c r="K2141" s="1">
        <v>0.38621169999999999</v>
      </c>
      <c r="L2141" s="1">
        <v>0.38894879999999998</v>
      </c>
    </row>
    <row r="2142" spans="1:12">
      <c r="A2142" s="1">
        <v>0.16734070000000001</v>
      </c>
      <c r="B2142" s="1">
        <v>0.39360640000000002</v>
      </c>
      <c r="C2142" s="1">
        <v>0.22626569999999999</v>
      </c>
      <c r="D2142" s="1">
        <v>-0.28047359999999999</v>
      </c>
      <c r="E2142" s="1">
        <v>-2.9462499999999999E-2</v>
      </c>
      <c r="F2142" s="1">
        <v>0.30993609999999999</v>
      </c>
      <c r="G2142" s="1">
        <v>0.32962710000000001</v>
      </c>
      <c r="H2142" s="1">
        <v>0.28913349999999999</v>
      </c>
      <c r="I2142" s="1">
        <v>0.3562591</v>
      </c>
      <c r="J2142" s="1">
        <v>6.2469200000000003E-2</v>
      </c>
      <c r="K2142" s="1">
        <v>0.32356810000000003</v>
      </c>
      <c r="L2142" s="1">
        <v>0.35436469999999998</v>
      </c>
    </row>
    <row r="2143" spans="1:12">
      <c r="A2143" s="1">
        <v>0.16442950000000001</v>
      </c>
      <c r="B2143" s="1">
        <v>0.3185074</v>
      </c>
      <c r="C2143" s="1">
        <v>0.15407789999999999</v>
      </c>
      <c r="D2143" s="1">
        <v>-0.2414684</v>
      </c>
      <c r="E2143" s="1">
        <v>5.175781E-3</v>
      </c>
      <c r="F2143" s="1">
        <v>0.23629259999999999</v>
      </c>
      <c r="G2143" s="1">
        <v>0.27418090000000001</v>
      </c>
      <c r="H2143" s="1">
        <v>0.23806820000000001</v>
      </c>
      <c r="I2143" s="1">
        <v>0.33794049999999998</v>
      </c>
      <c r="J2143" s="1">
        <v>3.003693E-3</v>
      </c>
      <c r="K2143" s="1">
        <v>0.26705719999999999</v>
      </c>
      <c r="L2143" s="1">
        <v>0.32525150000000003</v>
      </c>
    </row>
    <row r="2144" spans="1:12">
      <c r="A2144" s="1">
        <v>0.16641510000000001</v>
      </c>
      <c r="B2144" s="1">
        <v>0.34579120000000002</v>
      </c>
      <c r="C2144" s="1">
        <v>0.17937610000000001</v>
      </c>
      <c r="D2144" s="1">
        <v>-0.25610319999999998</v>
      </c>
      <c r="E2144" s="1">
        <v>-6.4805030000000003E-3</v>
      </c>
      <c r="F2144" s="1">
        <v>0.26258369999999998</v>
      </c>
      <c r="G2144" s="1">
        <v>0.29302729999999999</v>
      </c>
      <c r="H2144" s="1">
        <v>0.25404680000000002</v>
      </c>
      <c r="I2144" s="1">
        <v>0.34508889999999998</v>
      </c>
      <c r="J2144" s="1">
        <v>2.3829980000000001E-2</v>
      </c>
      <c r="K2144" s="1">
        <v>0.28622110000000001</v>
      </c>
      <c r="L2144" s="1">
        <v>0.335345</v>
      </c>
    </row>
    <row r="2145" spans="1:12">
      <c r="A2145" s="1">
        <v>0.17417279999999999</v>
      </c>
      <c r="B2145" s="1">
        <v>0.4</v>
      </c>
      <c r="C2145" s="1">
        <v>0.22582720000000001</v>
      </c>
      <c r="D2145" s="1">
        <v>-0.28708640000000002</v>
      </c>
      <c r="E2145" s="1">
        <v>-2.582719E-2</v>
      </c>
      <c r="F2145" s="1">
        <v>0.31291360000000001</v>
      </c>
      <c r="G2145" s="1">
        <v>0.37245780000000001</v>
      </c>
      <c r="H2145" s="1">
        <v>0.34519450000000002</v>
      </c>
      <c r="I2145" s="1">
        <v>0.38158069999999999</v>
      </c>
      <c r="J2145" s="1">
        <v>0.13928550000000001</v>
      </c>
      <c r="K2145" s="1">
        <v>0.37001270000000003</v>
      </c>
      <c r="L2145" s="1">
        <v>0.38079160000000001</v>
      </c>
    </row>
    <row r="2146" spans="1:12">
      <c r="A2146" s="1">
        <v>0.18311330000000001</v>
      </c>
      <c r="B2146" s="1">
        <v>0.4</v>
      </c>
      <c r="C2146" s="1">
        <v>0.21688669999999999</v>
      </c>
      <c r="D2146" s="1">
        <v>-0.2915566</v>
      </c>
      <c r="E2146" s="1">
        <v>-1.6886689999999999E-2</v>
      </c>
      <c r="F2146" s="1">
        <v>0.30844329999999998</v>
      </c>
      <c r="G2146" s="1">
        <v>0.4</v>
      </c>
      <c r="H2146" s="1">
        <v>0.4</v>
      </c>
      <c r="I2146" s="1">
        <v>0.4</v>
      </c>
      <c r="J2146" s="1">
        <v>0.27640809999999999</v>
      </c>
      <c r="K2146" s="1">
        <v>0.4</v>
      </c>
      <c r="L2146" s="1">
        <v>0.4</v>
      </c>
    </row>
    <row r="2147" spans="1:12">
      <c r="A2147" s="1">
        <v>0.18824089999999999</v>
      </c>
      <c r="B2147" s="1">
        <v>0.4</v>
      </c>
      <c r="C2147" s="1">
        <v>0.211759</v>
      </c>
      <c r="D2147" s="1">
        <v>-0.2941204</v>
      </c>
      <c r="E2147" s="1">
        <v>-1.175907E-2</v>
      </c>
      <c r="F2147" s="1">
        <v>0.30587950000000003</v>
      </c>
      <c r="G2147" s="1">
        <v>0.4</v>
      </c>
      <c r="H2147" s="1">
        <v>0.4</v>
      </c>
      <c r="I2147" s="1">
        <v>0.4</v>
      </c>
      <c r="J2147" s="1">
        <v>0.36239460000000001</v>
      </c>
      <c r="K2147" s="1">
        <v>0.4</v>
      </c>
      <c r="L2147" s="1">
        <v>0.4</v>
      </c>
    </row>
    <row r="2148" spans="1:12">
      <c r="A2148" s="1">
        <v>0.18982740000000001</v>
      </c>
      <c r="B2148" s="1">
        <v>0.4</v>
      </c>
      <c r="C2148" s="1">
        <v>0.21017250000000001</v>
      </c>
      <c r="D2148" s="1">
        <v>-0.2949137</v>
      </c>
      <c r="E2148" s="1">
        <v>-1.0172530000000001E-2</v>
      </c>
      <c r="F2148" s="1">
        <v>0.30508619999999997</v>
      </c>
      <c r="G2148" s="1">
        <v>0.4</v>
      </c>
      <c r="H2148" s="1">
        <v>0.4</v>
      </c>
      <c r="I2148" s="1">
        <v>0.4</v>
      </c>
      <c r="J2148" s="1">
        <v>0.39903889999999997</v>
      </c>
      <c r="K2148" s="1">
        <v>0.4</v>
      </c>
      <c r="L2148" s="1">
        <v>0.4</v>
      </c>
    </row>
    <row r="2149" spans="1:12">
      <c r="A2149" s="1">
        <v>0.18820690000000001</v>
      </c>
      <c r="B2149" s="1">
        <v>0.4</v>
      </c>
      <c r="C2149" s="1">
        <v>0.21179310000000001</v>
      </c>
      <c r="D2149" s="1">
        <v>-0.29410340000000001</v>
      </c>
      <c r="E2149" s="1">
        <v>-1.1793110000000001E-2</v>
      </c>
      <c r="F2149" s="1">
        <v>0.30589650000000002</v>
      </c>
      <c r="G2149" s="1">
        <v>0.4</v>
      </c>
      <c r="H2149" s="1">
        <v>0.4</v>
      </c>
      <c r="I2149" s="1">
        <v>0.4</v>
      </c>
      <c r="J2149" s="1">
        <v>0.38114809999999999</v>
      </c>
      <c r="K2149" s="1">
        <v>0.4</v>
      </c>
      <c r="L2149" s="1">
        <v>0.4</v>
      </c>
    </row>
    <row r="2150" spans="1:12">
      <c r="A2150" s="1">
        <v>0.18241089999999999</v>
      </c>
      <c r="B2150" s="1">
        <v>0.4</v>
      </c>
      <c r="C2150" s="1">
        <v>0.217589</v>
      </c>
      <c r="D2150" s="1">
        <v>-0.2912054</v>
      </c>
      <c r="E2150" s="1">
        <v>-1.7589069999999998E-2</v>
      </c>
      <c r="F2150" s="1">
        <v>0.30879450000000003</v>
      </c>
      <c r="G2150" s="1">
        <v>0.4</v>
      </c>
      <c r="H2150" s="1">
        <v>0.4</v>
      </c>
      <c r="I2150" s="1">
        <v>0.4</v>
      </c>
      <c r="J2150" s="1">
        <v>0.28835339999999998</v>
      </c>
      <c r="K2150" s="1">
        <v>0.4</v>
      </c>
      <c r="L2150" s="1">
        <v>0.4</v>
      </c>
    </row>
    <row r="2151" spans="1:12">
      <c r="A2151" s="1">
        <v>0.1737997</v>
      </c>
      <c r="B2151" s="1">
        <v>0.4</v>
      </c>
      <c r="C2151" s="1">
        <v>0.22620019999999999</v>
      </c>
      <c r="D2151" s="1">
        <v>-0.28689979999999998</v>
      </c>
      <c r="E2151" s="1">
        <v>-2.6200270000000001E-2</v>
      </c>
      <c r="F2151" s="1">
        <v>0.31310009999999999</v>
      </c>
      <c r="G2151" s="1">
        <v>0.38096069999999999</v>
      </c>
      <c r="H2151" s="1">
        <v>0.35496159999999999</v>
      </c>
      <c r="I2151" s="1">
        <v>0.3849146</v>
      </c>
      <c r="J2151" s="1">
        <v>0.15101139999999999</v>
      </c>
      <c r="K2151" s="1">
        <v>0.3791466</v>
      </c>
      <c r="L2151" s="1">
        <v>0.38452960000000003</v>
      </c>
    </row>
    <row r="2152" spans="1:12">
      <c r="A2152" s="1">
        <v>0.16745460000000001</v>
      </c>
      <c r="B2152" s="1">
        <v>0.37599779999999999</v>
      </c>
      <c r="C2152" s="1">
        <v>0.20854320000000001</v>
      </c>
      <c r="D2152" s="1">
        <v>-0.27172619999999997</v>
      </c>
      <c r="E2152" s="1">
        <v>-2.054427E-2</v>
      </c>
      <c r="F2152" s="1">
        <v>0.29227049999999999</v>
      </c>
      <c r="G2152" s="1">
        <v>0.31607980000000002</v>
      </c>
      <c r="H2152" s="1">
        <v>0.27319710000000003</v>
      </c>
      <c r="I2152" s="1">
        <v>0.3520279</v>
      </c>
      <c r="J2152" s="1">
        <v>4.7128959999999998E-2</v>
      </c>
      <c r="K2152" s="1">
        <v>0.30938070000000001</v>
      </c>
      <c r="L2152" s="1">
        <v>0.34780840000000002</v>
      </c>
    </row>
    <row r="2153" spans="1:12">
      <c r="A2153" s="1">
        <v>0.16448280000000001</v>
      </c>
      <c r="B2153" s="1">
        <v>0.2951416</v>
      </c>
      <c r="C2153" s="1">
        <v>0.13065879999999999</v>
      </c>
      <c r="D2153" s="1">
        <v>-0.22981219999999999</v>
      </c>
      <c r="E2153" s="1">
        <v>1.691198E-2</v>
      </c>
      <c r="F2153" s="1">
        <v>0.21290020000000001</v>
      </c>
      <c r="G2153" s="1">
        <v>0.25877909999999998</v>
      </c>
      <c r="H2153" s="1">
        <v>0.22191739999999999</v>
      </c>
      <c r="I2153" s="1">
        <v>0.33372400000000002</v>
      </c>
      <c r="J2153" s="1">
        <v>-1.260934E-2</v>
      </c>
      <c r="K2153" s="1">
        <v>0.25155119999999997</v>
      </c>
      <c r="L2153" s="1">
        <v>0.31091220000000003</v>
      </c>
    </row>
    <row r="2154" spans="1:12">
      <c r="A2154" s="1">
        <v>0.16647029999999999</v>
      </c>
      <c r="B2154" s="1">
        <v>0.3243279</v>
      </c>
      <c r="C2154" s="1">
        <v>0.15785759999999999</v>
      </c>
      <c r="D2154" s="1">
        <v>-0.24539910000000001</v>
      </c>
      <c r="E2154" s="1">
        <v>4.3063880000000004E-3</v>
      </c>
      <c r="F2154" s="1">
        <v>0.24109269999999999</v>
      </c>
      <c r="G2154" s="1">
        <v>0.27810079999999998</v>
      </c>
      <c r="H2154" s="1">
        <v>0.23768249999999999</v>
      </c>
      <c r="I2154" s="1">
        <v>0.34075680000000003</v>
      </c>
      <c r="J2154" s="1">
        <v>7.9834940000000007E-3</v>
      </c>
      <c r="K2154" s="1">
        <v>0.27098529999999998</v>
      </c>
      <c r="L2154" s="1">
        <v>0.32322970000000001</v>
      </c>
    </row>
    <row r="2155" spans="1:12">
      <c r="A2155" s="1">
        <v>0.17425689999999999</v>
      </c>
      <c r="B2155" s="1">
        <v>0.4</v>
      </c>
      <c r="C2155" s="1">
        <v>0.2257431</v>
      </c>
      <c r="D2155" s="1">
        <v>-0.28712840000000001</v>
      </c>
      <c r="E2155" s="1">
        <v>-2.5743080000000002E-2</v>
      </c>
      <c r="F2155" s="1">
        <v>0.31287150000000002</v>
      </c>
      <c r="G2155" s="1">
        <v>0.36374269999999997</v>
      </c>
      <c r="H2155" s="1">
        <v>0.33002759999999998</v>
      </c>
      <c r="I2155" s="1">
        <v>0.37687949999999998</v>
      </c>
      <c r="J2155" s="1">
        <v>0.1220644</v>
      </c>
      <c r="K2155" s="1">
        <v>0.36058020000000002</v>
      </c>
      <c r="L2155" s="1">
        <v>0.37533490000000003</v>
      </c>
    </row>
    <row r="2156" spans="1:12">
      <c r="A2156" s="1">
        <v>0.183312</v>
      </c>
      <c r="B2156" s="1">
        <v>0.4</v>
      </c>
      <c r="C2156" s="1">
        <v>0.21668799999999999</v>
      </c>
      <c r="D2156" s="1">
        <v>-0.29165600000000003</v>
      </c>
      <c r="E2156" s="1">
        <v>-1.668799E-2</v>
      </c>
      <c r="F2156" s="1">
        <v>0.30834400000000001</v>
      </c>
      <c r="G2156" s="1">
        <v>0.4</v>
      </c>
      <c r="H2156" s="1">
        <v>0.4</v>
      </c>
      <c r="I2156" s="1">
        <v>0.4</v>
      </c>
      <c r="J2156" s="1">
        <v>0.260268</v>
      </c>
      <c r="K2156" s="1">
        <v>0.4</v>
      </c>
      <c r="L2156" s="1">
        <v>0.4</v>
      </c>
    </row>
    <row r="2157" spans="1:12">
      <c r="A2157" s="1">
        <v>0.1885424</v>
      </c>
      <c r="B2157" s="1">
        <v>0.4</v>
      </c>
      <c r="C2157" s="1">
        <v>0.21145749999999999</v>
      </c>
      <c r="D2157" s="1">
        <v>-0.29427120000000001</v>
      </c>
      <c r="E2157" s="1">
        <v>-1.145756E-2</v>
      </c>
      <c r="F2157" s="1">
        <v>0.30572870000000002</v>
      </c>
      <c r="G2157" s="1">
        <v>0.4</v>
      </c>
      <c r="H2157" s="1">
        <v>0.4</v>
      </c>
      <c r="I2157" s="1">
        <v>0.4</v>
      </c>
      <c r="J2157" s="1">
        <v>0.34713339999999998</v>
      </c>
      <c r="K2157" s="1">
        <v>0.4</v>
      </c>
      <c r="L2157" s="1">
        <v>0.4</v>
      </c>
    </row>
    <row r="2158" spans="1:12">
      <c r="A2158" s="1">
        <v>0.19010640000000001</v>
      </c>
      <c r="B2158" s="1">
        <v>0.4</v>
      </c>
      <c r="C2158" s="1">
        <v>0.20989350000000001</v>
      </c>
      <c r="D2158" s="1">
        <v>-0.29505320000000002</v>
      </c>
      <c r="E2158" s="1">
        <v>-9.8935370000000009E-3</v>
      </c>
      <c r="F2158" s="1">
        <v>0.30494670000000001</v>
      </c>
      <c r="G2158" s="1">
        <v>0.4</v>
      </c>
      <c r="H2158" s="1">
        <v>0.4</v>
      </c>
      <c r="I2158" s="1">
        <v>0.4</v>
      </c>
      <c r="J2158" s="1">
        <v>0.38345760000000001</v>
      </c>
      <c r="K2158" s="1">
        <v>0.4</v>
      </c>
      <c r="L2158" s="1">
        <v>0.4</v>
      </c>
    </row>
    <row r="2159" spans="1:12">
      <c r="A2159" s="1">
        <v>0.18852920000000001</v>
      </c>
      <c r="B2159" s="1">
        <v>0.4</v>
      </c>
      <c r="C2159" s="1">
        <v>0.21147070000000001</v>
      </c>
      <c r="D2159" s="1">
        <v>-0.29426459999999999</v>
      </c>
      <c r="E2159" s="1">
        <v>-1.147077E-2</v>
      </c>
      <c r="F2159" s="1">
        <v>0.30573529999999999</v>
      </c>
      <c r="G2159" s="1">
        <v>0.4</v>
      </c>
      <c r="H2159" s="1">
        <v>0.4</v>
      </c>
      <c r="I2159" s="1">
        <v>0.4</v>
      </c>
      <c r="J2159" s="1">
        <v>0.3662588</v>
      </c>
      <c r="K2159" s="1">
        <v>0.4</v>
      </c>
      <c r="L2159" s="1">
        <v>0.4</v>
      </c>
    </row>
    <row r="2160" spans="1:12">
      <c r="A2160" s="1">
        <v>0.18258479999999999</v>
      </c>
      <c r="B2160" s="1">
        <v>0.4</v>
      </c>
      <c r="C2160" s="1">
        <v>0.2174151</v>
      </c>
      <c r="D2160" s="1">
        <v>-0.29129240000000001</v>
      </c>
      <c r="E2160" s="1">
        <v>-1.7415170000000001E-2</v>
      </c>
      <c r="F2160" s="1">
        <v>0.30870750000000002</v>
      </c>
      <c r="G2160" s="1">
        <v>0.4</v>
      </c>
      <c r="H2160" s="1">
        <v>0.4</v>
      </c>
      <c r="I2160" s="1">
        <v>0.4</v>
      </c>
      <c r="J2160" s="1">
        <v>0.2748582</v>
      </c>
      <c r="K2160" s="1">
        <v>0.4</v>
      </c>
      <c r="L2160" s="1">
        <v>0.4</v>
      </c>
    </row>
    <row r="2161" spans="1:12">
      <c r="A2161" s="1">
        <v>0.1738256</v>
      </c>
      <c r="B2161" s="1">
        <v>0.4</v>
      </c>
      <c r="C2161" s="1">
        <v>0.22617429999999999</v>
      </c>
      <c r="D2161" s="1">
        <v>-0.28691280000000002</v>
      </c>
      <c r="E2161" s="1">
        <v>-2.6174329999999999E-2</v>
      </c>
      <c r="F2161" s="1">
        <v>0.31308710000000001</v>
      </c>
      <c r="G2161" s="1">
        <v>0.37395929999999999</v>
      </c>
      <c r="H2161" s="1">
        <v>0.34157379999999998</v>
      </c>
      <c r="I2161" s="1">
        <v>0.38099080000000002</v>
      </c>
      <c r="J2161" s="1">
        <v>0.13645930000000001</v>
      </c>
      <c r="K2161" s="1">
        <v>0.37137199999999998</v>
      </c>
      <c r="L2161" s="1">
        <v>0.38043549999999998</v>
      </c>
    </row>
    <row r="2162" spans="1:12">
      <c r="A2162" s="1">
        <v>0.16745699999999999</v>
      </c>
      <c r="B2162" s="1">
        <v>0.3558287</v>
      </c>
      <c r="C2162" s="1">
        <v>0.1883717</v>
      </c>
      <c r="D2162" s="1">
        <v>-0.26164280000000001</v>
      </c>
      <c r="E2162" s="1">
        <v>-1.0457320000000001E-2</v>
      </c>
      <c r="F2162" s="1">
        <v>0.27210020000000001</v>
      </c>
      <c r="G2162" s="1">
        <v>0.30121599999999998</v>
      </c>
      <c r="H2162" s="1">
        <v>0.25677830000000001</v>
      </c>
      <c r="I2162" s="1">
        <v>0.3476881</v>
      </c>
      <c r="J2162" s="1">
        <v>3.112235E-2</v>
      </c>
      <c r="K2162" s="1">
        <v>0.29414869999999999</v>
      </c>
      <c r="L2162" s="1">
        <v>0.33889130000000001</v>
      </c>
    </row>
    <row r="2163" spans="1:12">
      <c r="A2163" s="1">
        <v>0.1645047</v>
      </c>
      <c r="B2163" s="1">
        <v>0.27008890000000002</v>
      </c>
      <c r="C2163" s="1">
        <v>0.1055842</v>
      </c>
      <c r="D2163" s="1">
        <v>-0.21729680000000001</v>
      </c>
      <c r="E2163" s="1">
        <v>2.9460259999999999E-2</v>
      </c>
      <c r="F2163" s="1">
        <v>0.18783659999999999</v>
      </c>
      <c r="G2163" s="1">
        <v>0.2423399</v>
      </c>
      <c r="H2163" s="1">
        <v>0.20504739999999999</v>
      </c>
      <c r="I2163" s="1">
        <v>0.32907229999999998</v>
      </c>
      <c r="J2163" s="1">
        <v>-2.9169130000000001E-2</v>
      </c>
      <c r="K2163" s="1">
        <v>0.23505429999999999</v>
      </c>
      <c r="L2163" s="1">
        <v>0.29494670000000001</v>
      </c>
    </row>
    <row r="2164" spans="1:12">
      <c r="A2164" s="1">
        <v>0.16639889999999999</v>
      </c>
      <c r="B2164" s="1">
        <v>0.29911470000000001</v>
      </c>
      <c r="C2164" s="1">
        <v>0.13271579999999999</v>
      </c>
      <c r="D2164" s="1">
        <v>-0.23275680000000001</v>
      </c>
      <c r="E2164" s="1">
        <v>1.684153E-2</v>
      </c>
      <c r="F2164" s="1">
        <v>0.2159152</v>
      </c>
      <c r="G2164" s="1">
        <v>0.26096570000000002</v>
      </c>
      <c r="H2164" s="1">
        <v>0.2198987</v>
      </c>
      <c r="I2164" s="1">
        <v>0.33567200000000003</v>
      </c>
      <c r="J2164" s="1">
        <v>-9.6822260000000004E-3</v>
      </c>
      <c r="K2164" s="1">
        <v>0.25362499999999999</v>
      </c>
      <c r="L2164" s="1">
        <v>0.30779380000000001</v>
      </c>
    </row>
    <row r="2165" spans="1:12">
      <c r="A2165" s="1">
        <v>0.17414660000000001</v>
      </c>
      <c r="B2165" s="1">
        <v>0.4</v>
      </c>
      <c r="C2165" s="1">
        <v>0.22585330000000001</v>
      </c>
      <c r="D2165" s="1">
        <v>-0.28707329999999998</v>
      </c>
      <c r="E2165" s="1">
        <v>-2.5853370000000001E-2</v>
      </c>
      <c r="F2165" s="1">
        <v>0.3129267</v>
      </c>
      <c r="G2165" s="1">
        <v>0.35312749999999998</v>
      </c>
      <c r="H2165" s="1">
        <v>0.31365219999999999</v>
      </c>
      <c r="I2165" s="1">
        <v>0.37182179999999998</v>
      </c>
      <c r="J2165" s="1">
        <v>0.10441449999999999</v>
      </c>
      <c r="K2165" s="1">
        <v>0.34902509999999998</v>
      </c>
      <c r="L2165" s="1">
        <v>0.36803019999999997</v>
      </c>
    </row>
    <row r="2166" spans="1:12">
      <c r="A2166" s="1">
        <v>0.18327570000000001</v>
      </c>
      <c r="B2166" s="1">
        <v>0.4</v>
      </c>
      <c r="C2166" s="1">
        <v>0.21672420000000001</v>
      </c>
      <c r="D2166" s="1">
        <v>-0.2916378</v>
      </c>
      <c r="E2166" s="1">
        <v>-1.672423E-2</v>
      </c>
      <c r="F2166" s="1">
        <v>0.30836209999999997</v>
      </c>
      <c r="G2166" s="1">
        <v>0.4</v>
      </c>
      <c r="H2166" s="1">
        <v>0.4</v>
      </c>
      <c r="I2166" s="1">
        <v>0.4</v>
      </c>
      <c r="J2166" s="1">
        <v>0.24185300000000001</v>
      </c>
      <c r="K2166" s="1">
        <v>0.4</v>
      </c>
      <c r="L2166" s="1">
        <v>0.4</v>
      </c>
    </row>
    <row r="2167" spans="1:12">
      <c r="A2167" s="1">
        <v>0.1886081</v>
      </c>
      <c r="B2167" s="1">
        <v>0.4</v>
      </c>
      <c r="C2167" s="1">
        <v>0.21139179999999999</v>
      </c>
      <c r="D2167" s="1">
        <v>-0.29430400000000001</v>
      </c>
      <c r="E2167" s="1">
        <v>-1.139185E-2</v>
      </c>
      <c r="F2167" s="1">
        <v>0.30569590000000002</v>
      </c>
      <c r="G2167" s="1">
        <v>0.4</v>
      </c>
      <c r="H2167" s="1">
        <v>0.4</v>
      </c>
      <c r="I2167" s="1">
        <v>0.4</v>
      </c>
      <c r="J2167" s="1">
        <v>0.32961819999999997</v>
      </c>
      <c r="K2167" s="1">
        <v>0.4</v>
      </c>
      <c r="L2167" s="1">
        <v>0.4</v>
      </c>
    </row>
    <row r="2168" spans="1:12">
      <c r="A2168" s="1">
        <v>0.1901051</v>
      </c>
      <c r="B2168" s="1">
        <v>0.4</v>
      </c>
      <c r="C2168" s="1">
        <v>0.20989479999999999</v>
      </c>
      <c r="D2168" s="1">
        <v>-0.2950525</v>
      </c>
      <c r="E2168" s="1">
        <v>-9.8948720000000007E-3</v>
      </c>
      <c r="F2168" s="1">
        <v>0.30494739999999998</v>
      </c>
      <c r="G2168" s="1">
        <v>0.4</v>
      </c>
      <c r="H2168" s="1">
        <v>0.4</v>
      </c>
      <c r="I2168" s="1">
        <v>0.4</v>
      </c>
      <c r="J2168" s="1">
        <v>0.36598340000000001</v>
      </c>
      <c r="K2168" s="1">
        <v>0.4</v>
      </c>
      <c r="L2168" s="1">
        <v>0.4</v>
      </c>
    </row>
    <row r="2169" spans="1:12">
      <c r="A2169" s="1">
        <v>0.1885125</v>
      </c>
      <c r="B2169" s="1">
        <v>0.4</v>
      </c>
      <c r="C2169" s="1">
        <v>0.21148749999999999</v>
      </c>
      <c r="D2169" s="1">
        <v>-0.29425620000000002</v>
      </c>
      <c r="E2169" s="1">
        <v>-1.1487509999999999E-2</v>
      </c>
      <c r="F2169" s="1">
        <v>0.30574370000000001</v>
      </c>
      <c r="G2169" s="1">
        <v>0.4</v>
      </c>
      <c r="H2169" s="1">
        <v>0.4</v>
      </c>
      <c r="I2169" s="1">
        <v>0.4</v>
      </c>
      <c r="J2169" s="1">
        <v>0.34828249999999999</v>
      </c>
      <c r="K2169" s="1">
        <v>0.4</v>
      </c>
      <c r="L2169" s="1">
        <v>0.4</v>
      </c>
    </row>
    <row r="2170" spans="1:12">
      <c r="A2170" s="1">
        <v>0.1826102</v>
      </c>
      <c r="B2170" s="1">
        <v>0.4</v>
      </c>
      <c r="C2170" s="1">
        <v>0.21738979999999999</v>
      </c>
      <c r="D2170" s="1">
        <v>-0.29130509999999998</v>
      </c>
      <c r="E2170" s="1">
        <v>-1.73898E-2</v>
      </c>
      <c r="F2170" s="1">
        <v>0.30869489999999999</v>
      </c>
      <c r="G2170" s="1">
        <v>0.4</v>
      </c>
      <c r="H2170" s="1">
        <v>0.4</v>
      </c>
      <c r="I2170" s="1">
        <v>0.4</v>
      </c>
      <c r="J2170" s="1">
        <v>0.25653330000000002</v>
      </c>
      <c r="K2170" s="1">
        <v>0.4</v>
      </c>
      <c r="L2170" s="1">
        <v>0.4</v>
      </c>
    </row>
    <row r="2171" spans="1:12">
      <c r="A2171" s="1">
        <v>0.1739919</v>
      </c>
      <c r="B2171" s="1">
        <v>0.4</v>
      </c>
      <c r="C2171" s="1">
        <v>0.22600799999999999</v>
      </c>
      <c r="D2171" s="1">
        <v>-0.28699590000000003</v>
      </c>
      <c r="E2171" s="1">
        <v>-2.600806E-2</v>
      </c>
      <c r="F2171" s="1">
        <v>0.313004</v>
      </c>
      <c r="G2171" s="1">
        <v>0.36412339999999999</v>
      </c>
      <c r="H2171" s="1">
        <v>0.3252891</v>
      </c>
      <c r="I2171" s="1">
        <v>0.37592690000000001</v>
      </c>
      <c r="J2171" s="1">
        <v>0.1187671</v>
      </c>
      <c r="K2171" s="1">
        <v>0.3606837</v>
      </c>
      <c r="L2171" s="1">
        <v>0.37437179999999998</v>
      </c>
    </row>
    <row r="2172" spans="1:12">
      <c r="A2172" s="1">
        <v>0.1675527</v>
      </c>
      <c r="B2172" s="1">
        <v>0.32969939999999998</v>
      </c>
      <c r="C2172" s="1">
        <v>0.16214680000000001</v>
      </c>
      <c r="D2172" s="1">
        <v>-0.24862600000000001</v>
      </c>
      <c r="E2172" s="1">
        <v>2.7029509999999999E-3</v>
      </c>
      <c r="F2172" s="1">
        <v>0.24592310000000001</v>
      </c>
      <c r="G2172" s="1">
        <v>0.28265240000000003</v>
      </c>
      <c r="H2172" s="1">
        <v>0.23758470000000001</v>
      </c>
      <c r="I2172" s="1">
        <v>0.34177089999999999</v>
      </c>
      <c r="J2172" s="1">
        <v>1.189628E-2</v>
      </c>
      <c r="K2172" s="1">
        <v>0.2753621</v>
      </c>
      <c r="L2172" s="1">
        <v>0.32376490000000002</v>
      </c>
    </row>
    <row r="2173" spans="1:12">
      <c r="A2173" s="1">
        <v>0.16451299999999999</v>
      </c>
      <c r="B2173" s="1">
        <v>0.2392997</v>
      </c>
      <c r="C2173" s="1">
        <v>7.4786660000000005E-2</v>
      </c>
      <c r="D2173" s="1">
        <v>-0.20190630000000001</v>
      </c>
      <c r="E2173" s="1">
        <v>4.4863180000000003E-2</v>
      </c>
      <c r="F2173" s="1">
        <v>0.15704319999999999</v>
      </c>
      <c r="G2173" s="1">
        <v>0.2220396</v>
      </c>
      <c r="H2173" s="1">
        <v>0.1848243</v>
      </c>
      <c r="I2173" s="1">
        <v>0.31734370000000001</v>
      </c>
      <c r="J2173" s="1">
        <v>-4.9608520000000003E-2</v>
      </c>
      <c r="K2173" s="1">
        <v>0.2147519</v>
      </c>
      <c r="L2173" s="1">
        <v>0.27482659999999998</v>
      </c>
    </row>
    <row r="2174" spans="1:12">
      <c r="A2174" s="1">
        <v>0.1663606</v>
      </c>
      <c r="B2174" s="1">
        <v>0.26840629999999999</v>
      </c>
      <c r="C2174" s="1">
        <v>0.1020457</v>
      </c>
      <c r="D2174" s="1">
        <v>-0.21738350000000001</v>
      </c>
      <c r="E2174" s="1">
        <v>3.2157440000000002E-2</v>
      </c>
      <c r="F2174" s="1">
        <v>0.185226</v>
      </c>
      <c r="G2174" s="1">
        <v>0.23998520000000001</v>
      </c>
      <c r="H2174" s="1">
        <v>0.19887369999999999</v>
      </c>
      <c r="I2174" s="1">
        <v>0.3244358</v>
      </c>
      <c r="J2174" s="1">
        <v>-3.102632E-2</v>
      </c>
      <c r="K2174" s="1">
        <v>0.23254159999999999</v>
      </c>
      <c r="L2174" s="1">
        <v>0.28829139999999998</v>
      </c>
    </row>
    <row r="2175" spans="1:12">
      <c r="A2175" s="1">
        <v>0.1740775</v>
      </c>
      <c r="B2175" s="1">
        <v>0.4</v>
      </c>
      <c r="C2175" s="1">
        <v>0.2259224</v>
      </c>
      <c r="D2175" s="1">
        <v>-0.28703869999999998</v>
      </c>
      <c r="E2175" s="1">
        <v>-2.592247E-2</v>
      </c>
      <c r="F2175" s="1">
        <v>0.31296119999999999</v>
      </c>
      <c r="G2175" s="1">
        <v>0.33809539999999999</v>
      </c>
      <c r="H2175" s="1">
        <v>0.29267110000000002</v>
      </c>
      <c r="I2175" s="1">
        <v>0.36544460000000001</v>
      </c>
      <c r="J2175" s="1">
        <v>8.2299800000000006E-2</v>
      </c>
      <c r="K2175" s="1">
        <v>0.33282030000000001</v>
      </c>
      <c r="L2175" s="1">
        <v>0.35760510000000001</v>
      </c>
    </row>
    <row r="2176" spans="1:12">
      <c r="A2176" s="1">
        <v>0.18312500000000001</v>
      </c>
      <c r="B2176" s="1">
        <v>0.4</v>
      </c>
      <c r="C2176" s="1">
        <v>0.21687490000000001</v>
      </c>
      <c r="D2176" s="1">
        <v>-0.2915625</v>
      </c>
      <c r="E2176" s="1">
        <v>-1.6874960000000001E-2</v>
      </c>
      <c r="F2176" s="1">
        <v>0.30843739999999997</v>
      </c>
      <c r="G2176" s="1">
        <v>0.4</v>
      </c>
      <c r="H2176" s="1">
        <v>0.39538380000000001</v>
      </c>
      <c r="I2176" s="1">
        <v>0.4</v>
      </c>
      <c r="J2176" s="1">
        <v>0.2194324</v>
      </c>
      <c r="K2176" s="1">
        <v>0.4</v>
      </c>
      <c r="L2176" s="1">
        <v>0.4</v>
      </c>
    </row>
    <row r="2177" spans="1:12">
      <c r="A2177" s="1">
        <v>0.18854599999999999</v>
      </c>
      <c r="B2177" s="1">
        <v>0.4</v>
      </c>
      <c r="C2177" s="1">
        <v>0.211454</v>
      </c>
      <c r="D2177" s="1">
        <v>-0.29427300000000001</v>
      </c>
      <c r="E2177" s="1">
        <v>-1.1453990000000001E-2</v>
      </c>
      <c r="F2177" s="1">
        <v>0.30572700000000003</v>
      </c>
      <c r="G2177" s="1">
        <v>0.4</v>
      </c>
      <c r="H2177" s="1">
        <v>0.4</v>
      </c>
      <c r="I2177" s="1">
        <v>0.4</v>
      </c>
      <c r="J2177" s="1">
        <v>0.3070273</v>
      </c>
      <c r="K2177" s="1">
        <v>0.4</v>
      </c>
      <c r="L2177" s="1">
        <v>0.4</v>
      </c>
    </row>
    <row r="2178" spans="1:12">
      <c r="A2178" s="1">
        <v>0.19010579999999999</v>
      </c>
      <c r="B2178" s="1">
        <v>0.4</v>
      </c>
      <c r="C2178" s="1">
        <v>0.2098941</v>
      </c>
      <c r="D2178" s="1">
        <v>-0.29505290000000001</v>
      </c>
      <c r="E2178" s="1">
        <v>-9.8941559999999994E-3</v>
      </c>
      <c r="F2178" s="1">
        <v>0.30494700000000002</v>
      </c>
      <c r="G2178" s="1">
        <v>0.4</v>
      </c>
      <c r="H2178" s="1">
        <v>0.4</v>
      </c>
      <c r="I2178" s="1">
        <v>0.4</v>
      </c>
      <c r="J2178" s="1">
        <v>0.3433349</v>
      </c>
      <c r="K2178" s="1">
        <v>0.4</v>
      </c>
      <c r="L2178" s="1">
        <v>0.4</v>
      </c>
    </row>
    <row r="2179" spans="1:12">
      <c r="A2179" s="1">
        <v>0.18845010000000001</v>
      </c>
      <c r="B2179" s="1">
        <v>0.4</v>
      </c>
      <c r="C2179" s="1">
        <v>0.21154990000000001</v>
      </c>
      <c r="D2179" s="1">
        <v>-0.29422500000000001</v>
      </c>
      <c r="E2179" s="1">
        <v>-1.154993E-2</v>
      </c>
      <c r="F2179" s="1">
        <v>0.30577490000000002</v>
      </c>
      <c r="G2179" s="1">
        <v>0.4</v>
      </c>
      <c r="H2179" s="1">
        <v>0.4</v>
      </c>
      <c r="I2179" s="1">
        <v>0.4</v>
      </c>
      <c r="J2179" s="1">
        <v>0.32540629999999998</v>
      </c>
      <c r="K2179" s="1">
        <v>0.4</v>
      </c>
      <c r="L2179" s="1">
        <v>0.4</v>
      </c>
    </row>
    <row r="2180" spans="1:12">
      <c r="A2180" s="1">
        <v>0.18256459999999999</v>
      </c>
      <c r="B2180" s="1">
        <v>0.4</v>
      </c>
      <c r="C2180" s="1">
        <v>0.2174353</v>
      </c>
      <c r="D2180" s="1">
        <v>-0.29128229999999999</v>
      </c>
      <c r="E2180" s="1">
        <v>-1.7435340000000001E-2</v>
      </c>
      <c r="F2180" s="1">
        <v>0.30871759999999998</v>
      </c>
      <c r="G2180" s="1">
        <v>0.4</v>
      </c>
      <c r="H2180" s="1">
        <v>0.4</v>
      </c>
      <c r="I2180" s="1">
        <v>0.4</v>
      </c>
      <c r="J2180" s="1">
        <v>0.23344989999999999</v>
      </c>
      <c r="K2180" s="1">
        <v>0.4</v>
      </c>
      <c r="L2180" s="1">
        <v>0.4</v>
      </c>
    </row>
    <row r="2181" spans="1:12">
      <c r="A2181" s="1">
        <v>0.17388200000000001</v>
      </c>
      <c r="B2181" s="1">
        <v>0.4</v>
      </c>
      <c r="C2181" s="1">
        <v>0.22611790000000001</v>
      </c>
      <c r="D2181" s="1">
        <v>-0.286941</v>
      </c>
      <c r="E2181" s="1">
        <v>-2.6117970000000001E-2</v>
      </c>
      <c r="F2181" s="1">
        <v>0.31305889999999997</v>
      </c>
      <c r="G2181" s="1">
        <v>0.3481746</v>
      </c>
      <c r="H2181" s="1">
        <v>0.30275459999999998</v>
      </c>
      <c r="I2181" s="1">
        <v>0.36904920000000002</v>
      </c>
      <c r="J2181" s="1">
        <v>9.451814E-2</v>
      </c>
      <c r="K2181" s="1">
        <v>0.34346539999999998</v>
      </c>
      <c r="L2181" s="1">
        <v>0.36477399999999999</v>
      </c>
    </row>
    <row r="2182" spans="1:12">
      <c r="A2182" s="1">
        <v>0.16740469999999999</v>
      </c>
      <c r="B2182" s="1">
        <v>0.29579929999999999</v>
      </c>
      <c r="C2182" s="1">
        <v>0.1283946</v>
      </c>
      <c r="D2182" s="1">
        <v>-0.231602</v>
      </c>
      <c r="E2182" s="1">
        <v>1.9505100000000001E-2</v>
      </c>
      <c r="F2182" s="1">
        <v>0.2120969</v>
      </c>
      <c r="G2182" s="1">
        <v>0.25905149999999999</v>
      </c>
      <c r="H2182" s="1">
        <v>0.214147</v>
      </c>
      <c r="I2182" s="1">
        <v>0.33258710000000002</v>
      </c>
      <c r="J2182" s="1">
        <v>-1.2088160000000001E-2</v>
      </c>
      <c r="K2182" s="1">
        <v>0.25161159999999999</v>
      </c>
      <c r="L2182" s="1">
        <v>0.30341109999999999</v>
      </c>
    </row>
    <row r="2183" spans="1:12">
      <c r="A2183" s="1">
        <v>0.16435810000000001</v>
      </c>
      <c r="B2183" s="1">
        <v>0.2020535</v>
      </c>
      <c r="C2183" s="1">
        <v>3.7695409999999999E-2</v>
      </c>
      <c r="D2183" s="1">
        <v>-0.1832058</v>
      </c>
      <c r="E2183" s="1">
        <v>6.333134E-2</v>
      </c>
      <c r="F2183" s="1">
        <v>0.11987449999999999</v>
      </c>
      <c r="G2183" s="1">
        <v>0.1974445</v>
      </c>
      <c r="H2183" s="1">
        <v>0.1608192</v>
      </c>
      <c r="I2183" s="1">
        <v>0.29659570000000002</v>
      </c>
      <c r="J2183" s="1">
        <v>-7.4249079999999995E-2</v>
      </c>
      <c r="K2183" s="1">
        <v>0.1901901</v>
      </c>
      <c r="L2183" s="1">
        <v>0.25089820000000002</v>
      </c>
    </row>
    <row r="2184" spans="1:12">
      <c r="A2184" s="1">
        <v>0.16620090000000001</v>
      </c>
      <c r="B2184" s="1">
        <v>0.22994600000000001</v>
      </c>
      <c r="C2184" s="1">
        <v>6.3745159999999995E-2</v>
      </c>
      <c r="D2184" s="1">
        <v>-0.19807350000000001</v>
      </c>
      <c r="E2184" s="1">
        <v>5.122786E-2</v>
      </c>
      <c r="F2184" s="1">
        <v>0.14684559999999999</v>
      </c>
      <c r="G2184" s="1">
        <v>0.2141158</v>
      </c>
      <c r="H2184" s="1">
        <v>0.1737291</v>
      </c>
      <c r="I2184" s="1">
        <v>0.3057705</v>
      </c>
      <c r="J2184" s="1">
        <v>-5.6969209999999999E-2</v>
      </c>
      <c r="K2184" s="1">
        <v>0.2066761</v>
      </c>
      <c r="L2184" s="1">
        <v>0.26405190000000001</v>
      </c>
    </row>
    <row r="2185" spans="1:12">
      <c r="A2185" s="1">
        <v>0.17385390000000001</v>
      </c>
      <c r="B2185" s="1">
        <v>0.3770384</v>
      </c>
      <c r="C2185" s="1">
        <v>0.20318449999999999</v>
      </c>
      <c r="D2185" s="1">
        <v>-0.27544619999999997</v>
      </c>
      <c r="E2185" s="1">
        <v>-1.4665269999999999E-2</v>
      </c>
      <c r="F2185" s="1">
        <v>0.29011140000000002</v>
      </c>
      <c r="G2185" s="1">
        <v>0.31743729999999998</v>
      </c>
      <c r="H2185" s="1">
        <v>0.26717770000000002</v>
      </c>
      <c r="I2185" s="1">
        <v>0.35666429999999999</v>
      </c>
      <c r="J2185" s="1">
        <v>5.5780549999999998E-2</v>
      </c>
      <c r="K2185" s="1">
        <v>0.31139159999999999</v>
      </c>
      <c r="L2185" s="1">
        <v>0.34288869999999999</v>
      </c>
    </row>
    <row r="2186" spans="1:12">
      <c r="A2186" s="1">
        <v>0.18290770000000001</v>
      </c>
      <c r="B2186" s="1">
        <v>0.4</v>
      </c>
      <c r="C2186" s="1">
        <v>0.21709220000000001</v>
      </c>
      <c r="D2186" s="1">
        <v>-0.29145379999999999</v>
      </c>
      <c r="E2186" s="1">
        <v>-1.709225E-2</v>
      </c>
      <c r="F2186" s="1">
        <v>0.30854609999999999</v>
      </c>
      <c r="G2186" s="1">
        <v>0.3995513</v>
      </c>
      <c r="H2186" s="1">
        <v>0.37704189999999999</v>
      </c>
      <c r="I2186" s="1">
        <v>0.4</v>
      </c>
      <c r="J2186" s="1">
        <v>0.1930663</v>
      </c>
      <c r="K2186" s="1">
        <v>0.39875179999999999</v>
      </c>
      <c r="L2186" s="1">
        <v>0.4</v>
      </c>
    </row>
    <row r="2187" spans="1:12">
      <c r="A2187" s="1">
        <v>0.18842719999999999</v>
      </c>
      <c r="B2187" s="1">
        <v>0.4</v>
      </c>
      <c r="C2187" s="1">
        <v>0.2115727</v>
      </c>
      <c r="D2187" s="1">
        <v>-0.29421360000000002</v>
      </c>
      <c r="E2187" s="1">
        <v>-1.157277E-2</v>
      </c>
      <c r="F2187" s="1">
        <v>0.30578630000000001</v>
      </c>
      <c r="G2187" s="1">
        <v>0.4</v>
      </c>
      <c r="H2187" s="1">
        <v>0.4</v>
      </c>
      <c r="I2187" s="1">
        <v>0.4</v>
      </c>
      <c r="J2187" s="1">
        <v>0.28007660000000001</v>
      </c>
      <c r="K2187" s="1">
        <v>0.4</v>
      </c>
      <c r="L2187" s="1">
        <v>0.4</v>
      </c>
    </row>
    <row r="2188" spans="1:12">
      <c r="A2188" s="1">
        <v>0.19004799999999999</v>
      </c>
      <c r="B2188" s="1">
        <v>0.4</v>
      </c>
      <c r="C2188" s="1">
        <v>0.209952</v>
      </c>
      <c r="D2188" s="1">
        <v>-0.29502400000000001</v>
      </c>
      <c r="E2188" s="1">
        <v>-9.9519970000000006E-3</v>
      </c>
      <c r="F2188" s="1">
        <v>0.30497600000000002</v>
      </c>
      <c r="G2188" s="1">
        <v>0.4</v>
      </c>
      <c r="H2188" s="1">
        <v>0.4</v>
      </c>
      <c r="I2188" s="1">
        <v>0.4</v>
      </c>
      <c r="J2188" s="1">
        <v>0.31590659999999998</v>
      </c>
      <c r="K2188" s="1">
        <v>0.4</v>
      </c>
      <c r="L2188" s="1">
        <v>0.4</v>
      </c>
    </row>
    <row r="2189" spans="1:12">
      <c r="A2189" s="1">
        <v>0.188301</v>
      </c>
      <c r="B2189" s="1">
        <v>0.4</v>
      </c>
      <c r="C2189" s="1">
        <v>0.2116989</v>
      </c>
      <c r="D2189" s="1">
        <v>-0.29415049999999998</v>
      </c>
      <c r="E2189" s="1">
        <v>-1.169894E-2</v>
      </c>
      <c r="F2189" s="1">
        <v>0.30584939999999999</v>
      </c>
      <c r="G2189" s="1">
        <v>0.4</v>
      </c>
      <c r="H2189" s="1">
        <v>0.4</v>
      </c>
      <c r="I2189" s="1">
        <v>0.4</v>
      </c>
      <c r="J2189" s="1">
        <v>0.2974135</v>
      </c>
      <c r="K2189" s="1">
        <v>0.4</v>
      </c>
      <c r="L2189" s="1">
        <v>0.4</v>
      </c>
    </row>
    <row r="2190" spans="1:12">
      <c r="A2190" s="1">
        <v>0.1823282</v>
      </c>
      <c r="B2190" s="1">
        <v>0.4</v>
      </c>
      <c r="C2190" s="1">
        <v>0.2176718</v>
      </c>
      <c r="D2190" s="1">
        <v>-0.29116409999999998</v>
      </c>
      <c r="E2190" s="1">
        <v>-1.7671800000000001E-2</v>
      </c>
      <c r="F2190" s="1">
        <v>0.3088359</v>
      </c>
      <c r="G2190" s="1">
        <v>0.4</v>
      </c>
      <c r="H2190" s="1">
        <v>0.38307210000000003</v>
      </c>
      <c r="I2190" s="1">
        <v>0.4</v>
      </c>
      <c r="J2190" s="1">
        <v>0.20420679999999999</v>
      </c>
      <c r="K2190" s="1">
        <v>0.4</v>
      </c>
      <c r="L2190" s="1">
        <v>0.4</v>
      </c>
    </row>
    <row r="2191" spans="1:12">
      <c r="A2191" s="1">
        <v>0.17369390000000001</v>
      </c>
      <c r="B2191" s="1">
        <v>0.38792589999999999</v>
      </c>
      <c r="C2191" s="1">
        <v>0.21423200000000001</v>
      </c>
      <c r="D2191" s="1">
        <v>-0.2808099</v>
      </c>
      <c r="E2191" s="1">
        <v>-2.026901E-2</v>
      </c>
      <c r="F2191" s="1">
        <v>0.30107889999999998</v>
      </c>
      <c r="G2191" s="1">
        <v>0.32669740000000003</v>
      </c>
      <c r="H2191" s="1">
        <v>0.2751962</v>
      </c>
      <c r="I2191" s="1">
        <v>0.36045709999999997</v>
      </c>
      <c r="J2191" s="1">
        <v>6.573358E-2</v>
      </c>
      <c r="K2191" s="1">
        <v>0.3208454</v>
      </c>
      <c r="L2191" s="1">
        <v>0.34962019999999999</v>
      </c>
    </row>
    <row r="2192" spans="1:12">
      <c r="A2192" s="1">
        <v>0.16719310000000001</v>
      </c>
      <c r="B2192" s="1">
        <v>0.25024210000000002</v>
      </c>
      <c r="C2192" s="1">
        <v>8.3049010000000006E-2</v>
      </c>
      <c r="D2192" s="1">
        <v>-0.2087176</v>
      </c>
      <c r="E2192" s="1">
        <v>4.2072060000000001E-2</v>
      </c>
      <c r="F2192" s="1">
        <v>0.1666456</v>
      </c>
      <c r="G2192" s="1">
        <v>0.22842280000000001</v>
      </c>
      <c r="H2192" s="1">
        <v>0.18460260000000001</v>
      </c>
      <c r="I2192" s="1">
        <v>0.31538050000000001</v>
      </c>
      <c r="J2192" s="1">
        <v>-4.2752980000000003E-2</v>
      </c>
      <c r="K2192" s="1">
        <v>0.22095049999999999</v>
      </c>
      <c r="L2192" s="1">
        <v>0.27505639999999998</v>
      </c>
    </row>
    <row r="2193" spans="1:12">
      <c r="A2193" s="1">
        <v>0.1641119</v>
      </c>
      <c r="B2193" s="1">
        <v>0.15338750000000001</v>
      </c>
      <c r="C2193" s="1">
        <v>-1.07244E-2</v>
      </c>
      <c r="D2193" s="1">
        <v>-0.15874969999999999</v>
      </c>
      <c r="E2193" s="1">
        <v>8.7418170000000003E-2</v>
      </c>
      <c r="F2193" s="1">
        <v>7.1331569999999997E-2</v>
      </c>
      <c r="G2193" s="1">
        <v>0.16526270000000001</v>
      </c>
      <c r="H2193" s="1">
        <v>0.12998029999999999</v>
      </c>
      <c r="I2193" s="1">
        <v>0.2670015</v>
      </c>
      <c r="J2193" s="1">
        <v>-0.1064153</v>
      </c>
      <c r="K2193" s="1">
        <v>0.15803800000000001</v>
      </c>
      <c r="L2193" s="1">
        <v>0.22016050000000001</v>
      </c>
    </row>
    <row r="2194" spans="1:12">
      <c r="A2194" s="1">
        <v>0.16580980000000001</v>
      </c>
      <c r="B2194" s="1">
        <v>0.1793882</v>
      </c>
      <c r="C2194" s="1">
        <v>1.3578410000000001E-2</v>
      </c>
      <c r="D2194" s="1">
        <v>-0.172599</v>
      </c>
      <c r="E2194" s="1">
        <v>7.6115699999999994E-2</v>
      </c>
      <c r="F2194" s="1">
        <v>9.6483330000000006E-2</v>
      </c>
      <c r="G2194" s="1">
        <v>0.1805958</v>
      </c>
      <c r="H2194" s="1">
        <v>0.14170389999999999</v>
      </c>
      <c r="I2194" s="1">
        <v>0.27695140000000001</v>
      </c>
      <c r="J2194" s="1">
        <v>-9.0483049999999995E-2</v>
      </c>
      <c r="K2194" s="1">
        <v>0.17319809999999999</v>
      </c>
      <c r="L2194" s="1">
        <v>0.23230970000000001</v>
      </c>
    </row>
    <row r="2195" spans="1:12">
      <c r="A2195" s="1">
        <v>0.17341599999999999</v>
      </c>
      <c r="B2195" s="1">
        <v>0.33759270000000002</v>
      </c>
      <c r="C2195" s="1">
        <v>0.16417670000000001</v>
      </c>
      <c r="D2195" s="1">
        <v>-0.25550440000000002</v>
      </c>
      <c r="E2195" s="1">
        <v>4.6196700000000002E-3</v>
      </c>
      <c r="F2195" s="1">
        <v>0.25088470000000002</v>
      </c>
      <c r="G2195" s="1">
        <v>0.28726940000000001</v>
      </c>
      <c r="H2195" s="1">
        <v>0.2336955</v>
      </c>
      <c r="I2195" s="1">
        <v>0.34170590000000001</v>
      </c>
      <c r="J2195" s="1">
        <v>2.0613670000000001E-2</v>
      </c>
      <c r="K2195" s="1">
        <v>0.28022849999999999</v>
      </c>
      <c r="L2195" s="1">
        <v>0.31862819999999997</v>
      </c>
    </row>
    <row r="2196" spans="1:12">
      <c r="A2196" s="1">
        <v>0.18249940000000001</v>
      </c>
      <c r="B2196" s="1">
        <v>0.4</v>
      </c>
      <c r="C2196" s="1">
        <v>0.21750059999999999</v>
      </c>
      <c r="D2196" s="1">
        <v>-0.2912497</v>
      </c>
      <c r="E2196" s="1">
        <v>-1.7500620000000001E-2</v>
      </c>
      <c r="F2196" s="1">
        <v>0.30875029999999998</v>
      </c>
      <c r="G2196" s="1">
        <v>0.38511519999999999</v>
      </c>
      <c r="H2196" s="1">
        <v>0.34547630000000001</v>
      </c>
      <c r="I2196" s="1">
        <v>0.39088859999999997</v>
      </c>
      <c r="J2196" s="1">
        <v>0.1562327</v>
      </c>
      <c r="K2196" s="1">
        <v>0.38330599999999998</v>
      </c>
      <c r="L2196" s="1">
        <v>0.3891424</v>
      </c>
    </row>
    <row r="2197" spans="1:12">
      <c r="A2197" s="1">
        <v>0.18801080000000001</v>
      </c>
      <c r="B2197" s="1">
        <v>0.4</v>
      </c>
      <c r="C2197" s="1">
        <v>0.21198910000000001</v>
      </c>
      <c r="D2197" s="1">
        <v>-0.29400539999999997</v>
      </c>
      <c r="E2197" s="1">
        <v>-1.1989140000000001E-2</v>
      </c>
      <c r="F2197" s="1">
        <v>0.3059945</v>
      </c>
      <c r="G2197" s="1">
        <v>0.4</v>
      </c>
      <c r="H2197" s="1">
        <v>0.4</v>
      </c>
      <c r="I2197" s="1">
        <v>0.4</v>
      </c>
      <c r="J2197" s="1">
        <v>0.2428283</v>
      </c>
      <c r="K2197" s="1">
        <v>0.4</v>
      </c>
      <c r="L2197" s="1">
        <v>0.4</v>
      </c>
    </row>
    <row r="2198" spans="1:12">
      <c r="A2198" s="1">
        <v>0.18970780000000001</v>
      </c>
      <c r="B2198" s="1">
        <v>0.4</v>
      </c>
      <c r="C2198" s="1">
        <v>0.21029220000000001</v>
      </c>
      <c r="D2198" s="1">
        <v>-0.2948539</v>
      </c>
      <c r="E2198" s="1">
        <v>-1.0292219999999999E-2</v>
      </c>
      <c r="F2198" s="1">
        <v>0.30514609999999998</v>
      </c>
      <c r="G2198" s="1">
        <v>0.4</v>
      </c>
      <c r="H2198" s="1">
        <v>0.4</v>
      </c>
      <c r="I2198" s="1">
        <v>0.4</v>
      </c>
      <c r="J2198" s="1">
        <v>0.27879680000000001</v>
      </c>
      <c r="K2198" s="1">
        <v>0.4</v>
      </c>
      <c r="L2198" s="1">
        <v>0.4</v>
      </c>
    </row>
    <row r="2199" spans="1:12">
      <c r="A2199" s="1">
        <v>0.1879905</v>
      </c>
      <c r="B2199" s="1">
        <v>0.4</v>
      </c>
      <c r="C2199" s="1">
        <v>0.21200949999999999</v>
      </c>
      <c r="D2199" s="1">
        <v>-0.29399520000000001</v>
      </c>
      <c r="E2199" s="1">
        <v>-1.2009499999999999E-2</v>
      </c>
      <c r="F2199" s="1">
        <v>0.30600470000000002</v>
      </c>
      <c r="G2199" s="1">
        <v>0.4</v>
      </c>
      <c r="H2199" s="1">
        <v>0.4</v>
      </c>
      <c r="I2199" s="1">
        <v>0.4</v>
      </c>
      <c r="J2199" s="1">
        <v>0.26089869999999998</v>
      </c>
      <c r="K2199" s="1">
        <v>0.4</v>
      </c>
      <c r="L2199" s="1">
        <v>0.4</v>
      </c>
    </row>
    <row r="2200" spans="1:12">
      <c r="A2200" s="1">
        <v>0.18190110000000001</v>
      </c>
      <c r="B2200" s="1">
        <v>0.4</v>
      </c>
      <c r="C2200" s="1">
        <v>0.21809880000000001</v>
      </c>
      <c r="D2200" s="1">
        <v>-0.2909505</v>
      </c>
      <c r="E2200" s="1">
        <v>-1.8098860000000001E-2</v>
      </c>
      <c r="F2200" s="1">
        <v>0.30904939999999997</v>
      </c>
      <c r="G2200" s="1">
        <v>0.38904470000000002</v>
      </c>
      <c r="H2200" s="1">
        <v>0.35475810000000002</v>
      </c>
      <c r="I2200" s="1">
        <v>0.39438079999999998</v>
      </c>
      <c r="J2200" s="1">
        <v>0.16788739999999999</v>
      </c>
      <c r="K2200" s="1">
        <v>0.38741829999999999</v>
      </c>
      <c r="L2200" s="1">
        <v>0.3928835</v>
      </c>
    </row>
    <row r="2201" spans="1:12">
      <c r="A2201" s="1">
        <v>0.17324580000000001</v>
      </c>
      <c r="B2201" s="1">
        <v>0.347719</v>
      </c>
      <c r="C2201" s="1">
        <v>0.17447319999999999</v>
      </c>
      <c r="D2201" s="1">
        <v>-0.2604824</v>
      </c>
      <c r="E2201" s="1">
        <v>-6.1371329999999999E-4</v>
      </c>
      <c r="F2201" s="1">
        <v>0.2610961</v>
      </c>
      <c r="G2201" s="1">
        <v>0.29532180000000002</v>
      </c>
      <c r="H2201" s="1">
        <v>0.24040069999999999</v>
      </c>
      <c r="I2201" s="1">
        <v>0.34746959999999999</v>
      </c>
      <c r="J2201" s="1">
        <v>2.941413E-2</v>
      </c>
      <c r="K2201" s="1">
        <v>0.28855510000000001</v>
      </c>
      <c r="L2201" s="1">
        <v>0.3251501</v>
      </c>
    </row>
    <row r="2202" spans="1:12">
      <c r="A2202" s="1">
        <v>0.16678609999999999</v>
      </c>
      <c r="B2202" s="1">
        <v>0.19576930000000001</v>
      </c>
      <c r="C2202" s="1">
        <v>2.8983160000000001E-2</v>
      </c>
      <c r="D2202" s="1">
        <v>-0.18127770000000001</v>
      </c>
      <c r="E2202" s="1">
        <v>6.8901489999999996E-2</v>
      </c>
      <c r="F2202" s="1">
        <v>0.1123762</v>
      </c>
      <c r="G2202" s="1">
        <v>0.19220599999999999</v>
      </c>
      <c r="H2202" s="1">
        <v>0.14990210000000001</v>
      </c>
      <c r="I2202" s="1">
        <v>0.2865839</v>
      </c>
      <c r="J2202" s="1">
        <v>-7.8888230000000004E-2</v>
      </c>
      <c r="K2202" s="1">
        <v>0.1848245</v>
      </c>
      <c r="L2202" s="1">
        <v>0.2407349</v>
      </c>
    </row>
    <row r="2203" spans="1:12">
      <c r="A2203" s="1">
        <v>0.1637517</v>
      </c>
      <c r="B2203" s="1">
        <v>9.7896620000000004E-2</v>
      </c>
      <c r="C2203" s="1">
        <v>-6.5855070000000002E-2</v>
      </c>
      <c r="D2203" s="1">
        <v>-0.1308242</v>
      </c>
      <c r="E2203" s="1">
        <v>0.1148034</v>
      </c>
      <c r="F2203" s="1">
        <v>1.602077E-2</v>
      </c>
      <c r="G2203" s="1">
        <v>0.12852749999999999</v>
      </c>
      <c r="H2203" s="1">
        <v>9.4790739999999998E-2</v>
      </c>
      <c r="I2203" s="1">
        <v>0.23168540000000001</v>
      </c>
      <c r="J2203" s="1">
        <v>-0.1430536</v>
      </c>
      <c r="K2203" s="1">
        <v>0.12140960000000001</v>
      </c>
      <c r="L2203" s="1">
        <v>0.1851025</v>
      </c>
    </row>
    <row r="2204" spans="1:12">
      <c r="A2204" s="1">
        <v>0.16553709999999999</v>
      </c>
      <c r="B2204" s="1">
        <v>0.12263880000000001</v>
      </c>
      <c r="C2204" s="1">
        <v>-4.2898319999999997E-2</v>
      </c>
      <c r="D2204" s="1">
        <v>-0.14408789999999999</v>
      </c>
      <c r="E2204" s="1">
        <v>0.1042177</v>
      </c>
      <c r="F2204" s="1">
        <v>3.9870210000000003E-2</v>
      </c>
      <c r="G2204" s="1">
        <v>0.14297969999999999</v>
      </c>
      <c r="H2204" s="1">
        <v>0.1057121</v>
      </c>
      <c r="I2204" s="1">
        <v>0.2420995</v>
      </c>
      <c r="J2204" s="1">
        <v>-0.12797549999999999</v>
      </c>
      <c r="K2204" s="1">
        <v>0.1356985</v>
      </c>
      <c r="L2204" s="1">
        <v>0.1964844</v>
      </c>
    </row>
    <row r="2205" spans="1:12">
      <c r="A2205" s="1">
        <v>0.17302409999999999</v>
      </c>
      <c r="B2205" s="1">
        <v>0.2862692</v>
      </c>
      <c r="C2205" s="1">
        <v>0.1132451</v>
      </c>
      <c r="D2205" s="1">
        <v>-0.22964660000000001</v>
      </c>
      <c r="E2205" s="1">
        <v>2.9889490000000001E-2</v>
      </c>
      <c r="F2205" s="1">
        <v>0.19975709999999999</v>
      </c>
      <c r="G2205" s="1">
        <v>0.2496564</v>
      </c>
      <c r="H2205" s="1">
        <v>0.19562969999999999</v>
      </c>
      <c r="I2205" s="1">
        <v>0.31987460000000001</v>
      </c>
      <c r="J2205" s="1">
        <v>-1.9249869999999999E-2</v>
      </c>
      <c r="K2205" s="1">
        <v>0.24196200000000001</v>
      </c>
      <c r="L2205" s="1">
        <v>0.28596779999999999</v>
      </c>
    </row>
    <row r="2206" spans="1:12">
      <c r="A2206" s="1">
        <v>0.18196180000000001</v>
      </c>
      <c r="B2206" s="1">
        <v>0.4</v>
      </c>
      <c r="C2206" s="1">
        <v>0.21803819999999999</v>
      </c>
      <c r="D2206" s="1">
        <v>-0.29098089999999999</v>
      </c>
      <c r="E2206" s="1">
        <v>-1.8038200000000001E-2</v>
      </c>
      <c r="F2206" s="1">
        <v>0.30901909999999999</v>
      </c>
      <c r="G2206" s="1">
        <v>0.3646469</v>
      </c>
      <c r="H2206" s="1">
        <v>0.3065869</v>
      </c>
      <c r="I2206" s="1">
        <v>0.37899909999999998</v>
      </c>
      <c r="J2206" s="1">
        <v>0.1152234</v>
      </c>
      <c r="K2206" s="1">
        <v>0.3607764</v>
      </c>
      <c r="L2206" s="1">
        <v>0.37347770000000002</v>
      </c>
    </row>
    <row r="2207" spans="1:12">
      <c r="A2207" s="1">
        <v>0.18749869999999999</v>
      </c>
      <c r="B2207" s="1">
        <v>0.4</v>
      </c>
      <c r="C2207" s="1">
        <v>0.2125013</v>
      </c>
      <c r="D2207" s="1">
        <v>-0.29374929999999999</v>
      </c>
      <c r="E2207" s="1">
        <v>-1.250131E-2</v>
      </c>
      <c r="F2207" s="1">
        <v>0.30625059999999998</v>
      </c>
      <c r="G2207" s="1">
        <v>0.4</v>
      </c>
      <c r="H2207" s="1">
        <v>0.37731429999999999</v>
      </c>
      <c r="I2207" s="1">
        <v>0.4</v>
      </c>
      <c r="J2207" s="1">
        <v>0.20075509999999999</v>
      </c>
      <c r="K2207" s="1">
        <v>0.4</v>
      </c>
      <c r="L2207" s="1">
        <v>0.4</v>
      </c>
    </row>
    <row r="2208" spans="1:12">
      <c r="A2208" s="1">
        <v>0.18926470000000001</v>
      </c>
      <c r="B2208" s="1">
        <v>0.4</v>
      </c>
      <c r="C2208" s="1">
        <v>0.21073529999999999</v>
      </c>
      <c r="D2208" s="1">
        <v>-0.29463230000000001</v>
      </c>
      <c r="E2208" s="1">
        <v>-1.07353E-2</v>
      </c>
      <c r="F2208" s="1">
        <v>0.30536760000000002</v>
      </c>
      <c r="G2208" s="1">
        <v>0.4</v>
      </c>
      <c r="H2208" s="1">
        <v>0.4</v>
      </c>
      <c r="I2208" s="1">
        <v>0.4</v>
      </c>
      <c r="J2208" s="1">
        <v>0.23504710000000001</v>
      </c>
      <c r="K2208" s="1">
        <v>0.4</v>
      </c>
      <c r="L2208" s="1">
        <v>0.4</v>
      </c>
    </row>
    <row r="2209" spans="1:12">
      <c r="A2209" s="1">
        <v>0.1874432</v>
      </c>
      <c r="B2209" s="1">
        <v>0.4</v>
      </c>
      <c r="C2209" s="1">
        <v>0.21255669999999999</v>
      </c>
      <c r="D2209" s="1">
        <v>-0.29372160000000003</v>
      </c>
      <c r="E2209" s="1">
        <v>-1.255677E-2</v>
      </c>
      <c r="F2209" s="1">
        <v>0.3062783</v>
      </c>
      <c r="G2209" s="1">
        <v>0.4</v>
      </c>
      <c r="H2209" s="1">
        <v>0.3901772</v>
      </c>
      <c r="I2209" s="1">
        <v>0.4</v>
      </c>
      <c r="J2209" s="1">
        <v>0.21484249999999999</v>
      </c>
      <c r="K2209" s="1">
        <v>0.4</v>
      </c>
      <c r="L2209" s="1">
        <v>0.4</v>
      </c>
    </row>
    <row r="2210" spans="1:12">
      <c r="A2210" s="1">
        <v>0.181335</v>
      </c>
      <c r="B2210" s="1">
        <v>0.4</v>
      </c>
      <c r="C2210" s="1">
        <v>0.218665</v>
      </c>
      <c r="D2210" s="1">
        <v>-0.29066750000000002</v>
      </c>
      <c r="E2210" s="1">
        <v>-1.8665000000000001E-2</v>
      </c>
      <c r="F2210" s="1">
        <v>0.30933250000000001</v>
      </c>
      <c r="G2210" s="1">
        <v>0.36533130000000003</v>
      </c>
      <c r="H2210" s="1">
        <v>0.31058580000000002</v>
      </c>
      <c r="I2210" s="1">
        <v>0.38057089999999999</v>
      </c>
      <c r="J2210" s="1">
        <v>0.1205252</v>
      </c>
      <c r="K2210" s="1">
        <v>0.36202649999999997</v>
      </c>
      <c r="L2210" s="1">
        <v>0.37414779999999997</v>
      </c>
    </row>
    <row r="2211" spans="1:12">
      <c r="A2211" s="1">
        <v>0.17250190000000001</v>
      </c>
      <c r="B2211" s="1">
        <v>0.28124270000000001</v>
      </c>
      <c r="C2211" s="1">
        <v>0.1087408</v>
      </c>
      <c r="D2211" s="1">
        <v>-0.2268723</v>
      </c>
      <c r="E2211" s="1">
        <v>3.1880520000000002E-2</v>
      </c>
      <c r="F2211" s="1">
        <v>0.19499169999999999</v>
      </c>
      <c r="G2211" s="1">
        <v>0.2478264</v>
      </c>
      <c r="H2211" s="1">
        <v>0.19302800000000001</v>
      </c>
      <c r="I2211" s="1">
        <v>0.32018839999999998</v>
      </c>
      <c r="J2211" s="1">
        <v>-2.0676900000000002E-2</v>
      </c>
      <c r="K2211" s="1">
        <v>0.2405274</v>
      </c>
      <c r="L2211" s="1">
        <v>0.28353889999999998</v>
      </c>
    </row>
    <row r="2212" spans="1:12">
      <c r="A2212" s="1">
        <v>0.16598840000000001</v>
      </c>
      <c r="B2212" s="1">
        <v>0.11867220000000001</v>
      </c>
      <c r="C2212" s="1">
        <v>-4.7316219999999999E-2</v>
      </c>
      <c r="D2212" s="1">
        <v>-0.14233029999999999</v>
      </c>
      <c r="E2212" s="1">
        <v>0.10665230000000001</v>
      </c>
      <c r="F2212" s="1">
        <v>3.5677979999999998E-2</v>
      </c>
      <c r="G2212" s="1">
        <v>0.14118249999999999</v>
      </c>
      <c r="H2212" s="1">
        <v>0.1018594</v>
      </c>
      <c r="I2212" s="1">
        <v>0.2400168</v>
      </c>
      <c r="J2212" s="1">
        <v>-0.12968869999999999</v>
      </c>
      <c r="K2212" s="1">
        <v>0.1339892</v>
      </c>
      <c r="L2212" s="1">
        <v>0.19278709999999999</v>
      </c>
    </row>
    <row r="2213" spans="1:12">
      <c r="A2213" s="1">
        <v>0.16301840000000001</v>
      </c>
      <c r="B2213" s="1">
        <v>2.1898560000000001E-2</v>
      </c>
      <c r="C2213" s="1">
        <v>-0.14111989999999999</v>
      </c>
      <c r="D2213" s="1">
        <v>-9.2458490000000004E-2</v>
      </c>
      <c r="E2213" s="1">
        <v>0.15206910000000001</v>
      </c>
      <c r="F2213" s="1">
        <v>-5.9610650000000001E-2</v>
      </c>
      <c r="G2213" s="1">
        <v>7.8214790000000006E-2</v>
      </c>
      <c r="H2213" s="1">
        <v>4.7264050000000002E-2</v>
      </c>
      <c r="I2213" s="1">
        <v>0.18382399999999999</v>
      </c>
      <c r="J2213" s="1">
        <v>-0.1931417</v>
      </c>
      <c r="K2213" s="1">
        <v>7.1259069999999994E-2</v>
      </c>
      <c r="L2213" s="1">
        <v>0.13768330000000001</v>
      </c>
    </row>
    <row r="2214" spans="1:12">
      <c r="A2214" s="1">
        <v>0.16484689999999999</v>
      </c>
      <c r="B2214" s="1">
        <v>4.613333E-2</v>
      </c>
      <c r="C2214" s="1">
        <v>-0.1187136</v>
      </c>
      <c r="D2214" s="1">
        <v>-0.1054901</v>
      </c>
      <c r="E2214" s="1">
        <v>0.1417802</v>
      </c>
      <c r="F2214" s="1">
        <v>-3.6290120000000002E-2</v>
      </c>
      <c r="G2214" s="1">
        <v>9.2317150000000001E-2</v>
      </c>
      <c r="H2214" s="1">
        <v>5.7817130000000001E-2</v>
      </c>
      <c r="I2214" s="1">
        <v>0.1939804</v>
      </c>
      <c r="J2214" s="1">
        <v>-0.17843690000000001</v>
      </c>
      <c r="K2214" s="1">
        <v>8.5186620000000005E-2</v>
      </c>
      <c r="L2214" s="1">
        <v>0.14869460000000001</v>
      </c>
    </row>
    <row r="2215" spans="1:12">
      <c r="A2215" s="1">
        <v>0.1725218</v>
      </c>
      <c r="B2215" s="1">
        <v>0.2159674</v>
      </c>
      <c r="C2215" s="1">
        <v>4.3445589999999999E-2</v>
      </c>
      <c r="D2215" s="1">
        <v>-0.19424459999999999</v>
      </c>
      <c r="E2215" s="1">
        <v>6.4538100000000001E-2</v>
      </c>
      <c r="F2215" s="1">
        <v>0.1297065</v>
      </c>
      <c r="G2215" s="1">
        <v>0.20064689999999999</v>
      </c>
      <c r="H2215" s="1">
        <v>0.1487358</v>
      </c>
      <c r="I2215" s="1">
        <v>0.28227079999999999</v>
      </c>
      <c r="J2215" s="1">
        <v>-6.85143E-2</v>
      </c>
      <c r="K2215" s="1">
        <v>0.19284879999999999</v>
      </c>
      <c r="L2215" s="1">
        <v>0.24091270000000001</v>
      </c>
    </row>
    <row r="2216" spans="1:12">
      <c r="A2216" s="1">
        <v>0.18180689999999999</v>
      </c>
      <c r="B2216" s="1">
        <v>0.4</v>
      </c>
      <c r="C2216" s="1">
        <v>0.2181931</v>
      </c>
      <c r="D2216" s="1">
        <v>-0.29090339999999998</v>
      </c>
      <c r="E2216" s="1">
        <v>-1.819308E-2</v>
      </c>
      <c r="F2216" s="1">
        <v>0.3090965</v>
      </c>
      <c r="G2216" s="1">
        <v>0.332374</v>
      </c>
      <c r="H2216" s="1">
        <v>0.2635555</v>
      </c>
      <c r="I2216" s="1">
        <v>0.36342560000000002</v>
      </c>
      <c r="J2216" s="1">
        <v>7.0506719999999995E-2</v>
      </c>
      <c r="K2216" s="1">
        <v>0.32602530000000002</v>
      </c>
      <c r="L2216" s="1">
        <v>0.34853580000000001</v>
      </c>
    </row>
    <row r="2217" spans="1:12">
      <c r="A2217" s="1">
        <v>0.18756639999999999</v>
      </c>
      <c r="B2217" s="1">
        <v>0.4</v>
      </c>
      <c r="C2217" s="1">
        <v>0.2124336</v>
      </c>
      <c r="D2217" s="1">
        <v>-0.29378320000000002</v>
      </c>
      <c r="E2217" s="1">
        <v>-1.24336E-2</v>
      </c>
      <c r="F2217" s="1">
        <v>0.30621680000000001</v>
      </c>
      <c r="G2217" s="1">
        <v>0.3935382</v>
      </c>
      <c r="H2217" s="1">
        <v>0.3377366</v>
      </c>
      <c r="I2217" s="1">
        <v>0.39481050000000001</v>
      </c>
      <c r="J2217" s="1">
        <v>0.16009139999999999</v>
      </c>
      <c r="K2217" s="1">
        <v>0.39264529999999997</v>
      </c>
      <c r="L2217" s="1">
        <v>0.39411299999999999</v>
      </c>
    </row>
    <row r="2218" spans="1:12">
      <c r="A2218" s="1">
        <v>0.1894729</v>
      </c>
      <c r="B2218" s="1">
        <v>0.4</v>
      </c>
      <c r="C2218" s="1">
        <v>0.21052709999999999</v>
      </c>
      <c r="D2218" s="1">
        <v>-0.29473640000000001</v>
      </c>
      <c r="E2218" s="1">
        <v>-1.0527109999999999E-2</v>
      </c>
      <c r="F2218" s="1">
        <v>0.30526350000000002</v>
      </c>
      <c r="G2218" s="1">
        <v>0.4</v>
      </c>
      <c r="H2218" s="1">
        <v>0.369979</v>
      </c>
      <c r="I2218" s="1">
        <v>0.4</v>
      </c>
      <c r="J2218" s="1">
        <v>0.19752459999999999</v>
      </c>
      <c r="K2218" s="1">
        <v>0.4</v>
      </c>
      <c r="L2218" s="1">
        <v>0.4</v>
      </c>
    </row>
    <row r="2219" spans="1:12">
      <c r="A2219" s="1">
        <v>0.18789810000000001</v>
      </c>
      <c r="B2219" s="1">
        <v>0.4</v>
      </c>
      <c r="C2219" s="1">
        <v>0.21210180000000001</v>
      </c>
      <c r="D2219" s="1">
        <v>-0.29394900000000002</v>
      </c>
      <c r="E2219" s="1">
        <v>-1.2101860000000001E-2</v>
      </c>
      <c r="F2219" s="1">
        <v>0.30605090000000001</v>
      </c>
      <c r="G2219" s="1">
        <v>0.4</v>
      </c>
      <c r="H2219" s="1">
        <v>0.35632370000000002</v>
      </c>
      <c r="I2219" s="1">
        <v>0.4</v>
      </c>
      <c r="J2219" s="1">
        <v>0.1808071</v>
      </c>
      <c r="K2219" s="1">
        <v>0.39992929999999999</v>
      </c>
      <c r="L2219" s="1">
        <v>0.4</v>
      </c>
    </row>
    <row r="2220" spans="1:12">
      <c r="A2220" s="1">
        <v>0.18200549999999999</v>
      </c>
      <c r="B2220" s="1">
        <v>0.4</v>
      </c>
      <c r="C2220" s="1">
        <v>0.2179944</v>
      </c>
      <c r="D2220" s="1">
        <v>-0.29100280000000001</v>
      </c>
      <c r="E2220" s="1">
        <v>-1.7994429999999999E-2</v>
      </c>
      <c r="F2220" s="1">
        <v>0.30899720000000003</v>
      </c>
      <c r="G2220" s="1">
        <v>0.34729300000000002</v>
      </c>
      <c r="H2220" s="1">
        <v>0.28060790000000002</v>
      </c>
      <c r="I2220" s="1">
        <v>0.37117650000000002</v>
      </c>
      <c r="J2220" s="1">
        <v>9.0746830000000001E-2</v>
      </c>
      <c r="K2220" s="1">
        <v>0.3421534</v>
      </c>
      <c r="L2220" s="1">
        <v>0.35962430000000001</v>
      </c>
    </row>
    <row r="2221" spans="1:12">
      <c r="A2221" s="1">
        <v>0.1734772</v>
      </c>
      <c r="B2221" s="1">
        <v>0.24889169999999999</v>
      </c>
      <c r="C2221" s="1">
        <v>7.5414469999999997E-2</v>
      </c>
      <c r="D2221" s="1">
        <v>-0.2111845</v>
      </c>
      <c r="E2221" s="1">
        <v>4.9031379999999999E-2</v>
      </c>
      <c r="F2221" s="1">
        <v>0.16215309999999999</v>
      </c>
      <c r="G2221" s="1">
        <v>0.22466269999999999</v>
      </c>
      <c r="H2221" s="1">
        <v>0.16832259999999999</v>
      </c>
      <c r="I2221" s="1">
        <v>0.30249189999999998</v>
      </c>
      <c r="J2221" s="1">
        <v>-4.4408990000000002E-2</v>
      </c>
      <c r="K2221" s="1">
        <v>0.21696989999999999</v>
      </c>
      <c r="L2221" s="1">
        <v>0.26052920000000002</v>
      </c>
    </row>
    <row r="2222" spans="1:12">
      <c r="A2222" s="1">
        <v>0.1671446</v>
      </c>
      <c r="B2222" s="1">
        <v>9.0846010000000005E-2</v>
      </c>
      <c r="C2222" s="1">
        <v>-7.6298619999999998E-2</v>
      </c>
      <c r="D2222" s="1">
        <v>-0.12899530000000001</v>
      </c>
      <c r="E2222" s="1">
        <v>0.1217216</v>
      </c>
      <c r="F2222" s="1">
        <v>7.2736980000000003E-3</v>
      </c>
      <c r="G2222" s="1">
        <v>0.1223675</v>
      </c>
      <c r="H2222" s="1">
        <v>8.1368019999999999E-2</v>
      </c>
      <c r="I2222" s="1">
        <v>0.21970300000000001</v>
      </c>
      <c r="J2222" s="1">
        <v>-0.14865629999999999</v>
      </c>
      <c r="K2222" s="1">
        <v>0.11498899999999999</v>
      </c>
      <c r="L2222" s="1">
        <v>0.17256469999999999</v>
      </c>
    </row>
    <row r="2223" spans="1:12">
      <c r="A2223" s="1">
        <v>0.16422719999999999</v>
      </c>
      <c r="B2223" s="1">
        <v>6.3376429999999998E-4</v>
      </c>
      <c r="C2223" s="1">
        <v>-0.1635934</v>
      </c>
      <c r="D2223" s="1">
        <v>-8.2430459999999997E-2</v>
      </c>
      <c r="E2223" s="1">
        <v>0.16391030000000001</v>
      </c>
      <c r="F2223" s="1">
        <v>-8.147981E-2</v>
      </c>
      <c r="G2223" s="1">
        <v>6.375604E-2</v>
      </c>
      <c r="H2223" s="1">
        <v>3.0611849999999999E-2</v>
      </c>
      <c r="I2223" s="1">
        <v>0.16731550000000001</v>
      </c>
      <c r="J2223" s="1">
        <v>-0.20781440000000001</v>
      </c>
      <c r="K2223" s="1">
        <v>5.6574869999999999E-2</v>
      </c>
      <c r="L2223" s="1">
        <v>0.12129570000000001</v>
      </c>
    </row>
    <row r="2224" spans="1:12">
      <c r="A2224" s="1">
        <v>0.1661637</v>
      </c>
      <c r="B2224" s="1">
        <v>3.184414E-2</v>
      </c>
      <c r="C2224" s="1">
        <v>-0.13431960000000001</v>
      </c>
      <c r="D2224" s="1">
        <v>-9.9003930000000004E-2</v>
      </c>
      <c r="E2224" s="1">
        <v>0.15024170000000001</v>
      </c>
      <c r="F2224" s="1">
        <v>-5.1237730000000002E-2</v>
      </c>
      <c r="G2224" s="1">
        <v>8.2491490000000001E-2</v>
      </c>
      <c r="H2224" s="1">
        <v>4.5229480000000002E-2</v>
      </c>
      <c r="I2224" s="1">
        <v>0.18159910000000001</v>
      </c>
      <c r="J2224" s="1">
        <v>-0.1885203</v>
      </c>
      <c r="K2224" s="1">
        <v>7.5087360000000006E-2</v>
      </c>
      <c r="L2224" s="1">
        <v>0.1363791</v>
      </c>
    </row>
    <row r="2225" spans="1:12">
      <c r="A2225" s="1">
        <v>0.17389360000000001</v>
      </c>
      <c r="B2225" s="1">
        <v>0.2074164</v>
      </c>
      <c r="C2225" s="1">
        <v>3.3522749999999997E-2</v>
      </c>
      <c r="D2225" s="1">
        <v>-0.19065499999999999</v>
      </c>
      <c r="E2225" s="1">
        <v>7.0185449999999996E-2</v>
      </c>
      <c r="F2225" s="1">
        <v>0.1204696</v>
      </c>
      <c r="G2225" s="1">
        <v>0.19455120000000001</v>
      </c>
      <c r="H2225" s="1">
        <v>0.13942869999999999</v>
      </c>
      <c r="I2225" s="1">
        <v>0.27419320000000003</v>
      </c>
      <c r="J2225" s="1">
        <v>-7.491913E-2</v>
      </c>
      <c r="K2225" s="1">
        <v>0.18642239999999999</v>
      </c>
      <c r="L2225" s="1">
        <v>0.23194000000000001</v>
      </c>
    </row>
    <row r="2226" spans="1:12">
      <c r="A2226" s="1">
        <v>0.1832763</v>
      </c>
      <c r="B2226" s="1">
        <v>0.39702090000000001</v>
      </c>
      <c r="C2226" s="1">
        <v>0.21374460000000001</v>
      </c>
      <c r="D2226" s="1">
        <v>-0.29014859999999998</v>
      </c>
      <c r="E2226" s="1">
        <v>-1.523414E-2</v>
      </c>
      <c r="F2226" s="1">
        <v>0.30538280000000001</v>
      </c>
      <c r="G2226" s="1">
        <v>0.32921319999999998</v>
      </c>
      <c r="H2226" s="1">
        <v>0.25655159999999999</v>
      </c>
      <c r="I2226" s="1">
        <v>0.36132110000000001</v>
      </c>
      <c r="J2226" s="1">
        <v>6.6573670000000001E-2</v>
      </c>
      <c r="K2226" s="1">
        <v>0.32227650000000002</v>
      </c>
      <c r="L2226" s="1">
        <v>0.34391690000000003</v>
      </c>
    </row>
    <row r="2227" spans="1:12">
      <c r="A2227" s="1">
        <v>0.18916839999999999</v>
      </c>
      <c r="B2227" s="1">
        <v>0.4</v>
      </c>
      <c r="C2227" s="1">
        <v>0.21083150000000001</v>
      </c>
      <c r="D2227" s="1">
        <v>-0.29458420000000002</v>
      </c>
      <c r="E2227" s="1">
        <v>-1.083157E-2</v>
      </c>
      <c r="F2227" s="1">
        <v>0.30541570000000001</v>
      </c>
      <c r="G2227" s="1">
        <v>0.39328960000000002</v>
      </c>
      <c r="H2227" s="1">
        <v>0.33366040000000002</v>
      </c>
      <c r="I2227" s="1">
        <v>0.39483180000000001</v>
      </c>
      <c r="J2227" s="1">
        <v>0.1593784</v>
      </c>
      <c r="K2227" s="1">
        <v>0.39216489999999998</v>
      </c>
      <c r="L2227" s="1">
        <v>0.39388919999999999</v>
      </c>
    </row>
    <row r="2228" spans="1:12">
      <c r="A2228" s="1">
        <v>0.1911139</v>
      </c>
      <c r="B2228" s="1">
        <v>0.4</v>
      </c>
      <c r="C2228" s="1">
        <v>0.20888609999999999</v>
      </c>
      <c r="D2228" s="1">
        <v>-0.29555690000000001</v>
      </c>
      <c r="E2228" s="1">
        <v>-8.8860750000000002E-3</v>
      </c>
      <c r="F2228" s="1">
        <v>0.30444300000000002</v>
      </c>
      <c r="G2228" s="1">
        <v>0.4</v>
      </c>
      <c r="H2228" s="1">
        <v>0.36899749999999998</v>
      </c>
      <c r="I2228" s="1">
        <v>0.4</v>
      </c>
      <c r="J2228" s="1">
        <v>0.2002487</v>
      </c>
      <c r="K2228" s="1">
        <v>0.4</v>
      </c>
      <c r="L2228" s="1">
        <v>0.4</v>
      </c>
    </row>
    <row r="2229" spans="1:12">
      <c r="A2229" s="1">
        <v>0.18968960000000001</v>
      </c>
      <c r="B2229" s="1">
        <v>0.4</v>
      </c>
      <c r="C2229" s="1">
        <v>0.21031030000000001</v>
      </c>
      <c r="D2229" s="1">
        <v>-0.29484480000000002</v>
      </c>
      <c r="E2229" s="1">
        <v>-1.0310339999999999E-2</v>
      </c>
      <c r="F2229" s="1">
        <v>0.30515510000000001</v>
      </c>
      <c r="G2229" s="1">
        <v>0.4</v>
      </c>
      <c r="H2229" s="1">
        <v>0.35770540000000001</v>
      </c>
      <c r="I2229" s="1">
        <v>0.4</v>
      </c>
      <c r="J2229" s="1">
        <v>0.1861324</v>
      </c>
      <c r="K2229" s="1">
        <v>0.4</v>
      </c>
      <c r="L2229" s="1">
        <v>0.4</v>
      </c>
    </row>
    <row r="2230" spans="1:12">
      <c r="A2230" s="1">
        <v>0.1838234</v>
      </c>
      <c r="B2230" s="1">
        <v>0.4</v>
      </c>
      <c r="C2230" s="1">
        <v>0.21617649999999999</v>
      </c>
      <c r="D2230" s="1">
        <v>-0.2919117</v>
      </c>
      <c r="E2230" s="1">
        <v>-1.6176530000000001E-2</v>
      </c>
      <c r="F2230" s="1">
        <v>0.30808819999999998</v>
      </c>
      <c r="G2230" s="1">
        <v>0.35248590000000002</v>
      </c>
      <c r="H2230" s="1">
        <v>0.28328100000000001</v>
      </c>
      <c r="I2230" s="1">
        <v>0.37337429999999999</v>
      </c>
      <c r="J2230" s="1">
        <v>9.7400570000000006E-2</v>
      </c>
      <c r="K2230" s="1">
        <v>0.34729450000000001</v>
      </c>
      <c r="L2230" s="1">
        <v>0.36225990000000002</v>
      </c>
    </row>
    <row r="2231" spans="1:12">
      <c r="A2231" s="1">
        <v>0.17527870000000001</v>
      </c>
      <c r="B2231" s="1">
        <v>0.26318399999999997</v>
      </c>
      <c r="C2231" s="1">
        <v>8.7905360000000002E-2</v>
      </c>
      <c r="D2231" s="1">
        <v>-0.21923129999999999</v>
      </c>
      <c r="E2231" s="1">
        <v>4.368665E-2</v>
      </c>
      <c r="F2231" s="1">
        <v>0.1755447</v>
      </c>
      <c r="G2231" s="1">
        <v>0.23404730000000001</v>
      </c>
      <c r="H2231" s="1">
        <v>0.17311670000000001</v>
      </c>
      <c r="I2231" s="1">
        <v>0.30719489999999999</v>
      </c>
      <c r="J2231" s="1">
        <v>-3.5445549999999999E-2</v>
      </c>
      <c r="K2231" s="1">
        <v>0.22593469999999999</v>
      </c>
      <c r="L2231" s="1">
        <v>0.26552500000000001</v>
      </c>
    </row>
    <row r="2232" spans="1:12">
      <c r="A2232" s="1">
        <v>0.1689909</v>
      </c>
      <c r="B2232" s="1">
        <v>0.10953400000000001</v>
      </c>
      <c r="C2232" s="1">
        <v>-5.9456920000000003E-2</v>
      </c>
      <c r="D2232" s="1">
        <v>-0.13926240000000001</v>
      </c>
      <c r="E2232" s="1">
        <v>0.1142239</v>
      </c>
      <c r="F2232" s="1">
        <v>2.503853E-2</v>
      </c>
      <c r="G2232" s="1">
        <v>0.134384</v>
      </c>
      <c r="H2232" s="1">
        <v>8.8526820000000006E-2</v>
      </c>
      <c r="I2232" s="1">
        <v>0.22729820000000001</v>
      </c>
      <c r="J2232" s="1">
        <v>-0.1371079</v>
      </c>
      <c r="K2232" s="1">
        <v>0.12655179999999999</v>
      </c>
      <c r="L2232" s="1">
        <v>0.17992440000000001</v>
      </c>
    </row>
    <row r="2233" spans="1:12">
      <c r="A2233" s="1">
        <v>0.1660605</v>
      </c>
      <c r="B2233" s="1">
        <v>2.1892640000000001E-2</v>
      </c>
      <c r="C2233" s="1">
        <v>-0.14416789999999999</v>
      </c>
      <c r="D2233" s="1">
        <v>-9.3976569999999995E-2</v>
      </c>
      <c r="E2233" s="1">
        <v>0.15511420000000001</v>
      </c>
      <c r="F2233" s="1">
        <v>-6.11376E-2</v>
      </c>
      <c r="G2233" s="1">
        <v>7.7500200000000005E-2</v>
      </c>
      <c r="H2233" s="1">
        <v>3.9391849999999999E-2</v>
      </c>
      <c r="I2233" s="1">
        <v>0.176569</v>
      </c>
      <c r="J2233" s="1">
        <v>-0.19454289999999999</v>
      </c>
      <c r="K2233" s="1">
        <v>6.9868849999999996E-2</v>
      </c>
      <c r="L2233" s="1">
        <v>0.130275</v>
      </c>
    </row>
    <row r="2234" spans="1:12">
      <c r="A2234" s="1">
        <v>0.16786190000000001</v>
      </c>
      <c r="B2234" s="1">
        <v>5.4069659999999999E-2</v>
      </c>
      <c r="C2234" s="1">
        <v>-0.1137923</v>
      </c>
      <c r="D2234" s="1">
        <v>-0.1109658</v>
      </c>
      <c r="E2234" s="1">
        <v>0.14082710000000001</v>
      </c>
      <c r="F2234" s="1">
        <v>-2.9861309999999999E-2</v>
      </c>
      <c r="G2234" s="1">
        <v>9.6948720000000002E-2</v>
      </c>
      <c r="H2234" s="1">
        <v>5.476251E-2</v>
      </c>
      <c r="I2234" s="1">
        <v>0.19159019999999999</v>
      </c>
      <c r="J2234" s="1">
        <v>-0.17453640000000001</v>
      </c>
      <c r="K2234" s="1">
        <v>8.9104749999999996E-2</v>
      </c>
      <c r="L2234" s="1">
        <v>0.14608930000000001</v>
      </c>
    </row>
    <row r="2235" spans="1:12">
      <c r="A2235" s="1">
        <v>0.17558699999999999</v>
      </c>
      <c r="B2235" s="1">
        <v>0.23174539999999999</v>
      </c>
      <c r="C2235" s="1">
        <v>5.6158399999999997E-2</v>
      </c>
      <c r="D2235" s="1">
        <v>-0.20366619999999999</v>
      </c>
      <c r="E2235" s="1">
        <v>5.9714290000000003E-2</v>
      </c>
      <c r="F2235" s="1">
        <v>0.14395189999999999</v>
      </c>
      <c r="G2235" s="1">
        <v>0.210978</v>
      </c>
      <c r="H2235" s="1">
        <v>0.15081939999999999</v>
      </c>
      <c r="I2235" s="1">
        <v>0.28478510000000001</v>
      </c>
      <c r="J2235" s="1">
        <v>-5.8914330000000001E-2</v>
      </c>
      <c r="K2235" s="1">
        <v>0.20244580000000001</v>
      </c>
      <c r="L2235" s="1">
        <v>0.24341860000000001</v>
      </c>
    </row>
    <row r="2236" spans="1:12">
      <c r="A2236" s="1">
        <v>0.1849228</v>
      </c>
      <c r="B2236" s="1">
        <v>0.4</v>
      </c>
      <c r="C2236" s="1">
        <v>0.21507709999999999</v>
      </c>
      <c r="D2236" s="1">
        <v>-0.29246139999999998</v>
      </c>
      <c r="E2236" s="1">
        <v>-1.5077139999999999E-2</v>
      </c>
      <c r="F2236" s="1">
        <v>0.30753849999999999</v>
      </c>
      <c r="G2236" s="1">
        <v>0.34284320000000001</v>
      </c>
      <c r="H2236" s="1">
        <v>0.26875660000000001</v>
      </c>
      <c r="I2236" s="1">
        <v>0.36758849999999998</v>
      </c>
      <c r="J2236" s="1">
        <v>8.3367250000000004E-2</v>
      </c>
      <c r="K2236" s="1">
        <v>0.33664169999999999</v>
      </c>
      <c r="L2236" s="1">
        <v>0.35323640000000001</v>
      </c>
    </row>
    <row r="2237" spans="1:12">
      <c r="A2237" s="1">
        <v>0.19072520000000001</v>
      </c>
      <c r="B2237" s="1">
        <v>0.4</v>
      </c>
      <c r="C2237" s="1">
        <v>0.20927470000000001</v>
      </c>
      <c r="D2237" s="1">
        <v>-0.29536259999999998</v>
      </c>
      <c r="E2237" s="1">
        <v>-9.2747449999999992E-3</v>
      </c>
      <c r="F2237" s="1">
        <v>0.3046373</v>
      </c>
      <c r="G2237" s="1">
        <v>0.39940949999999997</v>
      </c>
      <c r="H2237" s="1">
        <v>0.34633789999999998</v>
      </c>
      <c r="I2237" s="1">
        <v>0.39997050000000001</v>
      </c>
      <c r="J2237" s="1">
        <v>0.1765388</v>
      </c>
      <c r="K2237" s="1">
        <v>0.39885500000000002</v>
      </c>
      <c r="L2237" s="1">
        <v>0.39932400000000001</v>
      </c>
    </row>
    <row r="2238" spans="1:12">
      <c r="A2238" s="1">
        <v>0.1926419</v>
      </c>
      <c r="B2238" s="1">
        <v>0.4</v>
      </c>
      <c r="C2238" s="1">
        <v>0.20735809999999999</v>
      </c>
      <c r="D2238" s="1">
        <v>-0.2963209</v>
      </c>
      <c r="E2238" s="1">
        <v>-7.3580980000000004E-3</v>
      </c>
      <c r="F2238" s="1">
        <v>0.30367899999999998</v>
      </c>
      <c r="G2238" s="1">
        <v>0.4</v>
      </c>
      <c r="H2238" s="1">
        <v>0.38279950000000001</v>
      </c>
      <c r="I2238" s="1">
        <v>0.4</v>
      </c>
      <c r="J2238" s="1">
        <v>0.21856400000000001</v>
      </c>
      <c r="K2238" s="1">
        <v>0.4</v>
      </c>
      <c r="L2238" s="1">
        <v>0.4</v>
      </c>
    </row>
    <row r="2239" spans="1:12">
      <c r="A2239" s="1">
        <v>0.19102740000000001</v>
      </c>
      <c r="B2239" s="1">
        <v>0.4</v>
      </c>
      <c r="C2239" s="1">
        <v>0.20897260000000001</v>
      </c>
      <c r="D2239" s="1">
        <v>-0.29551369999999999</v>
      </c>
      <c r="E2239" s="1">
        <v>-8.9726210000000001E-3</v>
      </c>
      <c r="F2239" s="1">
        <v>0.30448629999999999</v>
      </c>
      <c r="G2239" s="1">
        <v>0.4</v>
      </c>
      <c r="H2239" s="1">
        <v>0.3725791</v>
      </c>
      <c r="I2239" s="1">
        <v>0.4</v>
      </c>
      <c r="J2239" s="1">
        <v>0.2055478</v>
      </c>
      <c r="K2239" s="1">
        <v>0.4</v>
      </c>
      <c r="L2239" s="1">
        <v>0.4</v>
      </c>
    </row>
    <row r="2240" spans="1:12">
      <c r="A2240" s="1">
        <v>0.18506800000000001</v>
      </c>
      <c r="B2240" s="1">
        <v>0.4</v>
      </c>
      <c r="C2240" s="1">
        <v>0.21493190000000001</v>
      </c>
      <c r="D2240" s="1">
        <v>-0.29253400000000002</v>
      </c>
      <c r="E2240" s="1">
        <v>-1.4931939999999999E-2</v>
      </c>
      <c r="F2240" s="1">
        <v>0.30746590000000001</v>
      </c>
      <c r="G2240" s="1">
        <v>0.3657321</v>
      </c>
      <c r="H2240" s="1">
        <v>0.29893150000000002</v>
      </c>
      <c r="I2240" s="1">
        <v>0.37996220000000003</v>
      </c>
      <c r="J2240" s="1">
        <v>0.1175971</v>
      </c>
      <c r="K2240" s="1">
        <v>0.36166150000000002</v>
      </c>
      <c r="L2240" s="1">
        <v>0.37178</v>
      </c>
    </row>
    <row r="2241" spans="1:12">
      <c r="A2241" s="1">
        <v>0.1765282</v>
      </c>
      <c r="B2241" s="1">
        <v>0.29289870000000001</v>
      </c>
      <c r="C2241" s="1">
        <v>0.1163704</v>
      </c>
      <c r="D2241" s="1">
        <v>-0.23471339999999999</v>
      </c>
      <c r="E2241" s="1">
        <v>3.007889E-2</v>
      </c>
      <c r="F2241" s="1">
        <v>0.2046345</v>
      </c>
      <c r="G2241" s="1">
        <v>0.25493490000000002</v>
      </c>
      <c r="H2241" s="1">
        <v>0.18938740000000001</v>
      </c>
      <c r="I2241" s="1">
        <v>0.32056010000000001</v>
      </c>
      <c r="J2241" s="1">
        <v>-1.468358E-2</v>
      </c>
      <c r="K2241" s="1">
        <v>0.246616</v>
      </c>
      <c r="L2241" s="1">
        <v>0.28138639999999998</v>
      </c>
    </row>
    <row r="2242" spans="1:12">
      <c r="A2242" s="1">
        <v>0.17028660000000001</v>
      </c>
      <c r="B2242" s="1">
        <v>0.1419</v>
      </c>
      <c r="C2242" s="1">
        <v>-2.838659E-2</v>
      </c>
      <c r="D2242" s="1">
        <v>-0.15609329999999999</v>
      </c>
      <c r="E2242" s="1">
        <v>9.9336599999999997E-2</v>
      </c>
      <c r="F2242" s="1">
        <v>5.6756710000000002E-2</v>
      </c>
      <c r="G2242" s="1">
        <v>0.1558128</v>
      </c>
      <c r="H2242" s="1">
        <v>0.1051393</v>
      </c>
      <c r="I2242" s="1">
        <v>0.24439179999999999</v>
      </c>
      <c r="J2242" s="1">
        <v>-0.1160943</v>
      </c>
      <c r="K2242" s="1">
        <v>0.14760970000000001</v>
      </c>
      <c r="L2242" s="1">
        <v>0.19665650000000001</v>
      </c>
    </row>
    <row r="2243" spans="1:12">
      <c r="A2243" s="1">
        <v>0.16742789999999999</v>
      </c>
      <c r="B2243" s="1">
        <v>5.4569100000000002E-2</v>
      </c>
      <c r="C2243" s="1">
        <v>-0.1128588</v>
      </c>
      <c r="D2243" s="1">
        <v>-0.1109985</v>
      </c>
      <c r="E2243" s="1">
        <v>0.1401434</v>
      </c>
      <c r="F2243" s="1">
        <v>-2.9144860000000002E-2</v>
      </c>
      <c r="G2243" s="1">
        <v>9.9114320000000006E-2</v>
      </c>
      <c r="H2243" s="1">
        <v>5.6289720000000001E-2</v>
      </c>
      <c r="I2243" s="1">
        <v>0.1939622</v>
      </c>
      <c r="J2243" s="1">
        <v>-0.17332800000000001</v>
      </c>
      <c r="K2243" s="1">
        <v>9.1125300000000006E-2</v>
      </c>
      <c r="L2243" s="1">
        <v>0.14727850000000001</v>
      </c>
    </row>
    <row r="2244" spans="1:12">
      <c r="A2244" s="1">
        <v>0.1692427</v>
      </c>
      <c r="B2244" s="1">
        <v>8.6791800000000002E-2</v>
      </c>
      <c r="C2244" s="1">
        <v>-8.2450910000000002E-2</v>
      </c>
      <c r="D2244" s="1">
        <v>-0.1280173</v>
      </c>
      <c r="E2244" s="1">
        <v>0.12584680000000001</v>
      </c>
      <c r="F2244" s="1">
        <v>2.1704440000000001E-3</v>
      </c>
      <c r="G2244" s="1">
        <v>0.1185679</v>
      </c>
      <c r="H2244" s="1">
        <v>7.1795369999999997E-2</v>
      </c>
      <c r="I2244" s="1">
        <v>0.20910780000000001</v>
      </c>
      <c r="J2244" s="1">
        <v>-0.15329809999999999</v>
      </c>
      <c r="K2244" s="1">
        <v>0.1103977</v>
      </c>
      <c r="L2244" s="1">
        <v>0.1632209</v>
      </c>
    </row>
    <row r="2245" spans="1:12">
      <c r="A2245" s="1">
        <v>0.17683299999999999</v>
      </c>
      <c r="B2245" s="1">
        <v>0.26057269999999999</v>
      </c>
      <c r="C2245" s="1">
        <v>8.3739759999999996E-2</v>
      </c>
      <c r="D2245" s="1">
        <v>-0.2187028</v>
      </c>
      <c r="E2245" s="1">
        <v>4.65466E-2</v>
      </c>
      <c r="F2245" s="1">
        <v>0.17215620000000001</v>
      </c>
      <c r="G2245" s="1">
        <v>0.23112759999999999</v>
      </c>
      <c r="H2245" s="1">
        <v>0.1669167</v>
      </c>
      <c r="I2245" s="1">
        <v>0.29880869999999998</v>
      </c>
      <c r="J2245" s="1">
        <v>-3.8921209999999998E-2</v>
      </c>
      <c r="K2245" s="1">
        <v>0.22243089999999999</v>
      </c>
      <c r="L2245" s="1">
        <v>0.25929799999999997</v>
      </c>
    </row>
    <row r="2246" spans="1:12">
      <c r="A2246" s="1">
        <v>0.18621889999999999</v>
      </c>
      <c r="B2246" s="1">
        <v>0.4</v>
      </c>
      <c r="C2246" s="1">
        <v>0.2137811</v>
      </c>
      <c r="D2246" s="1">
        <v>-0.29310940000000002</v>
      </c>
      <c r="E2246" s="1">
        <v>-1.3781089999999999E-2</v>
      </c>
      <c r="F2246" s="1">
        <v>0.30689050000000001</v>
      </c>
      <c r="G2246" s="1">
        <v>0.35719410000000001</v>
      </c>
      <c r="H2246" s="1">
        <v>0.28583540000000002</v>
      </c>
      <c r="I2246" s="1">
        <v>0.3749326</v>
      </c>
      <c r="J2246" s="1">
        <v>0.1043924</v>
      </c>
      <c r="K2246" s="1">
        <v>0.35226960000000002</v>
      </c>
      <c r="L2246" s="1">
        <v>0.36436410000000002</v>
      </c>
    </row>
    <row r="2247" spans="1:12">
      <c r="A2247" s="1">
        <v>0.19202939999999999</v>
      </c>
      <c r="B2247" s="1">
        <v>0.4</v>
      </c>
      <c r="C2247" s="1">
        <v>0.2079705</v>
      </c>
      <c r="D2247" s="1">
        <v>-0.29601470000000002</v>
      </c>
      <c r="E2247" s="1">
        <v>-7.9705479999999992E-3</v>
      </c>
      <c r="F2247" s="1">
        <v>0.30398520000000001</v>
      </c>
      <c r="G2247" s="1">
        <v>0.4</v>
      </c>
      <c r="H2247" s="1">
        <v>0.36367100000000002</v>
      </c>
      <c r="I2247" s="1">
        <v>0.4</v>
      </c>
      <c r="J2247" s="1">
        <v>0.1977312</v>
      </c>
      <c r="K2247" s="1">
        <v>0.4</v>
      </c>
      <c r="L2247" s="1">
        <v>0.4</v>
      </c>
    </row>
    <row r="2248" spans="1:12">
      <c r="A2248" s="1">
        <v>0.19383880000000001</v>
      </c>
      <c r="B2248" s="1">
        <v>0.4</v>
      </c>
      <c r="C2248" s="1">
        <v>0.20616119999999999</v>
      </c>
      <c r="D2248" s="1">
        <v>-0.2969194</v>
      </c>
      <c r="E2248" s="1">
        <v>-6.1611890000000001E-3</v>
      </c>
      <c r="F2248" s="1">
        <v>0.30308059999999998</v>
      </c>
      <c r="G2248" s="1">
        <v>0.4</v>
      </c>
      <c r="H2248" s="1">
        <v>0.4</v>
      </c>
      <c r="I2248" s="1">
        <v>0.4</v>
      </c>
      <c r="J2248" s="1">
        <v>0.2404065</v>
      </c>
      <c r="K2248" s="1">
        <v>0.4</v>
      </c>
      <c r="L2248" s="1">
        <v>0.4</v>
      </c>
    </row>
    <row r="2249" spans="1:12">
      <c r="A2249" s="1">
        <v>0.1921754</v>
      </c>
      <c r="B2249" s="1">
        <v>0.4</v>
      </c>
      <c r="C2249" s="1">
        <v>0.2078246</v>
      </c>
      <c r="D2249" s="1">
        <v>-0.29608770000000001</v>
      </c>
      <c r="E2249" s="1">
        <v>-7.8245880000000004E-3</v>
      </c>
      <c r="F2249" s="1">
        <v>0.30391230000000002</v>
      </c>
      <c r="G2249" s="1">
        <v>0.4</v>
      </c>
      <c r="H2249" s="1">
        <v>0.39122249999999997</v>
      </c>
      <c r="I2249" s="1">
        <v>0.4</v>
      </c>
      <c r="J2249" s="1">
        <v>0.2279465</v>
      </c>
      <c r="K2249" s="1">
        <v>0.4</v>
      </c>
      <c r="L2249" s="1">
        <v>0.4</v>
      </c>
    </row>
    <row r="2250" spans="1:12">
      <c r="A2250" s="1">
        <v>0.18615309999999999</v>
      </c>
      <c r="B2250" s="1">
        <v>0.4</v>
      </c>
      <c r="C2250" s="1">
        <v>0.2138468</v>
      </c>
      <c r="D2250" s="1">
        <v>-0.29307650000000002</v>
      </c>
      <c r="E2250" s="1">
        <v>-1.3846850000000001E-2</v>
      </c>
      <c r="F2250" s="1">
        <v>0.30692340000000001</v>
      </c>
      <c r="G2250" s="1">
        <v>0.37776880000000002</v>
      </c>
      <c r="H2250" s="1">
        <v>0.31777329999999998</v>
      </c>
      <c r="I2250" s="1">
        <v>0.38694010000000001</v>
      </c>
      <c r="J2250" s="1">
        <v>0.1401985</v>
      </c>
      <c r="K2250" s="1">
        <v>0.37507750000000001</v>
      </c>
      <c r="L2250" s="1">
        <v>0.38165339999999998</v>
      </c>
    </row>
    <row r="2251" spans="1:12">
      <c r="A2251" s="1">
        <v>0.17762040000000001</v>
      </c>
      <c r="B2251" s="1">
        <v>0.32384879999999999</v>
      </c>
      <c r="C2251" s="1">
        <v>0.14622850000000001</v>
      </c>
      <c r="D2251" s="1">
        <v>-0.25073459999999997</v>
      </c>
      <c r="E2251" s="1">
        <v>1.569595E-2</v>
      </c>
      <c r="F2251" s="1">
        <v>0.23503859999999999</v>
      </c>
      <c r="G2251" s="1">
        <v>0.27694600000000003</v>
      </c>
      <c r="H2251" s="1">
        <v>0.20842910000000001</v>
      </c>
      <c r="I2251" s="1">
        <v>0.33432990000000001</v>
      </c>
      <c r="J2251" s="1">
        <v>8.0696580000000004E-3</v>
      </c>
      <c r="K2251" s="1">
        <v>0.26890209999999998</v>
      </c>
      <c r="L2251" s="1">
        <v>0.29938150000000002</v>
      </c>
    </row>
    <row r="2252" spans="1:12">
      <c r="A2252" s="1">
        <v>0.1713286</v>
      </c>
      <c r="B2252" s="1">
        <v>0.17719960000000001</v>
      </c>
      <c r="C2252" s="1">
        <v>5.8709139999999996E-3</v>
      </c>
      <c r="D2252" s="1">
        <v>-0.17426410000000001</v>
      </c>
      <c r="E2252" s="1">
        <v>8.2728860000000001E-2</v>
      </c>
      <c r="F2252" s="1">
        <v>9.1535229999999995E-2</v>
      </c>
      <c r="G2252" s="1">
        <v>0.1791739</v>
      </c>
      <c r="H2252" s="1">
        <v>0.12458089999999999</v>
      </c>
      <c r="I2252" s="1">
        <v>0.26410329999999999</v>
      </c>
      <c r="J2252" s="1">
        <v>-9.3013380000000007E-2</v>
      </c>
      <c r="K2252" s="1">
        <v>0.1708297</v>
      </c>
      <c r="L2252" s="1">
        <v>0.21620130000000001</v>
      </c>
    </row>
    <row r="2253" spans="1:12">
      <c r="A2253" s="1">
        <v>0.16834650000000001</v>
      </c>
      <c r="B2253" s="1">
        <v>8.9864780000000005E-2</v>
      </c>
      <c r="C2253" s="1">
        <v>-7.8481670000000003E-2</v>
      </c>
      <c r="D2253" s="1">
        <v>-0.12910559999999999</v>
      </c>
      <c r="E2253" s="1">
        <v>0.1234141</v>
      </c>
      <c r="F2253" s="1">
        <v>5.6915519999999999E-3</v>
      </c>
      <c r="G2253" s="1">
        <v>0.1225426</v>
      </c>
      <c r="H2253" s="1">
        <v>7.5896309999999995E-2</v>
      </c>
      <c r="I2253" s="1">
        <v>0.21399090000000001</v>
      </c>
      <c r="J2253" s="1">
        <v>-0.1501981</v>
      </c>
      <c r="K2253" s="1">
        <v>0.1144144</v>
      </c>
      <c r="L2253" s="1">
        <v>0.16698579999999999</v>
      </c>
    </row>
    <row r="2254" spans="1:12">
      <c r="A2254" s="1">
        <v>0.1700912</v>
      </c>
      <c r="B2254" s="1">
        <v>0.12141159999999999</v>
      </c>
      <c r="C2254" s="1">
        <v>-4.8679590000000002E-2</v>
      </c>
      <c r="D2254" s="1">
        <v>-0.1457514</v>
      </c>
      <c r="E2254" s="1">
        <v>0.10938539999999999</v>
      </c>
      <c r="F2254" s="1">
        <v>3.6366009999999997E-2</v>
      </c>
      <c r="G2254" s="1">
        <v>0.141594</v>
      </c>
      <c r="H2254" s="1">
        <v>9.1138029999999995E-2</v>
      </c>
      <c r="I2254" s="1">
        <v>0.22883290000000001</v>
      </c>
      <c r="J2254" s="1">
        <v>-0.1305868</v>
      </c>
      <c r="K2254" s="1">
        <v>0.13327600000000001</v>
      </c>
      <c r="L2254" s="1">
        <v>0.18266099999999999</v>
      </c>
    </row>
    <row r="2255" spans="1:12">
      <c r="A2255" s="1">
        <v>0.17759449999999999</v>
      </c>
      <c r="B2255" s="1">
        <v>0.29142980000000002</v>
      </c>
      <c r="C2255" s="1">
        <v>0.1138353</v>
      </c>
      <c r="D2255" s="1">
        <v>-0.2345122</v>
      </c>
      <c r="E2255" s="1">
        <v>3.1879619999999997E-2</v>
      </c>
      <c r="F2255" s="1">
        <v>0.20263249999999999</v>
      </c>
      <c r="G2255" s="1">
        <v>0.25324469999999999</v>
      </c>
      <c r="H2255" s="1">
        <v>0.18611849999999999</v>
      </c>
      <c r="I2255" s="1">
        <v>0.31443389999999999</v>
      </c>
      <c r="J2255" s="1">
        <v>-1.646943E-2</v>
      </c>
      <c r="K2255" s="1">
        <v>0.24471209999999999</v>
      </c>
      <c r="L2255" s="1">
        <v>0.27774870000000002</v>
      </c>
    </row>
    <row r="2256" spans="1:12">
      <c r="A2256" s="1">
        <v>0.18686510000000001</v>
      </c>
      <c r="B2256" s="1">
        <v>0.4</v>
      </c>
      <c r="C2256" s="1">
        <v>0.21313480000000001</v>
      </c>
      <c r="D2256" s="1">
        <v>-0.29343249999999999</v>
      </c>
      <c r="E2256" s="1">
        <v>-1.313484E-2</v>
      </c>
      <c r="F2256" s="1">
        <v>0.30656739999999999</v>
      </c>
      <c r="G2256" s="1">
        <v>0.37065690000000001</v>
      </c>
      <c r="H2256" s="1">
        <v>0.3052396</v>
      </c>
      <c r="I2256" s="1">
        <v>0.3824785</v>
      </c>
      <c r="J2256" s="1">
        <v>0.12699389999999999</v>
      </c>
      <c r="K2256" s="1">
        <v>0.36711529999999998</v>
      </c>
      <c r="L2256" s="1">
        <v>0.37525320000000001</v>
      </c>
    </row>
    <row r="2257" spans="1:12">
      <c r="A2257" s="1">
        <v>0.19272880000000001</v>
      </c>
      <c r="B2257" s="1">
        <v>0.4</v>
      </c>
      <c r="C2257" s="1">
        <v>0.20727110000000001</v>
      </c>
      <c r="D2257" s="1">
        <v>-0.29636439999999997</v>
      </c>
      <c r="E2257" s="1">
        <v>-7.2711709999999999E-3</v>
      </c>
      <c r="F2257" s="1">
        <v>0.3036355</v>
      </c>
      <c r="G2257" s="1">
        <v>0.4</v>
      </c>
      <c r="H2257" s="1">
        <v>0.38373299999999999</v>
      </c>
      <c r="I2257" s="1">
        <v>0.4</v>
      </c>
      <c r="J2257" s="1">
        <v>0.22113150000000001</v>
      </c>
      <c r="K2257" s="1">
        <v>0.4</v>
      </c>
      <c r="L2257" s="1">
        <v>0.4</v>
      </c>
    </row>
    <row r="2258" spans="1:12">
      <c r="A2258" s="1">
        <v>0.19468079999999999</v>
      </c>
      <c r="B2258" s="1">
        <v>0.4</v>
      </c>
      <c r="C2258" s="1">
        <v>0.2053191</v>
      </c>
      <c r="D2258" s="1">
        <v>-0.2973404</v>
      </c>
      <c r="E2258" s="1">
        <v>-5.3191419999999998E-3</v>
      </c>
      <c r="F2258" s="1">
        <v>0.30265950000000003</v>
      </c>
      <c r="G2258" s="1">
        <v>0.4</v>
      </c>
      <c r="H2258" s="1">
        <v>0.4</v>
      </c>
      <c r="I2258" s="1">
        <v>0.4</v>
      </c>
      <c r="J2258" s="1">
        <v>0.26402870000000001</v>
      </c>
      <c r="K2258" s="1">
        <v>0.4</v>
      </c>
      <c r="L2258" s="1">
        <v>0.4</v>
      </c>
    </row>
    <row r="2259" spans="1:12">
      <c r="A2259" s="1">
        <v>0.19316649999999999</v>
      </c>
      <c r="B2259" s="1">
        <v>0.4</v>
      </c>
      <c r="C2259" s="1">
        <v>0.2068334</v>
      </c>
      <c r="D2259" s="1">
        <v>-0.29658319999999999</v>
      </c>
      <c r="E2259" s="1">
        <v>-6.8334340000000002E-3</v>
      </c>
      <c r="F2259" s="1">
        <v>0.30341669999999998</v>
      </c>
      <c r="G2259" s="1">
        <v>0.4</v>
      </c>
      <c r="H2259" s="1">
        <v>0.4</v>
      </c>
      <c r="I2259" s="1">
        <v>0.4</v>
      </c>
      <c r="J2259" s="1">
        <v>0.25198999999999999</v>
      </c>
      <c r="K2259" s="1">
        <v>0.4</v>
      </c>
      <c r="L2259" s="1">
        <v>0.4</v>
      </c>
    </row>
    <row r="2260" spans="1:12">
      <c r="A2260" s="1">
        <v>0.1872327</v>
      </c>
      <c r="B2260" s="1">
        <v>0.4</v>
      </c>
      <c r="C2260" s="1">
        <v>0.21276729999999999</v>
      </c>
      <c r="D2260" s="1">
        <v>-0.2936163</v>
      </c>
      <c r="E2260" s="1">
        <v>-1.2767290000000001E-2</v>
      </c>
      <c r="F2260" s="1">
        <v>0.30638359999999998</v>
      </c>
      <c r="G2260" s="1">
        <v>0.38926280000000002</v>
      </c>
      <c r="H2260" s="1">
        <v>0.3389452</v>
      </c>
      <c r="I2260" s="1">
        <v>0.39419910000000002</v>
      </c>
      <c r="J2260" s="1">
        <v>0.16464590000000001</v>
      </c>
      <c r="K2260" s="1">
        <v>0.387434</v>
      </c>
      <c r="L2260" s="1">
        <v>0.39132610000000001</v>
      </c>
    </row>
    <row r="2261" spans="1:12">
      <c r="A2261" s="1">
        <v>0.17868619999999999</v>
      </c>
      <c r="B2261" s="1">
        <v>0.35402539999999999</v>
      </c>
      <c r="C2261" s="1">
        <v>0.1753392</v>
      </c>
      <c r="D2261" s="1">
        <v>-0.26635579999999998</v>
      </c>
      <c r="E2261" s="1">
        <v>1.6735319999999999E-3</v>
      </c>
      <c r="F2261" s="1">
        <v>0.26468229999999998</v>
      </c>
      <c r="G2261" s="1">
        <v>0.29925439999999998</v>
      </c>
      <c r="H2261" s="1">
        <v>0.22922799999999999</v>
      </c>
      <c r="I2261" s="1">
        <v>0.34677150000000001</v>
      </c>
      <c r="J2261" s="1">
        <v>3.2053379999999999E-2</v>
      </c>
      <c r="K2261" s="1">
        <v>0.2915913</v>
      </c>
      <c r="L2261" s="1">
        <v>0.31805749999999999</v>
      </c>
    </row>
    <row r="2262" spans="1:12">
      <c r="A2262" s="1">
        <v>0.17222180000000001</v>
      </c>
      <c r="B2262" s="1">
        <v>0.21108450000000001</v>
      </c>
      <c r="C2262" s="1">
        <v>3.8862750000000001E-2</v>
      </c>
      <c r="D2262" s="1">
        <v>-0.19165309999999999</v>
      </c>
      <c r="E2262" s="1">
        <v>6.6679500000000003E-2</v>
      </c>
      <c r="F2262" s="1">
        <v>0.1249736</v>
      </c>
      <c r="G2262" s="1">
        <v>0.2016867</v>
      </c>
      <c r="H2262" s="1">
        <v>0.1440399</v>
      </c>
      <c r="I2262" s="1">
        <v>0.2833696</v>
      </c>
      <c r="J2262" s="1">
        <v>-7.0700929999999995E-2</v>
      </c>
      <c r="K2262" s="1">
        <v>0.1932439</v>
      </c>
      <c r="L2262" s="1">
        <v>0.23577619999999999</v>
      </c>
    </row>
    <row r="2263" spans="1:12">
      <c r="A2263" s="1">
        <v>0.16904130000000001</v>
      </c>
      <c r="B2263" s="1">
        <v>0.12035899999999999</v>
      </c>
      <c r="C2263" s="1">
        <v>-4.8682259999999998E-2</v>
      </c>
      <c r="D2263" s="1">
        <v>-0.1447002</v>
      </c>
      <c r="E2263" s="1">
        <v>0.10886179999999999</v>
      </c>
      <c r="F2263" s="1">
        <v>3.5838389999999998E-2</v>
      </c>
      <c r="G2263" s="1">
        <v>0.1428702</v>
      </c>
      <c r="H2263" s="1">
        <v>9.3578620000000001E-2</v>
      </c>
      <c r="I2263" s="1">
        <v>0.23203679999999999</v>
      </c>
      <c r="J2263" s="1">
        <v>-0.1300587</v>
      </c>
      <c r="K2263" s="1">
        <v>0.1346656</v>
      </c>
      <c r="L2263" s="1">
        <v>0.18475130000000001</v>
      </c>
    </row>
    <row r="2264" spans="1:12">
      <c r="A2264" s="1">
        <v>0.17061989999999999</v>
      </c>
      <c r="B2264" s="1">
        <v>0.1482549</v>
      </c>
      <c r="C2264" s="1">
        <v>-2.2365050000000001E-2</v>
      </c>
      <c r="D2264" s="1">
        <v>-0.15943740000000001</v>
      </c>
      <c r="E2264" s="1">
        <v>9.6492480000000005E-2</v>
      </c>
      <c r="F2264" s="1">
        <v>6.2944910000000007E-2</v>
      </c>
      <c r="G2264" s="1">
        <v>0.159551</v>
      </c>
      <c r="H2264" s="1">
        <v>0.1068562</v>
      </c>
      <c r="I2264" s="1">
        <v>0.2447734</v>
      </c>
      <c r="J2264" s="1">
        <v>-0.1127856</v>
      </c>
      <c r="K2264" s="1">
        <v>0.15118599999999999</v>
      </c>
      <c r="L2264" s="1">
        <v>0.19844029999999999</v>
      </c>
    </row>
    <row r="2265" spans="1:12">
      <c r="A2265" s="1">
        <v>0.1780678</v>
      </c>
      <c r="B2265" s="1">
        <v>0.31266579999999999</v>
      </c>
      <c r="C2265" s="1">
        <v>0.134598</v>
      </c>
      <c r="D2265" s="1">
        <v>-0.2453668</v>
      </c>
      <c r="E2265" s="1">
        <v>2.173491E-2</v>
      </c>
      <c r="F2265" s="1">
        <v>0.22363189999999999</v>
      </c>
      <c r="G2265" s="1">
        <v>0.26854149999999999</v>
      </c>
      <c r="H2265" s="1">
        <v>0.20002249999999999</v>
      </c>
      <c r="I2265" s="1">
        <v>0.32515949999999999</v>
      </c>
      <c r="J2265" s="1">
        <v>-8.1720350000000002E-4</v>
      </c>
      <c r="K2265" s="1">
        <v>0.26016610000000001</v>
      </c>
      <c r="L2265" s="1">
        <v>0.29101719999999998</v>
      </c>
    </row>
    <row r="2266" spans="1:12">
      <c r="A2266" s="1">
        <v>0.18712129999999999</v>
      </c>
      <c r="B2266" s="1">
        <v>0.4</v>
      </c>
      <c r="C2266" s="1">
        <v>0.2128787</v>
      </c>
      <c r="D2266" s="1">
        <v>-0.2935606</v>
      </c>
      <c r="E2266" s="1">
        <v>-1.287868E-2</v>
      </c>
      <c r="F2266" s="1">
        <v>0.30643930000000003</v>
      </c>
      <c r="G2266" s="1">
        <v>0.37722149999999999</v>
      </c>
      <c r="H2266" s="1">
        <v>0.315942</v>
      </c>
      <c r="I2266" s="1">
        <v>0.38622840000000003</v>
      </c>
      <c r="J2266" s="1">
        <v>0.13886560000000001</v>
      </c>
      <c r="K2266" s="1">
        <v>0.37421209999999999</v>
      </c>
      <c r="L2266" s="1">
        <v>0.38079279999999999</v>
      </c>
    </row>
    <row r="2267" spans="1:12">
      <c r="A2267" s="1">
        <v>0.19290550000000001</v>
      </c>
      <c r="B2267" s="1">
        <v>0.4</v>
      </c>
      <c r="C2267" s="1">
        <v>0.20709449999999999</v>
      </c>
      <c r="D2267" s="1">
        <v>-0.29645270000000001</v>
      </c>
      <c r="E2267" s="1">
        <v>-7.0945019999999999E-3</v>
      </c>
      <c r="F2267" s="1">
        <v>0.30354720000000002</v>
      </c>
      <c r="G2267" s="1">
        <v>0.4</v>
      </c>
      <c r="H2267" s="1">
        <v>0.39341860000000001</v>
      </c>
      <c r="I2267" s="1">
        <v>0.4</v>
      </c>
      <c r="J2267" s="1">
        <v>0.23237479999999999</v>
      </c>
      <c r="K2267" s="1">
        <v>0.4</v>
      </c>
      <c r="L2267" s="1">
        <v>0.4</v>
      </c>
    </row>
    <row r="2268" spans="1:12">
      <c r="A2268" s="1">
        <v>0.19474610000000001</v>
      </c>
      <c r="B2268" s="1">
        <v>0.4</v>
      </c>
      <c r="C2268" s="1">
        <v>0.20525389999999999</v>
      </c>
      <c r="D2268" s="1">
        <v>-0.297373</v>
      </c>
      <c r="E2268" s="1">
        <v>-5.253911E-3</v>
      </c>
      <c r="F2268" s="1">
        <v>0.30262689999999998</v>
      </c>
      <c r="G2268" s="1">
        <v>0.4</v>
      </c>
      <c r="H2268" s="1">
        <v>0.4</v>
      </c>
      <c r="I2268" s="1">
        <v>0.4</v>
      </c>
      <c r="J2268" s="1">
        <v>0.27342460000000002</v>
      </c>
      <c r="K2268" s="1">
        <v>0.4</v>
      </c>
      <c r="L2268" s="1">
        <v>0.4</v>
      </c>
    </row>
    <row r="2269" spans="1:12">
      <c r="A2269" s="1">
        <v>0.19302420000000001</v>
      </c>
      <c r="B2269" s="1">
        <v>0.4</v>
      </c>
      <c r="C2269" s="1">
        <v>0.20697579999999999</v>
      </c>
      <c r="D2269" s="1">
        <v>-0.2965121</v>
      </c>
      <c r="E2269" s="1">
        <v>-6.9758179999999999E-3</v>
      </c>
      <c r="F2269" s="1">
        <v>0.30348789999999998</v>
      </c>
      <c r="G2269" s="1">
        <v>0.4</v>
      </c>
      <c r="H2269" s="1">
        <v>0.4</v>
      </c>
      <c r="I2269" s="1">
        <v>0.4</v>
      </c>
      <c r="J2269" s="1">
        <v>0.25890010000000002</v>
      </c>
      <c r="K2269" s="1">
        <v>0.4</v>
      </c>
      <c r="L2269" s="1">
        <v>0.4</v>
      </c>
    </row>
    <row r="2270" spans="1:12">
      <c r="A2270" s="1">
        <v>0.1869035</v>
      </c>
      <c r="B2270" s="1">
        <v>0.4</v>
      </c>
      <c r="C2270" s="1">
        <v>0.21309639999999999</v>
      </c>
      <c r="D2270" s="1">
        <v>-0.29345169999999998</v>
      </c>
      <c r="E2270" s="1">
        <v>-1.3096450000000001E-2</v>
      </c>
      <c r="F2270" s="1">
        <v>0.30654819999999999</v>
      </c>
      <c r="G2270" s="1">
        <v>0.3905071</v>
      </c>
      <c r="H2270" s="1">
        <v>0.3427251</v>
      </c>
      <c r="I2270" s="1">
        <v>0.39521230000000002</v>
      </c>
      <c r="J2270" s="1">
        <v>0.16873279999999999</v>
      </c>
      <c r="K2270" s="1">
        <v>0.38880540000000002</v>
      </c>
      <c r="L2270" s="1">
        <v>0.39250770000000001</v>
      </c>
    </row>
    <row r="2271" spans="1:12">
      <c r="A2271" s="1">
        <v>0.17821809999999999</v>
      </c>
      <c r="B2271" s="1">
        <v>0.35409849999999998</v>
      </c>
      <c r="C2271" s="1">
        <v>0.17588039999999999</v>
      </c>
      <c r="D2271" s="1">
        <v>-0.26615830000000001</v>
      </c>
      <c r="E2271" s="1">
        <v>1.168823E-3</v>
      </c>
      <c r="F2271" s="1">
        <v>0.26498949999999999</v>
      </c>
      <c r="G2271" s="1">
        <v>0.29986760000000001</v>
      </c>
      <c r="H2271" s="1">
        <v>0.2304081</v>
      </c>
      <c r="I2271" s="1">
        <v>0.3470203</v>
      </c>
      <c r="J2271" s="1">
        <v>3.3096599999999997E-2</v>
      </c>
      <c r="K2271" s="1">
        <v>0.29241460000000002</v>
      </c>
      <c r="L2271" s="1">
        <v>0.31877420000000001</v>
      </c>
    </row>
    <row r="2272" spans="1:12">
      <c r="A2272" s="1">
        <v>0.17173910000000001</v>
      </c>
      <c r="B2272" s="1">
        <v>0.20851510000000001</v>
      </c>
      <c r="C2272" s="1">
        <v>3.677602E-2</v>
      </c>
      <c r="D2272" s="1">
        <v>-0.19012709999999999</v>
      </c>
      <c r="E2272" s="1">
        <v>6.7481520000000003E-2</v>
      </c>
      <c r="F2272" s="1">
        <v>0.1226455</v>
      </c>
      <c r="G2272" s="1">
        <v>0.20035729999999999</v>
      </c>
      <c r="H2272" s="1">
        <v>0.1432138</v>
      </c>
      <c r="I2272" s="1">
        <v>0.28250140000000001</v>
      </c>
      <c r="J2272" s="1">
        <v>-7.1910139999999997E-2</v>
      </c>
      <c r="K2272" s="1">
        <v>0.19211239999999999</v>
      </c>
      <c r="L2272" s="1">
        <v>0.2349185</v>
      </c>
    </row>
    <row r="2273" spans="1:12">
      <c r="A2273" s="1">
        <v>0.16848630000000001</v>
      </c>
      <c r="B2273" s="1">
        <v>0.1127657</v>
      </c>
      <c r="C2273" s="1">
        <v>-5.5720619999999998E-2</v>
      </c>
      <c r="D2273" s="1">
        <v>-0.140626</v>
      </c>
      <c r="E2273" s="1">
        <v>0.11210349999999999</v>
      </c>
      <c r="F2273" s="1">
        <v>2.8522539999999999E-2</v>
      </c>
      <c r="G2273" s="1">
        <v>0.13821430000000001</v>
      </c>
      <c r="H2273" s="1">
        <v>8.9853189999999999E-2</v>
      </c>
      <c r="I2273" s="1">
        <v>0.22828979999999999</v>
      </c>
      <c r="J2273" s="1">
        <v>-0.13457179999999999</v>
      </c>
      <c r="K2273" s="1">
        <v>0.130244</v>
      </c>
      <c r="L2273" s="1">
        <v>0.18099779999999999</v>
      </c>
    </row>
    <row r="2274" spans="1:12">
      <c r="A2274" s="1">
        <v>0.1699582</v>
      </c>
      <c r="B2274" s="1">
        <v>0.134988</v>
      </c>
      <c r="C2274" s="1">
        <v>-3.4970189999999998E-2</v>
      </c>
      <c r="D2274" s="1">
        <v>-0.1524731</v>
      </c>
      <c r="E2274" s="1">
        <v>0.10246420000000001</v>
      </c>
      <c r="F2274" s="1">
        <v>5.000889E-2</v>
      </c>
      <c r="G2274" s="1">
        <v>0.1511623</v>
      </c>
      <c r="H2274" s="1">
        <v>9.9892900000000007E-2</v>
      </c>
      <c r="I2274" s="1">
        <v>0.2378372</v>
      </c>
      <c r="J2274" s="1">
        <v>-0.1210051</v>
      </c>
      <c r="K2274" s="1">
        <v>0.14307410000000001</v>
      </c>
      <c r="L2274" s="1">
        <v>0.19143740000000001</v>
      </c>
    </row>
    <row r="2275" spans="1:12">
      <c r="A2275" s="1">
        <v>0.17727580000000001</v>
      </c>
      <c r="B2275" s="1">
        <v>0.29591139999999999</v>
      </c>
      <c r="C2275" s="1">
        <v>0.1186355</v>
      </c>
      <c r="D2275" s="1">
        <v>-0.23659359999999999</v>
      </c>
      <c r="E2275" s="1">
        <v>2.932017E-2</v>
      </c>
      <c r="F2275" s="1">
        <v>0.2072734</v>
      </c>
      <c r="G2275" s="1">
        <v>0.2568414</v>
      </c>
      <c r="H2275" s="1">
        <v>0.18960080000000001</v>
      </c>
      <c r="I2275" s="1">
        <v>0.31765579999999999</v>
      </c>
      <c r="J2275" s="1">
        <v>-1.2955899999999999E-2</v>
      </c>
      <c r="K2275" s="1">
        <v>0.24855099999999999</v>
      </c>
      <c r="L2275" s="1">
        <v>0.28133209999999997</v>
      </c>
    </row>
    <row r="2276" spans="1:12">
      <c r="A2276" s="1">
        <v>0.18640799999999999</v>
      </c>
      <c r="B2276" s="1">
        <v>0.4</v>
      </c>
      <c r="C2276" s="1">
        <v>0.213592</v>
      </c>
      <c r="D2276" s="1">
        <v>-0.29320400000000002</v>
      </c>
      <c r="E2276" s="1">
        <v>-1.359198E-2</v>
      </c>
      <c r="F2276" s="1">
        <v>0.30679600000000001</v>
      </c>
      <c r="G2276" s="1">
        <v>0.37048720000000002</v>
      </c>
      <c r="H2276" s="1">
        <v>0.30431819999999998</v>
      </c>
      <c r="I2276" s="1">
        <v>0.3820228</v>
      </c>
      <c r="J2276" s="1">
        <v>0.1254624</v>
      </c>
      <c r="K2276" s="1">
        <v>0.36690309999999998</v>
      </c>
      <c r="L2276" s="1">
        <v>0.37520949999999997</v>
      </c>
    </row>
    <row r="2277" spans="1:12">
      <c r="A2277" s="1">
        <v>0.19214110000000001</v>
      </c>
      <c r="B2277" s="1">
        <v>0.4</v>
      </c>
      <c r="C2277" s="1">
        <v>0.20785880000000001</v>
      </c>
      <c r="D2277" s="1">
        <v>-0.29607050000000001</v>
      </c>
      <c r="E2277" s="1">
        <v>-7.8588719999999994E-3</v>
      </c>
      <c r="F2277" s="1">
        <v>0.30392940000000002</v>
      </c>
      <c r="G2277" s="1">
        <v>0.4</v>
      </c>
      <c r="H2277" s="1">
        <v>0.38096459999999999</v>
      </c>
      <c r="I2277" s="1">
        <v>0.4</v>
      </c>
      <c r="J2277" s="1">
        <v>0.21754399999999999</v>
      </c>
      <c r="K2277" s="1">
        <v>0.4</v>
      </c>
      <c r="L2277" s="1">
        <v>0.4</v>
      </c>
    </row>
    <row r="2278" spans="1:12">
      <c r="A2278" s="1">
        <v>0.193995</v>
      </c>
      <c r="B2278" s="1">
        <v>0.4</v>
      </c>
      <c r="C2278" s="1">
        <v>0.20600499999999999</v>
      </c>
      <c r="D2278" s="1">
        <v>-0.29699750000000003</v>
      </c>
      <c r="E2278" s="1">
        <v>-6.0049769999999999E-3</v>
      </c>
      <c r="F2278" s="1">
        <v>0.30300250000000001</v>
      </c>
      <c r="G2278" s="1">
        <v>0.4</v>
      </c>
      <c r="H2278" s="1">
        <v>0.4</v>
      </c>
      <c r="I2278" s="1">
        <v>0.4</v>
      </c>
      <c r="J2278" s="1">
        <v>0.25661980000000001</v>
      </c>
      <c r="K2278" s="1">
        <v>0.4</v>
      </c>
      <c r="L2278" s="1">
        <v>0.4</v>
      </c>
    </row>
    <row r="2279" spans="1:12">
      <c r="A2279" s="1">
        <v>0.19226019999999999</v>
      </c>
      <c r="B2279" s="1">
        <v>0.4</v>
      </c>
      <c r="C2279" s="1">
        <v>0.2077397</v>
      </c>
      <c r="D2279" s="1">
        <v>-0.29613010000000001</v>
      </c>
      <c r="E2279" s="1">
        <v>-7.7397580000000002E-3</v>
      </c>
      <c r="F2279" s="1">
        <v>0.30386980000000002</v>
      </c>
      <c r="G2279" s="1">
        <v>0.4</v>
      </c>
      <c r="H2279" s="1">
        <v>0.4</v>
      </c>
      <c r="I2279" s="1">
        <v>0.4</v>
      </c>
      <c r="J2279" s="1">
        <v>0.24015059999999999</v>
      </c>
      <c r="K2279" s="1">
        <v>0.4</v>
      </c>
      <c r="L2279" s="1">
        <v>0.4</v>
      </c>
    </row>
    <row r="2280" spans="1:12">
      <c r="A2280" s="1">
        <v>0.1860909</v>
      </c>
      <c r="B2280" s="1">
        <v>0.4</v>
      </c>
      <c r="C2280" s="1">
        <v>0.21390909999999999</v>
      </c>
      <c r="D2280" s="1">
        <v>-0.29304540000000001</v>
      </c>
      <c r="E2280" s="1">
        <v>-1.3909080000000001E-2</v>
      </c>
      <c r="F2280" s="1">
        <v>0.30695450000000002</v>
      </c>
      <c r="G2280" s="1">
        <v>0.38085950000000002</v>
      </c>
      <c r="H2280" s="1">
        <v>0.32453749999999998</v>
      </c>
      <c r="I2280" s="1">
        <v>0.38911790000000002</v>
      </c>
      <c r="J2280" s="1">
        <v>0.14803230000000001</v>
      </c>
      <c r="K2280" s="1">
        <v>0.37860519999999998</v>
      </c>
      <c r="L2280" s="1">
        <v>0.38439970000000001</v>
      </c>
    </row>
    <row r="2281" spans="1:12">
      <c r="A2281" s="1">
        <v>0.17726249999999999</v>
      </c>
      <c r="B2281" s="1">
        <v>0.32438119999999998</v>
      </c>
      <c r="C2281" s="1">
        <v>0.14711859999999999</v>
      </c>
      <c r="D2281" s="1">
        <v>-0.25082189999999999</v>
      </c>
      <c r="E2281" s="1">
        <v>1.5071960000000001E-2</v>
      </c>
      <c r="F2281" s="1">
        <v>0.23574990000000001</v>
      </c>
      <c r="G2281" s="1">
        <v>0.27840090000000001</v>
      </c>
      <c r="H2281" s="1">
        <v>0.21019450000000001</v>
      </c>
      <c r="I2281" s="1">
        <v>0.33473530000000001</v>
      </c>
      <c r="J2281" s="1">
        <v>1.0222429999999999E-2</v>
      </c>
      <c r="K2281" s="1">
        <v>0.2709164</v>
      </c>
      <c r="L2281" s="1">
        <v>0.30071930000000002</v>
      </c>
    </row>
    <row r="2282" spans="1:12">
      <c r="A2282" s="1">
        <v>0.17075190000000001</v>
      </c>
      <c r="B2282" s="1">
        <v>0.1715769</v>
      </c>
      <c r="C2282" s="1">
        <v>8.2502370000000005E-4</v>
      </c>
      <c r="D2282" s="1">
        <v>-0.17116439999999999</v>
      </c>
      <c r="E2282" s="1">
        <v>8.4963419999999998E-2</v>
      </c>
      <c r="F2282" s="1">
        <v>8.6200949999999998E-2</v>
      </c>
      <c r="G2282" s="1">
        <v>0.17620279999999999</v>
      </c>
      <c r="H2282" s="1">
        <v>0.12209059999999999</v>
      </c>
      <c r="I2282" s="1">
        <v>0.26169379999999998</v>
      </c>
      <c r="J2282" s="1">
        <v>-9.5679710000000001E-2</v>
      </c>
      <c r="K2282" s="1">
        <v>0.168346</v>
      </c>
      <c r="L2282" s="1">
        <v>0.21379960000000001</v>
      </c>
    </row>
    <row r="2283" spans="1:12">
      <c r="A2283" s="1">
        <v>0.16761680000000001</v>
      </c>
      <c r="B2283" s="1">
        <v>7.570114E-2</v>
      </c>
      <c r="C2283" s="1">
        <v>-9.1915659999999996E-2</v>
      </c>
      <c r="D2283" s="1">
        <v>-0.121659</v>
      </c>
      <c r="E2283" s="1">
        <v>0.1297662</v>
      </c>
      <c r="F2283" s="1">
        <v>-8.1072569999999997E-3</v>
      </c>
      <c r="G2283" s="1">
        <v>0.1139429</v>
      </c>
      <c r="H2283" s="1">
        <v>6.853223E-2</v>
      </c>
      <c r="I2283" s="1">
        <v>0.20666809999999999</v>
      </c>
      <c r="J2283" s="1">
        <v>-0.1584149</v>
      </c>
      <c r="K2283" s="1">
        <v>0.1063563</v>
      </c>
      <c r="L2283" s="1">
        <v>0.15969610000000001</v>
      </c>
    </row>
    <row r="2284" spans="1:12">
      <c r="A2284" s="1">
        <v>0.16909279999999999</v>
      </c>
      <c r="B2284" s="1">
        <v>9.4951339999999995E-2</v>
      </c>
      <c r="C2284" s="1">
        <v>-7.4141499999999999E-2</v>
      </c>
      <c r="D2284" s="1">
        <v>-0.1320221</v>
      </c>
      <c r="E2284" s="1">
        <v>0.12161719999999999</v>
      </c>
      <c r="F2284" s="1">
        <v>1.040492E-2</v>
      </c>
      <c r="G2284" s="1">
        <v>0.1249159</v>
      </c>
      <c r="H2284" s="1">
        <v>7.6782420000000004E-2</v>
      </c>
      <c r="I2284" s="1">
        <v>0.21442890000000001</v>
      </c>
      <c r="J2284" s="1">
        <v>-0.14682919999999999</v>
      </c>
      <c r="K2284" s="1">
        <v>0.1172184</v>
      </c>
      <c r="L2284" s="1">
        <v>0.16835720000000001</v>
      </c>
    </row>
    <row r="2285" spans="1:12">
      <c r="A2285" s="1">
        <v>0.17640719999999999</v>
      </c>
      <c r="B2285" s="1">
        <v>0.25668000000000002</v>
      </c>
      <c r="C2285" s="1">
        <v>8.0272769999999993E-2</v>
      </c>
      <c r="D2285" s="1">
        <v>-0.2165436</v>
      </c>
      <c r="E2285" s="1">
        <v>4.8067209999999999E-2</v>
      </c>
      <c r="F2285" s="1">
        <v>0.1684764</v>
      </c>
      <c r="G2285" s="1">
        <v>0.22899240000000001</v>
      </c>
      <c r="H2285" s="1">
        <v>0.1644931</v>
      </c>
      <c r="I2285" s="1">
        <v>0.29757990000000001</v>
      </c>
      <c r="J2285" s="1">
        <v>-4.1046329999999999E-2</v>
      </c>
      <c r="K2285" s="1">
        <v>0.22076390000000001</v>
      </c>
      <c r="L2285" s="1">
        <v>0.25719950000000003</v>
      </c>
    </row>
    <row r="2286" spans="1:12">
      <c r="A2286" s="1">
        <v>0.18551200000000001</v>
      </c>
      <c r="B2286" s="1">
        <v>0.4</v>
      </c>
      <c r="C2286" s="1">
        <v>0.21448800000000001</v>
      </c>
      <c r="D2286" s="1">
        <v>-0.29275600000000002</v>
      </c>
      <c r="E2286" s="1">
        <v>-1.4488010000000001E-2</v>
      </c>
      <c r="F2286" s="1">
        <v>0.30724400000000002</v>
      </c>
      <c r="G2286" s="1">
        <v>0.3519234</v>
      </c>
      <c r="H2286" s="1">
        <v>0.27782990000000002</v>
      </c>
      <c r="I2286" s="1">
        <v>0.37191869999999999</v>
      </c>
      <c r="J2286" s="1">
        <v>9.5848749999999996E-2</v>
      </c>
      <c r="K2286" s="1">
        <v>0.34677269999999999</v>
      </c>
      <c r="L2286" s="1">
        <v>0.35989169999999998</v>
      </c>
    </row>
    <row r="2287" spans="1:12">
      <c r="A2287" s="1">
        <v>0.19137309999999999</v>
      </c>
      <c r="B2287" s="1">
        <v>0.4</v>
      </c>
      <c r="C2287" s="1">
        <v>0.2086268</v>
      </c>
      <c r="D2287" s="1">
        <v>-0.29568650000000002</v>
      </c>
      <c r="E2287" s="1">
        <v>-8.6268660000000004E-3</v>
      </c>
      <c r="F2287" s="1">
        <v>0.30431340000000001</v>
      </c>
      <c r="G2287" s="1">
        <v>0.4</v>
      </c>
      <c r="H2287" s="1">
        <v>0.35393469999999999</v>
      </c>
      <c r="I2287" s="1">
        <v>0.4</v>
      </c>
      <c r="J2287" s="1">
        <v>0.18739729999999999</v>
      </c>
      <c r="K2287" s="1">
        <v>0.4</v>
      </c>
      <c r="L2287" s="1">
        <v>0.4</v>
      </c>
    </row>
    <row r="2288" spans="1:12">
      <c r="A2288" s="1">
        <v>0.19326589999999999</v>
      </c>
      <c r="B2288" s="1">
        <v>0.4</v>
      </c>
      <c r="C2288" s="1">
        <v>0.2067341</v>
      </c>
      <c r="D2288" s="1">
        <v>-0.29663289999999998</v>
      </c>
      <c r="E2288" s="1">
        <v>-6.7341090000000003E-3</v>
      </c>
      <c r="F2288" s="1">
        <v>0.303367</v>
      </c>
      <c r="G2288" s="1">
        <v>0.4</v>
      </c>
      <c r="H2288" s="1">
        <v>0.38742569999999998</v>
      </c>
      <c r="I2288" s="1">
        <v>0.4</v>
      </c>
      <c r="J2288" s="1">
        <v>0.22603319999999999</v>
      </c>
      <c r="K2288" s="1">
        <v>0.4</v>
      </c>
      <c r="L2288" s="1">
        <v>0.4</v>
      </c>
    </row>
    <row r="2289" spans="1:12">
      <c r="A2289" s="1">
        <v>0.19150600000000001</v>
      </c>
      <c r="B2289" s="1">
        <v>0.4</v>
      </c>
      <c r="C2289" s="1">
        <v>0.20849400000000001</v>
      </c>
      <c r="D2289" s="1">
        <v>-0.29575299999999999</v>
      </c>
      <c r="E2289" s="1">
        <v>-8.4940199999999997E-3</v>
      </c>
      <c r="F2289" s="1">
        <v>0.30424699999999999</v>
      </c>
      <c r="G2289" s="1">
        <v>0.4</v>
      </c>
      <c r="H2289" s="1">
        <v>0.37345970000000001</v>
      </c>
      <c r="I2289" s="1">
        <v>0.4</v>
      </c>
      <c r="J2289" s="1">
        <v>0.20870849999999999</v>
      </c>
      <c r="K2289" s="1">
        <v>0.4</v>
      </c>
      <c r="L2289" s="1">
        <v>0.4</v>
      </c>
    </row>
    <row r="2290" spans="1:12">
      <c r="A2290" s="1">
        <v>0.18549570000000001</v>
      </c>
      <c r="B2290" s="1">
        <v>0.4</v>
      </c>
      <c r="C2290" s="1">
        <v>0.21450430000000001</v>
      </c>
      <c r="D2290" s="1">
        <v>-0.2927478</v>
      </c>
      <c r="E2290" s="1">
        <v>-1.4504309999999999E-2</v>
      </c>
      <c r="F2290" s="1">
        <v>0.30725209999999997</v>
      </c>
      <c r="G2290" s="1">
        <v>0.36485580000000001</v>
      </c>
      <c r="H2290" s="1">
        <v>0.2967264</v>
      </c>
      <c r="I2290" s="1">
        <v>0.37954060000000001</v>
      </c>
      <c r="J2290" s="1">
        <v>0.117366</v>
      </c>
      <c r="K2290" s="1">
        <v>0.36102689999999998</v>
      </c>
      <c r="L2290" s="1">
        <v>0.3705832</v>
      </c>
    </row>
    <row r="2291" spans="1:12">
      <c r="A2291" s="1">
        <v>0.17681759999999999</v>
      </c>
      <c r="B2291" s="1">
        <v>0.28239180000000003</v>
      </c>
      <c r="C2291" s="1">
        <v>0.10557420000000001</v>
      </c>
      <c r="D2291" s="1">
        <v>-0.22960469999999999</v>
      </c>
      <c r="E2291" s="1">
        <v>3.5621670000000001E-2</v>
      </c>
      <c r="F2291" s="1">
        <v>0.19398299999999999</v>
      </c>
      <c r="G2291" s="1">
        <v>0.24852479999999999</v>
      </c>
      <c r="H2291" s="1">
        <v>0.1820995</v>
      </c>
      <c r="I2291" s="1">
        <v>0.31450220000000001</v>
      </c>
      <c r="J2291" s="1">
        <v>-2.0667649999999999E-2</v>
      </c>
      <c r="K2291" s="1">
        <v>0.24080850000000001</v>
      </c>
      <c r="L2291" s="1">
        <v>0.27446710000000002</v>
      </c>
    </row>
    <row r="2292" spans="1:12">
      <c r="A2292" s="1">
        <v>0.17022519999999999</v>
      </c>
      <c r="B2292" s="1">
        <v>0.1214327</v>
      </c>
      <c r="C2292" s="1">
        <v>-4.8792549999999997E-2</v>
      </c>
      <c r="D2292" s="1">
        <v>-0.14582899999999999</v>
      </c>
      <c r="E2292" s="1">
        <v>0.10950890000000001</v>
      </c>
      <c r="F2292" s="1">
        <v>3.6320070000000003E-2</v>
      </c>
      <c r="G2292" s="1">
        <v>0.1429957</v>
      </c>
      <c r="H2292" s="1">
        <v>9.2352770000000001E-2</v>
      </c>
      <c r="I2292" s="1">
        <v>0.23163549999999999</v>
      </c>
      <c r="J2292" s="1">
        <v>-0.12842519999999999</v>
      </c>
      <c r="K2292" s="1">
        <v>0.13547670000000001</v>
      </c>
      <c r="L2292" s="1">
        <v>0.1840899</v>
      </c>
    </row>
    <row r="2293" spans="1:12">
      <c r="A2293" s="1">
        <v>0.16702159999999999</v>
      </c>
      <c r="B2293" s="1">
        <v>2.351251E-2</v>
      </c>
      <c r="C2293" s="1">
        <v>-0.1435091</v>
      </c>
      <c r="D2293" s="1">
        <v>-9.5267030000000003E-2</v>
      </c>
      <c r="E2293" s="1">
        <v>0.15526529999999999</v>
      </c>
      <c r="F2293" s="1">
        <v>-5.9998269999999999E-2</v>
      </c>
      <c r="G2293" s="1">
        <v>7.9400440000000003E-2</v>
      </c>
      <c r="H2293" s="1">
        <v>3.7578729999999998E-2</v>
      </c>
      <c r="I2293" s="1">
        <v>0.17514270000000001</v>
      </c>
      <c r="J2293" s="1">
        <v>-0.19251679999999999</v>
      </c>
      <c r="K2293" s="1">
        <v>7.2152040000000001E-2</v>
      </c>
      <c r="L2293" s="1">
        <v>0.12875020000000001</v>
      </c>
    </row>
    <row r="2294" spans="1:12">
      <c r="A2294" s="1">
        <v>0.1683723</v>
      </c>
      <c r="B2294" s="1">
        <v>4.065175E-2</v>
      </c>
      <c r="C2294" s="1">
        <v>-0.12772049999999999</v>
      </c>
      <c r="D2294" s="1">
        <v>-0.10451199999999999</v>
      </c>
      <c r="E2294" s="1">
        <v>0.14804639999999999</v>
      </c>
      <c r="F2294" s="1">
        <v>-4.3534400000000001E-2</v>
      </c>
      <c r="G2294" s="1">
        <v>8.9003369999999998E-2</v>
      </c>
      <c r="H2294" s="1">
        <v>4.4577980000000003E-2</v>
      </c>
      <c r="I2294" s="1">
        <v>0.18162320000000001</v>
      </c>
      <c r="J2294" s="1">
        <v>-0.18230750000000001</v>
      </c>
      <c r="K2294" s="1">
        <v>8.1633189999999994E-2</v>
      </c>
      <c r="L2294" s="1">
        <v>0.13613539999999999</v>
      </c>
    </row>
    <row r="2295" spans="1:12">
      <c r="A2295" s="1">
        <v>0.1756239</v>
      </c>
      <c r="B2295" s="1">
        <v>0.20257320000000001</v>
      </c>
      <c r="C2295" s="1">
        <v>2.6949259999999999E-2</v>
      </c>
      <c r="D2295" s="1">
        <v>-0.1890985</v>
      </c>
      <c r="E2295" s="1">
        <v>7.4337319999999998E-2</v>
      </c>
      <c r="F2295" s="1">
        <v>0.11476119999999999</v>
      </c>
      <c r="G2295" s="1">
        <v>0.1919717</v>
      </c>
      <c r="H2295" s="1">
        <v>0.1311435</v>
      </c>
      <c r="I2295" s="1">
        <v>0.26768249999999999</v>
      </c>
      <c r="J2295" s="1">
        <v>-7.7750399999999997E-2</v>
      </c>
      <c r="K2295" s="1">
        <v>0.18396899999999999</v>
      </c>
      <c r="L2295" s="1">
        <v>0.22403480000000001</v>
      </c>
    </row>
    <row r="2296" spans="1:12">
      <c r="A2296" s="1">
        <v>0.18477730000000001</v>
      </c>
      <c r="B2296" s="1">
        <v>0.38963720000000002</v>
      </c>
      <c r="C2296" s="1">
        <v>0.20485990000000001</v>
      </c>
      <c r="D2296" s="1">
        <v>-0.2872073</v>
      </c>
      <c r="E2296" s="1">
        <v>-1.0041309999999999E-2</v>
      </c>
      <c r="F2296" s="1">
        <v>0.29724859999999997</v>
      </c>
      <c r="G2296" s="1">
        <v>0.32283980000000001</v>
      </c>
      <c r="H2296" s="1">
        <v>0.24391930000000001</v>
      </c>
      <c r="I2296" s="1">
        <v>0.35706199999999999</v>
      </c>
      <c r="J2296" s="1">
        <v>5.8625789999999997E-2</v>
      </c>
      <c r="K2296" s="1">
        <v>0.31565589999999999</v>
      </c>
      <c r="L2296" s="1">
        <v>0.33502219999999999</v>
      </c>
    </row>
    <row r="2297" spans="1:12">
      <c r="A2297" s="1">
        <v>0.19065789999999999</v>
      </c>
      <c r="B2297" s="1">
        <v>0.4</v>
      </c>
      <c r="C2297" s="1">
        <v>0.2093421</v>
      </c>
      <c r="D2297" s="1">
        <v>-0.29532890000000001</v>
      </c>
      <c r="E2297" s="1">
        <v>-9.3421219999999996E-3</v>
      </c>
      <c r="F2297" s="1">
        <v>0.30467100000000003</v>
      </c>
      <c r="G2297" s="1">
        <v>0.3896174</v>
      </c>
      <c r="H2297" s="1">
        <v>0.31951689999999999</v>
      </c>
      <c r="I2297" s="1">
        <v>0.39188299999999998</v>
      </c>
      <c r="J2297" s="1">
        <v>0.14972679999999999</v>
      </c>
      <c r="K2297" s="1">
        <v>0.38813360000000002</v>
      </c>
      <c r="L2297" s="1">
        <v>0.39021610000000001</v>
      </c>
    </row>
    <row r="2298" spans="1:12">
      <c r="A2298" s="1">
        <v>0.19254199999999999</v>
      </c>
      <c r="B2298" s="1">
        <v>0.4</v>
      </c>
      <c r="C2298" s="1">
        <v>0.2074579</v>
      </c>
      <c r="D2298" s="1">
        <v>-0.29627100000000001</v>
      </c>
      <c r="E2298" s="1">
        <v>-7.4579479999999998E-3</v>
      </c>
      <c r="F2298" s="1">
        <v>0.30372890000000002</v>
      </c>
      <c r="G2298" s="1">
        <v>0.4</v>
      </c>
      <c r="H2298" s="1">
        <v>0.35216989999999998</v>
      </c>
      <c r="I2298" s="1">
        <v>0.4</v>
      </c>
      <c r="J2298" s="1">
        <v>0.18752869999999999</v>
      </c>
      <c r="K2298" s="1">
        <v>0.4</v>
      </c>
      <c r="L2298" s="1">
        <v>0.4</v>
      </c>
    </row>
    <row r="2299" spans="1:12">
      <c r="A2299" s="1">
        <v>0.19081799999999999</v>
      </c>
      <c r="B2299" s="1">
        <v>0.4</v>
      </c>
      <c r="C2299" s="1">
        <v>0.2091819</v>
      </c>
      <c r="D2299" s="1">
        <v>-0.29540899999999998</v>
      </c>
      <c r="E2299" s="1">
        <v>-9.1819520000000002E-3</v>
      </c>
      <c r="F2299" s="1">
        <v>0.3045909</v>
      </c>
      <c r="G2299" s="1">
        <v>0.39651180000000003</v>
      </c>
      <c r="H2299" s="1">
        <v>0.33740170000000003</v>
      </c>
      <c r="I2299" s="1">
        <v>0.39743420000000002</v>
      </c>
      <c r="J2299" s="1">
        <v>0.1694215</v>
      </c>
      <c r="K2299" s="1">
        <v>0.39607870000000001</v>
      </c>
      <c r="L2299" s="1">
        <v>0.3964801</v>
      </c>
    </row>
    <row r="2300" spans="1:12">
      <c r="A2300" s="1">
        <v>0.1847153</v>
      </c>
      <c r="B2300" s="1">
        <v>0.4</v>
      </c>
      <c r="C2300" s="1">
        <v>0.21528459999999999</v>
      </c>
      <c r="D2300" s="1">
        <v>-0.2923576</v>
      </c>
      <c r="E2300" s="1">
        <v>-1.528466E-2</v>
      </c>
      <c r="F2300" s="1">
        <v>0.30764229999999998</v>
      </c>
      <c r="G2300" s="1">
        <v>0.33602100000000001</v>
      </c>
      <c r="H2300" s="1">
        <v>0.25914310000000002</v>
      </c>
      <c r="I2300" s="1">
        <v>0.36447230000000003</v>
      </c>
      <c r="J2300" s="1">
        <v>7.6452060000000002E-2</v>
      </c>
      <c r="K2300" s="1">
        <v>0.3305749</v>
      </c>
      <c r="L2300" s="1">
        <v>0.34614240000000002</v>
      </c>
    </row>
    <row r="2301" spans="1:12">
      <c r="A2301" s="1">
        <v>0.175876</v>
      </c>
      <c r="B2301" s="1">
        <v>0.2196582</v>
      </c>
      <c r="C2301" s="1">
        <v>4.3782139999999997E-2</v>
      </c>
      <c r="D2301" s="1">
        <v>-0.1977671</v>
      </c>
      <c r="E2301" s="1">
        <v>6.6046949999999993E-2</v>
      </c>
      <c r="F2301" s="1">
        <v>0.13172020000000001</v>
      </c>
      <c r="G2301" s="1">
        <v>0.2049504</v>
      </c>
      <c r="H2301" s="1">
        <v>0.1422746</v>
      </c>
      <c r="I2301" s="1">
        <v>0.28020070000000002</v>
      </c>
      <c r="J2301" s="1">
        <v>-6.4033129999999994E-2</v>
      </c>
      <c r="K2301" s="1">
        <v>0.19732150000000001</v>
      </c>
      <c r="L2301" s="1">
        <v>0.23535010000000001</v>
      </c>
    </row>
    <row r="2302" spans="1:12">
      <c r="A2302" s="1">
        <v>0.1691783</v>
      </c>
      <c r="B2302" s="1">
        <v>5.0145820000000001E-2</v>
      </c>
      <c r="C2302" s="1">
        <v>-0.1190325</v>
      </c>
      <c r="D2302" s="1">
        <v>-0.1096621</v>
      </c>
      <c r="E2302" s="1">
        <v>0.14410539999999999</v>
      </c>
      <c r="F2302" s="1">
        <v>-3.4443349999999998E-2</v>
      </c>
      <c r="G2302" s="1">
        <v>9.5816760000000001E-2</v>
      </c>
      <c r="H2302" s="1">
        <v>4.960647E-2</v>
      </c>
      <c r="I2302" s="1">
        <v>0.18819060000000001</v>
      </c>
      <c r="J2302" s="1">
        <v>-0.17503070000000001</v>
      </c>
      <c r="K2302" s="1">
        <v>8.8581229999999997E-2</v>
      </c>
      <c r="L2302" s="1">
        <v>0.1413575</v>
      </c>
    </row>
    <row r="2303" spans="1:12">
      <c r="A2303" s="1">
        <v>0.16584679999999999</v>
      </c>
      <c r="B2303" s="1">
        <v>-5.203137E-2</v>
      </c>
      <c r="C2303" s="1">
        <v>-0.21787819999999999</v>
      </c>
      <c r="D2303" s="1">
        <v>-5.6907699999999999E-2</v>
      </c>
      <c r="E2303" s="1">
        <v>0.19186249999999999</v>
      </c>
      <c r="F2303" s="1">
        <v>-0.13495480000000001</v>
      </c>
      <c r="G2303" s="1">
        <v>2.9436489999999999E-2</v>
      </c>
      <c r="H2303" s="1">
        <v>-7.6974390000000004E-3</v>
      </c>
      <c r="I2303" s="1">
        <v>0.1291554</v>
      </c>
      <c r="J2303" s="1">
        <v>-0.2419027</v>
      </c>
      <c r="K2303" s="1">
        <v>2.247729E-2</v>
      </c>
      <c r="L2303" s="1">
        <v>8.3491469999999998E-2</v>
      </c>
    </row>
    <row r="2304" spans="1:12">
      <c r="A2304" s="1">
        <v>0.16703000000000001</v>
      </c>
      <c r="B2304" s="1">
        <v>-4.0428159999999998E-2</v>
      </c>
      <c r="C2304" s="1">
        <v>-0.20745820000000001</v>
      </c>
      <c r="D2304" s="1">
        <v>-6.3300919999999997E-2</v>
      </c>
      <c r="E2304" s="1">
        <v>0.1872441</v>
      </c>
      <c r="F2304" s="1">
        <v>-0.1239432</v>
      </c>
      <c r="G2304" s="1">
        <v>3.5434479999999997E-2</v>
      </c>
      <c r="H2304" s="1">
        <v>-3.9410110000000003E-3</v>
      </c>
      <c r="I2304" s="1">
        <v>0.13237270000000001</v>
      </c>
      <c r="J2304" s="1">
        <v>-0.2352832</v>
      </c>
      <c r="K2304" s="1">
        <v>2.8374150000000001E-2</v>
      </c>
      <c r="L2304" s="1">
        <v>8.7624789999999994E-2</v>
      </c>
    </row>
    <row r="2305" spans="1:12">
      <c r="A2305" s="1">
        <v>0.17410529999999999</v>
      </c>
      <c r="B2305" s="1">
        <v>0.115574</v>
      </c>
      <c r="C2305" s="1">
        <v>-5.8531279999999998E-2</v>
      </c>
      <c r="D2305" s="1">
        <v>-0.14483969999999999</v>
      </c>
      <c r="E2305" s="1">
        <v>0.1163183</v>
      </c>
      <c r="F2305" s="1">
        <v>2.8521370000000001E-2</v>
      </c>
      <c r="G2305" s="1">
        <v>0.1342748</v>
      </c>
      <c r="H2305" s="1">
        <v>7.8917409999999993E-2</v>
      </c>
      <c r="I2305" s="1">
        <v>0.2163225</v>
      </c>
      <c r="J2305" s="1">
        <v>-0.13481109999999999</v>
      </c>
      <c r="K2305" s="1">
        <v>0.12661829999999999</v>
      </c>
      <c r="L2305" s="1">
        <v>0.1718103</v>
      </c>
    </row>
    <row r="2306" spans="1:12">
      <c r="A2306" s="1">
        <v>0.18314369999999999</v>
      </c>
      <c r="B2306" s="1">
        <v>0.31734990000000002</v>
      </c>
      <c r="C2306" s="1">
        <v>0.1342062</v>
      </c>
      <c r="D2306" s="1">
        <v>-0.25024679999999999</v>
      </c>
      <c r="E2306" s="1">
        <v>2.4468730000000001E-2</v>
      </c>
      <c r="F2306" s="1">
        <v>0.22577800000000001</v>
      </c>
      <c r="G2306" s="1">
        <v>0.26406859999999999</v>
      </c>
      <c r="H2306" s="1">
        <v>0.1879971</v>
      </c>
      <c r="I2306" s="1">
        <v>0.32248060000000001</v>
      </c>
      <c r="J2306" s="1">
        <v>-2.468348E-3</v>
      </c>
      <c r="K2306" s="1">
        <v>0.25584610000000002</v>
      </c>
      <c r="L2306" s="1">
        <v>0.28268110000000002</v>
      </c>
    </row>
    <row r="2307" spans="1:12">
      <c r="A2307" s="1">
        <v>0.1889866</v>
      </c>
      <c r="B2307" s="1">
        <v>0.4</v>
      </c>
      <c r="C2307" s="1">
        <v>0.21101339999999999</v>
      </c>
      <c r="D2307" s="1">
        <v>-0.29449330000000001</v>
      </c>
      <c r="E2307" s="1">
        <v>-1.101339E-2</v>
      </c>
      <c r="F2307" s="1">
        <v>0.30550670000000002</v>
      </c>
      <c r="G2307" s="1">
        <v>0.34907329999999998</v>
      </c>
      <c r="H2307" s="1">
        <v>0.26000030000000002</v>
      </c>
      <c r="I2307" s="1">
        <v>0.37239899999999998</v>
      </c>
      <c r="J2307" s="1">
        <v>8.4736629999999993E-2</v>
      </c>
      <c r="K2307" s="1">
        <v>0.34109980000000001</v>
      </c>
      <c r="L2307" s="1">
        <v>0.35523880000000002</v>
      </c>
    </row>
    <row r="2308" spans="1:12">
      <c r="A2308" s="1">
        <v>0.19074440000000001</v>
      </c>
      <c r="B2308" s="1">
        <v>0.4</v>
      </c>
      <c r="C2308" s="1">
        <v>0.20925560000000001</v>
      </c>
      <c r="D2308" s="1">
        <v>-0.29537219999999997</v>
      </c>
      <c r="E2308" s="1">
        <v>-9.2555759999999997E-3</v>
      </c>
      <c r="F2308" s="1">
        <v>0.3046278</v>
      </c>
      <c r="G2308" s="1">
        <v>0.37980910000000001</v>
      </c>
      <c r="H2308" s="1">
        <v>0.28847089999999997</v>
      </c>
      <c r="I2308" s="1">
        <v>0.38315630000000001</v>
      </c>
      <c r="J2308" s="1">
        <v>0.1179466</v>
      </c>
      <c r="K2308" s="1">
        <v>0.37427359999999998</v>
      </c>
      <c r="L2308" s="1">
        <v>0.38050990000000001</v>
      </c>
    </row>
    <row r="2309" spans="1:12">
      <c r="A2309" s="1">
        <v>0.18885009999999999</v>
      </c>
      <c r="B2309" s="1">
        <v>0.4</v>
      </c>
      <c r="C2309" s="1">
        <v>0.2111499</v>
      </c>
      <c r="D2309" s="1">
        <v>-0.29442499999999999</v>
      </c>
      <c r="E2309" s="1">
        <v>-1.1149910000000001E-2</v>
      </c>
      <c r="F2309" s="1">
        <v>0.30557489999999998</v>
      </c>
      <c r="G2309" s="1">
        <v>0.3590469</v>
      </c>
      <c r="H2309" s="1">
        <v>0.26906089999999999</v>
      </c>
      <c r="I2309" s="1">
        <v>0.37509700000000001</v>
      </c>
      <c r="J2309" s="1">
        <v>9.4721410000000006E-2</v>
      </c>
      <c r="K2309" s="1">
        <v>0.35149399999999997</v>
      </c>
      <c r="L2309" s="1">
        <v>0.36319820000000003</v>
      </c>
    </row>
    <row r="2310" spans="1:12">
      <c r="A2310" s="1">
        <v>0.18254999999999999</v>
      </c>
      <c r="B2310" s="1">
        <v>0.31131310000000001</v>
      </c>
      <c r="C2310" s="1">
        <v>0.12876309999999999</v>
      </c>
      <c r="D2310" s="1">
        <v>-0.2469315</v>
      </c>
      <c r="E2310" s="1">
        <v>2.6893469999999999E-2</v>
      </c>
      <c r="F2310" s="1">
        <v>0.22003809999999999</v>
      </c>
      <c r="G2310" s="1">
        <v>0.26194519999999999</v>
      </c>
      <c r="H2310" s="1">
        <v>0.18565119999999999</v>
      </c>
      <c r="I2310" s="1">
        <v>0.32047999999999999</v>
      </c>
      <c r="J2310" s="1">
        <v>-3.9320470000000001E-3</v>
      </c>
      <c r="K2310" s="1">
        <v>0.25413970000000002</v>
      </c>
      <c r="L2310" s="1">
        <v>0.28049859999999999</v>
      </c>
    </row>
    <row r="2311" spans="1:12">
      <c r="A2311" s="1">
        <v>0.17351739999999999</v>
      </c>
      <c r="B2311" s="1">
        <v>8.7961339999999999E-2</v>
      </c>
      <c r="C2311" s="1">
        <v>-8.5556080000000007E-2</v>
      </c>
      <c r="D2311" s="1">
        <v>-0.13073940000000001</v>
      </c>
      <c r="E2311" s="1">
        <v>0.1295367</v>
      </c>
      <c r="F2311" s="1">
        <v>1.202631E-3</v>
      </c>
      <c r="G2311" s="1">
        <v>0.1174153</v>
      </c>
      <c r="H2311" s="1">
        <v>6.3045069999999995E-2</v>
      </c>
      <c r="I2311" s="1">
        <v>0.2029002</v>
      </c>
      <c r="J2311" s="1">
        <v>-0.1507608</v>
      </c>
      <c r="K2311" s="1">
        <v>0.1102945</v>
      </c>
      <c r="L2311" s="1">
        <v>0.1561321</v>
      </c>
    </row>
    <row r="2312" spans="1:12">
      <c r="A2312" s="1">
        <v>0.1664823</v>
      </c>
      <c r="B2312" s="1">
        <v>-9.382124E-2</v>
      </c>
      <c r="C2312" s="1">
        <v>-0.26030350000000002</v>
      </c>
      <c r="D2312" s="1">
        <v>-3.633053E-2</v>
      </c>
      <c r="E2312" s="1">
        <v>0.2133929</v>
      </c>
      <c r="F2312" s="1">
        <v>-0.17706240000000001</v>
      </c>
      <c r="G2312" s="1">
        <v>7.5874329999999998E-4</v>
      </c>
      <c r="H2312" s="1">
        <v>-3.6339139999999999E-2</v>
      </c>
      <c r="I2312" s="1">
        <v>0.10113560000000001</v>
      </c>
      <c r="J2312" s="1">
        <v>-0.26817750000000001</v>
      </c>
      <c r="K2312" s="1">
        <v>-5.9022429999999997E-3</v>
      </c>
      <c r="L2312" s="1">
        <v>5.5337049999999999E-2</v>
      </c>
    </row>
    <row r="2313" spans="1:12">
      <c r="A2313" s="1">
        <v>0.16287170000000001</v>
      </c>
      <c r="B2313" s="1">
        <v>-0.2069821</v>
      </c>
      <c r="C2313" s="1">
        <v>-0.36985380000000001</v>
      </c>
      <c r="D2313" s="1">
        <v>2.20552E-2</v>
      </c>
      <c r="E2313" s="1">
        <v>0.26636270000000001</v>
      </c>
      <c r="F2313" s="1">
        <v>-0.2884179</v>
      </c>
      <c r="G2313" s="1">
        <v>-7.2833250000000002E-2</v>
      </c>
      <c r="H2313" s="1">
        <v>-0.1001377</v>
      </c>
      <c r="I2313" s="1">
        <v>3.5518460000000002E-2</v>
      </c>
      <c r="J2313" s="1">
        <v>-0.32749709999999999</v>
      </c>
      <c r="K2313" s="1">
        <v>-7.9174850000000005E-2</v>
      </c>
      <c r="L2313" s="1">
        <v>-9.0404990000000005E-3</v>
      </c>
    </row>
    <row r="2314" spans="1:12">
      <c r="A2314" s="1">
        <v>0.1638656</v>
      </c>
      <c r="B2314" s="1">
        <v>-0.20662030000000001</v>
      </c>
      <c r="C2314" s="1">
        <v>-0.37048589999999998</v>
      </c>
      <c r="D2314" s="1">
        <v>2.137737E-2</v>
      </c>
      <c r="E2314" s="1">
        <v>0.26717570000000002</v>
      </c>
      <c r="F2314" s="1">
        <v>-0.28855310000000001</v>
      </c>
      <c r="G2314" s="1">
        <v>-7.424588E-2</v>
      </c>
      <c r="H2314" s="1">
        <v>-0.1030797</v>
      </c>
      <c r="I2314" s="1">
        <v>3.195477E-2</v>
      </c>
      <c r="J2314" s="1">
        <v>-0.32695109999999999</v>
      </c>
      <c r="K2314" s="1">
        <v>-8.0642270000000002E-2</v>
      </c>
      <c r="L2314" s="1">
        <v>-1.160574E-2</v>
      </c>
    </row>
    <row r="2315" spans="1:12">
      <c r="A2315" s="1">
        <v>0.1707494</v>
      </c>
      <c r="B2315" s="1">
        <v>-6.1342859999999999E-2</v>
      </c>
      <c r="C2315" s="1">
        <v>-0.2320922</v>
      </c>
      <c r="D2315" s="1">
        <v>-5.4703259999999997E-2</v>
      </c>
      <c r="E2315" s="1">
        <v>0.20142080000000001</v>
      </c>
      <c r="F2315" s="1">
        <v>-0.1467175</v>
      </c>
      <c r="G2315" s="1">
        <v>1.744623E-2</v>
      </c>
      <c r="H2315" s="1">
        <v>-2.6718760000000001E-2</v>
      </c>
      <c r="I2315" s="1">
        <v>0.1093727</v>
      </c>
      <c r="J2315" s="1">
        <v>-0.2495386</v>
      </c>
      <c r="K2315" s="1">
        <v>1.0490370000000001E-2</v>
      </c>
      <c r="L2315" s="1">
        <v>6.6081570000000006E-2</v>
      </c>
    </row>
    <row r="2316" spans="1:12">
      <c r="A2316" s="1">
        <v>0.17946429999999999</v>
      </c>
      <c r="B2316" s="1">
        <v>0.1299524</v>
      </c>
      <c r="C2316" s="1">
        <v>-4.9511960000000001E-2</v>
      </c>
      <c r="D2316" s="1">
        <v>-0.1547084</v>
      </c>
      <c r="E2316" s="1">
        <v>0.1144881</v>
      </c>
      <c r="F2316" s="1">
        <v>4.0220209999999999E-2</v>
      </c>
      <c r="G2316" s="1">
        <v>0.1388711</v>
      </c>
      <c r="H2316" s="1">
        <v>7.4821040000000005E-2</v>
      </c>
      <c r="I2316" s="1">
        <v>0.21299419999999999</v>
      </c>
      <c r="J2316" s="1">
        <v>-0.12658150000000001</v>
      </c>
      <c r="K2316" s="1">
        <v>0.13139410000000001</v>
      </c>
      <c r="L2316" s="1">
        <v>0.16938729999999999</v>
      </c>
    </row>
    <row r="2317" spans="1:12">
      <c r="A2317" s="1">
        <v>0.1849288</v>
      </c>
      <c r="B2317" s="1">
        <v>0.24913959999999999</v>
      </c>
      <c r="C2317" s="1">
        <v>6.4210840000000005E-2</v>
      </c>
      <c r="D2317" s="1">
        <v>-0.21703420000000001</v>
      </c>
      <c r="E2317" s="1">
        <v>6.0358950000000001E-2</v>
      </c>
      <c r="F2317" s="1">
        <v>0.15667519999999999</v>
      </c>
      <c r="G2317" s="1">
        <v>0.21482979999999999</v>
      </c>
      <c r="H2317" s="1">
        <v>0.13820779999999999</v>
      </c>
      <c r="I2317" s="1">
        <v>0.27822469999999999</v>
      </c>
      <c r="J2317" s="1">
        <v>-4.8901269999999997E-2</v>
      </c>
      <c r="K2317" s="1">
        <v>0.20711260000000001</v>
      </c>
      <c r="L2317" s="1">
        <v>0.23396400000000001</v>
      </c>
    </row>
    <row r="2318" spans="1:12">
      <c r="A2318" s="1">
        <v>0.18641849999999999</v>
      </c>
      <c r="B2318" s="1">
        <v>0.2867384</v>
      </c>
      <c r="C2318" s="1">
        <v>0.1003199</v>
      </c>
      <c r="D2318" s="1">
        <v>-0.2365785</v>
      </c>
      <c r="E2318" s="1">
        <v>4.3049339999999998E-2</v>
      </c>
      <c r="F2318" s="1">
        <v>0.19352910000000001</v>
      </c>
      <c r="G2318" s="1">
        <v>0.23945640000000001</v>
      </c>
      <c r="H2318" s="1">
        <v>0.15891939999999999</v>
      </c>
      <c r="I2318" s="1">
        <v>0.29992049999999998</v>
      </c>
      <c r="J2318" s="1">
        <v>-2.4142170000000001E-2</v>
      </c>
      <c r="K2318" s="1">
        <v>0.23163120000000001</v>
      </c>
      <c r="L2318" s="1">
        <v>0.25497069999999999</v>
      </c>
    </row>
    <row r="2319" spans="1:12">
      <c r="A2319" s="1">
        <v>0.18433910000000001</v>
      </c>
      <c r="B2319" s="1">
        <v>0.23685049999999999</v>
      </c>
      <c r="C2319" s="1">
        <v>5.251136E-2</v>
      </c>
      <c r="D2319" s="1">
        <v>-0.2105948</v>
      </c>
      <c r="E2319" s="1">
        <v>6.5913869999999999E-2</v>
      </c>
      <c r="F2319" s="1">
        <v>0.1446809</v>
      </c>
      <c r="G2319" s="1">
        <v>0.20775730000000001</v>
      </c>
      <c r="H2319" s="1">
        <v>0.1315953</v>
      </c>
      <c r="I2319" s="1">
        <v>0.272789</v>
      </c>
      <c r="J2319" s="1">
        <v>-5.6023219999999999E-2</v>
      </c>
      <c r="K2319" s="1">
        <v>0.200211</v>
      </c>
      <c r="L2319" s="1">
        <v>0.22735900000000001</v>
      </c>
    </row>
    <row r="2320" spans="1:12">
      <c r="A2320" s="1">
        <v>0.17774209999999999</v>
      </c>
      <c r="B2320" s="1">
        <v>6.9059319999999993E-2</v>
      </c>
      <c r="C2320" s="1">
        <v>-0.10868269999999999</v>
      </c>
      <c r="D2320" s="1">
        <v>-0.1234007</v>
      </c>
      <c r="E2320" s="1">
        <v>0.14321239999999999</v>
      </c>
      <c r="F2320" s="1">
        <v>-1.9811700000000002E-2</v>
      </c>
      <c r="G2320" s="1">
        <v>0.1001151</v>
      </c>
      <c r="H2320" s="1">
        <v>3.937454E-2</v>
      </c>
      <c r="I2320" s="1">
        <v>0.1796277</v>
      </c>
      <c r="J2320" s="1">
        <v>-0.164186</v>
      </c>
      <c r="K2320" s="1">
        <v>9.3325950000000005E-2</v>
      </c>
      <c r="L2320" s="1">
        <v>0.13412099999999999</v>
      </c>
    </row>
    <row r="2321" spans="1:12">
      <c r="A2321" s="1">
        <v>0.1683171</v>
      </c>
      <c r="B2321" s="1">
        <v>-0.1647322</v>
      </c>
      <c r="C2321" s="1">
        <v>-0.33304929999999999</v>
      </c>
      <c r="D2321" s="1">
        <v>-1.792479E-3</v>
      </c>
      <c r="E2321" s="1">
        <v>0.25068319999999999</v>
      </c>
      <c r="F2321" s="1">
        <v>-0.24889069999999999</v>
      </c>
      <c r="G2321" s="1">
        <v>-5.3797579999999998E-2</v>
      </c>
      <c r="H2321" s="1">
        <v>-9.1782669999999997E-2</v>
      </c>
      <c r="I2321" s="1">
        <v>4.6179579999999998E-2</v>
      </c>
      <c r="J2321" s="1">
        <v>-0.29843229999999998</v>
      </c>
      <c r="K2321" s="1">
        <v>-5.9845879999999997E-2</v>
      </c>
      <c r="L2321" s="1">
        <v>1.207161E-3</v>
      </c>
    </row>
    <row r="2322" spans="1:12">
      <c r="A2322" s="1">
        <v>0.16055259999999999</v>
      </c>
      <c r="B2322" s="1">
        <v>-0.28428530000000002</v>
      </c>
      <c r="C2322" s="1">
        <v>-0.44483790000000001</v>
      </c>
      <c r="D2322" s="1">
        <v>6.1866310000000001E-2</v>
      </c>
      <c r="E2322" s="1">
        <v>0.3026953</v>
      </c>
      <c r="F2322" s="1">
        <v>-0.36456159999999999</v>
      </c>
      <c r="G2322" s="1">
        <v>-0.1780099</v>
      </c>
      <c r="H2322" s="1">
        <v>-0.19766510000000001</v>
      </c>
      <c r="I2322" s="1">
        <v>-6.3171580000000005E-2</v>
      </c>
      <c r="J2322" s="1">
        <v>-0.33694629999999998</v>
      </c>
      <c r="K2322" s="1">
        <v>-0.18333440000000001</v>
      </c>
      <c r="L2322" s="1">
        <v>-0.10707949999999999</v>
      </c>
    </row>
    <row r="2323" spans="1:12">
      <c r="A2323" s="1">
        <v>0.14970449999999999</v>
      </c>
      <c r="B2323" s="1">
        <v>-0.29350520000000002</v>
      </c>
      <c r="C2323" s="1">
        <v>-0.44320969999999998</v>
      </c>
      <c r="D2323" s="1">
        <v>7.1900370000000005E-2</v>
      </c>
      <c r="E2323" s="1">
        <v>0.29645709999999997</v>
      </c>
      <c r="F2323" s="1">
        <v>-0.3683575</v>
      </c>
      <c r="G2323" s="1">
        <v>-0.2469673</v>
      </c>
      <c r="H2323" s="1">
        <v>-0.25299630000000001</v>
      </c>
      <c r="I2323" s="1">
        <v>-0.1359021</v>
      </c>
      <c r="J2323" s="1">
        <v>-0.33626319999999998</v>
      </c>
      <c r="K2323" s="1">
        <v>-0.24982499999999999</v>
      </c>
      <c r="L2323" s="1">
        <v>-0.17849909999999999</v>
      </c>
    </row>
    <row r="2324" spans="1:12">
      <c r="A2324" s="1">
        <v>0.14914749999999999</v>
      </c>
      <c r="B2324" s="1">
        <v>-0.29434009999999999</v>
      </c>
      <c r="C2324" s="1">
        <v>-0.44348749999999998</v>
      </c>
      <c r="D2324" s="1">
        <v>7.2596309999999997E-2</v>
      </c>
      <c r="E2324" s="1">
        <v>0.29631750000000001</v>
      </c>
      <c r="F2324" s="1">
        <v>-0.36891380000000001</v>
      </c>
      <c r="G2324" s="1">
        <v>-0.2519863</v>
      </c>
      <c r="H2324" s="1">
        <v>-0.25865110000000002</v>
      </c>
      <c r="I2324" s="1">
        <v>-0.14636830000000001</v>
      </c>
      <c r="J2324" s="1">
        <v>-0.33710380000000001</v>
      </c>
      <c r="K2324" s="1">
        <v>-0.2547123</v>
      </c>
      <c r="L2324" s="1">
        <v>-0.187917</v>
      </c>
    </row>
    <row r="2325" spans="1:12">
      <c r="A2325" s="1">
        <v>0.16397320000000001</v>
      </c>
      <c r="B2325" s="1">
        <v>-0.28329579999999999</v>
      </c>
      <c r="C2325" s="1">
        <v>-0.44726900000000003</v>
      </c>
      <c r="D2325" s="1">
        <v>5.9661270000000002E-2</v>
      </c>
      <c r="E2325" s="1">
        <v>0.30562109999999998</v>
      </c>
      <c r="F2325" s="1">
        <v>-0.36528240000000001</v>
      </c>
      <c r="G2325" s="1">
        <v>-0.18441099999999999</v>
      </c>
      <c r="H2325" s="1">
        <v>-0.20923710000000001</v>
      </c>
      <c r="I2325" s="1">
        <v>-7.7076199999999997E-2</v>
      </c>
      <c r="J2325" s="1">
        <v>-0.33953719999999998</v>
      </c>
      <c r="K2325" s="1">
        <v>-0.1898898</v>
      </c>
      <c r="L2325" s="1">
        <v>-0.1182559</v>
      </c>
    </row>
    <row r="2326" spans="1:12">
      <c r="A2326" s="1">
        <v>0.17316690000000001</v>
      </c>
      <c r="B2326" s="1">
        <v>-0.18229970000000001</v>
      </c>
      <c r="C2326" s="1">
        <v>-0.35546660000000002</v>
      </c>
      <c r="D2326" s="1">
        <v>4.5664069999999998E-3</v>
      </c>
      <c r="E2326" s="1">
        <v>0.26431670000000002</v>
      </c>
      <c r="F2326" s="1">
        <v>-0.26888319999999999</v>
      </c>
      <c r="G2326" s="1">
        <v>-7.0872829999999998E-2</v>
      </c>
      <c r="H2326" s="1">
        <v>-0.1157348</v>
      </c>
      <c r="I2326" s="1">
        <v>2.0206450000000001E-2</v>
      </c>
      <c r="J2326" s="1">
        <v>-0.31662879999999999</v>
      </c>
      <c r="K2326" s="1">
        <v>-7.7144909999999997E-2</v>
      </c>
      <c r="L2326" s="1">
        <v>-2.1203759999999999E-2</v>
      </c>
    </row>
    <row r="2327" spans="1:12">
      <c r="A2327" s="1">
        <v>0.1786625</v>
      </c>
      <c r="B2327" s="1">
        <v>-7.7677540000000003E-2</v>
      </c>
      <c r="C2327" s="1">
        <v>-0.25634000000000001</v>
      </c>
      <c r="D2327" s="1">
        <v>-5.0492479999999999E-2</v>
      </c>
      <c r="E2327" s="1">
        <v>0.21750130000000001</v>
      </c>
      <c r="F2327" s="1">
        <v>-0.16700880000000001</v>
      </c>
      <c r="G2327" s="1">
        <v>-1.02706E-3</v>
      </c>
      <c r="H2327" s="1">
        <v>-5.81418E-2</v>
      </c>
      <c r="I2327" s="1">
        <v>7.9621319999999995E-2</v>
      </c>
      <c r="J2327" s="1">
        <v>-0.26313979999999998</v>
      </c>
      <c r="K2327" s="1">
        <v>-7.5598719999999996E-3</v>
      </c>
      <c r="L2327" s="1">
        <v>3.7591979999999997E-2</v>
      </c>
    </row>
    <row r="2328" spans="1:12">
      <c r="A2328" s="1">
        <v>0.1803534</v>
      </c>
      <c r="B2328" s="1">
        <v>-4.6686699999999998E-2</v>
      </c>
      <c r="C2328" s="1">
        <v>-0.22704009999999999</v>
      </c>
      <c r="D2328" s="1">
        <v>-6.6833329999999996E-2</v>
      </c>
      <c r="E2328" s="1">
        <v>0.20369670000000001</v>
      </c>
      <c r="F2328" s="1">
        <v>-0.1368634</v>
      </c>
      <c r="G2328" s="1">
        <v>1.9119549999999999E-2</v>
      </c>
      <c r="H2328" s="1">
        <v>-4.1817710000000001E-2</v>
      </c>
      <c r="I2328" s="1">
        <v>9.6904660000000004E-2</v>
      </c>
      <c r="J2328" s="1">
        <v>-0.24293400000000001</v>
      </c>
      <c r="K2328" s="1">
        <v>1.244936E-2</v>
      </c>
      <c r="L2328" s="1">
        <v>5.4215909999999999E-2</v>
      </c>
    </row>
    <row r="2329" spans="1:12">
      <c r="A2329" s="1">
        <v>0.17835870000000001</v>
      </c>
      <c r="B2329" s="1">
        <v>-0.10127120000000001</v>
      </c>
      <c r="C2329" s="1">
        <v>-0.27962979999999998</v>
      </c>
      <c r="D2329" s="1">
        <v>-3.8543750000000002E-2</v>
      </c>
      <c r="E2329" s="1">
        <v>0.22899420000000001</v>
      </c>
      <c r="F2329" s="1">
        <v>-0.19045049999999999</v>
      </c>
      <c r="G2329" s="1">
        <v>-1.5778110000000001E-2</v>
      </c>
      <c r="H2329" s="1">
        <v>-7.2427370000000005E-2</v>
      </c>
      <c r="I2329" s="1">
        <v>6.6486550000000005E-2</v>
      </c>
      <c r="J2329" s="1">
        <v>-0.27611239999999998</v>
      </c>
      <c r="K2329" s="1">
        <v>-2.2215700000000001E-2</v>
      </c>
      <c r="L2329" s="1">
        <v>2.334075E-2</v>
      </c>
    </row>
    <row r="2330" spans="1:12">
      <c r="A2330" s="1">
        <v>0.1710856</v>
      </c>
      <c r="B2330" s="1">
        <v>-0.2368912</v>
      </c>
      <c r="C2330" s="1">
        <v>-0.40797679999999997</v>
      </c>
      <c r="D2330" s="1">
        <v>3.2902790000000001E-2</v>
      </c>
      <c r="E2330" s="1">
        <v>0.28953119999999999</v>
      </c>
      <c r="F2330" s="1">
        <v>-0.322434</v>
      </c>
      <c r="G2330" s="1">
        <v>-0.1242288</v>
      </c>
      <c r="H2330" s="1">
        <v>-0.1649708</v>
      </c>
      <c r="I2330" s="1">
        <v>-2.8839400000000001E-2</v>
      </c>
      <c r="J2330" s="1">
        <v>-0.3325418</v>
      </c>
      <c r="K2330" s="1">
        <v>-0.1297913</v>
      </c>
      <c r="L2330" s="1">
        <v>-7.2020819999999999E-2</v>
      </c>
    </row>
    <row r="2331" spans="1:12">
      <c r="A2331" s="1">
        <v>0.1429802</v>
      </c>
      <c r="B2331" s="1">
        <v>-0.29584169999999999</v>
      </c>
      <c r="C2331" s="1">
        <v>-0.43882189999999999</v>
      </c>
      <c r="D2331" s="1">
        <v>7.6430730000000002E-2</v>
      </c>
      <c r="E2331" s="1">
        <v>0.29090110000000002</v>
      </c>
      <c r="F2331" s="1">
        <v>-0.36733179999999999</v>
      </c>
      <c r="G2331" s="1">
        <v>-0.2398322</v>
      </c>
      <c r="H2331" s="1">
        <v>-0.25317260000000003</v>
      </c>
      <c r="I2331" s="1">
        <v>-0.15862039999999999</v>
      </c>
      <c r="J2331" s="1">
        <v>-0.34071360000000001</v>
      </c>
      <c r="K2331" s="1">
        <v>-0.24277360000000001</v>
      </c>
      <c r="L2331" s="1">
        <v>-0.1936851</v>
      </c>
    </row>
    <row r="2332" spans="1:12">
      <c r="A2332" s="1">
        <v>9.2580750000000003E-2</v>
      </c>
      <c r="B2332" s="1">
        <v>-0.29469250000000002</v>
      </c>
      <c r="C2332" s="1">
        <v>-0.38727319999999998</v>
      </c>
      <c r="D2332" s="1">
        <v>0.1010559</v>
      </c>
      <c r="E2332" s="1">
        <v>0.239927</v>
      </c>
      <c r="F2332" s="1">
        <v>-0.34098279999999997</v>
      </c>
      <c r="G2332" s="1">
        <v>-0.26107259999999999</v>
      </c>
      <c r="H2332" s="1">
        <v>-0.2614747</v>
      </c>
      <c r="I2332" s="1">
        <v>-0.21874070000000001</v>
      </c>
      <c r="J2332" s="1">
        <v>-0.33726080000000003</v>
      </c>
      <c r="K2332" s="1">
        <v>-0.26247549999999997</v>
      </c>
      <c r="L2332" s="1">
        <v>-0.23369419999999999</v>
      </c>
    </row>
    <row r="2333" spans="1:12">
      <c r="A2333" s="1">
        <v>5.91958E-2</v>
      </c>
      <c r="B2333" s="1">
        <v>-0.29331499999999999</v>
      </c>
      <c r="C2333" s="1">
        <v>-0.35251080000000001</v>
      </c>
      <c r="D2333" s="1">
        <v>0.1170596</v>
      </c>
      <c r="E2333" s="1">
        <v>0.20585329999999999</v>
      </c>
      <c r="F2333" s="1">
        <v>-0.3229129</v>
      </c>
      <c r="G2333" s="1">
        <v>-0.25954369999999999</v>
      </c>
      <c r="H2333" s="1">
        <v>-0.2573339</v>
      </c>
      <c r="I2333" s="1">
        <v>-0.2200531</v>
      </c>
      <c r="J2333" s="1">
        <v>-0.33579989999999998</v>
      </c>
      <c r="K2333" s="1">
        <v>-0.2608801</v>
      </c>
      <c r="L2333" s="1">
        <v>-0.23148089999999999</v>
      </c>
    </row>
    <row r="2334" spans="1:12">
      <c r="A2334" s="1">
        <v>6.3186930000000002E-2</v>
      </c>
      <c r="B2334" s="1">
        <v>-0.29423440000000001</v>
      </c>
      <c r="C2334" s="1">
        <v>-0.3574213</v>
      </c>
      <c r="D2334" s="1">
        <v>0.11552370000000001</v>
      </c>
      <c r="E2334" s="1">
        <v>0.21030409999999999</v>
      </c>
      <c r="F2334" s="1">
        <v>-0.3258278</v>
      </c>
      <c r="G2334" s="1">
        <v>-0.26065070000000001</v>
      </c>
      <c r="H2334" s="1">
        <v>-0.2593801</v>
      </c>
      <c r="I2334" s="1">
        <v>-0.2223242</v>
      </c>
      <c r="J2334" s="1">
        <v>-0.33677069999999998</v>
      </c>
      <c r="K2334" s="1">
        <v>-0.26207180000000002</v>
      </c>
      <c r="L2334" s="1">
        <v>-0.2336019</v>
      </c>
    </row>
    <row r="2335" spans="1:12">
      <c r="A2335" s="1">
        <v>0.1061006</v>
      </c>
      <c r="B2335" s="1">
        <v>-0.29737789999999997</v>
      </c>
      <c r="C2335" s="1">
        <v>-0.40347850000000002</v>
      </c>
      <c r="D2335" s="1">
        <v>9.5638630000000002E-2</v>
      </c>
      <c r="E2335" s="1">
        <v>0.2547895</v>
      </c>
      <c r="F2335" s="1">
        <v>-0.35042820000000002</v>
      </c>
      <c r="G2335" s="1">
        <v>-0.26389380000000001</v>
      </c>
      <c r="H2335" s="1">
        <v>-0.26761509999999999</v>
      </c>
      <c r="I2335" s="1">
        <v>-0.21905640000000001</v>
      </c>
      <c r="J2335" s="1">
        <v>-0.34008749999999999</v>
      </c>
      <c r="K2335" s="1">
        <v>-0.26562819999999998</v>
      </c>
      <c r="L2335" s="1">
        <v>-0.23657159999999999</v>
      </c>
    </row>
    <row r="2336" spans="1:12">
      <c r="A2336" s="1">
        <v>0.15167449999999999</v>
      </c>
      <c r="B2336" s="1">
        <v>-0.30173939999999999</v>
      </c>
      <c r="C2336" s="1">
        <v>-0.45341389999999998</v>
      </c>
      <c r="D2336" s="1">
        <v>7.5032420000000002E-2</v>
      </c>
      <c r="E2336" s="1">
        <v>0.30254419999999999</v>
      </c>
      <c r="F2336" s="1">
        <v>-0.37757659999999998</v>
      </c>
      <c r="G2336" s="1">
        <v>-0.24534239999999999</v>
      </c>
      <c r="H2336" s="1">
        <v>-0.26808090000000001</v>
      </c>
      <c r="I2336" s="1">
        <v>-0.16105559999999999</v>
      </c>
      <c r="J2336" s="1">
        <v>-0.34460750000000001</v>
      </c>
      <c r="K2336" s="1">
        <v>-0.2495329</v>
      </c>
      <c r="L2336" s="1">
        <v>-0.1974824</v>
      </c>
    </row>
    <row r="2337" spans="1:12">
      <c r="A2337" s="1">
        <v>0.16481170000000001</v>
      </c>
      <c r="B2337" s="1">
        <v>-0.30449110000000001</v>
      </c>
      <c r="C2337" s="1">
        <v>-0.46930280000000002</v>
      </c>
      <c r="D2337" s="1">
        <v>6.9839739999999997E-2</v>
      </c>
      <c r="E2337" s="1">
        <v>0.31705719999999998</v>
      </c>
      <c r="F2337" s="1">
        <v>-0.38689699999999999</v>
      </c>
      <c r="G2337" s="1">
        <v>-0.1935819</v>
      </c>
      <c r="H2337" s="1">
        <v>-0.23772450000000001</v>
      </c>
      <c r="I2337" s="1">
        <v>-0.10265440000000001</v>
      </c>
      <c r="J2337" s="1">
        <v>-0.34750700000000001</v>
      </c>
      <c r="K2337" s="1">
        <v>-0.19978299999999999</v>
      </c>
      <c r="L2337" s="1">
        <v>-0.14311879999999999</v>
      </c>
    </row>
    <row r="2338" spans="1:12">
      <c r="A2338" s="1">
        <v>0.16775229999999999</v>
      </c>
      <c r="B2338" s="1">
        <v>-0.30480669999999999</v>
      </c>
      <c r="C2338" s="1">
        <v>-0.47255900000000001</v>
      </c>
      <c r="D2338" s="1">
        <v>6.8527169999999998E-2</v>
      </c>
      <c r="E2338" s="1">
        <v>0.32015559999999998</v>
      </c>
      <c r="F2338" s="1">
        <v>-0.38868279999999999</v>
      </c>
      <c r="G2338" s="1">
        <v>-0.1717428</v>
      </c>
      <c r="H2338" s="1">
        <v>-0.2207923</v>
      </c>
      <c r="I2338" s="1">
        <v>-8.4090899999999996E-2</v>
      </c>
      <c r="J2338" s="1">
        <v>-0.34803899999999999</v>
      </c>
      <c r="K2338" s="1">
        <v>-0.17817669999999999</v>
      </c>
      <c r="L2338" s="1">
        <v>-0.125199</v>
      </c>
    </row>
    <row r="2339" spans="1:12">
      <c r="A2339" s="1">
        <v>0.1660692</v>
      </c>
      <c r="B2339" s="1">
        <v>-0.30438929999999997</v>
      </c>
      <c r="C2339" s="1">
        <v>-0.4704585</v>
      </c>
      <c r="D2339" s="1">
        <v>6.9160029999999997E-2</v>
      </c>
      <c r="E2339" s="1">
        <v>0.31826389999999999</v>
      </c>
      <c r="F2339" s="1">
        <v>-0.38742389999999999</v>
      </c>
      <c r="G2339" s="1">
        <v>-0.20317840000000001</v>
      </c>
      <c r="H2339" s="1">
        <v>-0.2462625</v>
      </c>
      <c r="I2339" s="1">
        <v>-0.11333</v>
      </c>
      <c r="J2339" s="1">
        <v>-0.34740670000000001</v>
      </c>
      <c r="K2339" s="1">
        <v>-0.20917479999999999</v>
      </c>
      <c r="L2339" s="1">
        <v>-0.1547337</v>
      </c>
    </row>
    <row r="2340" spans="1:12">
      <c r="A2340" s="1">
        <v>0.138573</v>
      </c>
      <c r="B2340" s="1">
        <v>-0.3022321</v>
      </c>
      <c r="C2340" s="1">
        <v>-0.44080510000000001</v>
      </c>
      <c r="D2340" s="1">
        <v>8.1829570000000004E-2</v>
      </c>
      <c r="E2340" s="1">
        <v>0.28968899999999997</v>
      </c>
      <c r="F2340" s="1">
        <v>-0.37151859999999998</v>
      </c>
      <c r="G2340" s="1">
        <v>-0.25769829999999999</v>
      </c>
      <c r="H2340" s="1">
        <v>-0.2748929</v>
      </c>
      <c r="I2340" s="1">
        <v>-0.19110840000000001</v>
      </c>
      <c r="J2340" s="1">
        <v>-0.34503850000000003</v>
      </c>
      <c r="K2340" s="1">
        <v>-0.2607854</v>
      </c>
      <c r="L2340" s="1">
        <v>-0.2223608</v>
      </c>
    </row>
    <row r="2341" spans="1:12">
      <c r="A2341" s="1">
        <v>7.3410320000000001E-2</v>
      </c>
      <c r="B2341" s="1">
        <v>-0.29803299999999999</v>
      </c>
      <c r="C2341" s="1">
        <v>-0.37144329999999998</v>
      </c>
      <c r="D2341" s="1">
        <v>0.1123113</v>
      </c>
      <c r="E2341" s="1">
        <v>0.22242680000000001</v>
      </c>
      <c r="F2341" s="1">
        <v>-0.33473809999999998</v>
      </c>
      <c r="G2341" s="1">
        <v>-0.26518330000000001</v>
      </c>
      <c r="H2341" s="1">
        <v>-0.2678468</v>
      </c>
      <c r="I2341" s="1">
        <v>-0.22735459999999999</v>
      </c>
      <c r="J2341" s="1">
        <v>-0.34066610000000003</v>
      </c>
      <c r="K2341" s="1">
        <v>-0.26669700000000002</v>
      </c>
      <c r="L2341" s="1">
        <v>-0.24082990000000001</v>
      </c>
    </row>
    <row r="2342" spans="1:12">
      <c r="A2342" s="1">
        <v>3.145423E-2</v>
      </c>
      <c r="B2342" s="1">
        <v>-0.29484100000000002</v>
      </c>
      <c r="C2342" s="1">
        <v>-0.32629520000000001</v>
      </c>
      <c r="D2342" s="1">
        <v>0.13169339999999999</v>
      </c>
      <c r="E2342" s="1">
        <v>0.1788747</v>
      </c>
      <c r="F2342" s="1">
        <v>-0.31056810000000001</v>
      </c>
      <c r="G2342" s="1">
        <v>-0.26129740000000001</v>
      </c>
      <c r="H2342" s="1">
        <v>-0.26041150000000002</v>
      </c>
      <c r="I2342" s="1">
        <v>-0.22338440000000001</v>
      </c>
      <c r="J2342" s="1">
        <v>-0.33743200000000001</v>
      </c>
      <c r="K2342" s="1">
        <v>-0.26285999999999998</v>
      </c>
      <c r="L2342" s="1">
        <v>-0.2352342</v>
      </c>
    </row>
    <row r="2343" spans="1:12">
      <c r="A2343" s="1">
        <v>2.0998380000000001E-2</v>
      </c>
      <c r="B2343" s="1">
        <v>-0.29368850000000002</v>
      </c>
      <c r="C2343" s="1">
        <v>-0.31468689999999999</v>
      </c>
      <c r="D2343" s="1">
        <v>0.1363451</v>
      </c>
      <c r="E2343" s="1">
        <v>0.16784260000000001</v>
      </c>
      <c r="F2343" s="1">
        <v>-0.30418770000000001</v>
      </c>
      <c r="G2343" s="1">
        <v>-0.25981850000000001</v>
      </c>
      <c r="H2343" s="1">
        <v>-0.2583896</v>
      </c>
      <c r="I2343" s="1">
        <v>-0.2221158</v>
      </c>
      <c r="J2343" s="1">
        <v>-0.33633289999999999</v>
      </c>
      <c r="K2343" s="1">
        <v>-0.2615575</v>
      </c>
      <c r="L2343" s="1">
        <v>-0.2342061</v>
      </c>
    </row>
    <row r="2344" spans="1:12">
      <c r="A2344" s="1">
        <v>3.4328699999999997E-2</v>
      </c>
      <c r="B2344" s="1">
        <v>-0.29463139999999999</v>
      </c>
      <c r="C2344" s="1">
        <v>-0.32896009999999998</v>
      </c>
      <c r="D2344" s="1">
        <v>0.1301514</v>
      </c>
      <c r="E2344" s="1">
        <v>0.18164440000000001</v>
      </c>
      <c r="F2344" s="1">
        <v>-0.31179580000000001</v>
      </c>
      <c r="G2344" s="1">
        <v>-0.26093699999999997</v>
      </c>
      <c r="H2344" s="1">
        <v>-0.26124530000000001</v>
      </c>
      <c r="I2344" s="1">
        <v>-0.2250759</v>
      </c>
      <c r="J2344" s="1">
        <v>-0.33738770000000001</v>
      </c>
      <c r="K2344" s="1">
        <v>-0.26281290000000002</v>
      </c>
      <c r="L2344" s="1">
        <v>-0.2370728</v>
      </c>
    </row>
    <row r="2345" spans="1:12">
      <c r="A2345" s="1">
        <v>7.1893840000000001E-2</v>
      </c>
      <c r="B2345" s="1">
        <v>-0.29779220000000001</v>
      </c>
      <c r="C2345" s="1">
        <v>-0.36968610000000002</v>
      </c>
      <c r="D2345" s="1">
        <v>0.1129492</v>
      </c>
      <c r="E2345" s="1">
        <v>0.22078999999999999</v>
      </c>
      <c r="F2345" s="1">
        <v>-0.33373920000000001</v>
      </c>
      <c r="G2345" s="1">
        <v>-0.26476759999999999</v>
      </c>
      <c r="H2345" s="1">
        <v>-0.26942159999999998</v>
      </c>
      <c r="I2345" s="1">
        <v>-0.2319725</v>
      </c>
      <c r="J2345" s="1">
        <v>-0.34071879999999999</v>
      </c>
      <c r="K2345" s="1">
        <v>-0.2667736</v>
      </c>
      <c r="L2345" s="1">
        <v>-0.24448690000000001</v>
      </c>
    </row>
    <row r="2346" spans="1:12">
      <c r="A2346" s="1">
        <v>0.1012052</v>
      </c>
      <c r="B2346" s="1">
        <v>-0.30211320000000003</v>
      </c>
      <c r="C2346" s="1">
        <v>-0.40331830000000002</v>
      </c>
      <c r="D2346" s="1">
        <v>0.100454</v>
      </c>
      <c r="E2346" s="1">
        <v>0.25226169999999998</v>
      </c>
      <c r="F2346" s="1">
        <v>-0.35271570000000002</v>
      </c>
      <c r="G2346" s="1">
        <v>-0.26918989999999998</v>
      </c>
      <c r="H2346" s="1">
        <v>-0.27995799999999998</v>
      </c>
      <c r="I2346" s="1">
        <v>-0.21913360000000001</v>
      </c>
      <c r="J2346" s="1">
        <v>-0.3451689</v>
      </c>
      <c r="K2346" s="1">
        <v>-0.27166970000000001</v>
      </c>
      <c r="L2346" s="1">
        <v>-0.24606810000000001</v>
      </c>
    </row>
    <row r="2347" spans="1:12">
      <c r="A2347" s="1">
        <v>0.1144917</v>
      </c>
      <c r="B2347" s="1">
        <v>-0.30480580000000002</v>
      </c>
      <c r="C2347" s="1">
        <v>-0.41929749999999999</v>
      </c>
      <c r="D2347" s="1">
        <v>9.5157069999999996E-2</v>
      </c>
      <c r="E2347" s="1">
        <v>0.26689459999999998</v>
      </c>
      <c r="F2347" s="1">
        <v>-0.36205159999999997</v>
      </c>
      <c r="G2347" s="1">
        <v>-0.26357429999999998</v>
      </c>
      <c r="H2347" s="1">
        <v>-0.28647349999999999</v>
      </c>
      <c r="I2347" s="1">
        <v>-0.1821294</v>
      </c>
      <c r="J2347" s="1">
        <v>-0.347912</v>
      </c>
      <c r="K2347" s="1">
        <v>-0.26901049999999999</v>
      </c>
      <c r="L2347" s="1">
        <v>-0.22334909999999999</v>
      </c>
    </row>
    <row r="2348" spans="1:12">
      <c r="A2348" s="1">
        <v>0.12166970000000001</v>
      </c>
      <c r="B2348" s="1">
        <v>-0.30530400000000002</v>
      </c>
      <c r="C2348" s="1">
        <v>-0.42697370000000001</v>
      </c>
      <c r="D2348" s="1">
        <v>9.1817120000000002E-2</v>
      </c>
      <c r="E2348" s="1">
        <v>0.2743217</v>
      </c>
      <c r="F2348" s="1">
        <v>-0.36613879999999999</v>
      </c>
      <c r="G2348" s="1">
        <v>-0.2582738</v>
      </c>
      <c r="H2348" s="1">
        <v>-0.28790389999999999</v>
      </c>
      <c r="I2348" s="1">
        <v>-0.1740428</v>
      </c>
      <c r="J2348" s="1">
        <v>-0.34843049999999998</v>
      </c>
      <c r="K2348" s="1">
        <v>-0.26473639999999998</v>
      </c>
      <c r="L2348" s="1">
        <v>-0.2161641</v>
      </c>
    </row>
    <row r="2349" spans="1:12">
      <c r="A2349" s="1">
        <v>0.1221627</v>
      </c>
      <c r="B2349" s="1">
        <v>-0.30472880000000002</v>
      </c>
      <c r="C2349" s="1">
        <v>-0.42689149999999998</v>
      </c>
      <c r="D2349" s="1">
        <v>9.1283080000000003E-2</v>
      </c>
      <c r="E2349" s="1">
        <v>0.27452710000000002</v>
      </c>
      <c r="F2349" s="1">
        <v>-0.36581019999999997</v>
      </c>
      <c r="G2349" s="1">
        <v>-0.2704317</v>
      </c>
      <c r="H2349" s="1">
        <v>-0.28577900000000001</v>
      </c>
      <c r="I2349" s="1">
        <v>-0.20774970000000001</v>
      </c>
      <c r="J2349" s="1">
        <v>-0.34779840000000001</v>
      </c>
      <c r="K2349" s="1">
        <v>-0.273619</v>
      </c>
      <c r="L2349" s="1">
        <v>-0.2412289</v>
      </c>
    </row>
    <row r="2350" spans="1:12">
      <c r="A2350" s="1">
        <v>8.8464500000000001E-2</v>
      </c>
      <c r="B2350" s="1">
        <v>-0.30248550000000002</v>
      </c>
      <c r="C2350" s="1">
        <v>-0.39095000000000002</v>
      </c>
      <c r="D2350" s="1">
        <v>0.10701049999999999</v>
      </c>
      <c r="E2350" s="1">
        <v>0.23970720000000001</v>
      </c>
      <c r="F2350" s="1">
        <v>-0.34671770000000002</v>
      </c>
      <c r="G2350" s="1">
        <v>-0.270534</v>
      </c>
      <c r="H2350" s="1">
        <v>-0.27863470000000001</v>
      </c>
      <c r="I2350" s="1">
        <v>-0.23709920000000001</v>
      </c>
      <c r="J2350" s="1">
        <v>-0.34536820000000001</v>
      </c>
      <c r="K2350" s="1">
        <v>-0.27234740000000002</v>
      </c>
      <c r="L2350" s="1">
        <v>-0.25153579999999998</v>
      </c>
    </row>
    <row r="2351" spans="1:12">
      <c r="A2351" s="1">
        <v>2.8671459999999999E-2</v>
      </c>
      <c r="B2351" s="1">
        <v>-0.29832229999999998</v>
      </c>
      <c r="C2351" s="1">
        <v>-0.3269938</v>
      </c>
      <c r="D2351" s="1">
        <v>0.13482540000000001</v>
      </c>
      <c r="E2351" s="1">
        <v>0.17783260000000001</v>
      </c>
      <c r="F2351" s="1">
        <v>-0.31265799999999999</v>
      </c>
      <c r="G2351" s="1">
        <v>-0.26544410000000002</v>
      </c>
      <c r="H2351" s="1">
        <v>-0.26816509999999999</v>
      </c>
      <c r="I2351" s="1">
        <v>-0.23078879999999999</v>
      </c>
      <c r="J2351" s="1">
        <v>-0.34107169999999998</v>
      </c>
      <c r="K2351" s="1">
        <v>-0.26719140000000002</v>
      </c>
      <c r="L2351" s="1">
        <v>-0.24290239999999999</v>
      </c>
    </row>
    <row r="2352" spans="1:12">
      <c r="A2352" s="1">
        <v>7.529783E-3</v>
      </c>
      <c r="B2352" s="1">
        <v>-0.29532750000000002</v>
      </c>
      <c r="C2352" s="1">
        <v>-0.3028573</v>
      </c>
      <c r="D2352" s="1">
        <v>0.1438989</v>
      </c>
      <c r="E2352" s="1">
        <v>0.15519350000000001</v>
      </c>
      <c r="F2352" s="1">
        <v>-0.29909239999999998</v>
      </c>
      <c r="G2352" s="1">
        <v>-0.26167089999999998</v>
      </c>
      <c r="H2352" s="1">
        <v>-0.2626425</v>
      </c>
      <c r="I2352" s="1">
        <v>-0.22620989999999999</v>
      </c>
      <c r="J2352" s="1">
        <v>-0.3381575</v>
      </c>
      <c r="K2352" s="1">
        <v>-0.26364179999999998</v>
      </c>
      <c r="L2352" s="1">
        <v>-0.23875460000000001</v>
      </c>
    </row>
    <row r="2353" spans="1:12">
      <c r="A2353" s="1">
        <v>7.5548170000000001E-3</v>
      </c>
      <c r="B2353" s="1">
        <v>-0.2942362</v>
      </c>
      <c r="C2353" s="1">
        <v>-0.30179099999999998</v>
      </c>
      <c r="D2353" s="1">
        <v>0.14334069999999999</v>
      </c>
      <c r="E2353" s="1">
        <v>0.1546729</v>
      </c>
      <c r="F2353" s="1">
        <v>-0.29801359999999999</v>
      </c>
      <c r="G2353" s="1">
        <v>-0.26024639999999999</v>
      </c>
      <c r="H2353" s="1">
        <v>-0.26154270000000002</v>
      </c>
      <c r="I2353" s="1">
        <v>-0.2255191</v>
      </c>
      <c r="J2353" s="1">
        <v>-0.33718520000000002</v>
      </c>
      <c r="K2353" s="1">
        <v>-0.26241449999999999</v>
      </c>
      <c r="L2353" s="1">
        <v>-0.23809620000000001</v>
      </c>
    </row>
    <row r="2354" spans="1:12">
      <c r="A2354" s="1">
        <v>2.1684889999999998E-2</v>
      </c>
      <c r="B2354" s="1">
        <v>-0.29512820000000001</v>
      </c>
      <c r="C2354" s="1">
        <v>-0.31681300000000001</v>
      </c>
      <c r="D2354" s="1">
        <v>0.1367216</v>
      </c>
      <c r="E2354" s="1">
        <v>0.16924900000000001</v>
      </c>
      <c r="F2354" s="1">
        <v>-0.30597059999999998</v>
      </c>
      <c r="G2354" s="1">
        <v>-0.2613065</v>
      </c>
      <c r="H2354" s="1">
        <v>-0.26446320000000001</v>
      </c>
      <c r="I2354" s="1">
        <v>-0.22838410000000001</v>
      </c>
      <c r="J2354" s="1">
        <v>-0.33819769999999999</v>
      </c>
      <c r="K2354" s="1">
        <v>-0.26359870000000002</v>
      </c>
      <c r="L2354" s="1">
        <v>-0.2407579</v>
      </c>
    </row>
    <row r="2355" spans="1:12">
      <c r="A2355" s="1">
        <v>4.7206539999999998E-2</v>
      </c>
      <c r="B2355" s="1">
        <v>-0.29818050000000001</v>
      </c>
      <c r="C2355" s="1">
        <v>-0.345387</v>
      </c>
      <c r="D2355" s="1">
        <v>0.12548699999999999</v>
      </c>
      <c r="E2355" s="1">
        <v>0.19629679999999999</v>
      </c>
      <c r="F2355" s="1">
        <v>-0.32178380000000001</v>
      </c>
      <c r="G2355" s="1">
        <v>-0.26502900000000001</v>
      </c>
      <c r="H2355" s="1">
        <v>-0.27227790000000002</v>
      </c>
      <c r="I2355" s="1">
        <v>-0.23563100000000001</v>
      </c>
      <c r="J2355" s="1">
        <v>-0.34139330000000001</v>
      </c>
      <c r="K2355" s="1">
        <v>-0.26742169999999998</v>
      </c>
      <c r="L2355" s="1">
        <v>-0.24778430000000001</v>
      </c>
    </row>
    <row r="2356" spans="1:12">
      <c r="A2356" s="1">
        <v>6.8486640000000001E-2</v>
      </c>
      <c r="B2356" s="1">
        <v>-0.30244090000000001</v>
      </c>
      <c r="C2356" s="1">
        <v>-0.37092750000000002</v>
      </c>
      <c r="D2356" s="1">
        <v>0.1169771</v>
      </c>
      <c r="E2356" s="1">
        <v>0.21970709999999999</v>
      </c>
      <c r="F2356" s="1">
        <v>-0.33668419999999999</v>
      </c>
      <c r="G2356" s="1">
        <v>-0.2702309</v>
      </c>
      <c r="H2356" s="1">
        <v>-0.28259810000000002</v>
      </c>
      <c r="I2356" s="1">
        <v>-0.2377755</v>
      </c>
      <c r="J2356" s="1">
        <v>-0.34576420000000002</v>
      </c>
      <c r="K2356" s="1">
        <v>-0.27269280000000001</v>
      </c>
      <c r="L2356" s="1">
        <v>-0.25645780000000001</v>
      </c>
    </row>
    <row r="2357" spans="1:12">
      <c r="A2357" s="1">
        <v>8.3568719999999999E-2</v>
      </c>
      <c r="B2357" s="1">
        <v>-0.30519079999999998</v>
      </c>
      <c r="C2357" s="1">
        <v>-0.38875959999999998</v>
      </c>
      <c r="D2357" s="1">
        <v>0.1108111</v>
      </c>
      <c r="E2357" s="1">
        <v>0.23616409999999999</v>
      </c>
      <c r="F2357" s="1">
        <v>-0.34697519999999998</v>
      </c>
      <c r="G2357" s="1">
        <v>-0.27324209999999999</v>
      </c>
      <c r="H2357" s="1">
        <v>-0.28916459999999999</v>
      </c>
      <c r="I2357" s="1">
        <v>-0.21548419999999999</v>
      </c>
      <c r="J2357" s="1">
        <v>-0.34855839999999999</v>
      </c>
      <c r="K2357" s="1">
        <v>-0.2759992</v>
      </c>
      <c r="L2357" s="1">
        <v>-0.25409929999999997</v>
      </c>
    </row>
    <row r="2358" spans="1:12">
      <c r="A2358" s="1">
        <v>9.3050149999999998E-2</v>
      </c>
      <c r="B2358" s="1">
        <v>-0.30567129999999998</v>
      </c>
      <c r="C2358" s="1">
        <v>-0.3987214</v>
      </c>
      <c r="D2358" s="1">
        <v>0.10631060000000001</v>
      </c>
      <c r="E2358" s="1">
        <v>0.24588579999999999</v>
      </c>
      <c r="F2358" s="1">
        <v>-0.35219630000000002</v>
      </c>
      <c r="G2358" s="1">
        <v>-0.27274749999999998</v>
      </c>
      <c r="H2358" s="1">
        <v>-0.29065190000000002</v>
      </c>
      <c r="I2358" s="1">
        <v>-0.20556389999999999</v>
      </c>
      <c r="J2358" s="1">
        <v>-0.34905989999999998</v>
      </c>
      <c r="K2358" s="1">
        <v>-0.27636680000000002</v>
      </c>
      <c r="L2358" s="1">
        <v>-0.24830060000000001</v>
      </c>
    </row>
    <row r="2359" spans="1:12">
      <c r="A2359" s="1">
        <v>9.7219749999999994E-2</v>
      </c>
      <c r="B2359" s="1">
        <v>-0.3050292</v>
      </c>
      <c r="C2359" s="1">
        <v>-0.40224890000000002</v>
      </c>
      <c r="D2359" s="1">
        <v>0.1039047</v>
      </c>
      <c r="E2359" s="1">
        <v>0.24973429999999999</v>
      </c>
      <c r="F2359" s="1">
        <v>-0.35363899999999998</v>
      </c>
      <c r="G2359" s="1">
        <v>-0.27319759999999998</v>
      </c>
      <c r="H2359" s="1">
        <v>-0.28862159999999998</v>
      </c>
      <c r="I2359" s="1">
        <v>-0.22878129999999999</v>
      </c>
      <c r="J2359" s="1">
        <v>-0.34837000000000001</v>
      </c>
      <c r="K2359" s="1">
        <v>-0.27571859999999998</v>
      </c>
      <c r="L2359" s="1">
        <v>-0.25828499999999999</v>
      </c>
    </row>
    <row r="2360" spans="1:12">
      <c r="A2360" s="1">
        <v>7.6772590000000002E-2</v>
      </c>
      <c r="B2360" s="1">
        <v>-0.30284149999999999</v>
      </c>
      <c r="C2360" s="1">
        <v>-0.37961410000000001</v>
      </c>
      <c r="D2360" s="1">
        <v>0.1130345</v>
      </c>
      <c r="E2360" s="1">
        <v>0.22819339999999999</v>
      </c>
      <c r="F2360" s="1">
        <v>-0.34122780000000003</v>
      </c>
      <c r="G2360" s="1">
        <v>-0.270783</v>
      </c>
      <c r="H2360" s="1">
        <v>-0.28181289999999998</v>
      </c>
      <c r="I2360" s="1">
        <v>-0.2422076</v>
      </c>
      <c r="J2360" s="1">
        <v>-0.34601389999999999</v>
      </c>
      <c r="K2360" s="1">
        <v>-0.27294289999999999</v>
      </c>
      <c r="L2360" s="1">
        <v>-0.25546999999999997</v>
      </c>
    </row>
    <row r="2361" spans="1:12">
      <c r="A2361" s="1">
        <v>2.521868E-2</v>
      </c>
      <c r="B2361" s="1">
        <v>-0.29880990000000002</v>
      </c>
      <c r="C2361" s="1">
        <v>-0.3240285</v>
      </c>
      <c r="D2361" s="1">
        <v>0.13679559999999999</v>
      </c>
      <c r="E2361" s="1">
        <v>0.17462359999999999</v>
      </c>
      <c r="F2361" s="1">
        <v>-0.31141920000000001</v>
      </c>
      <c r="G2361" s="1">
        <v>-0.26581139999999998</v>
      </c>
      <c r="H2361" s="1">
        <v>-0.27169199999999999</v>
      </c>
      <c r="I2361" s="1">
        <v>-0.23403579999999999</v>
      </c>
      <c r="J2361" s="1">
        <v>-0.3418583</v>
      </c>
      <c r="K2361" s="1">
        <v>-0.26790770000000003</v>
      </c>
      <c r="L2361" s="1">
        <v>-0.24635850000000001</v>
      </c>
    </row>
    <row r="2362" spans="1:12">
      <c r="A2362" s="1">
        <v>6.6804409999999996E-3</v>
      </c>
      <c r="B2362" s="1">
        <v>-0.2958403</v>
      </c>
      <c r="C2362" s="1">
        <v>-0.30252079999999998</v>
      </c>
      <c r="D2362" s="1">
        <v>0.14457990000000001</v>
      </c>
      <c r="E2362" s="1">
        <v>0.1546006</v>
      </c>
      <c r="F2362" s="1">
        <v>-0.29918050000000002</v>
      </c>
      <c r="G2362" s="1">
        <v>-0.2620615</v>
      </c>
      <c r="H2362" s="1">
        <v>-0.26632709999999998</v>
      </c>
      <c r="I2362" s="1">
        <v>-0.22948009999999999</v>
      </c>
      <c r="J2362" s="1">
        <v>-0.33897850000000002</v>
      </c>
      <c r="K2362" s="1">
        <v>-0.2643624</v>
      </c>
      <c r="L2362" s="1">
        <v>-0.24213309999999999</v>
      </c>
    </row>
    <row r="2363" spans="1:12">
      <c r="A2363" s="1">
        <v>8.3009239999999995E-3</v>
      </c>
      <c r="B2363" s="1">
        <v>-0.29466160000000002</v>
      </c>
      <c r="C2363" s="1">
        <v>-0.30296250000000002</v>
      </c>
      <c r="D2363" s="1">
        <v>0.14318030000000001</v>
      </c>
      <c r="E2363" s="1">
        <v>0.15563170000000001</v>
      </c>
      <c r="F2363" s="1">
        <v>-0.29881210000000002</v>
      </c>
      <c r="G2363" s="1">
        <v>-0.26054670000000002</v>
      </c>
      <c r="H2363" s="1">
        <v>-0.26520640000000001</v>
      </c>
      <c r="I2363" s="1">
        <v>-0.2287043</v>
      </c>
      <c r="J2363" s="1">
        <v>-0.33792349999999999</v>
      </c>
      <c r="K2363" s="1">
        <v>-0.26303369999999998</v>
      </c>
      <c r="L2363" s="1">
        <v>-0.24134720000000001</v>
      </c>
    </row>
    <row r="2364" spans="1:12">
      <c r="A2364" s="1">
        <v>2.326226E-2</v>
      </c>
      <c r="B2364" s="1">
        <v>-0.29552659999999997</v>
      </c>
      <c r="C2364" s="1">
        <v>-0.31878879999999998</v>
      </c>
      <c r="D2364" s="1">
        <v>0.13613210000000001</v>
      </c>
      <c r="E2364" s="1">
        <v>0.1710255</v>
      </c>
      <c r="F2364" s="1">
        <v>-0.30715769999999998</v>
      </c>
      <c r="G2364" s="1">
        <v>-0.26157170000000002</v>
      </c>
      <c r="H2364" s="1">
        <v>-0.26823789999999997</v>
      </c>
      <c r="I2364" s="1">
        <v>-0.23164109999999999</v>
      </c>
      <c r="J2364" s="1">
        <v>-0.3389123</v>
      </c>
      <c r="K2364" s="1">
        <v>-0.26418380000000002</v>
      </c>
      <c r="L2364" s="1">
        <v>-0.2440765</v>
      </c>
    </row>
    <row r="2365" spans="1:12">
      <c r="A2365" s="1">
        <v>4.731979E-2</v>
      </c>
      <c r="B2365" s="1">
        <v>-0.29860959999999998</v>
      </c>
      <c r="C2365" s="1">
        <v>-0.3459294</v>
      </c>
      <c r="D2365" s="1">
        <v>0.1256449</v>
      </c>
      <c r="E2365" s="1">
        <v>0.19662460000000001</v>
      </c>
      <c r="F2365" s="1">
        <v>-0.32226949999999999</v>
      </c>
      <c r="G2365" s="1">
        <v>-0.26532139999999999</v>
      </c>
      <c r="H2365" s="1">
        <v>-0.27650839999999999</v>
      </c>
      <c r="I2365" s="1">
        <v>-0.23871200000000001</v>
      </c>
      <c r="J2365" s="1">
        <v>-0.34216269999999999</v>
      </c>
      <c r="K2365" s="1">
        <v>-0.2680633</v>
      </c>
      <c r="L2365" s="1">
        <v>-0.25152600000000003</v>
      </c>
    </row>
    <row r="2366" spans="1:12">
      <c r="A2366" s="1">
        <v>6.8151859999999995E-2</v>
      </c>
      <c r="B2366" s="1">
        <v>-0.30288890000000002</v>
      </c>
      <c r="C2366" s="1">
        <v>-0.3710408</v>
      </c>
      <c r="D2366" s="1">
        <v>0.1173685</v>
      </c>
      <c r="E2366" s="1">
        <v>0.21959629999999999</v>
      </c>
      <c r="F2366" s="1">
        <v>-0.33696480000000001</v>
      </c>
      <c r="G2366" s="1">
        <v>-0.2656116</v>
      </c>
      <c r="H2366" s="1">
        <v>-0.28737889999999999</v>
      </c>
      <c r="I2366" s="1">
        <v>-0.22483359999999999</v>
      </c>
      <c r="J2366" s="1">
        <v>-0.3465839</v>
      </c>
      <c r="K2366" s="1">
        <v>-0.26995229999999998</v>
      </c>
      <c r="L2366" s="1">
        <v>-0.2519459</v>
      </c>
    </row>
    <row r="2367" spans="1:12">
      <c r="A2367" s="1">
        <v>8.3295389999999997E-2</v>
      </c>
      <c r="B2367" s="1">
        <v>-0.30570520000000001</v>
      </c>
      <c r="C2367" s="1">
        <v>-0.38900059999999997</v>
      </c>
      <c r="D2367" s="1">
        <v>0.1112049</v>
      </c>
      <c r="E2367" s="1">
        <v>0.236148</v>
      </c>
      <c r="F2367" s="1">
        <v>-0.34735290000000002</v>
      </c>
      <c r="G2367" s="1">
        <v>-0.23787240000000001</v>
      </c>
      <c r="H2367" s="1">
        <v>-0.29312830000000001</v>
      </c>
      <c r="I2367" s="1">
        <v>-0.17682680000000001</v>
      </c>
      <c r="J2367" s="1">
        <v>-0.3494738</v>
      </c>
      <c r="K2367" s="1">
        <v>-0.24696070000000001</v>
      </c>
      <c r="L2367" s="1">
        <v>-0.2196591</v>
      </c>
    </row>
    <row r="2368" spans="1:12">
      <c r="A2368" s="1">
        <v>9.2912010000000003E-2</v>
      </c>
      <c r="B2368" s="1">
        <v>-0.30619049999999998</v>
      </c>
      <c r="C2368" s="1">
        <v>-0.39910250000000003</v>
      </c>
      <c r="D2368" s="1">
        <v>0.10663930000000001</v>
      </c>
      <c r="E2368" s="1">
        <v>0.24600730000000001</v>
      </c>
      <c r="F2368" s="1">
        <v>-0.35264649999999997</v>
      </c>
      <c r="G2368" s="1">
        <v>-0.21441940000000001</v>
      </c>
      <c r="H2368" s="1">
        <v>-0.28953970000000001</v>
      </c>
      <c r="I2368" s="1">
        <v>-0.15405260000000001</v>
      </c>
      <c r="J2368" s="1">
        <v>-0.35000510000000001</v>
      </c>
      <c r="K2368" s="1">
        <v>-0.22443949999999999</v>
      </c>
      <c r="L2368" s="1">
        <v>-0.19812660000000001</v>
      </c>
    </row>
    <row r="2369" spans="1:12">
      <c r="A2369" s="1">
        <v>9.7847180000000006E-2</v>
      </c>
      <c r="B2369" s="1">
        <v>-0.3055061</v>
      </c>
      <c r="C2369" s="1">
        <v>-0.40335330000000003</v>
      </c>
      <c r="D2369" s="1">
        <v>0.10382950000000001</v>
      </c>
      <c r="E2369" s="1">
        <v>0.2506002</v>
      </c>
      <c r="F2369" s="1">
        <v>-0.35442970000000001</v>
      </c>
      <c r="G2369" s="1">
        <v>-0.23687150000000001</v>
      </c>
      <c r="H2369" s="1">
        <v>-0.29266249999999999</v>
      </c>
      <c r="I2369" s="1">
        <v>-0.17647270000000001</v>
      </c>
      <c r="J2369" s="1">
        <v>-0.34927520000000001</v>
      </c>
      <c r="K2369" s="1">
        <v>-0.2450195</v>
      </c>
      <c r="L2369" s="1">
        <v>-0.21913630000000001</v>
      </c>
    </row>
    <row r="2370" spans="1:12">
      <c r="A2370" s="1">
        <v>9.2859839999999999E-2</v>
      </c>
      <c r="B2370" s="1">
        <v>-0.3033575</v>
      </c>
      <c r="C2370" s="1">
        <v>-0.39621729999999999</v>
      </c>
      <c r="D2370" s="1">
        <v>0.1052488</v>
      </c>
      <c r="E2370" s="1">
        <v>0.24453859999999999</v>
      </c>
      <c r="F2370" s="1">
        <v>-0.34978740000000003</v>
      </c>
      <c r="G2370" s="1">
        <v>-0.26761620000000003</v>
      </c>
      <c r="H2370" s="1">
        <v>-0.2880064</v>
      </c>
      <c r="I2370" s="1">
        <v>-0.2296482</v>
      </c>
      <c r="J2370" s="1">
        <v>-0.34695379999999998</v>
      </c>
      <c r="K2370" s="1">
        <v>-0.27106520000000001</v>
      </c>
      <c r="L2370" s="1">
        <v>-0.25387330000000002</v>
      </c>
    </row>
    <row r="2371" spans="1:12">
      <c r="A2371" s="1">
        <v>5.3448059999999999E-2</v>
      </c>
      <c r="B2371" s="1">
        <v>-0.29914360000000001</v>
      </c>
      <c r="C2371" s="1">
        <v>-0.35259170000000001</v>
      </c>
      <c r="D2371" s="1">
        <v>0.12284779999999999</v>
      </c>
      <c r="E2371" s="1">
        <v>0.2030199</v>
      </c>
      <c r="F2371" s="1">
        <v>-0.32586759999999998</v>
      </c>
      <c r="G2371" s="1">
        <v>-0.26600669999999998</v>
      </c>
      <c r="H2371" s="1">
        <v>-0.27693990000000002</v>
      </c>
      <c r="I2371" s="1">
        <v>-0.23813989999999999</v>
      </c>
      <c r="J2371" s="1">
        <v>-0.34255799999999997</v>
      </c>
      <c r="K2371" s="1">
        <v>-0.26845089999999999</v>
      </c>
      <c r="L2371" s="1">
        <v>-0.25070500000000001</v>
      </c>
    </row>
    <row r="2372" spans="1:12">
      <c r="A2372" s="1">
        <v>1.8394850000000001E-2</v>
      </c>
      <c r="B2372" s="1">
        <v>-0.29599920000000002</v>
      </c>
      <c r="C2372" s="1">
        <v>-0.31439410000000001</v>
      </c>
      <c r="D2372" s="1">
        <v>0.13880219999999999</v>
      </c>
      <c r="E2372" s="1">
        <v>0.1663945</v>
      </c>
      <c r="F2372" s="1">
        <v>-0.30519669999999999</v>
      </c>
      <c r="G2372" s="1">
        <v>-0.26211459999999998</v>
      </c>
      <c r="H2372" s="1">
        <v>-0.26974219999999999</v>
      </c>
      <c r="I2372" s="1">
        <v>-0.23198060000000001</v>
      </c>
      <c r="J2372" s="1">
        <v>-0.33937580000000001</v>
      </c>
      <c r="K2372" s="1">
        <v>-0.26459939999999998</v>
      </c>
      <c r="L2372" s="1">
        <v>-0.2444778</v>
      </c>
    </row>
    <row r="2373" spans="1:12">
      <c r="A2373" s="1">
        <v>1.373549E-2</v>
      </c>
      <c r="B2373" s="1">
        <v>-0.2947361</v>
      </c>
      <c r="C2373" s="1">
        <v>-0.30847160000000001</v>
      </c>
      <c r="D2373" s="1">
        <v>0.14050029999999999</v>
      </c>
      <c r="E2373" s="1">
        <v>0.16110350000000001</v>
      </c>
      <c r="F2373" s="1">
        <v>-0.30160379999999998</v>
      </c>
      <c r="G2373" s="1">
        <v>-0.26052360000000002</v>
      </c>
      <c r="H2373" s="1">
        <v>-0.26790029999999998</v>
      </c>
      <c r="I2373" s="1">
        <v>-0.2306791</v>
      </c>
      <c r="J2373" s="1">
        <v>-0.33817930000000002</v>
      </c>
      <c r="K2373" s="1">
        <v>-0.26316079999999997</v>
      </c>
      <c r="L2373" s="1">
        <v>-0.24326329999999999</v>
      </c>
    </row>
    <row r="2374" spans="1:12">
      <c r="A2374" s="1">
        <v>3.0456690000000002E-2</v>
      </c>
      <c r="B2374" s="1">
        <v>-0.29568250000000001</v>
      </c>
      <c r="C2374" s="1">
        <v>-0.32613920000000002</v>
      </c>
      <c r="D2374" s="1">
        <v>0.13261290000000001</v>
      </c>
      <c r="E2374" s="1">
        <v>0.17829790000000001</v>
      </c>
      <c r="F2374" s="1">
        <v>-0.31091079999999999</v>
      </c>
      <c r="G2374" s="1">
        <v>-0.26163439999999999</v>
      </c>
      <c r="H2374" s="1">
        <v>-0.27095970000000003</v>
      </c>
      <c r="I2374" s="1">
        <v>-0.2337118</v>
      </c>
      <c r="J2374" s="1">
        <v>-0.3392443</v>
      </c>
      <c r="K2374" s="1">
        <v>-0.26439750000000001</v>
      </c>
      <c r="L2374" s="1">
        <v>-0.2461467</v>
      </c>
    </row>
    <row r="2375" spans="1:12">
      <c r="A2375" s="1">
        <v>5.7909820000000001E-2</v>
      </c>
      <c r="B2375" s="1">
        <v>-0.29881629999999998</v>
      </c>
      <c r="C2375" s="1">
        <v>-0.35672609999999999</v>
      </c>
      <c r="D2375" s="1">
        <v>0.1204532</v>
      </c>
      <c r="E2375" s="1">
        <v>0.2073179</v>
      </c>
      <c r="F2375" s="1">
        <v>-0.32777119999999998</v>
      </c>
      <c r="G2375" s="1">
        <v>-0.2652987</v>
      </c>
      <c r="H2375" s="1">
        <v>-0.27942909999999999</v>
      </c>
      <c r="I2375" s="1">
        <v>-0.23960970000000001</v>
      </c>
      <c r="J2375" s="1">
        <v>-0.34255390000000002</v>
      </c>
      <c r="K2375" s="1">
        <v>-0.26826660000000002</v>
      </c>
      <c r="L2375" s="1">
        <v>-0.2535173</v>
      </c>
    </row>
    <row r="2376" spans="1:12">
      <c r="A2376" s="1">
        <v>7.7996640000000006E-2</v>
      </c>
      <c r="B2376" s="1">
        <v>-0.3030969</v>
      </c>
      <c r="C2376" s="1">
        <v>-0.38109349999999997</v>
      </c>
      <c r="D2376" s="1">
        <v>0.1125501</v>
      </c>
      <c r="E2376" s="1">
        <v>0.2295451</v>
      </c>
      <c r="F2376" s="1">
        <v>-0.34209519999999999</v>
      </c>
      <c r="G2376" s="1">
        <v>-0.25428640000000002</v>
      </c>
      <c r="H2376" s="1">
        <v>-0.28917880000000001</v>
      </c>
      <c r="I2376" s="1">
        <v>-0.21084020000000001</v>
      </c>
      <c r="J2376" s="1">
        <v>-0.34699190000000002</v>
      </c>
      <c r="K2376" s="1">
        <v>-0.26036670000000001</v>
      </c>
      <c r="L2376" s="1">
        <v>-0.24284259999999999</v>
      </c>
    </row>
    <row r="2377" spans="1:12">
      <c r="A2377" s="1">
        <v>9.2409519999999995E-2</v>
      </c>
      <c r="B2377" s="1">
        <v>-0.30592399999999997</v>
      </c>
      <c r="C2377" s="1">
        <v>-0.39833350000000001</v>
      </c>
      <c r="D2377" s="1">
        <v>0.1067573</v>
      </c>
      <c r="E2377" s="1">
        <v>0.24537149999999999</v>
      </c>
      <c r="F2377" s="1">
        <v>-0.35212880000000002</v>
      </c>
      <c r="G2377" s="1">
        <v>-0.2001993</v>
      </c>
      <c r="H2377" s="1">
        <v>-0.27876889999999999</v>
      </c>
      <c r="I2377" s="1">
        <v>-0.147316</v>
      </c>
      <c r="J2377" s="1">
        <v>-0.34992980000000001</v>
      </c>
      <c r="K2377" s="1">
        <v>-0.2105939</v>
      </c>
      <c r="L2377" s="1">
        <v>-0.19113759999999999</v>
      </c>
    </row>
    <row r="2378" spans="1:12">
      <c r="A2378" s="1">
        <v>0.1014012</v>
      </c>
      <c r="B2378" s="1">
        <v>-0.3064191</v>
      </c>
      <c r="C2378" s="1">
        <v>-0.40782030000000002</v>
      </c>
      <c r="D2378" s="1">
        <v>0.1025089</v>
      </c>
      <c r="E2378" s="1">
        <v>0.25461080000000003</v>
      </c>
      <c r="F2378" s="1">
        <v>-0.35711969999999998</v>
      </c>
      <c r="G2378" s="1">
        <v>-0.16507469999999999</v>
      </c>
      <c r="H2378" s="1">
        <v>-0.25537969999999999</v>
      </c>
      <c r="I2378" s="1">
        <v>-0.1155868</v>
      </c>
      <c r="J2378" s="1">
        <v>-0.35051759999999998</v>
      </c>
      <c r="K2378" s="1">
        <v>-0.17588329999999999</v>
      </c>
      <c r="L2378" s="1">
        <v>-0.16017729999999999</v>
      </c>
    </row>
    <row r="2379" spans="1:12">
      <c r="A2379" s="1">
        <v>0.1058019</v>
      </c>
      <c r="B2379" s="1">
        <v>-0.30587609999999998</v>
      </c>
      <c r="C2379" s="1">
        <v>-0.41167799999999999</v>
      </c>
      <c r="D2379" s="1">
        <v>0.1000371</v>
      </c>
      <c r="E2379" s="1">
        <v>0.25873990000000002</v>
      </c>
      <c r="F2379" s="1">
        <v>-0.35877700000000001</v>
      </c>
      <c r="G2379" s="1">
        <v>-0.1815204</v>
      </c>
      <c r="H2379" s="1">
        <v>-0.2666135</v>
      </c>
      <c r="I2379" s="1">
        <v>-0.12912299999999999</v>
      </c>
      <c r="J2379" s="1">
        <v>-0.3499198</v>
      </c>
      <c r="K2379" s="1">
        <v>-0.19197980000000001</v>
      </c>
      <c r="L2379" s="1">
        <v>-0.17410039999999999</v>
      </c>
    </row>
    <row r="2380" spans="1:12">
      <c r="A2380" s="1">
        <v>0.10437200000000001</v>
      </c>
      <c r="B2380" s="1">
        <v>-0.30375799999999997</v>
      </c>
      <c r="C2380" s="1">
        <v>-0.40812989999999999</v>
      </c>
      <c r="D2380" s="1">
        <v>9.9692989999999995E-2</v>
      </c>
      <c r="E2380" s="1">
        <v>0.25625100000000001</v>
      </c>
      <c r="F2380" s="1">
        <v>-0.35594389999999998</v>
      </c>
      <c r="G2380" s="1">
        <v>-0.24418970000000001</v>
      </c>
      <c r="H2380" s="1">
        <v>-0.2887556</v>
      </c>
      <c r="I2380" s="1">
        <v>-0.19608229999999999</v>
      </c>
      <c r="J2380" s="1">
        <v>-0.34762510000000002</v>
      </c>
      <c r="K2380" s="1">
        <v>-0.25083879999999997</v>
      </c>
      <c r="L2380" s="1">
        <v>-0.23231199999999999</v>
      </c>
    </row>
    <row r="2381" spans="1:12">
      <c r="A2381" s="1">
        <v>8.0950209999999995E-2</v>
      </c>
      <c r="B2381" s="1">
        <v>-0.2995564</v>
      </c>
      <c r="C2381" s="1">
        <v>-0.38050669999999998</v>
      </c>
      <c r="D2381" s="1">
        <v>0.1093031</v>
      </c>
      <c r="E2381" s="1">
        <v>0.2307284</v>
      </c>
      <c r="F2381" s="1">
        <v>-0.34003159999999999</v>
      </c>
      <c r="G2381" s="1">
        <v>-0.265764</v>
      </c>
      <c r="H2381" s="1">
        <v>-0.28155859999999999</v>
      </c>
      <c r="I2381" s="1">
        <v>-0.2381125</v>
      </c>
      <c r="J2381" s="1">
        <v>-0.3432386</v>
      </c>
      <c r="K2381" s="1">
        <v>-0.26863029999999999</v>
      </c>
      <c r="L2381" s="1">
        <v>-0.25363520000000001</v>
      </c>
    </row>
    <row r="2382" spans="1:12">
      <c r="A2382" s="1">
        <v>4.0609069999999997E-2</v>
      </c>
      <c r="B2382" s="1">
        <v>-0.29621130000000001</v>
      </c>
      <c r="C2382" s="1">
        <v>-0.33682040000000002</v>
      </c>
      <c r="D2382" s="1">
        <v>0.1278011</v>
      </c>
      <c r="E2382" s="1">
        <v>0.18871470000000001</v>
      </c>
      <c r="F2382" s="1">
        <v>-0.31651590000000002</v>
      </c>
      <c r="G2382" s="1">
        <v>-0.26223360000000001</v>
      </c>
      <c r="H2382" s="1">
        <v>-0.27319789999999999</v>
      </c>
      <c r="I2382" s="1">
        <v>-0.23456299999999999</v>
      </c>
      <c r="J2382" s="1">
        <v>-0.33978989999999998</v>
      </c>
      <c r="K2382" s="1">
        <v>-0.26484469999999999</v>
      </c>
      <c r="L2382" s="1">
        <v>-0.2469645</v>
      </c>
    </row>
    <row r="2383" spans="1:12">
      <c r="A2383" s="1">
        <v>2.5599529999999999E-2</v>
      </c>
      <c r="B2383" s="1">
        <v>-0.29489769999999998</v>
      </c>
      <c r="C2383" s="1">
        <v>-0.32049729999999998</v>
      </c>
      <c r="D2383" s="1">
        <v>0.13464909999999999</v>
      </c>
      <c r="E2383" s="1">
        <v>0.17304839999999999</v>
      </c>
      <c r="F2383" s="1">
        <v>-0.30769750000000001</v>
      </c>
      <c r="G2383" s="1">
        <v>-0.26060709999999998</v>
      </c>
      <c r="H2383" s="1">
        <v>-0.27034970000000003</v>
      </c>
      <c r="I2383" s="1">
        <v>-0.23231299999999999</v>
      </c>
      <c r="J2383" s="1">
        <v>-0.3384701</v>
      </c>
      <c r="K2383" s="1">
        <v>-0.26328600000000002</v>
      </c>
      <c r="L2383" s="1">
        <v>-0.2447124</v>
      </c>
    </row>
    <row r="2384" spans="1:12">
      <c r="A2384" s="1">
        <v>4.17644E-2</v>
      </c>
      <c r="B2384" s="1">
        <v>-0.29579929999999999</v>
      </c>
      <c r="C2384" s="1">
        <v>-0.33756370000000002</v>
      </c>
      <c r="D2384" s="1">
        <v>0.12701750000000001</v>
      </c>
      <c r="E2384" s="1">
        <v>0.1896641</v>
      </c>
      <c r="F2384" s="1">
        <v>-0.3166815</v>
      </c>
      <c r="G2384" s="1">
        <v>-0.26167289999999999</v>
      </c>
      <c r="H2384" s="1">
        <v>-0.27314830000000001</v>
      </c>
      <c r="I2384" s="1">
        <v>-0.2351847</v>
      </c>
      <c r="J2384" s="1">
        <v>-0.33947359999999999</v>
      </c>
      <c r="K2384" s="1">
        <v>-0.26447549999999997</v>
      </c>
      <c r="L2384" s="1">
        <v>-0.24749119999999999</v>
      </c>
    </row>
    <row r="2385" spans="1:12">
      <c r="A2385" s="1">
        <v>7.7286289999999994E-2</v>
      </c>
      <c r="B2385" s="1">
        <v>-0.2988673</v>
      </c>
      <c r="C2385" s="1">
        <v>-0.37615359999999998</v>
      </c>
      <c r="D2385" s="1">
        <v>0.1107905</v>
      </c>
      <c r="E2385" s="1">
        <v>0.22672</v>
      </c>
      <c r="F2385" s="1">
        <v>-0.33751049999999999</v>
      </c>
      <c r="G2385" s="1">
        <v>-0.26444570000000001</v>
      </c>
      <c r="H2385" s="1">
        <v>-0.28170400000000001</v>
      </c>
      <c r="I2385" s="1">
        <v>-0.23837559999999999</v>
      </c>
      <c r="J2385" s="1">
        <v>-0.34272780000000003</v>
      </c>
      <c r="K2385" s="1">
        <v>-0.26773970000000002</v>
      </c>
      <c r="L2385" s="1">
        <v>-0.25387009999999999</v>
      </c>
    </row>
    <row r="2386" spans="1:12">
      <c r="A2386" s="1">
        <v>9.8973229999999995E-2</v>
      </c>
      <c r="B2386" s="1">
        <v>-0.30318669999999998</v>
      </c>
      <c r="C2386" s="1">
        <v>-0.40215990000000001</v>
      </c>
      <c r="D2386" s="1">
        <v>0.10210669999999999</v>
      </c>
      <c r="E2386" s="1">
        <v>0.25056659999999997</v>
      </c>
      <c r="F2386" s="1">
        <v>-0.35267330000000002</v>
      </c>
      <c r="G2386" s="1">
        <v>-0.2368074</v>
      </c>
      <c r="H2386" s="1">
        <v>-0.28691559999999999</v>
      </c>
      <c r="I2386" s="1">
        <v>-0.1920375</v>
      </c>
      <c r="J2386" s="1">
        <v>-0.34722150000000002</v>
      </c>
      <c r="K2386" s="1">
        <v>-0.2446035</v>
      </c>
      <c r="L2386" s="1">
        <v>-0.22778609999999999</v>
      </c>
    </row>
    <row r="2387" spans="1:12">
      <c r="A2387" s="1">
        <v>0.1115226</v>
      </c>
      <c r="B2387" s="1">
        <v>-0.30297780000000002</v>
      </c>
      <c r="C2387" s="1">
        <v>-0.41450039999999999</v>
      </c>
      <c r="D2387" s="1">
        <v>9.5727629999999994E-2</v>
      </c>
      <c r="E2387" s="1">
        <v>0.26301150000000001</v>
      </c>
      <c r="F2387" s="1">
        <v>-0.35873909999999998</v>
      </c>
      <c r="G2387" s="1">
        <v>-0.16262860000000001</v>
      </c>
      <c r="H2387" s="1">
        <v>-0.25476769999999999</v>
      </c>
      <c r="I2387" s="1">
        <v>-0.1166671</v>
      </c>
      <c r="J2387" s="1">
        <v>-0.35017900000000002</v>
      </c>
      <c r="K2387" s="1">
        <v>-0.17367089999999999</v>
      </c>
      <c r="L2387" s="1">
        <v>-0.16069820000000001</v>
      </c>
    </row>
    <row r="2388" spans="1:12">
      <c r="A2388" s="1">
        <v>0.1190671</v>
      </c>
      <c r="B2388" s="1">
        <v>-0.28272190000000003</v>
      </c>
      <c r="C2388" s="1">
        <v>-0.40178900000000001</v>
      </c>
      <c r="D2388" s="1">
        <v>8.1827349999999993E-2</v>
      </c>
      <c r="E2388" s="1">
        <v>0.2604281</v>
      </c>
      <c r="F2388" s="1">
        <v>-0.34225539999999999</v>
      </c>
      <c r="G2388" s="1">
        <v>-0.1188067</v>
      </c>
      <c r="H2388" s="1">
        <v>-0.21946830000000001</v>
      </c>
      <c r="I2388" s="1">
        <v>-7.7515550000000003E-2</v>
      </c>
      <c r="J2388" s="1">
        <v>-0.35087560000000001</v>
      </c>
      <c r="K2388" s="1">
        <v>-0.13011130000000001</v>
      </c>
      <c r="L2388" s="1">
        <v>-0.1223137</v>
      </c>
    </row>
    <row r="2389" spans="1:12">
      <c r="A2389" s="1">
        <v>0.1223567</v>
      </c>
      <c r="B2389" s="1">
        <v>-0.28647109999999998</v>
      </c>
      <c r="C2389" s="1">
        <v>-0.40882790000000002</v>
      </c>
      <c r="D2389" s="1">
        <v>8.2057190000000002E-2</v>
      </c>
      <c r="E2389" s="1">
        <v>0.2655923</v>
      </c>
      <c r="F2389" s="1">
        <v>-0.3476495</v>
      </c>
      <c r="G2389" s="1">
        <v>-0.127604</v>
      </c>
      <c r="H2389" s="1">
        <v>-0.22646160000000001</v>
      </c>
      <c r="I2389" s="1">
        <v>-8.3948090000000003E-2</v>
      </c>
      <c r="J2389" s="1">
        <v>-0.35034949999999998</v>
      </c>
      <c r="K2389" s="1">
        <v>-0.1387563</v>
      </c>
      <c r="L2389" s="1">
        <v>-0.1293262</v>
      </c>
    </row>
    <row r="2390" spans="1:12">
      <c r="A2390" s="1">
        <v>0.12044970000000001</v>
      </c>
      <c r="B2390" s="1">
        <v>-0.30258560000000001</v>
      </c>
      <c r="C2390" s="1">
        <v>-0.42303540000000001</v>
      </c>
      <c r="D2390" s="1">
        <v>9.1067960000000003E-2</v>
      </c>
      <c r="E2390" s="1">
        <v>0.2717426</v>
      </c>
      <c r="F2390" s="1">
        <v>-0.36281049999999998</v>
      </c>
      <c r="G2390" s="1">
        <v>-0.20197780000000001</v>
      </c>
      <c r="H2390" s="1">
        <v>-0.2732811</v>
      </c>
      <c r="I2390" s="1">
        <v>-0.15267720000000001</v>
      </c>
      <c r="J2390" s="1">
        <v>-0.3480588</v>
      </c>
      <c r="K2390" s="1">
        <v>-0.2111151</v>
      </c>
      <c r="L2390" s="1">
        <v>-0.19481190000000001</v>
      </c>
    </row>
    <row r="2391" spans="1:12">
      <c r="A2391" s="1">
        <v>0.10508770000000001</v>
      </c>
      <c r="B2391" s="1">
        <v>-0.29978749999999998</v>
      </c>
      <c r="C2391" s="1">
        <v>-0.40487519999999999</v>
      </c>
      <c r="D2391" s="1">
        <v>9.734988E-2</v>
      </c>
      <c r="E2391" s="1">
        <v>0.25498140000000002</v>
      </c>
      <c r="F2391" s="1">
        <v>-0.35233130000000001</v>
      </c>
      <c r="G2391" s="1">
        <v>-0.26037310000000002</v>
      </c>
      <c r="H2391" s="1">
        <v>-0.28464489999999998</v>
      </c>
      <c r="I2391" s="1">
        <v>-0.2291753</v>
      </c>
      <c r="J2391" s="1">
        <v>-0.34363969999999999</v>
      </c>
      <c r="K2391" s="1">
        <v>-0.26428770000000001</v>
      </c>
      <c r="L2391" s="1">
        <v>-0.2501275</v>
      </c>
    </row>
    <row r="2392" spans="1:12">
      <c r="A2392" s="1">
        <v>6.8508579999999999E-2</v>
      </c>
      <c r="B2392" s="1">
        <v>-0.29642760000000001</v>
      </c>
      <c r="C2392" s="1">
        <v>-0.36493619999999999</v>
      </c>
      <c r="D2392" s="1">
        <v>0.11395950000000001</v>
      </c>
      <c r="E2392" s="1">
        <v>0.21672240000000001</v>
      </c>
      <c r="F2392" s="1">
        <v>-0.33068189999999997</v>
      </c>
      <c r="G2392" s="1">
        <v>-0.26235910000000001</v>
      </c>
      <c r="H2392" s="1">
        <v>-0.2764742</v>
      </c>
      <c r="I2392" s="1">
        <v>-0.2371154</v>
      </c>
      <c r="J2392" s="1">
        <v>-0.34015879999999998</v>
      </c>
      <c r="K2392" s="1">
        <v>-0.26512029999999998</v>
      </c>
      <c r="L2392" s="1">
        <v>-0.24962609999999999</v>
      </c>
    </row>
    <row r="2393" spans="1:12">
      <c r="A2393" s="1">
        <v>4.4982580000000001E-2</v>
      </c>
      <c r="B2393" s="1">
        <v>-0.29504219999999998</v>
      </c>
      <c r="C2393" s="1">
        <v>-0.34002480000000002</v>
      </c>
      <c r="D2393" s="1">
        <v>0.1250298</v>
      </c>
      <c r="E2393" s="1">
        <v>0.1925037</v>
      </c>
      <c r="F2393" s="1">
        <v>-0.31753350000000002</v>
      </c>
      <c r="G2393" s="1">
        <v>-0.2606772</v>
      </c>
      <c r="H2393" s="1">
        <v>-0.27275739999999998</v>
      </c>
      <c r="I2393" s="1">
        <v>-0.23393549999999999</v>
      </c>
      <c r="J2393" s="1">
        <v>-0.33871129999999999</v>
      </c>
      <c r="K2393" s="1">
        <v>-0.26340910000000001</v>
      </c>
      <c r="L2393" s="1">
        <v>-0.2462134</v>
      </c>
    </row>
    <row r="2394" spans="1:12">
      <c r="A2394" s="1">
        <v>5.7047510000000003E-2</v>
      </c>
      <c r="B2394" s="1">
        <v>-0.29585610000000001</v>
      </c>
      <c r="C2394" s="1">
        <v>-0.35290359999999998</v>
      </c>
      <c r="D2394" s="1">
        <v>0.1194043</v>
      </c>
      <c r="E2394" s="1">
        <v>0.20497560000000001</v>
      </c>
      <c r="F2394" s="1">
        <v>-0.3243798</v>
      </c>
      <c r="G2394" s="1">
        <v>-0.2616598</v>
      </c>
      <c r="H2394" s="1">
        <v>-0.27502450000000001</v>
      </c>
      <c r="I2394" s="1">
        <v>-0.2363162</v>
      </c>
      <c r="J2394" s="1">
        <v>-0.33958949999999999</v>
      </c>
      <c r="K2394" s="1">
        <v>-0.26447490000000001</v>
      </c>
      <c r="L2394" s="1">
        <v>-0.2484575</v>
      </c>
    </row>
    <row r="2395" spans="1:12">
      <c r="A2395" s="1">
        <v>9.9714469999999999E-2</v>
      </c>
      <c r="B2395" s="1">
        <v>-0.2989581</v>
      </c>
      <c r="C2395" s="1">
        <v>-0.39867259999999999</v>
      </c>
      <c r="D2395" s="1">
        <v>9.962182E-2</v>
      </c>
      <c r="E2395" s="1">
        <v>0.24919350000000001</v>
      </c>
      <c r="F2395" s="1">
        <v>-0.34881529999999999</v>
      </c>
      <c r="G2395" s="1">
        <v>-0.26209209999999999</v>
      </c>
      <c r="H2395" s="1">
        <v>-0.28347630000000001</v>
      </c>
      <c r="I2395" s="1">
        <v>-0.23448959999999999</v>
      </c>
      <c r="J2395" s="1">
        <v>-0.34287390000000001</v>
      </c>
      <c r="K2395" s="1">
        <v>-0.26585950000000003</v>
      </c>
      <c r="L2395" s="1">
        <v>-0.25217879999999998</v>
      </c>
    </row>
    <row r="2396" spans="1:12">
      <c r="A2396" s="1">
        <v>0.1257376</v>
      </c>
      <c r="B2396" s="1">
        <v>-0.30143989999999998</v>
      </c>
      <c r="C2396" s="1">
        <v>-0.42717749999999999</v>
      </c>
      <c r="D2396" s="1">
        <v>8.7851120000000005E-2</v>
      </c>
      <c r="E2396" s="1">
        <v>0.27645750000000002</v>
      </c>
      <c r="F2396" s="1">
        <v>-0.36430869999999999</v>
      </c>
      <c r="G2396" s="1">
        <v>-0.21299000000000001</v>
      </c>
      <c r="H2396" s="1">
        <v>-0.27826800000000002</v>
      </c>
      <c r="I2396" s="1">
        <v>-0.16790279999999999</v>
      </c>
      <c r="J2396" s="1">
        <v>-0.3474236</v>
      </c>
      <c r="K2396" s="1">
        <v>-0.22200710000000001</v>
      </c>
      <c r="L2396" s="1">
        <v>-0.2063816</v>
      </c>
    </row>
    <row r="2397" spans="1:12">
      <c r="A2397" s="1">
        <v>0.13593420000000001</v>
      </c>
      <c r="B2397" s="1">
        <v>-0.2723313</v>
      </c>
      <c r="C2397" s="1">
        <v>-0.4082654</v>
      </c>
      <c r="D2397" s="1">
        <v>6.8198560000000005E-2</v>
      </c>
      <c r="E2397" s="1">
        <v>0.2720998</v>
      </c>
      <c r="F2397" s="1">
        <v>-0.3402984</v>
      </c>
      <c r="G2397" s="1">
        <v>-0.1250105</v>
      </c>
      <c r="H2397" s="1">
        <v>-0.22637550000000001</v>
      </c>
      <c r="I2397" s="1">
        <v>-8.4424589999999994E-2</v>
      </c>
      <c r="J2397" s="1">
        <v>-0.34928199999999998</v>
      </c>
      <c r="K2397" s="1">
        <v>-0.13629240000000001</v>
      </c>
      <c r="L2397" s="1">
        <v>-0.1284853</v>
      </c>
    </row>
    <row r="2398" spans="1:12">
      <c r="A2398" s="1">
        <v>0.14147580000000001</v>
      </c>
      <c r="B2398" s="1">
        <v>-0.21290029999999999</v>
      </c>
      <c r="C2398" s="1">
        <v>-0.35437610000000003</v>
      </c>
      <c r="D2398" s="1">
        <v>3.5712220000000003E-2</v>
      </c>
      <c r="E2398" s="1">
        <v>0.2479259</v>
      </c>
      <c r="F2398" s="1">
        <v>-0.28363820000000001</v>
      </c>
      <c r="G2398" s="1">
        <v>-7.6602600000000007E-2</v>
      </c>
      <c r="H2398" s="1">
        <v>-0.1851392</v>
      </c>
      <c r="I2398" s="1">
        <v>-4.1171979999999997E-2</v>
      </c>
      <c r="J2398" s="1">
        <v>-0.33985500000000002</v>
      </c>
      <c r="K2398" s="1">
        <v>-8.8142059999999994E-2</v>
      </c>
      <c r="L2398" s="1">
        <v>-8.6116979999999996E-2</v>
      </c>
    </row>
    <row r="2399" spans="1:12">
      <c r="A2399" s="1">
        <v>0.14312449999999999</v>
      </c>
      <c r="B2399" s="1">
        <v>-0.21827240000000001</v>
      </c>
      <c r="C2399" s="1">
        <v>-0.36139680000000002</v>
      </c>
      <c r="D2399" s="1">
        <v>3.7573929999999998E-2</v>
      </c>
      <c r="E2399" s="1">
        <v>0.2522607</v>
      </c>
      <c r="F2399" s="1">
        <v>-0.2898346</v>
      </c>
      <c r="G2399" s="1">
        <v>-8.0811359999999999E-2</v>
      </c>
      <c r="H2399" s="1">
        <v>-0.18806239999999999</v>
      </c>
      <c r="I2399" s="1">
        <v>-4.3421979999999999E-2</v>
      </c>
      <c r="J2399" s="1">
        <v>-0.34042220000000001</v>
      </c>
      <c r="K2399" s="1">
        <v>-9.2247389999999999E-2</v>
      </c>
      <c r="L2399" s="1">
        <v>-8.9073470000000002E-2</v>
      </c>
    </row>
    <row r="2400" spans="1:12">
      <c r="A2400" s="1">
        <v>0.13988120000000001</v>
      </c>
      <c r="B2400" s="1">
        <v>-0.28310479999999999</v>
      </c>
      <c r="C2400" s="1">
        <v>-0.42298609999999998</v>
      </c>
      <c r="D2400" s="1">
        <v>7.1611809999999998E-2</v>
      </c>
      <c r="E2400" s="1">
        <v>0.28143370000000001</v>
      </c>
      <c r="F2400" s="1">
        <v>-0.35304550000000001</v>
      </c>
      <c r="G2400" s="1">
        <v>-0.1580028</v>
      </c>
      <c r="H2400" s="1">
        <v>-0.24596080000000001</v>
      </c>
      <c r="I2400" s="1">
        <v>-0.11025450000000001</v>
      </c>
      <c r="J2400" s="1">
        <v>-0.3476398</v>
      </c>
      <c r="K2400" s="1">
        <v>-0.1684052</v>
      </c>
      <c r="L2400" s="1">
        <v>-0.15564269999999999</v>
      </c>
    </row>
    <row r="2401" spans="1:12">
      <c r="A2401" s="1">
        <v>0.1270029</v>
      </c>
      <c r="B2401" s="1">
        <v>-0.29992069999999998</v>
      </c>
      <c r="C2401" s="1">
        <v>-0.42692360000000001</v>
      </c>
      <c r="D2401" s="1">
        <v>8.6458869999999993E-2</v>
      </c>
      <c r="E2401" s="1">
        <v>0.27696320000000002</v>
      </c>
      <c r="F2401" s="1">
        <v>-0.36342210000000003</v>
      </c>
      <c r="G2401" s="1">
        <v>-0.24818119999999999</v>
      </c>
      <c r="H2401" s="1">
        <v>-0.28393249999999998</v>
      </c>
      <c r="I2401" s="1">
        <v>-0.20815939999999999</v>
      </c>
      <c r="J2401" s="1">
        <v>-0.3440261</v>
      </c>
      <c r="K2401" s="1">
        <v>-0.25372050000000002</v>
      </c>
      <c r="L2401" s="1">
        <v>-0.2384192</v>
      </c>
    </row>
    <row r="2402" spans="1:12">
      <c r="A2402" s="1">
        <v>9.4260070000000001E-2</v>
      </c>
      <c r="B2402" s="1">
        <v>-0.29663339999999999</v>
      </c>
      <c r="C2402" s="1">
        <v>-0.3908935</v>
      </c>
      <c r="D2402" s="1">
        <v>0.1011867</v>
      </c>
      <c r="E2402" s="1">
        <v>0.24257680000000001</v>
      </c>
      <c r="F2402" s="1">
        <v>-0.3437635</v>
      </c>
      <c r="G2402" s="1">
        <v>-0.2624262</v>
      </c>
      <c r="H2402" s="1">
        <v>-0.27903050000000001</v>
      </c>
      <c r="I2402" s="1">
        <v>-0.23809459999999999</v>
      </c>
      <c r="J2402" s="1">
        <v>-0.34044229999999998</v>
      </c>
      <c r="K2402" s="1">
        <v>-0.26530900000000002</v>
      </c>
      <c r="L2402" s="1">
        <v>-0.251639</v>
      </c>
    </row>
    <row r="2403" spans="1:12">
      <c r="A2403" s="1">
        <v>6.8560220000000005E-2</v>
      </c>
      <c r="B2403" s="1">
        <v>-0.29519279999999998</v>
      </c>
      <c r="C2403" s="1">
        <v>-0.36375299999999999</v>
      </c>
      <c r="D2403" s="1">
        <v>0.11331629999999999</v>
      </c>
      <c r="E2403" s="1">
        <v>0.2161566</v>
      </c>
      <c r="F2403" s="1">
        <v>-0.32947290000000001</v>
      </c>
      <c r="G2403" s="1">
        <v>-0.26075090000000001</v>
      </c>
      <c r="H2403" s="1">
        <v>-0.27499899999999999</v>
      </c>
      <c r="I2403" s="1">
        <v>-0.23559269999999999</v>
      </c>
      <c r="J2403" s="1">
        <v>-0.33892349999999999</v>
      </c>
      <c r="K2403" s="1">
        <v>-0.26354030000000001</v>
      </c>
      <c r="L2403" s="1">
        <v>-0.24794959999999999</v>
      </c>
    </row>
    <row r="2404" spans="1:12">
      <c r="A2404" s="1">
        <v>7.778902E-2</v>
      </c>
      <c r="B2404" s="1">
        <v>-0.29598469999999999</v>
      </c>
      <c r="C2404" s="1">
        <v>-0.37377379999999999</v>
      </c>
      <c r="D2404" s="1">
        <v>0.1090979</v>
      </c>
      <c r="E2404" s="1">
        <v>0.22578139999999999</v>
      </c>
      <c r="F2404" s="1">
        <v>-0.33487929999999999</v>
      </c>
      <c r="G2404" s="1">
        <v>-0.26171060000000002</v>
      </c>
      <c r="H2404" s="1">
        <v>-0.27695209999999998</v>
      </c>
      <c r="I2404" s="1">
        <v>-0.2375205</v>
      </c>
      <c r="J2404" s="1">
        <v>-0.33975689999999997</v>
      </c>
      <c r="K2404" s="1">
        <v>-0.26455400000000001</v>
      </c>
      <c r="L2404" s="1">
        <v>-0.24979499999999999</v>
      </c>
    </row>
    <row r="2405" spans="1:12">
      <c r="A2405" s="1">
        <v>0.1213943</v>
      </c>
      <c r="B2405" s="1">
        <v>-0.29902889999999999</v>
      </c>
      <c r="C2405" s="1">
        <v>-0.4204233</v>
      </c>
      <c r="D2405" s="1">
        <v>8.8817289999999993E-2</v>
      </c>
      <c r="E2405" s="1">
        <v>0.27090880000000001</v>
      </c>
      <c r="F2405" s="1">
        <v>-0.35972609999999999</v>
      </c>
      <c r="G2405" s="1">
        <v>-0.2551696</v>
      </c>
      <c r="H2405" s="1">
        <v>-0.28401579999999998</v>
      </c>
      <c r="I2405" s="1">
        <v>-0.22337280000000001</v>
      </c>
      <c r="J2405" s="1">
        <v>-0.3430126</v>
      </c>
      <c r="K2405" s="1">
        <v>-0.25980500000000001</v>
      </c>
      <c r="L2405" s="1">
        <v>-0.24563260000000001</v>
      </c>
    </row>
    <row r="2406" spans="1:12">
      <c r="A2406" s="1">
        <v>0.1476691</v>
      </c>
      <c r="B2406" s="1">
        <v>-0.2864738</v>
      </c>
      <c r="C2406" s="1">
        <v>-0.4341429</v>
      </c>
      <c r="D2406" s="1">
        <v>6.9402309999999995E-2</v>
      </c>
      <c r="E2406" s="1">
        <v>0.290906</v>
      </c>
      <c r="F2406" s="1">
        <v>-0.36030830000000003</v>
      </c>
      <c r="G2406" s="1">
        <v>-0.175541</v>
      </c>
      <c r="H2406" s="1">
        <v>-0.25717329999999999</v>
      </c>
      <c r="I2406" s="1">
        <v>-0.1306746</v>
      </c>
      <c r="J2406" s="1">
        <v>-0.34678920000000002</v>
      </c>
      <c r="K2406" s="1">
        <v>-0.18562719999999999</v>
      </c>
      <c r="L2406" s="1">
        <v>-0.1720971</v>
      </c>
    </row>
    <row r="2407" spans="1:12">
      <c r="A2407" s="1">
        <v>0.1562384</v>
      </c>
      <c r="B2407" s="1">
        <v>-0.20271500000000001</v>
      </c>
      <c r="C2407" s="1">
        <v>-0.35895339999999998</v>
      </c>
      <c r="D2407" s="1">
        <v>2.32383E-2</v>
      </c>
      <c r="E2407" s="1">
        <v>0.25759589999999999</v>
      </c>
      <c r="F2407" s="1">
        <v>-0.28083419999999998</v>
      </c>
      <c r="G2407" s="1">
        <v>-7.6356460000000001E-2</v>
      </c>
      <c r="H2407" s="1">
        <v>-0.18528839999999999</v>
      </c>
      <c r="I2407" s="1">
        <v>-4.1017249999999998E-2</v>
      </c>
      <c r="J2407" s="1">
        <v>-0.33203169999999999</v>
      </c>
      <c r="K2407" s="1">
        <v>-8.7824920000000001E-2</v>
      </c>
      <c r="L2407" s="1">
        <v>-8.550315E-2</v>
      </c>
    </row>
    <row r="2408" spans="1:12">
      <c r="A2408" s="1">
        <v>0.1603414</v>
      </c>
      <c r="B2408" s="1">
        <v>-0.1249977</v>
      </c>
      <c r="C2408" s="1">
        <v>-0.28533910000000001</v>
      </c>
      <c r="D2408" s="1">
        <v>-1.7671849999999999E-2</v>
      </c>
      <c r="E2408" s="1">
        <v>0.22284029999999999</v>
      </c>
      <c r="F2408" s="1">
        <v>-0.2051684</v>
      </c>
      <c r="G2408" s="1">
        <v>-2.405419E-2</v>
      </c>
      <c r="H2408" s="1">
        <v>-0.13988300000000001</v>
      </c>
      <c r="I2408" s="1">
        <v>5.7830329999999999E-3</v>
      </c>
      <c r="J2408" s="1">
        <v>-0.29265629999999998</v>
      </c>
      <c r="K2408" s="1">
        <v>-3.5800459999999999E-2</v>
      </c>
      <c r="L2408" s="1">
        <v>-3.9693020000000002E-2</v>
      </c>
    </row>
    <row r="2409" spans="1:12">
      <c r="A2409" s="1">
        <v>0.16079060000000001</v>
      </c>
      <c r="B2409" s="1">
        <v>-0.12695139999999999</v>
      </c>
      <c r="C2409" s="1">
        <v>-0.287742</v>
      </c>
      <c r="D2409" s="1">
        <v>-1.6919610000000002E-2</v>
      </c>
      <c r="E2409" s="1">
        <v>0.2242663</v>
      </c>
      <c r="F2409" s="1">
        <v>-0.20734669999999999</v>
      </c>
      <c r="G2409" s="1">
        <v>-2.465701E-2</v>
      </c>
      <c r="H2409" s="1">
        <v>-0.13944010000000001</v>
      </c>
      <c r="I2409" s="1">
        <v>6.8389419999999998E-3</v>
      </c>
      <c r="J2409" s="1">
        <v>-0.29289310000000002</v>
      </c>
      <c r="K2409" s="1">
        <v>-3.6303420000000003E-2</v>
      </c>
      <c r="L2409" s="1">
        <v>-3.9429279999999997E-2</v>
      </c>
    </row>
    <row r="2410" spans="1:12">
      <c r="A2410" s="1">
        <v>0.15663089999999999</v>
      </c>
      <c r="B2410" s="1">
        <v>-0.22719719999999999</v>
      </c>
      <c r="C2410" s="1">
        <v>-0.38382820000000001</v>
      </c>
      <c r="D2410" s="1">
        <v>3.5283139999999998E-2</v>
      </c>
      <c r="E2410" s="1">
        <v>0.27022960000000001</v>
      </c>
      <c r="F2410" s="1">
        <v>-0.30551270000000003</v>
      </c>
      <c r="G2410" s="1">
        <v>-0.10009079999999999</v>
      </c>
      <c r="H2410" s="1">
        <v>-0.20166120000000001</v>
      </c>
      <c r="I2410" s="1">
        <v>-5.7123800000000002E-2</v>
      </c>
      <c r="J2410" s="1">
        <v>-0.33383610000000002</v>
      </c>
      <c r="K2410" s="1">
        <v>-0.11110589999999999</v>
      </c>
      <c r="L2410" s="1">
        <v>-0.1037925</v>
      </c>
    </row>
    <row r="2411" spans="1:12">
      <c r="A2411" s="1">
        <v>0.1468013</v>
      </c>
      <c r="B2411" s="1">
        <v>-0.2954195</v>
      </c>
      <c r="C2411" s="1">
        <v>-0.44222080000000002</v>
      </c>
      <c r="D2411" s="1">
        <v>7.4309130000000001E-2</v>
      </c>
      <c r="E2411" s="1">
        <v>0.29451110000000003</v>
      </c>
      <c r="F2411" s="1">
        <v>-0.36882019999999999</v>
      </c>
      <c r="G2411" s="1">
        <v>-0.2166149</v>
      </c>
      <c r="H2411" s="1">
        <v>-0.27392610000000001</v>
      </c>
      <c r="I2411" s="1">
        <v>-0.16487550000000001</v>
      </c>
      <c r="J2411" s="1">
        <v>-0.34407759999999998</v>
      </c>
      <c r="K2411" s="1">
        <v>-0.22449459999999999</v>
      </c>
      <c r="L2411" s="1">
        <v>-0.2066431</v>
      </c>
    </row>
    <row r="2412" spans="1:12">
      <c r="A2412" s="1">
        <v>0.1222052</v>
      </c>
      <c r="B2412" s="1">
        <v>-0.29681679999999999</v>
      </c>
      <c r="C2412" s="1">
        <v>-0.41902200000000001</v>
      </c>
      <c r="D2412" s="1">
        <v>8.7305830000000001E-2</v>
      </c>
      <c r="E2412" s="1">
        <v>0.27061360000000001</v>
      </c>
      <c r="F2412" s="1">
        <v>-0.3579194</v>
      </c>
      <c r="G2412" s="1">
        <v>-0.26076519999999997</v>
      </c>
      <c r="H2412" s="1">
        <v>-0.28131020000000001</v>
      </c>
      <c r="I2412" s="1">
        <v>-0.2310999</v>
      </c>
      <c r="J2412" s="1">
        <v>-0.34066879999999999</v>
      </c>
      <c r="K2412" s="1">
        <v>-0.26410060000000002</v>
      </c>
      <c r="L2412" s="1">
        <v>-0.25084050000000002</v>
      </c>
    </row>
    <row r="2413" spans="1:12">
      <c r="A2413" s="1">
        <v>9.7769499999999995E-2</v>
      </c>
      <c r="B2413" s="1">
        <v>-0.2953884</v>
      </c>
      <c r="C2413" s="1">
        <v>-0.3931579</v>
      </c>
      <c r="D2413" s="1">
        <v>9.8809430000000004E-2</v>
      </c>
      <c r="E2413" s="1">
        <v>0.24546370000000001</v>
      </c>
      <c r="F2413" s="1">
        <v>-0.3442731</v>
      </c>
      <c r="G2413" s="1">
        <v>-0.26087700000000003</v>
      </c>
      <c r="H2413" s="1">
        <v>-0.27728849999999999</v>
      </c>
      <c r="I2413" s="1">
        <v>-0.23741580000000001</v>
      </c>
      <c r="J2413" s="1">
        <v>-0.3391516</v>
      </c>
      <c r="K2413" s="1">
        <v>-0.26372109999999999</v>
      </c>
      <c r="L2413" s="1">
        <v>-0.24999289999999999</v>
      </c>
    </row>
    <row r="2414" spans="1:12">
      <c r="A2414" s="1">
        <v>0.1064406</v>
      </c>
      <c r="B2414" s="1">
        <v>-0.29614750000000001</v>
      </c>
      <c r="C2414" s="1">
        <v>-0.4025881</v>
      </c>
      <c r="D2414" s="1">
        <v>9.4853469999999995E-2</v>
      </c>
      <c r="E2414" s="1">
        <v>0.25451439999999997</v>
      </c>
      <c r="F2414" s="1">
        <v>-0.34936780000000001</v>
      </c>
      <c r="G2414" s="1">
        <v>-0.26139400000000002</v>
      </c>
      <c r="H2414" s="1">
        <v>-0.27913280000000001</v>
      </c>
      <c r="I2414" s="1">
        <v>-0.23675499999999999</v>
      </c>
      <c r="J2414" s="1">
        <v>-0.33994649999999998</v>
      </c>
      <c r="K2414" s="1">
        <v>-0.26442749999999998</v>
      </c>
      <c r="L2414" s="1">
        <v>-0.25090620000000002</v>
      </c>
    </row>
    <row r="2415" spans="1:12">
      <c r="A2415" s="1">
        <v>0.1433188</v>
      </c>
      <c r="B2415" s="1">
        <v>-0.29658279999999998</v>
      </c>
      <c r="C2415" s="1">
        <v>-0.4399016</v>
      </c>
      <c r="D2415" s="1">
        <v>7.6632019999999995E-2</v>
      </c>
      <c r="E2415" s="1">
        <v>0.29161019999999999</v>
      </c>
      <c r="F2415" s="1">
        <v>-0.36824220000000002</v>
      </c>
      <c r="G2415" s="1">
        <v>-0.23172760000000001</v>
      </c>
      <c r="H2415" s="1">
        <v>-0.2772502</v>
      </c>
      <c r="I2415" s="1">
        <v>-0.18891730000000001</v>
      </c>
      <c r="J2415" s="1">
        <v>-0.34323769999999998</v>
      </c>
      <c r="K2415" s="1">
        <v>-0.23860290000000001</v>
      </c>
      <c r="L2415" s="1">
        <v>-0.2216224</v>
      </c>
    </row>
    <row r="2416" spans="1:12">
      <c r="A2416" s="1">
        <v>0.16196459999999999</v>
      </c>
      <c r="B2416" s="1">
        <v>-0.233435</v>
      </c>
      <c r="C2416" s="1">
        <v>-0.39539950000000001</v>
      </c>
      <c r="D2416" s="1">
        <v>3.5735200000000002E-2</v>
      </c>
      <c r="E2416" s="1">
        <v>0.27868199999999999</v>
      </c>
      <c r="F2416" s="1">
        <v>-0.31441720000000001</v>
      </c>
      <c r="G2416" s="1">
        <v>-0.1126902</v>
      </c>
      <c r="H2416" s="1">
        <v>-0.2101007</v>
      </c>
      <c r="I2416" s="1">
        <v>-7.0366139999999994E-2</v>
      </c>
      <c r="J2416" s="1">
        <v>-0.3345803</v>
      </c>
      <c r="K2416" s="1">
        <v>-0.1237722</v>
      </c>
      <c r="L2416" s="1">
        <v>-0.1145687</v>
      </c>
    </row>
    <row r="2417" spans="1:12">
      <c r="A2417" s="1">
        <v>0.1695847</v>
      </c>
      <c r="B2417" s="1">
        <v>-9.5097020000000004E-2</v>
      </c>
      <c r="C2417" s="1">
        <v>-0.26468170000000002</v>
      </c>
      <c r="D2417" s="1">
        <v>-3.724384E-2</v>
      </c>
      <c r="E2417" s="1">
        <v>0.2171332</v>
      </c>
      <c r="F2417" s="1">
        <v>-0.1798894</v>
      </c>
      <c r="G2417" s="1">
        <v>-7.0827959999999997E-3</v>
      </c>
      <c r="H2417" s="1">
        <v>-0.1236255</v>
      </c>
      <c r="I2417" s="1">
        <v>2.2057630000000002E-2</v>
      </c>
      <c r="J2417" s="1">
        <v>-0.2746015</v>
      </c>
      <c r="K2417" s="1">
        <v>-1.8741460000000001E-2</v>
      </c>
      <c r="L2417" s="1">
        <v>-2.3232220000000001E-2</v>
      </c>
    </row>
    <row r="2418" spans="1:12">
      <c r="A2418" s="1">
        <v>0.17310310000000001</v>
      </c>
      <c r="B2418" s="1">
        <v>-1.153498E-2</v>
      </c>
      <c r="C2418" s="1">
        <v>-0.1846381</v>
      </c>
      <c r="D2418" s="1">
        <v>-8.0784060000000005E-2</v>
      </c>
      <c r="E2418" s="1">
        <v>0.17887059999999999</v>
      </c>
      <c r="F2418" s="1">
        <v>-9.8086519999999996E-2</v>
      </c>
      <c r="G2418" s="1">
        <v>4.7514529999999999E-2</v>
      </c>
      <c r="H2418" s="1">
        <v>-7.6008889999999996E-2</v>
      </c>
      <c r="I2418" s="1">
        <v>7.1028419999999995E-2</v>
      </c>
      <c r="J2418" s="1">
        <v>-0.22148680000000001</v>
      </c>
      <c r="K2418" s="1">
        <v>3.5584119999999997E-2</v>
      </c>
      <c r="L2418" s="1">
        <v>2.4725480000000001E-2</v>
      </c>
    </row>
    <row r="2419" spans="1:12">
      <c r="A2419" s="1">
        <v>0.1730035</v>
      </c>
      <c r="B2419" s="1">
        <v>-1.066804E-2</v>
      </c>
      <c r="C2419" s="1">
        <v>-0.18367149999999999</v>
      </c>
      <c r="D2419" s="1">
        <v>-8.1167719999999999E-2</v>
      </c>
      <c r="E2419" s="1">
        <v>0.17833750000000001</v>
      </c>
      <c r="F2419" s="1">
        <v>-9.7169779999999997E-2</v>
      </c>
      <c r="G2419" s="1">
        <v>4.8989440000000002E-2</v>
      </c>
      <c r="H2419" s="1">
        <v>-7.3535539999999996E-2</v>
      </c>
      <c r="I2419" s="1">
        <v>7.408671E-2</v>
      </c>
      <c r="J2419" s="1">
        <v>-0.22042390000000001</v>
      </c>
      <c r="K2419" s="1">
        <v>3.7151429999999999E-2</v>
      </c>
      <c r="L2419" s="1">
        <v>2.6960850000000001E-2</v>
      </c>
    </row>
    <row r="2420" spans="1:12">
      <c r="A2420" s="1">
        <v>0.16831019999999999</v>
      </c>
      <c r="B2420" s="1">
        <v>-0.1246649</v>
      </c>
      <c r="C2420" s="1">
        <v>-0.29297509999999999</v>
      </c>
      <c r="D2420" s="1">
        <v>-2.1822640000000001E-2</v>
      </c>
      <c r="E2420" s="1">
        <v>0.23064270000000001</v>
      </c>
      <c r="F2420" s="1">
        <v>-0.20882000000000001</v>
      </c>
      <c r="G2420" s="1">
        <v>-2.4696160000000002E-2</v>
      </c>
      <c r="H2420" s="1">
        <v>-0.13524059999999999</v>
      </c>
      <c r="I2420" s="1">
        <v>1.1875770000000001E-2</v>
      </c>
      <c r="J2420" s="1">
        <v>-0.28645520000000002</v>
      </c>
      <c r="K2420" s="1">
        <v>-3.594427E-2</v>
      </c>
      <c r="L2420" s="1">
        <v>-3.5703609999999997E-2</v>
      </c>
    </row>
    <row r="2421" spans="1:12">
      <c r="A2421" s="1">
        <v>0.16028290000000001</v>
      </c>
      <c r="B2421" s="1">
        <v>-0.26905869999999998</v>
      </c>
      <c r="C2421" s="1">
        <v>-0.42934159999999999</v>
      </c>
      <c r="D2421" s="1">
        <v>5.4387900000000003E-2</v>
      </c>
      <c r="E2421" s="1">
        <v>0.29481230000000003</v>
      </c>
      <c r="F2421" s="1">
        <v>-0.34920020000000002</v>
      </c>
      <c r="G2421" s="1">
        <v>-0.1518844</v>
      </c>
      <c r="H2421" s="1">
        <v>-0.2367455</v>
      </c>
      <c r="I2421" s="1">
        <v>-9.7056149999999994E-2</v>
      </c>
      <c r="J2421" s="1">
        <v>-0.33915380000000001</v>
      </c>
      <c r="K2421" s="1">
        <v>-0.16226399999999999</v>
      </c>
      <c r="L2421" s="1">
        <v>-0.14445369999999999</v>
      </c>
    </row>
    <row r="2422" spans="1:12">
      <c r="A2422" s="1">
        <v>0.14986969999999999</v>
      </c>
      <c r="B2422" s="1">
        <v>-0.29672369999999998</v>
      </c>
      <c r="C2422" s="1">
        <v>-0.44659339999999997</v>
      </c>
      <c r="D2422" s="1">
        <v>7.3426989999999998E-2</v>
      </c>
      <c r="E2422" s="1">
        <v>0.29823159999999999</v>
      </c>
      <c r="F2422" s="1">
        <v>-0.37165860000000001</v>
      </c>
      <c r="G2422" s="1">
        <v>-0.24261099999999999</v>
      </c>
      <c r="H2422" s="1">
        <v>-0.28031810000000001</v>
      </c>
      <c r="I2422" s="1">
        <v>-0.18462300000000001</v>
      </c>
      <c r="J2422" s="1">
        <v>-0.34070230000000001</v>
      </c>
      <c r="K2422" s="1">
        <v>-0.24885070000000001</v>
      </c>
      <c r="L2422" s="1">
        <v>-0.22730590000000001</v>
      </c>
    </row>
    <row r="2423" spans="1:12">
      <c r="A2423" s="1">
        <v>0.1327024</v>
      </c>
      <c r="B2423" s="1">
        <v>-0.2955179</v>
      </c>
      <c r="C2423" s="1">
        <v>-0.4282203</v>
      </c>
      <c r="D2423" s="1">
        <v>8.1407759999999996E-2</v>
      </c>
      <c r="E2423" s="1">
        <v>0.28046140000000003</v>
      </c>
      <c r="F2423" s="1">
        <v>-0.3618691</v>
      </c>
      <c r="G2423" s="1">
        <v>-0.26071240000000001</v>
      </c>
      <c r="H2423" s="1">
        <v>-0.2794777</v>
      </c>
      <c r="I2423" s="1">
        <v>-0.22926270000000001</v>
      </c>
      <c r="J2423" s="1">
        <v>-0.3392829</v>
      </c>
      <c r="K2423" s="1">
        <v>-0.26370860000000002</v>
      </c>
      <c r="L2423" s="1">
        <v>-0.25055430000000001</v>
      </c>
    </row>
    <row r="2424" spans="1:12">
      <c r="A2424" s="1">
        <v>0.13949909999999999</v>
      </c>
      <c r="B2424" s="1">
        <v>-0.29623460000000001</v>
      </c>
      <c r="C2424" s="1">
        <v>-0.4357337</v>
      </c>
      <c r="D2424" s="1">
        <v>7.8367729999999997E-2</v>
      </c>
      <c r="E2424" s="1">
        <v>0.28761639999999999</v>
      </c>
      <c r="F2424" s="1">
        <v>-0.36598409999999998</v>
      </c>
      <c r="G2424" s="1">
        <v>-0.25377670000000002</v>
      </c>
      <c r="H2424" s="1">
        <v>-0.28009770000000001</v>
      </c>
      <c r="I2424" s="1">
        <v>-0.21498490000000001</v>
      </c>
      <c r="J2424" s="1">
        <v>-0.34005619999999998</v>
      </c>
      <c r="K2424" s="1">
        <v>-0.25857229999999998</v>
      </c>
      <c r="L2424" s="1">
        <v>-0.24191779999999999</v>
      </c>
    </row>
    <row r="2425" spans="1:12">
      <c r="A2425" s="1">
        <v>0.16038849999999999</v>
      </c>
      <c r="B2425" s="1">
        <v>-0.27488889999999999</v>
      </c>
      <c r="C2425" s="1">
        <v>-0.43527739999999998</v>
      </c>
      <c r="D2425" s="1">
        <v>5.7250210000000003E-2</v>
      </c>
      <c r="E2425" s="1">
        <v>0.29783290000000001</v>
      </c>
      <c r="F2425" s="1">
        <v>-0.35508309999999998</v>
      </c>
      <c r="G2425" s="1">
        <v>-0.17360020000000001</v>
      </c>
      <c r="H2425" s="1">
        <v>-0.24665480000000001</v>
      </c>
      <c r="I2425" s="1">
        <v>-0.1201701</v>
      </c>
      <c r="J2425" s="1">
        <v>-0.33982390000000001</v>
      </c>
      <c r="K2425" s="1">
        <v>-0.183614</v>
      </c>
      <c r="L2425" s="1">
        <v>-0.1639158</v>
      </c>
    </row>
    <row r="2426" spans="1:12">
      <c r="A2426" s="1">
        <v>0.1714965</v>
      </c>
      <c r="B2426" s="1">
        <v>-0.12665879999999999</v>
      </c>
      <c r="C2426" s="1">
        <v>-0.29815530000000001</v>
      </c>
      <c r="D2426" s="1">
        <v>-2.2418879999999999E-2</v>
      </c>
      <c r="E2426" s="1">
        <v>0.2348259</v>
      </c>
      <c r="F2426" s="1">
        <v>-0.21240700000000001</v>
      </c>
      <c r="G2426" s="1">
        <v>-2.932806E-2</v>
      </c>
      <c r="H2426" s="1">
        <v>-0.1376395</v>
      </c>
      <c r="I2426" s="1">
        <v>6.9678309999999999E-3</v>
      </c>
      <c r="J2426" s="1">
        <v>-0.28753289999999998</v>
      </c>
      <c r="K2426" s="1">
        <v>-4.0673729999999998E-2</v>
      </c>
      <c r="L2426" s="1">
        <v>-3.844032E-2</v>
      </c>
    </row>
    <row r="2427" spans="1:12">
      <c r="A2427" s="1">
        <v>0.1787851</v>
      </c>
      <c r="B2427" s="1">
        <v>3.5642050000000002E-2</v>
      </c>
      <c r="C2427" s="1">
        <v>-0.1431431</v>
      </c>
      <c r="D2427" s="1">
        <v>-0.10721360000000001</v>
      </c>
      <c r="E2427" s="1">
        <v>0.1609641</v>
      </c>
      <c r="F2427" s="1">
        <v>-5.3750510000000001E-2</v>
      </c>
      <c r="G2427" s="1">
        <v>7.7285430000000002E-2</v>
      </c>
      <c r="H2427" s="1">
        <v>-4.6733520000000001E-2</v>
      </c>
      <c r="I2427" s="1">
        <v>0.1001691</v>
      </c>
      <c r="J2427" s="1">
        <v>-0.19202259999999999</v>
      </c>
      <c r="K2427" s="1">
        <v>6.5533590000000003E-2</v>
      </c>
      <c r="L2427" s="1">
        <v>5.3791430000000001E-2</v>
      </c>
    </row>
    <row r="2428" spans="1:12">
      <c r="A2428" s="1">
        <v>0.18207760000000001</v>
      </c>
      <c r="B2428" s="1">
        <v>0.1222806</v>
      </c>
      <c r="C2428" s="1">
        <v>-5.9797049999999997E-2</v>
      </c>
      <c r="D2428" s="1">
        <v>-0.15217910000000001</v>
      </c>
      <c r="E2428" s="1">
        <v>0.1209373</v>
      </c>
      <c r="F2428" s="1">
        <v>3.1241749999999999E-2</v>
      </c>
      <c r="G2428" s="1">
        <v>0.13397100000000001</v>
      </c>
      <c r="H2428" s="1">
        <v>2.8777120000000002E-3</v>
      </c>
      <c r="I2428" s="1">
        <v>0.15114720000000001</v>
      </c>
      <c r="J2428" s="1">
        <v>-0.13537360000000001</v>
      </c>
      <c r="K2428" s="1">
        <v>0.1219452</v>
      </c>
      <c r="L2428" s="1">
        <v>0.1037317</v>
      </c>
    </row>
    <row r="2429" spans="1:12">
      <c r="A2429" s="1">
        <v>0.18172749999999999</v>
      </c>
      <c r="B2429" s="1">
        <v>0.1260453</v>
      </c>
      <c r="C2429" s="1">
        <v>-5.5682179999999998E-2</v>
      </c>
      <c r="D2429" s="1">
        <v>-0.15388640000000001</v>
      </c>
      <c r="E2429" s="1">
        <v>0.1187048</v>
      </c>
      <c r="F2429" s="1">
        <v>3.5181549999999999E-2</v>
      </c>
      <c r="G2429" s="1">
        <v>0.1374659</v>
      </c>
      <c r="H2429" s="1">
        <v>7.2833539999999997E-3</v>
      </c>
      <c r="I2429" s="1">
        <v>0.15613579999999999</v>
      </c>
      <c r="J2429" s="1">
        <v>-0.13231879999999999</v>
      </c>
      <c r="K2429" s="1">
        <v>0.12552289999999999</v>
      </c>
      <c r="L2429" s="1">
        <v>0.1078808</v>
      </c>
    </row>
    <row r="2430" spans="1:12">
      <c r="A2430" s="1">
        <v>0.176931</v>
      </c>
      <c r="B2430" s="1">
        <v>1.480398E-2</v>
      </c>
      <c r="C2430" s="1">
        <v>-0.16212699999999999</v>
      </c>
      <c r="D2430" s="1">
        <v>-9.5867469999999996E-2</v>
      </c>
      <c r="E2430" s="1">
        <v>0.16952900000000001</v>
      </c>
      <c r="F2430" s="1">
        <v>-7.3661489999999996E-2</v>
      </c>
      <c r="G2430" s="1">
        <v>6.6902729999999994E-2</v>
      </c>
      <c r="H2430" s="1">
        <v>-5.154305E-2</v>
      </c>
      <c r="I2430" s="1">
        <v>9.6807290000000004E-2</v>
      </c>
      <c r="J2430" s="1">
        <v>-0.20351269999999999</v>
      </c>
      <c r="K2430" s="1">
        <v>5.5532030000000003E-2</v>
      </c>
      <c r="L2430" s="1">
        <v>4.8093940000000002E-2</v>
      </c>
    </row>
    <row r="2431" spans="1:12">
      <c r="A2431" s="1">
        <v>0.16868540000000001</v>
      </c>
      <c r="B2431" s="1">
        <v>-0.17959510000000001</v>
      </c>
      <c r="C2431" s="1">
        <v>-0.34828049999999999</v>
      </c>
      <c r="D2431" s="1">
        <v>5.4548499999999998E-3</v>
      </c>
      <c r="E2431" s="1">
        <v>0.25848290000000002</v>
      </c>
      <c r="F2431" s="1">
        <v>-0.2639378</v>
      </c>
      <c r="G2431" s="1">
        <v>-5.9227090000000003E-2</v>
      </c>
      <c r="H2431" s="1">
        <v>-0.1571999</v>
      </c>
      <c r="I2431" s="1">
        <v>-1.078229E-2</v>
      </c>
      <c r="J2431" s="1">
        <v>-0.31074810000000003</v>
      </c>
      <c r="K2431" s="1">
        <v>-6.9952200000000006E-2</v>
      </c>
      <c r="L2431" s="1">
        <v>-5.9332040000000003E-2</v>
      </c>
    </row>
    <row r="2432" spans="1:12">
      <c r="A2432" s="1">
        <v>0.16221969999999999</v>
      </c>
      <c r="B2432" s="1">
        <v>-0.28678730000000002</v>
      </c>
      <c r="C2432" s="1">
        <v>-0.44900699999999999</v>
      </c>
      <c r="D2432" s="1">
        <v>6.22838E-2</v>
      </c>
      <c r="E2432" s="1">
        <v>0.30561339999999998</v>
      </c>
      <c r="F2432" s="1">
        <v>-0.36789719999999998</v>
      </c>
      <c r="G2432" s="1">
        <v>-0.15915380000000001</v>
      </c>
      <c r="H2432" s="1">
        <v>-0.23996790000000001</v>
      </c>
      <c r="I2432" s="1">
        <v>-9.6733669999999994E-2</v>
      </c>
      <c r="J2432" s="1">
        <v>-0.34047709999999998</v>
      </c>
      <c r="K2432" s="1">
        <v>-0.16944670000000001</v>
      </c>
      <c r="L2432" s="1">
        <v>-0.14453759999999999</v>
      </c>
    </row>
    <row r="2433" spans="1:12">
      <c r="A2433" s="1">
        <v>0.15950020000000001</v>
      </c>
      <c r="B2433" s="1">
        <v>-0.29571320000000001</v>
      </c>
      <c r="C2433" s="1">
        <v>-0.45521349999999999</v>
      </c>
      <c r="D2433" s="1">
        <v>6.8106509999999995E-2</v>
      </c>
      <c r="E2433" s="1">
        <v>0.30735679999999999</v>
      </c>
      <c r="F2433" s="1">
        <v>-0.3754633</v>
      </c>
      <c r="G2433" s="1">
        <v>-0.21159629999999999</v>
      </c>
      <c r="H2433" s="1">
        <v>-0.27573219999999998</v>
      </c>
      <c r="I2433" s="1">
        <v>-0.14263010000000001</v>
      </c>
      <c r="J2433" s="1">
        <v>-0.33949289999999999</v>
      </c>
      <c r="K2433" s="1">
        <v>-0.22165570000000001</v>
      </c>
      <c r="L2433" s="1">
        <v>-0.18945419999999999</v>
      </c>
    </row>
    <row r="2434" spans="1:12">
      <c r="A2434" s="1">
        <v>0.1614284</v>
      </c>
      <c r="B2434" s="1">
        <v>-0.29127920000000002</v>
      </c>
      <c r="C2434" s="1">
        <v>-0.45270749999999998</v>
      </c>
      <c r="D2434" s="1">
        <v>6.4925410000000003E-2</v>
      </c>
      <c r="E2434" s="1">
        <v>0.3070679</v>
      </c>
      <c r="F2434" s="1">
        <v>-0.37199339999999997</v>
      </c>
      <c r="G2434" s="1">
        <v>-0.19033890000000001</v>
      </c>
      <c r="H2434" s="1">
        <v>-0.26109640000000001</v>
      </c>
      <c r="I2434" s="1">
        <v>-0.12510830000000001</v>
      </c>
      <c r="J2434" s="1">
        <v>-0.34005869999999999</v>
      </c>
      <c r="K2434" s="1">
        <v>-0.2005586</v>
      </c>
      <c r="L2434" s="1">
        <v>-0.17118820000000001</v>
      </c>
    </row>
    <row r="2435" spans="1:12">
      <c r="A2435" s="1">
        <v>0.16920099999999999</v>
      </c>
      <c r="B2435" s="1">
        <v>-0.19204270000000001</v>
      </c>
      <c r="C2435" s="1">
        <v>-0.3612438</v>
      </c>
      <c r="D2435" s="1">
        <v>1.142085E-2</v>
      </c>
      <c r="E2435" s="1">
        <v>0.26522240000000002</v>
      </c>
      <c r="F2435" s="1">
        <v>-0.27664329999999998</v>
      </c>
      <c r="G2435" s="1">
        <v>-7.4620290000000006E-2</v>
      </c>
      <c r="H2435" s="1">
        <v>-0.16882910000000001</v>
      </c>
      <c r="I2435" s="1">
        <v>-2.5405980000000002E-2</v>
      </c>
      <c r="J2435" s="1">
        <v>-0.31360909999999997</v>
      </c>
      <c r="K2435" s="1">
        <v>-8.5484080000000004E-2</v>
      </c>
      <c r="L2435" s="1">
        <v>-7.1462250000000005E-2</v>
      </c>
    </row>
    <row r="2436" spans="1:12">
      <c r="A2436" s="1">
        <v>0.1793225</v>
      </c>
      <c r="B2436" s="1">
        <v>3.179245E-2</v>
      </c>
      <c r="C2436" s="1">
        <v>-0.1475301</v>
      </c>
      <c r="D2436" s="1">
        <v>-0.1055575</v>
      </c>
      <c r="E2436" s="1">
        <v>0.1634263</v>
      </c>
      <c r="F2436" s="1">
        <v>-5.786881E-2</v>
      </c>
      <c r="G2436" s="1">
        <v>7.6464649999999995E-2</v>
      </c>
      <c r="H2436" s="1">
        <v>-4.0517900000000003E-2</v>
      </c>
      <c r="I2436" s="1">
        <v>0.1054438</v>
      </c>
      <c r="J2436" s="1">
        <v>-0.1942179</v>
      </c>
      <c r="K2436" s="1">
        <v>6.4942689999999997E-2</v>
      </c>
      <c r="L2436" s="1">
        <v>5.8800129999999999E-2</v>
      </c>
    </row>
    <row r="2437" spans="1:12">
      <c r="A2437" s="1">
        <v>0.1862637</v>
      </c>
      <c r="B2437" s="1">
        <v>0.20058619999999999</v>
      </c>
      <c r="C2437" s="1">
        <v>1.432247E-2</v>
      </c>
      <c r="D2437" s="1">
        <v>-0.19342490000000001</v>
      </c>
      <c r="E2437" s="1">
        <v>8.5970619999999998E-2</v>
      </c>
      <c r="F2437" s="1">
        <v>0.1074543</v>
      </c>
      <c r="G2437" s="1">
        <v>0.18500620000000001</v>
      </c>
      <c r="H2437" s="1">
        <v>5.2367690000000001E-2</v>
      </c>
      <c r="I2437" s="1">
        <v>0.20054540000000001</v>
      </c>
      <c r="J2437" s="1">
        <v>-8.4780880000000003E-2</v>
      </c>
      <c r="K2437" s="1">
        <v>0.173065</v>
      </c>
      <c r="L2437" s="1">
        <v>0.1529104</v>
      </c>
    </row>
    <row r="2438" spans="1:12">
      <c r="A2438" s="1">
        <v>0.18933810000000001</v>
      </c>
      <c r="B2438" s="1">
        <v>0.29189330000000002</v>
      </c>
      <c r="C2438" s="1">
        <v>0.1025552</v>
      </c>
      <c r="D2438" s="1">
        <v>-0.24061569999999999</v>
      </c>
      <c r="E2438" s="1">
        <v>4.339142E-2</v>
      </c>
      <c r="F2438" s="1">
        <v>0.19722429999999999</v>
      </c>
      <c r="G2438" s="1">
        <v>0.24487030000000001</v>
      </c>
      <c r="H2438" s="1">
        <v>0.1049548</v>
      </c>
      <c r="I2438" s="1">
        <v>0.25451360000000001</v>
      </c>
      <c r="J2438" s="1">
        <v>-2.4984220000000001E-2</v>
      </c>
      <c r="K2438" s="1">
        <v>0.23264609999999999</v>
      </c>
      <c r="L2438" s="1">
        <v>0.20581089999999999</v>
      </c>
    </row>
    <row r="2439" spans="1:12">
      <c r="A2439" s="1">
        <v>0.18906100000000001</v>
      </c>
      <c r="B2439" s="1">
        <v>0.30324400000000001</v>
      </c>
      <c r="C2439" s="1">
        <v>0.11418300000000001</v>
      </c>
      <c r="D2439" s="1">
        <v>-0.2461525</v>
      </c>
      <c r="E2439" s="1">
        <v>3.7439010000000002E-2</v>
      </c>
      <c r="F2439" s="1">
        <v>0.2087135</v>
      </c>
      <c r="G2439" s="1">
        <v>0.25337809999999999</v>
      </c>
      <c r="H2439" s="1">
        <v>0.11391510000000001</v>
      </c>
      <c r="I2439" s="1">
        <v>0.26409830000000001</v>
      </c>
      <c r="J2439" s="1">
        <v>-1.6940690000000001E-2</v>
      </c>
      <c r="K2439" s="1">
        <v>0.24121329999999999</v>
      </c>
      <c r="L2439" s="1">
        <v>0.21452570000000001</v>
      </c>
    </row>
    <row r="2440" spans="1:12">
      <c r="A2440" s="1">
        <v>0.18433559999999999</v>
      </c>
      <c r="B2440" s="1">
        <v>0.1987833</v>
      </c>
      <c r="C2440" s="1">
        <v>1.444778E-2</v>
      </c>
      <c r="D2440" s="1">
        <v>-0.19155949999999999</v>
      </c>
      <c r="E2440" s="1">
        <v>8.4943889999999994E-2</v>
      </c>
      <c r="F2440" s="1">
        <v>0.1066156</v>
      </c>
      <c r="G2440" s="1">
        <v>0.18731339999999999</v>
      </c>
      <c r="H2440" s="1">
        <v>5.9213969999999998E-2</v>
      </c>
      <c r="I2440" s="1">
        <v>0.20891950000000001</v>
      </c>
      <c r="J2440" s="1">
        <v>-8.3922620000000003E-2</v>
      </c>
      <c r="K2440" s="1">
        <v>0.17569460000000001</v>
      </c>
      <c r="L2440" s="1">
        <v>0.15886500000000001</v>
      </c>
    </row>
    <row r="2441" spans="1:12">
      <c r="A2441" s="1">
        <v>0.17612990000000001</v>
      </c>
      <c r="B2441" s="1">
        <v>8.1936360000000007E-3</v>
      </c>
      <c r="C2441" s="1">
        <v>-0.16793620000000001</v>
      </c>
      <c r="D2441" s="1">
        <v>-9.2161750000000001E-2</v>
      </c>
      <c r="E2441" s="1">
        <v>0.17203299999999999</v>
      </c>
      <c r="F2441" s="1">
        <v>-7.9871300000000006E-2</v>
      </c>
      <c r="G2441" s="1">
        <v>6.6324900000000006E-2</v>
      </c>
      <c r="H2441" s="1">
        <v>-4.1762779999999999E-2</v>
      </c>
      <c r="I2441" s="1">
        <v>0.10602640000000001</v>
      </c>
      <c r="J2441" s="1">
        <v>-0.2073392</v>
      </c>
      <c r="K2441" s="1">
        <v>5.5320790000000002E-2</v>
      </c>
      <c r="L2441" s="1">
        <v>5.611153E-2</v>
      </c>
    </row>
    <row r="2442" spans="1:12">
      <c r="A2442" s="1">
        <v>0.1696607</v>
      </c>
      <c r="B2442" s="1">
        <v>-0.14299100000000001</v>
      </c>
      <c r="C2442" s="1">
        <v>-0.31265169999999998</v>
      </c>
      <c r="D2442" s="1">
        <v>-1.333487E-2</v>
      </c>
      <c r="E2442" s="1">
        <v>0.24115619999999999</v>
      </c>
      <c r="F2442" s="1">
        <v>-0.2278213</v>
      </c>
      <c r="G2442" s="1">
        <v>-3.0013229999999998E-2</v>
      </c>
      <c r="H2442" s="1">
        <v>-0.12209059999999999</v>
      </c>
      <c r="I2442" s="1">
        <v>2.3466730000000002E-2</v>
      </c>
      <c r="J2442" s="1">
        <v>-0.30309599999999998</v>
      </c>
      <c r="K2442" s="1">
        <v>-4.0619229999999999E-2</v>
      </c>
      <c r="L2442" s="1">
        <v>-2.5751690000000001E-2</v>
      </c>
    </row>
    <row r="2443" spans="1:12">
      <c r="A2443" s="1">
        <v>0.166771</v>
      </c>
      <c r="B2443" s="1">
        <v>-0.21910769999999999</v>
      </c>
      <c r="C2443" s="1">
        <v>-0.38587870000000002</v>
      </c>
      <c r="D2443" s="1">
        <v>2.616837E-2</v>
      </c>
      <c r="E2443" s="1">
        <v>0.27632479999999998</v>
      </c>
      <c r="F2443" s="1">
        <v>-0.30249320000000002</v>
      </c>
      <c r="G2443" s="1">
        <v>-7.9082680000000002E-2</v>
      </c>
      <c r="H2443" s="1">
        <v>-0.16314999999999999</v>
      </c>
      <c r="I2443" s="1">
        <v>-1.9209770000000001E-2</v>
      </c>
      <c r="J2443" s="1">
        <v>-0.3366247</v>
      </c>
      <c r="K2443" s="1">
        <v>-8.9480589999999999E-2</v>
      </c>
      <c r="L2443" s="1">
        <v>-6.7488149999999997E-2</v>
      </c>
    </row>
    <row r="2444" spans="1:12">
      <c r="A2444" s="1">
        <v>0.16883380000000001</v>
      </c>
      <c r="B2444" s="1">
        <v>-0.1776247</v>
      </c>
      <c r="C2444" s="1">
        <v>-0.3464584</v>
      </c>
      <c r="D2444" s="1">
        <v>4.3954370000000003E-3</v>
      </c>
      <c r="E2444" s="1">
        <v>0.25764609999999999</v>
      </c>
      <c r="F2444" s="1">
        <v>-0.26204149999999998</v>
      </c>
      <c r="G2444" s="1">
        <v>-5.3378200000000001E-2</v>
      </c>
      <c r="H2444" s="1">
        <v>-0.1410989</v>
      </c>
      <c r="I2444" s="1">
        <v>2.4712559999999998E-3</v>
      </c>
      <c r="J2444" s="1">
        <v>-0.31764569999999998</v>
      </c>
      <c r="K2444" s="1">
        <v>-6.3964939999999998E-2</v>
      </c>
      <c r="L2444" s="1">
        <v>-4.510012E-2</v>
      </c>
    </row>
    <row r="2445" spans="1:12">
      <c r="A2445" s="1">
        <v>0.17683199999999999</v>
      </c>
      <c r="B2445" s="1">
        <v>1.1250349999999999E-2</v>
      </c>
      <c r="C2445" s="1">
        <v>-0.1655817</v>
      </c>
      <c r="D2445" s="1">
        <v>-9.4041180000000002E-2</v>
      </c>
      <c r="E2445" s="1">
        <v>0.17120679999999999</v>
      </c>
      <c r="F2445" s="1">
        <v>-7.7165650000000002E-2</v>
      </c>
      <c r="G2445" s="1">
        <v>6.7095950000000001E-2</v>
      </c>
      <c r="H2445" s="1">
        <v>-3.829465E-2</v>
      </c>
      <c r="I2445" s="1">
        <v>0.10660500000000001</v>
      </c>
      <c r="J2445" s="1">
        <v>-0.20703009999999999</v>
      </c>
      <c r="K2445" s="1">
        <v>5.5827090000000003E-2</v>
      </c>
      <c r="L2445" s="1">
        <v>5.9028959999999998E-2</v>
      </c>
    </row>
    <row r="2446" spans="1:12">
      <c r="A2446" s="1">
        <v>0.1869633</v>
      </c>
      <c r="B2446" s="1">
        <v>0.25442930000000002</v>
      </c>
      <c r="C2446" s="1">
        <v>6.7466020000000002E-2</v>
      </c>
      <c r="D2446" s="1">
        <v>-0.22069630000000001</v>
      </c>
      <c r="E2446" s="1">
        <v>5.9748629999999997E-2</v>
      </c>
      <c r="F2446" s="1">
        <v>0.1609477</v>
      </c>
      <c r="G2446" s="1">
        <v>0.22311249999999999</v>
      </c>
      <c r="H2446" s="1">
        <v>9.4725370000000003E-2</v>
      </c>
      <c r="I2446" s="1">
        <v>0.2420629</v>
      </c>
      <c r="J2446" s="1">
        <v>-4.8952870000000002E-2</v>
      </c>
      <c r="K2446" s="1">
        <v>0.2111585</v>
      </c>
      <c r="L2446" s="1">
        <v>0.1938551</v>
      </c>
    </row>
    <row r="2447" spans="1:12">
      <c r="A2447" s="1">
        <v>0.19402530000000001</v>
      </c>
      <c r="B2447" s="1">
        <v>0.4</v>
      </c>
      <c r="C2447" s="1">
        <v>0.20597470000000001</v>
      </c>
      <c r="D2447" s="1">
        <v>-0.29701260000000002</v>
      </c>
      <c r="E2447" s="1">
        <v>-5.9746979999999996E-3</v>
      </c>
      <c r="F2447" s="1">
        <v>0.30298730000000001</v>
      </c>
      <c r="G2447" s="1">
        <v>0.33652260000000001</v>
      </c>
      <c r="H2447" s="1">
        <v>0.1936195</v>
      </c>
      <c r="I2447" s="1">
        <v>0.34172259999999999</v>
      </c>
      <c r="J2447" s="1">
        <v>6.7654900000000004E-2</v>
      </c>
      <c r="K2447" s="1">
        <v>0.3253103</v>
      </c>
      <c r="L2447" s="1">
        <v>0.29395909999999997</v>
      </c>
    </row>
    <row r="2448" spans="1:12">
      <c r="A2448" s="1">
        <v>0.19720499999999999</v>
      </c>
      <c r="B2448" s="1">
        <v>0.4</v>
      </c>
      <c r="C2448" s="1">
        <v>0.2027949</v>
      </c>
      <c r="D2448" s="1">
        <v>-0.29860249999999999</v>
      </c>
      <c r="E2448" s="1">
        <v>-2.7949569999999998E-3</v>
      </c>
      <c r="F2448" s="1">
        <v>0.30139739999999998</v>
      </c>
      <c r="G2448" s="1">
        <v>0.387681</v>
      </c>
      <c r="H2448" s="1">
        <v>0.25355329999999998</v>
      </c>
      <c r="I2448" s="1">
        <v>0.388021</v>
      </c>
      <c r="J2448" s="1">
        <v>0.13551270000000001</v>
      </c>
      <c r="K2448" s="1">
        <v>0.3843317</v>
      </c>
      <c r="L2448" s="1">
        <v>0.3541918</v>
      </c>
    </row>
    <row r="2449" spans="1:12">
      <c r="A2449" s="1">
        <v>0.19704289999999999</v>
      </c>
      <c r="B2449" s="1">
        <v>0.4</v>
      </c>
      <c r="C2449" s="1">
        <v>0.202957</v>
      </c>
      <c r="D2449" s="1">
        <v>-0.29852139999999999</v>
      </c>
      <c r="E2449" s="1">
        <v>-2.9570339999999999E-3</v>
      </c>
      <c r="F2449" s="1">
        <v>0.30147849999999998</v>
      </c>
      <c r="G2449" s="1">
        <v>0.3953294</v>
      </c>
      <c r="H2449" s="1">
        <v>0.27093089999999997</v>
      </c>
      <c r="I2449" s="1">
        <v>0.39531870000000002</v>
      </c>
      <c r="J2449" s="1">
        <v>0.15280050000000001</v>
      </c>
      <c r="K2449" s="1">
        <v>0.39490189999999997</v>
      </c>
      <c r="L2449" s="1">
        <v>0.37132609999999999</v>
      </c>
    </row>
    <row r="2450" spans="1:12">
      <c r="A2450" s="1">
        <v>0.1924681</v>
      </c>
      <c r="B2450" s="1">
        <v>0.4</v>
      </c>
      <c r="C2450" s="1">
        <v>0.20753189999999999</v>
      </c>
      <c r="D2450" s="1">
        <v>-0.296234</v>
      </c>
      <c r="E2450" s="1">
        <v>-7.5319050000000002E-3</v>
      </c>
      <c r="F2450" s="1">
        <v>0.30376589999999998</v>
      </c>
      <c r="G2450" s="1">
        <v>0.35959219999999997</v>
      </c>
      <c r="H2450" s="1">
        <v>0.225657</v>
      </c>
      <c r="I2450" s="1">
        <v>0.36688569999999998</v>
      </c>
      <c r="J2450" s="1">
        <v>9.6212909999999999E-2</v>
      </c>
      <c r="K2450" s="1">
        <v>0.35228670000000001</v>
      </c>
      <c r="L2450" s="1">
        <v>0.32508039999999999</v>
      </c>
    </row>
    <row r="2451" spans="1:12">
      <c r="A2451" s="1">
        <v>0.18462219999999999</v>
      </c>
      <c r="B2451" s="1">
        <v>0.29783730000000003</v>
      </c>
      <c r="C2451" s="1">
        <v>0.1132151</v>
      </c>
      <c r="D2451" s="1">
        <v>-0.24122969999999999</v>
      </c>
      <c r="E2451" s="1">
        <v>3.5703560000000002E-2</v>
      </c>
      <c r="F2451" s="1">
        <v>0.20552619999999999</v>
      </c>
      <c r="G2451" s="1">
        <v>0.25869439999999999</v>
      </c>
      <c r="H2451" s="1">
        <v>0.1348761</v>
      </c>
      <c r="I2451" s="1">
        <v>0.2842171</v>
      </c>
      <c r="J2451" s="1">
        <v>-1.5967229999999999E-2</v>
      </c>
      <c r="K2451" s="1">
        <v>0.2470107</v>
      </c>
      <c r="L2451" s="1">
        <v>0.23252629999999999</v>
      </c>
    </row>
    <row r="2452" spans="1:12">
      <c r="A2452" s="1">
        <v>0.17867060000000001</v>
      </c>
      <c r="B2452" s="1">
        <v>0.1693489</v>
      </c>
      <c r="C2452" s="1">
        <v>-9.3216900000000005E-3</v>
      </c>
      <c r="D2452" s="1">
        <v>-0.17400979999999999</v>
      </c>
      <c r="E2452" s="1">
        <v>9.3996140000000006E-2</v>
      </c>
      <c r="F2452" s="1">
        <v>8.0013609999999999E-2</v>
      </c>
      <c r="G2452" s="1">
        <v>0.1754444</v>
      </c>
      <c r="H2452" s="1">
        <v>6.616168E-2</v>
      </c>
      <c r="I2452" s="1">
        <v>0.21364250000000001</v>
      </c>
      <c r="J2452" s="1">
        <v>-0.1014357</v>
      </c>
      <c r="K2452" s="1">
        <v>0.16398019999999999</v>
      </c>
      <c r="L2452" s="1">
        <v>0.16237119999999999</v>
      </c>
    </row>
    <row r="2453" spans="1:12">
      <c r="A2453" s="1">
        <v>0.17647160000000001</v>
      </c>
      <c r="B2453" s="1">
        <v>0.1150008</v>
      </c>
      <c r="C2453" s="1">
        <v>-6.1470789999999997E-2</v>
      </c>
      <c r="D2453" s="1">
        <v>-0.14573620000000001</v>
      </c>
      <c r="E2453" s="1">
        <v>0.1189712</v>
      </c>
      <c r="F2453" s="1">
        <v>2.6765009999999999E-2</v>
      </c>
      <c r="G2453" s="1">
        <v>0.14066219999999999</v>
      </c>
      <c r="H2453" s="1">
        <v>3.7882760000000001E-2</v>
      </c>
      <c r="I2453" s="1">
        <v>0.18390480000000001</v>
      </c>
      <c r="J2453" s="1">
        <v>-0.13705890000000001</v>
      </c>
      <c r="K2453" s="1">
        <v>0.1292972</v>
      </c>
      <c r="L2453" s="1">
        <v>0.1334941</v>
      </c>
    </row>
    <row r="2454" spans="1:12">
      <c r="A2454" s="1">
        <v>0.1790793</v>
      </c>
      <c r="B2454" s="1">
        <v>0.18084520000000001</v>
      </c>
      <c r="C2454" s="1">
        <v>1.765871E-3</v>
      </c>
      <c r="D2454" s="1">
        <v>-0.17996229999999999</v>
      </c>
      <c r="E2454" s="1">
        <v>8.8656739999999998E-2</v>
      </c>
      <c r="F2454" s="1">
        <v>9.1305540000000004E-2</v>
      </c>
      <c r="G2454" s="1">
        <v>0.18259610000000001</v>
      </c>
      <c r="H2454" s="1">
        <v>7.4484060000000005E-2</v>
      </c>
      <c r="I2454" s="1">
        <v>0.22025639999999999</v>
      </c>
      <c r="J2454" s="1">
        <v>-9.4865420000000006E-2</v>
      </c>
      <c r="K2454" s="1">
        <v>0.1709252</v>
      </c>
      <c r="L2454" s="1">
        <v>0.17046929999999999</v>
      </c>
    </row>
    <row r="2455" spans="1:12">
      <c r="A2455" s="1">
        <v>0.1876873</v>
      </c>
      <c r="B2455" s="1">
        <v>0.36558299999999999</v>
      </c>
      <c r="C2455" s="1">
        <v>0.17789559999999999</v>
      </c>
      <c r="D2455" s="1">
        <v>-0.27663520000000003</v>
      </c>
      <c r="E2455" s="1">
        <v>4.8958539999999998E-3</v>
      </c>
      <c r="F2455" s="1">
        <v>0.27173930000000002</v>
      </c>
      <c r="G2455" s="1">
        <v>0.31036649999999999</v>
      </c>
      <c r="H2455" s="1">
        <v>0.1940519</v>
      </c>
      <c r="I2455" s="1">
        <v>0.3281154</v>
      </c>
      <c r="J2455" s="1">
        <v>4.5573089999999997E-2</v>
      </c>
      <c r="K2455" s="1">
        <v>0.30105009999999999</v>
      </c>
      <c r="L2455" s="1">
        <v>0.28900310000000001</v>
      </c>
    </row>
    <row r="2456" spans="1:12">
      <c r="A2456" s="1">
        <v>0.19837659999999999</v>
      </c>
      <c r="B2456" s="1">
        <v>0.4</v>
      </c>
      <c r="C2456" s="1">
        <v>0.20162340000000001</v>
      </c>
      <c r="D2456" s="1">
        <v>-0.29918830000000002</v>
      </c>
      <c r="E2456" s="1">
        <v>-1.6234159999999999E-3</v>
      </c>
      <c r="F2456" s="1">
        <v>0.30081170000000002</v>
      </c>
      <c r="G2456" s="1">
        <v>0.4</v>
      </c>
      <c r="H2456" s="1">
        <v>0.3453118</v>
      </c>
      <c r="I2456" s="1">
        <v>0.4</v>
      </c>
      <c r="J2456" s="1">
        <v>0.2249382</v>
      </c>
      <c r="K2456" s="1">
        <v>0.4</v>
      </c>
      <c r="L2456" s="1">
        <v>0.4</v>
      </c>
    </row>
    <row r="2457" spans="1:12">
      <c r="A2457" s="1">
        <v>0.20579939999999999</v>
      </c>
      <c r="B2457" s="1">
        <v>0.4</v>
      </c>
      <c r="C2457" s="1">
        <v>0.1942006</v>
      </c>
      <c r="D2457" s="1">
        <v>-0.30289969999999999</v>
      </c>
      <c r="E2457" s="1">
        <v>5.7994129999999998E-3</v>
      </c>
      <c r="F2457" s="1">
        <v>0.29710029999999998</v>
      </c>
      <c r="G2457" s="1">
        <v>0.4</v>
      </c>
      <c r="H2457" s="1">
        <v>0.4</v>
      </c>
      <c r="I2457" s="1">
        <v>0.4</v>
      </c>
      <c r="J2457" s="1">
        <v>0.36517349999999998</v>
      </c>
      <c r="K2457" s="1">
        <v>0.4</v>
      </c>
      <c r="L2457" s="1">
        <v>0.4</v>
      </c>
    </row>
    <row r="2458" spans="1:12">
      <c r="A2458" s="1">
        <v>0.20960039999999999</v>
      </c>
      <c r="B2458" s="1">
        <v>0.4</v>
      </c>
      <c r="C2458" s="1">
        <v>0.1903996</v>
      </c>
      <c r="D2458" s="1">
        <v>-0.30480020000000002</v>
      </c>
      <c r="E2458" s="1">
        <v>9.6003770000000002E-3</v>
      </c>
      <c r="F2458" s="1">
        <v>0.29519980000000001</v>
      </c>
      <c r="G2458" s="1">
        <v>0.4</v>
      </c>
      <c r="H2458" s="1">
        <v>0.4</v>
      </c>
      <c r="I2458" s="1">
        <v>0.4</v>
      </c>
      <c r="J2458" s="1">
        <v>0.4</v>
      </c>
      <c r="K2458" s="1">
        <v>0.4</v>
      </c>
      <c r="L2458" s="1">
        <v>0.4</v>
      </c>
    </row>
    <row r="2459" spans="1:12">
      <c r="A2459" s="1">
        <v>0.21043809999999999</v>
      </c>
      <c r="B2459" s="1">
        <v>0.4</v>
      </c>
      <c r="C2459" s="1">
        <v>0.18956190000000001</v>
      </c>
      <c r="D2459" s="1">
        <v>-0.30521900000000002</v>
      </c>
      <c r="E2459" s="1">
        <v>1.0438080000000001E-2</v>
      </c>
      <c r="F2459" s="1">
        <v>0.29478090000000001</v>
      </c>
      <c r="G2459" s="1">
        <v>0.4</v>
      </c>
      <c r="H2459" s="1">
        <v>0.4</v>
      </c>
      <c r="I2459" s="1">
        <v>0.4</v>
      </c>
      <c r="J2459" s="1">
        <v>0.4</v>
      </c>
      <c r="K2459" s="1">
        <v>0.4</v>
      </c>
      <c r="L2459" s="1">
        <v>0.4</v>
      </c>
    </row>
    <row r="2460" spans="1:12">
      <c r="A2460" s="1">
        <v>0.20756359999999999</v>
      </c>
      <c r="B2460" s="1">
        <v>0.4</v>
      </c>
      <c r="C2460" s="1">
        <v>0.19243640000000001</v>
      </c>
      <c r="D2460" s="1">
        <v>-0.30378179999999999</v>
      </c>
      <c r="E2460" s="1">
        <v>7.5636150000000001E-3</v>
      </c>
      <c r="F2460" s="1">
        <v>0.29621819999999999</v>
      </c>
      <c r="G2460" s="1">
        <v>0.4</v>
      </c>
      <c r="H2460" s="1">
        <v>0.4</v>
      </c>
      <c r="I2460" s="1">
        <v>0.4</v>
      </c>
      <c r="J2460" s="1">
        <v>0.4</v>
      </c>
      <c r="K2460" s="1">
        <v>0.4</v>
      </c>
      <c r="L2460" s="1">
        <v>0.4</v>
      </c>
    </row>
    <row r="2461" spans="1:12">
      <c r="A2461" s="1">
        <v>0.20168700000000001</v>
      </c>
      <c r="B2461" s="1">
        <v>0.4</v>
      </c>
      <c r="C2461" s="1">
        <v>0.19831299999999999</v>
      </c>
      <c r="D2461" s="1">
        <v>-0.30084349999999999</v>
      </c>
      <c r="E2461" s="1">
        <v>1.6870260000000001E-3</v>
      </c>
      <c r="F2461" s="1">
        <v>0.29915649999999999</v>
      </c>
      <c r="G2461" s="1">
        <v>0.4</v>
      </c>
      <c r="H2461" s="1">
        <v>0.4</v>
      </c>
      <c r="I2461" s="1">
        <v>0.4</v>
      </c>
      <c r="J2461" s="1">
        <v>0.4</v>
      </c>
      <c r="K2461" s="1">
        <v>0.4</v>
      </c>
      <c r="L2461" s="1">
        <v>0.4</v>
      </c>
    </row>
    <row r="2462" spans="1:12">
      <c r="A2462" s="1">
        <v>0.19740350000000001</v>
      </c>
      <c r="B2462" s="1">
        <v>0.4</v>
      </c>
      <c r="C2462" s="1">
        <v>0.20259650000000001</v>
      </c>
      <c r="D2462" s="1">
        <v>-0.29870170000000001</v>
      </c>
      <c r="E2462" s="1">
        <v>-2.596498E-3</v>
      </c>
      <c r="F2462" s="1">
        <v>0.30129820000000002</v>
      </c>
      <c r="G2462" s="1">
        <v>0.4</v>
      </c>
      <c r="H2462" s="1">
        <v>0.4</v>
      </c>
      <c r="I2462" s="1">
        <v>0.4</v>
      </c>
      <c r="J2462" s="1">
        <v>0.37159759999999997</v>
      </c>
      <c r="K2462" s="1">
        <v>0.4</v>
      </c>
      <c r="L2462" s="1">
        <v>0.4</v>
      </c>
    </row>
    <row r="2463" spans="1:12">
      <c r="A2463" s="1">
        <v>0.1967536</v>
      </c>
      <c r="B2463" s="1">
        <v>0.4</v>
      </c>
      <c r="C2463" s="1">
        <v>0.20324639999999999</v>
      </c>
      <c r="D2463" s="1">
        <v>-0.2983768</v>
      </c>
      <c r="E2463" s="1">
        <v>-3.2463790000000002E-3</v>
      </c>
      <c r="F2463" s="1">
        <v>0.30162319999999998</v>
      </c>
      <c r="G2463" s="1">
        <v>0.4</v>
      </c>
      <c r="H2463" s="1">
        <v>0.4</v>
      </c>
      <c r="I2463" s="1">
        <v>0.4</v>
      </c>
      <c r="J2463" s="1">
        <v>0.38560739999999999</v>
      </c>
      <c r="K2463" s="1">
        <v>0.4</v>
      </c>
      <c r="L2463" s="1">
        <v>0.4</v>
      </c>
    </row>
    <row r="2464" spans="1:12">
      <c r="A2464" s="1">
        <v>0.20072580000000001</v>
      </c>
      <c r="B2464" s="1">
        <v>0.4</v>
      </c>
      <c r="C2464" s="1">
        <v>0.19927420000000001</v>
      </c>
      <c r="D2464" s="1">
        <v>-0.30036289999999999</v>
      </c>
      <c r="E2464" s="1">
        <v>7.2581770000000004E-4</v>
      </c>
      <c r="F2464" s="1">
        <v>0.29963709999999999</v>
      </c>
      <c r="G2464" s="1">
        <v>0.4</v>
      </c>
      <c r="H2464" s="1">
        <v>0.4</v>
      </c>
      <c r="I2464" s="1">
        <v>0.4</v>
      </c>
      <c r="J2464" s="1">
        <v>0.4</v>
      </c>
      <c r="K2464" s="1">
        <v>0.4</v>
      </c>
      <c r="L2464" s="1">
        <v>0.4</v>
      </c>
    </row>
    <row r="2465" spans="1:12">
      <c r="A2465" s="1">
        <v>0.2007089</v>
      </c>
      <c r="B2465" s="1">
        <v>0.4</v>
      </c>
      <c r="C2465" s="1">
        <v>0.1992911</v>
      </c>
      <c r="D2465" s="1">
        <v>-0.30035440000000002</v>
      </c>
      <c r="E2465" s="1">
        <v>7.0889E-4</v>
      </c>
      <c r="F2465" s="1">
        <v>0.29964550000000001</v>
      </c>
      <c r="G2465" s="1">
        <v>0.4</v>
      </c>
      <c r="H2465" s="1">
        <v>0.4</v>
      </c>
      <c r="I2465" s="1">
        <v>0.4</v>
      </c>
      <c r="J2465" s="1">
        <v>0.4</v>
      </c>
      <c r="K2465" s="1">
        <v>0.4</v>
      </c>
      <c r="L2465" s="1">
        <v>0.4</v>
      </c>
    </row>
    <row r="2466" spans="1:12">
      <c r="A2466" s="1">
        <v>0.13891890000000001</v>
      </c>
      <c r="B2466" s="1">
        <v>0.4</v>
      </c>
      <c r="C2466" s="1">
        <v>0.26108100000000001</v>
      </c>
      <c r="D2466" s="1">
        <v>-0.26945940000000002</v>
      </c>
      <c r="E2466" s="1">
        <v>-6.1081049999999998E-2</v>
      </c>
      <c r="F2466" s="1">
        <v>0.33054050000000001</v>
      </c>
      <c r="G2466" s="1">
        <v>0.4</v>
      </c>
      <c r="H2466" s="1">
        <v>0.4</v>
      </c>
      <c r="I2466" s="1">
        <v>0.4</v>
      </c>
      <c r="J2466" s="1">
        <v>0.4</v>
      </c>
      <c r="K2466" s="1">
        <v>0.4</v>
      </c>
      <c r="L2466" s="1">
        <v>0.4</v>
      </c>
    </row>
    <row r="2467" spans="1:12">
      <c r="A2467" s="1">
        <v>5.8734370000000001E-2</v>
      </c>
      <c r="B2467" s="1">
        <v>0.4</v>
      </c>
      <c r="C2467" s="1">
        <v>0.3412656</v>
      </c>
      <c r="D2467" s="1">
        <v>-0.22936719999999999</v>
      </c>
      <c r="E2467" s="1">
        <v>-0.14126559999999999</v>
      </c>
      <c r="F2467" s="1">
        <v>0.37063279999999998</v>
      </c>
      <c r="G2467" s="1">
        <v>0.4</v>
      </c>
      <c r="H2467" s="1">
        <v>0.4</v>
      </c>
      <c r="I2467" s="1">
        <v>0.4</v>
      </c>
      <c r="J2467" s="1">
        <v>0.4</v>
      </c>
      <c r="K2467" s="1">
        <v>0.4</v>
      </c>
      <c r="L2467" s="1">
        <v>0.4</v>
      </c>
    </row>
    <row r="2468" spans="1:12">
      <c r="A2468" s="1">
        <v>2.3544120000000002E-2</v>
      </c>
      <c r="B2468" s="1">
        <v>0.4</v>
      </c>
      <c r="C2468" s="1">
        <v>0.37645580000000001</v>
      </c>
      <c r="D2468" s="1">
        <v>-0.21177199999999999</v>
      </c>
      <c r="E2468" s="1">
        <v>-0.1764559</v>
      </c>
      <c r="F2468" s="1">
        <v>0.38822790000000001</v>
      </c>
      <c r="G2468" s="1">
        <v>0.4</v>
      </c>
      <c r="H2468" s="1">
        <v>0.4</v>
      </c>
      <c r="I2468" s="1">
        <v>0.4</v>
      </c>
      <c r="J2468" s="1">
        <v>0.4</v>
      </c>
      <c r="K2468" s="1">
        <v>0.4</v>
      </c>
      <c r="L2468" s="1">
        <v>0.4</v>
      </c>
    </row>
    <row r="2469" spans="1:12">
      <c r="A2469" s="1">
        <v>1.416268E-2</v>
      </c>
      <c r="B2469" s="1">
        <v>0.4</v>
      </c>
      <c r="C2469" s="1">
        <v>0.38583729999999999</v>
      </c>
      <c r="D2469" s="1">
        <v>-0.2070813</v>
      </c>
      <c r="E2469" s="1">
        <v>-0.18583730000000001</v>
      </c>
      <c r="F2469" s="1">
        <v>0.39291860000000001</v>
      </c>
      <c r="G2469" s="1">
        <v>0.4</v>
      </c>
      <c r="H2469" s="1">
        <v>0.4</v>
      </c>
      <c r="I2469" s="1">
        <v>0.4</v>
      </c>
      <c r="J2469" s="1">
        <v>0.4</v>
      </c>
      <c r="K2469" s="1">
        <v>0.4</v>
      </c>
      <c r="L2469" s="1">
        <v>0.4</v>
      </c>
    </row>
    <row r="2470" spans="1:12">
      <c r="A2470" s="1">
        <v>2.4120519999999999E-2</v>
      </c>
      <c r="B2470" s="1">
        <v>0.4</v>
      </c>
      <c r="C2470" s="1">
        <v>0.37587939999999997</v>
      </c>
      <c r="D2470" s="1">
        <v>-0.2120602</v>
      </c>
      <c r="E2470" s="1">
        <v>-0.17587949999999999</v>
      </c>
      <c r="F2470" s="1">
        <v>0.3879397</v>
      </c>
      <c r="G2470" s="1">
        <v>0.4</v>
      </c>
      <c r="H2470" s="1">
        <v>0.4</v>
      </c>
      <c r="I2470" s="1">
        <v>0.4</v>
      </c>
      <c r="J2470" s="1">
        <v>0.4</v>
      </c>
      <c r="K2470" s="1">
        <v>0.4</v>
      </c>
      <c r="L2470" s="1">
        <v>0.4</v>
      </c>
    </row>
    <row r="2471" spans="1:12">
      <c r="A2471" s="1">
        <v>4.6252540000000002E-2</v>
      </c>
      <c r="B2471" s="1">
        <v>0.4</v>
      </c>
      <c r="C2471" s="1">
        <v>0.35374739999999999</v>
      </c>
      <c r="D2471" s="1">
        <v>-0.2231262</v>
      </c>
      <c r="E2471" s="1">
        <v>-0.15374740000000001</v>
      </c>
      <c r="F2471" s="1">
        <v>0.37687369999999998</v>
      </c>
      <c r="G2471" s="1">
        <v>0.4</v>
      </c>
      <c r="H2471" s="1">
        <v>0.4</v>
      </c>
      <c r="I2471" s="1">
        <v>0.4</v>
      </c>
      <c r="J2471" s="1">
        <v>0.4</v>
      </c>
      <c r="K2471" s="1">
        <v>0.4</v>
      </c>
      <c r="L2471" s="1">
        <v>0.4</v>
      </c>
    </row>
    <row r="2472" spans="1:12">
      <c r="A2472" s="1">
        <v>5.7769349999999997E-2</v>
      </c>
      <c r="B2472" s="1">
        <v>0.4</v>
      </c>
      <c r="C2472" s="1">
        <v>0.3422306</v>
      </c>
      <c r="D2472" s="1">
        <v>-0.22888459999999999</v>
      </c>
      <c r="E2472" s="1">
        <v>-0.14223060000000001</v>
      </c>
      <c r="F2472" s="1">
        <v>0.37111529999999998</v>
      </c>
      <c r="G2472" s="1">
        <v>0.4</v>
      </c>
      <c r="H2472" s="1">
        <v>0.4</v>
      </c>
      <c r="I2472" s="1">
        <v>0.4</v>
      </c>
      <c r="J2472" s="1">
        <v>0.4</v>
      </c>
      <c r="K2472" s="1">
        <v>0.4</v>
      </c>
      <c r="L2472" s="1">
        <v>0.4</v>
      </c>
    </row>
    <row r="2473" spans="1:12">
      <c r="A2473" s="1">
        <v>5.6428770000000003E-2</v>
      </c>
      <c r="B2473" s="1">
        <v>0.4</v>
      </c>
      <c r="C2473" s="1">
        <v>0.34357120000000002</v>
      </c>
      <c r="D2473" s="1">
        <v>-0.22821440000000001</v>
      </c>
      <c r="E2473" s="1">
        <v>-0.14357120000000001</v>
      </c>
      <c r="F2473" s="1">
        <v>0.37178559999999999</v>
      </c>
      <c r="G2473" s="1">
        <v>0.4</v>
      </c>
      <c r="H2473" s="1">
        <v>0.4</v>
      </c>
      <c r="I2473" s="1">
        <v>0.4</v>
      </c>
      <c r="J2473" s="1">
        <v>0.4</v>
      </c>
      <c r="K2473" s="1">
        <v>0.4</v>
      </c>
      <c r="L2473" s="1">
        <v>0.4</v>
      </c>
    </row>
    <row r="2474" spans="1:12">
      <c r="A2474" s="1">
        <v>3.6424400000000003E-2</v>
      </c>
      <c r="B2474" s="1">
        <v>0.4</v>
      </c>
      <c r="C2474" s="1">
        <v>0.3635756</v>
      </c>
      <c r="D2474" s="1">
        <v>-0.2182122</v>
      </c>
      <c r="E2474" s="1">
        <v>-0.16357559999999999</v>
      </c>
      <c r="F2474" s="1">
        <v>0.38178780000000001</v>
      </c>
      <c r="G2474" s="1">
        <v>0.4</v>
      </c>
      <c r="H2474" s="1">
        <v>0.4</v>
      </c>
      <c r="I2474" s="1">
        <v>0.4</v>
      </c>
      <c r="J2474" s="1">
        <v>0.4</v>
      </c>
      <c r="K2474" s="1">
        <v>0.4</v>
      </c>
      <c r="L2474" s="1">
        <v>0.4</v>
      </c>
    </row>
    <row r="2475" spans="1:12">
      <c r="A2475" s="1">
        <v>1.0945750000000001E-2</v>
      </c>
      <c r="B2475" s="1">
        <v>0.4</v>
      </c>
      <c r="C2475" s="1">
        <v>0.38905420000000002</v>
      </c>
      <c r="D2475" s="1">
        <v>-0.20547290000000001</v>
      </c>
      <c r="E2475" s="1">
        <v>-0.18905420000000001</v>
      </c>
      <c r="F2475" s="1">
        <v>0.39452710000000002</v>
      </c>
      <c r="G2475" s="1">
        <v>0.4</v>
      </c>
      <c r="H2475" s="1">
        <v>0.4</v>
      </c>
      <c r="I2475" s="1">
        <v>0.4</v>
      </c>
      <c r="J2475" s="1">
        <v>0.4</v>
      </c>
      <c r="K2475" s="1">
        <v>0.4</v>
      </c>
      <c r="L2475" s="1">
        <v>0.4</v>
      </c>
    </row>
    <row r="2476" spans="1:12">
      <c r="A2476" s="1">
        <v>3.2184599999999998E-3</v>
      </c>
      <c r="B2476" s="1">
        <v>0.4</v>
      </c>
      <c r="C2476" s="1">
        <v>0.39678150000000001</v>
      </c>
      <c r="D2476" s="1">
        <v>-0.20160919999999999</v>
      </c>
      <c r="E2476" s="1">
        <v>-0.1967815</v>
      </c>
      <c r="F2476" s="1">
        <v>0.39839069999999999</v>
      </c>
      <c r="G2476" s="1">
        <v>0.4</v>
      </c>
      <c r="H2476" s="1">
        <v>0.4</v>
      </c>
      <c r="I2476" s="1">
        <v>0.4</v>
      </c>
      <c r="J2476" s="1">
        <v>0.4</v>
      </c>
      <c r="K2476" s="1">
        <v>0.4</v>
      </c>
      <c r="L2476" s="1">
        <v>0.4</v>
      </c>
    </row>
    <row r="2477" spans="1:12">
      <c r="A2477" s="1">
        <v>7.2037220000000001E-3</v>
      </c>
      <c r="B2477" s="1">
        <v>0.4</v>
      </c>
      <c r="C2477" s="1">
        <v>0.39279619999999998</v>
      </c>
      <c r="D2477" s="1">
        <v>-0.2036018</v>
      </c>
      <c r="E2477" s="1">
        <v>-0.1927963</v>
      </c>
      <c r="F2477" s="1">
        <v>0.39639809999999998</v>
      </c>
      <c r="G2477" s="1">
        <v>0.4</v>
      </c>
      <c r="H2477" s="1">
        <v>0.4</v>
      </c>
      <c r="I2477" s="1">
        <v>0.4</v>
      </c>
      <c r="J2477" s="1">
        <v>0.4</v>
      </c>
      <c r="K2477" s="1">
        <v>0.4</v>
      </c>
      <c r="L2477" s="1">
        <v>0.4</v>
      </c>
    </row>
    <row r="2478" spans="1:12">
      <c r="A2478" s="1">
        <v>1.44628E-2</v>
      </c>
      <c r="B2478" s="1">
        <v>0.4</v>
      </c>
      <c r="C2478" s="1">
        <v>0.38553710000000002</v>
      </c>
      <c r="D2478" s="1">
        <v>-0.20723140000000001</v>
      </c>
      <c r="E2478" s="1">
        <v>-0.18553720000000001</v>
      </c>
      <c r="F2478" s="1">
        <v>0.39276850000000002</v>
      </c>
      <c r="G2478" s="1">
        <v>0.4</v>
      </c>
      <c r="H2478" s="1">
        <v>0.4</v>
      </c>
      <c r="I2478" s="1">
        <v>0.4</v>
      </c>
      <c r="J2478" s="1">
        <v>0.4</v>
      </c>
      <c r="K2478" s="1">
        <v>0.4</v>
      </c>
      <c r="L2478" s="1">
        <v>0.4</v>
      </c>
    </row>
    <row r="2479" spans="1:12">
      <c r="A2479" s="1">
        <v>2.9053880000000001E-2</v>
      </c>
      <c r="B2479" s="1">
        <v>0.4</v>
      </c>
      <c r="C2479" s="1">
        <v>0.3709461</v>
      </c>
      <c r="D2479" s="1">
        <v>-0.21452689999999999</v>
      </c>
      <c r="E2479" s="1">
        <v>-0.17094609999999999</v>
      </c>
      <c r="F2479" s="1">
        <v>0.38547300000000001</v>
      </c>
      <c r="G2479" s="1">
        <v>0.4</v>
      </c>
      <c r="H2479" s="1">
        <v>0.4</v>
      </c>
      <c r="I2479" s="1">
        <v>0.4</v>
      </c>
      <c r="J2479" s="1">
        <v>0.4</v>
      </c>
      <c r="K2479" s="1">
        <v>0.4</v>
      </c>
      <c r="L2479" s="1">
        <v>0.4</v>
      </c>
    </row>
    <row r="2480" spans="1:12">
      <c r="A2480" s="1">
        <v>5.2958819999999997E-2</v>
      </c>
      <c r="B2480" s="1">
        <v>0.4</v>
      </c>
      <c r="C2480" s="1">
        <v>0.34704109999999999</v>
      </c>
      <c r="D2480" s="1">
        <v>-0.2264794</v>
      </c>
      <c r="E2480" s="1">
        <v>-0.14704120000000001</v>
      </c>
      <c r="F2480" s="1">
        <v>0.37352049999999998</v>
      </c>
      <c r="G2480" s="1">
        <v>0.4</v>
      </c>
      <c r="H2480" s="1">
        <v>0.4</v>
      </c>
      <c r="I2480" s="1">
        <v>0.4</v>
      </c>
      <c r="J2480" s="1">
        <v>0.4</v>
      </c>
      <c r="K2480" s="1">
        <v>0.4</v>
      </c>
      <c r="L2480" s="1">
        <v>0.4</v>
      </c>
    </row>
    <row r="2481" spans="1:12">
      <c r="A2481" s="1">
        <v>6.2284279999999997E-2</v>
      </c>
      <c r="B2481" s="1">
        <v>0.4</v>
      </c>
      <c r="C2481" s="1">
        <v>0.33771570000000001</v>
      </c>
      <c r="D2481" s="1">
        <v>-0.23114209999999999</v>
      </c>
      <c r="E2481" s="1">
        <v>-0.1377157</v>
      </c>
      <c r="F2481" s="1">
        <v>0.36885780000000001</v>
      </c>
      <c r="G2481" s="1">
        <v>0.4</v>
      </c>
      <c r="H2481" s="1">
        <v>0.4</v>
      </c>
      <c r="I2481" s="1">
        <v>0.4</v>
      </c>
      <c r="J2481" s="1">
        <v>0.4</v>
      </c>
      <c r="K2481" s="1">
        <v>0.4</v>
      </c>
      <c r="L2481" s="1">
        <v>0.4</v>
      </c>
    </row>
    <row r="2482" spans="1:12">
      <c r="A2482" s="1">
        <v>6.5382480000000007E-2</v>
      </c>
      <c r="B2482" s="1">
        <v>0.4</v>
      </c>
      <c r="C2482" s="1">
        <v>0.33461750000000001</v>
      </c>
      <c r="D2482" s="1">
        <v>-0.23269119999999999</v>
      </c>
      <c r="E2482" s="1">
        <v>-0.1346175</v>
      </c>
      <c r="F2482" s="1">
        <v>0.36730869999999999</v>
      </c>
      <c r="G2482" s="1">
        <v>0.4</v>
      </c>
      <c r="H2482" s="1">
        <v>0.4</v>
      </c>
      <c r="I2482" s="1">
        <v>0.4</v>
      </c>
      <c r="J2482" s="1">
        <v>0.4</v>
      </c>
      <c r="K2482" s="1">
        <v>0.4</v>
      </c>
      <c r="L2482" s="1">
        <v>0.4</v>
      </c>
    </row>
    <row r="2483" spans="1:12">
      <c r="A2483" s="1">
        <v>7.0016190000000006E-2</v>
      </c>
      <c r="B2483" s="1">
        <v>0.4</v>
      </c>
      <c r="C2483" s="1">
        <v>0.32998379999999999</v>
      </c>
      <c r="D2483" s="1">
        <v>-0.2350081</v>
      </c>
      <c r="E2483" s="1">
        <v>-0.12998380000000001</v>
      </c>
      <c r="F2483" s="1">
        <v>0.36499189999999998</v>
      </c>
      <c r="G2483" s="1">
        <v>0.4</v>
      </c>
      <c r="H2483" s="1">
        <v>0.4</v>
      </c>
      <c r="I2483" s="1">
        <v>0.4</v>
      </c>
      <c r="J2483" s="1">
        <v>0.4</v>
      </c>
      <c r="K2483" s="1">
        <v>0.4</v>
      </c>
      <c r="L2483" s="1">
        <v>0.4</v>
      </c>
    </row>
    <row r="2484" spans="1:12">
      <c r="A2484" s="1">
        <v>7.7504729999999994E-2</v>
      </c>
      <c r="B2484" s="1">
        <v>0.4</v>
      </c>
      <c r="C2484" s="1">
        <v>0.32249519999999998</v>
      </c>
      <c r="D2484" s="1">
        <v>-0.2387523</v>
      </c>
      <c r="E2484" s="1">
        <v>-0.1224952</v>
      </c>
      <c r="F2484" s="1">
        <v>0.3612476</v>
      </c>
      <c r="G2484" s="1">
        <v>0.4</v>
      </c>
      <c r="H2484" s="1">
        <v>0.4</v>
      </c>
      <c r="I2484" s="1">
        <v>0.4</v>
      </c>
      <c r="J2484" s="1">
        <v>0.4</v>
      </c>
      <c r="K2484" s="1">
        <v>0.4</v>
      </c>
      <c r="L2484" s="1">
        <v>0.4</v>
      </c>
    </row>
    <row r="2485" spans="1:12">
      <c r="A2485" s="1">
        <v>8.8316389999999995E-2</v>
      </c>
      <c r="B2485" s="1">
        <v>0.4</v>
      </c>
      <c r="C2485" s="1">
        <v>0.31168360000000001</v>
      </c>
      <c r="D2485" s="1">
        <v>-0.24415819999999999</v>
      </c>
      <c r="E2485" s="1">
        <v>-0.11168359999999999</v>
      </c>
      <c r="F2485" s="1">
        <v>0.35584179999999999</v>
      </c>
      <c r="G2485" s="1">
        <v>0.4</v>
      </c>
      <c r="H2485" s="1">
        <v>0.4</v>
      </c>
      <c r="I2485" s="1">
        <v>0.4</v>
      </c>
      <c r="J2485" s="1">
        <v>0.4</v>
      </c>
      <c r="K2485" s="1">
        <v>0.4</v>
      </c>
      <c r="L2485" s="1">
        <v>0.4</v>
      </c>
    </row>
    <row r="2486" spans="1:12">
      <c r="A2486" s="1">
        <v>7.878375E-2</v>
      </c>
      <c r="B2486" s="1">
        <v>0.4</v>
      </c>
      <c r="C2486" s="1">
        <v>0.32121620000000001</v>
      </c>
      <c r="D2486" s="1">
        <v>-0.23939189999999999</v>
      </c>
      <c r="E2486" s="1">
        <v>-0.1212162</v>
      </c>
      <c r="F2486" s="1">
        <v>0.36060809999999999</v>
      </c>
      <c r="G2486" s="1">
        <v>0.4</v>
      </c>
      <c r="H2486" s="1">
        <v>0.4</v>
      </c>
      <c r="I2486" s="1">
        <v>0.4</v>
      </c>
      <c r="J2486" s="1">
        <v>0.4</v>
      </c>
      <c r="K2486" s="1">
        <v>0.4</v>
      </c>
      <c r="L2486" s="1">
        <v>0.4</v>
      </c>
    </row>
    <row r="2487" spans="1:12">
      <c r="A2487" s="1">
        <v>4.7685909999999998E-2</v>
      </c>
      <c r="B2487" s="1">
        <v>0.4</v>
      </c>
      <c r="C2487" s="1">
        <v>0.35231400000000002</v>
      </c>
      <c r="D2487" s="1">
        <v>-0.22384290000000001</v>
      </c>
      <c r="E2487" s="1">
        <v>-0.15231410000000001</v>
      </c>
      <c r="F2487" s="1">
        <v>0.37615700000000002</v>
      </c>
      <c r="G2487" s="1">
        <v>0.4</v>
      </c>
      <c r="H2487" s="1">
        <v>0.4</v>
      </c>
      <c r="I2487" s="1">
        <v>0.4</v>
      </c>
      <c r="J2487" s="1">
        <v>0.4</v>
      </c>
      <c r="K2487" s="1">
        <v>0.4</v>
      </c>
      <c r="L2487" s="1">
        <v>0.4</v>
      </c>
    </row>
    <row r="2488" spans="1:12">
      <c r="A2488" s="1">
        <v>3.8377620000000001E-2</v>
      </c>
      <c r="B2488" s="1">
        <v>0.4</v>
      </c>
      <c r="C2488" s="1">
        <v>0.36162230000000001</v>
      </c>
      <c r="D2488" s="1">
        <v>-0.21918879999999999</v>
      </c>
      <c r="E2488" s="1">
        <v>-0.1616224</v>
      </c>
      <c r="F2488" s="1">
        <v>0.38081110000000001</v>
      </c>
      <c r="G2488" s="1">
        <v>0.4</v>
      </c>
      <c r="H2488" s="1">
        <v>0.4</v>
      </c>
      <c r="I2488" s="1">
        <v>0.4</v>
      </c>
      <c r="J2488" s="1">
        <v>0.4</v>
      </c>
      <c r="K2488" s="1">
        <v>0.4</v>
      </c>
      <c r="L2488" s="1">
        <v>0.4</v>
      </c>
    </row>
    <row r="2489" spans="1:12">
      <c r="A2489" s="1">
        <v>5.0854780000000002E-2</v>
      </c>
      <c r="B2489" s="1">
        <v>0.4</v>
      </c>
      <c r="C2489" s="1">
        <v>0.34914519999999999</v>
      </c>
      <c r="D2489" s="1">
        <v>-0.2254274</v>
      </c>
      <c r="E2489" s="1">
        <v>-0.14914520000000001</v>
      </c>
      <c r="F2489" s="1">
        <v>0.37457259999999998</v>
      </c>
      <c r="G2489" s="1">
        <v>0.4</v>
      </c>
      <c r="H2489" s="1">
        <v>0.4</v>
      </c>
      <c r="I2489" s="1">
        <v>0.4</v>
      </c>
      <c r="J2489" s="1">
        <v>0.4</v>
      </c>
      <c r="K2489" s="1">
        <v>0.4</v>
      </c>
      <c r="L2489" s="1">
        <v>0.4</v>
      </c>
    </row>
    <row r="2490" spans="1:12">
      <c r="A2490" s="1">
        <v>8.3017489999999999E-2</v>
      </c>
      <c r="B2490" s="1">
        <v>0.4</v>
      </c>
      <c r="C2490" s="1">
        <v>0.3169825</v>
      </c>
      <c r="D2490" s="1">
        <v>-0.24150869999999999</v>
      </c>
      <c r="E2490" s="1">
        <v>-0.1169825</v>
      </c>
      <c r="F2490" s="1">
        <v>0.35849120000000001</v>
      </c>
      <c r="G2490" s="1">
        <v>0.4</v>
      </c>
      <c r="H2490" s="1">
        <v>0.4</v>
      </c>
      <c r="I2490" s="1">
        <v>0.4</v>
      </c>
      <c r="J2490" s="1">
        <v>0.4</v>
      </c>
      <c r="K2490" s="1">
        <v>0.4</v>
      </c>
      <c r="L2490" s="1">
        <v>0.4</v>
      </c>
    </row>
    <row r="2491" spans="1:12">
      <c r="A2491" s="1">
        <v>9.6449800000000002E-2</v>
      </c>
      <c r="B2491" s="1">
        <v>0.4</v>
      </c>
      <c r="C2491" s="1">
        <v>0.30355009999999999</v>
      </c>
      <c r="D2491" s="1">
        <v>-0.2482249</v>
      </c>
      <c r="E2491" s="1">
        <v>-0.1035502</v>
      </c>
      <c r="F2491" s="1">
        <v>0.35177510000000001</v>
      </c>
      <c r="G2491" s="1">
        <v>0.4</v>
      </c>
      <c r="H2491" s="1">
        <v>0.4</v>
      </c>
      <c r="I2491" s="1">
        <v>0.4</v>
      </c>
      <c r="J2491" s="1">
        <v>0.4</v>
      </c>
      <c r="K2491" s="1">
        <v>0.4</v>
      </c>
      <c r="L2491" s="1">
        <v>0.4</v>
      </c>
    </row>
    <row r="2492" spans="1:12">
      <c r="A2492" s="1">
        <v>9.4489000000000004E-2</v>
      </c>
      <c r="B2492" s="1">
        <v>0.4</v>
      </c>
      <c r="C2492" s="1">
        <v>0.30551099999999998</v>
      </c>
      <c r="D2492" s="1">
        <v>-0.24724450000000001</v>
      </c>
      <c r="E2492" s="1">
        <v>-0.10551099999999999</v>
      </c>
      <c r="F2492" s="1">
        <v>0.3527555</v>
      </c>
      <c r="G2492" s="1">
        <v>0.4</v>
      </c>
      <c r="H2492" s="1">
        <v>0.4</v>
      </c>
      <c r="I2492" s="1">
        <v>0.4</v>
      </c>
      <c r="J2492" s="1">
        <v>0.4</v>
      </c>
      <c r="K2492" s="1">
        <v>0.4</v>
      </c>
      <c r="L2492" s="1">
        <v>0.4</v>
      </c>
    </row>
    <row r="2493" spans="1:12">
      <c r="A2493" s="1">
        <v>9.4710539999999996E-2</v>
      </c>
      <c r="B2493" s="1">
        <v>0.4</v>
      </c>
      <c r="C2493" s="1">
        <v>0.30528939999999999</v>
      </c>
      <c r="D2493" s="1">
        <v>-0.2473552</v>
      </c>
      <c r="E2493" s="1">
        <v>-0.10528940000000001</v>
      </c>
      <c r="F2493" s="1">
        <v>0.35264469999999998</v>
      </c>
      <c r="G2493" s="1">
        <v>0.4</v>
      </c>
      <c r="H2493" s="1">
        <v>0.4</v>
      </c>
      <c r="I2493" s="1">
        <v>0.4</v>
      </c>
      <c r="J2493" s="1">
        <v>0.4</v>
      </c>
      <c r="K2493" s="1">
        <v>0.4</v>
      </c>
      <c r="L2493" s="1">
        <v>0.4</v>
      </c>
    </row>
    <row r="2494" spans="1:12">
      <c r="A2494" s="1">
        <v>9.855237E-2</v>
      </c>
      <c r="B2494" s="1">
        <v>0.4</v>
      </c>
      <c r="C2494" s="1">
        <v>0.30144759999999998</v>
      </c>
      <c r="D2494" s="1">
        <v>-0.2492762</v>
      </c>
      <c r="E2494" s="1">
        <v>-0.1014476</v>
      </c>
      <c r="F2494" s="1">
        <v>0.35072379999999997</v>
      </c>
      <c r="G2494" s="1">
        <v>0.4</v>
      </c>
      <c r="H2494" s="1">
        <v>0.4</v>
      </c>
      <c r="I2494" s="1">
        <v>0.4</v>
      </c>
      <c r="J2494" s="1">
        <v>0.4</v>
      </c>
      <c r="K2494" s="1">
        <v>0.4</v>
      </c>
      <c r="L2494" s="1">
        <v>0.4</v>
      </c>
    </row>
    <row r="2495" spans="1:12">
      <c r="A2495" s="1">
        <v>0.1076646</v>
      </c>
      <c r="B2495" s="1">
        <v>0.4</v>
      </c>
      <c r="C2495" s="1">
        <v>0.29233530000000002</v>
      </c>
      <c r="D2495" s="1">
        <v>-0.25383230000000001</v>
      </c>
      <c r="E2495" s="1">
        <v>-9.2335340000000002E-2</v>
      </c>
      <c r="F2495" s="1">
        <v>0.34616760000000002</v>
      </c>
      <c r="G2495" s="1">
        <v>0.4</v>
      </c>
      <c r="H2495" s="1">
        <v>0.4</v>
      </c>
      <c r="I2495" s="1">
        <v>0.4</v>
      </c>
      <c r="J2495" s="1">
        <v>0.4</v>
      </c>
      <c r="K2495" s="1">
        <v>0.4</v>
      </c>
      <c r="L2495" s="1">
        <v>0.4</v>
      </c>
    </row>
    <row r="2496" spans="1:12">
      <c r="A2496" s="1">
        <v>0.1128985</v>
      </c>
      <c r="B2496" s="1">
        <v>0.4</v>
      </c>
      <c r="C2496" s="1">
        <v>0.28710150000000001</v>
      </c>
      <c r="D2496" s="1">
        <v>-0.25644919999999999</v>
      </c>
      <c r="E2496" s="1">
        <v>-8.7101479999999995E-2</v>
      </c>
      <c r="F2496" s="1">
        <v>0.34355069999999999</v>
      </c>
      <c r="G2496" s="1">
        <v>0.4</v>
      </c>
      <c r="H2496" s="1">
        <v>0.4</v>
      </c>
      <c r="I2496" s="1">
        <v>0.4</v>
      </c>
      <c r="J2496" s="1">
        <v>0.4</v>
      </c>
      <c r="K2496" s="1">
        <v>0.4</v>
      </c>
      <c r="L2496" s="1">
        <v>0.4</v>
      </c>
    </row>
    <row r="2497" spans="1:12">
      <c r="A2497" s="1">
        <v>9.4653989999999993E-2</v>
      </c>
      <c r="B2497" s="1">
        <v>0.4</v>
      </c>
      <c r="C2497" s="1">
        <v>0.30534600000000001</v>
      </c>
      <c r="D2497" s="1">
        <v>-0.24732699999999999</v>
      </c>
      <c r="E2497" s="1">
        <v>-0.105346</v>
      </c>
      <c r="F2497" s="1">
        <v>0.35267300000000001</v>
      </c>
      <c r="G2497" s="1">
        <v>0.4</v>
      </c>
      <c r="H2497" s="1">
        <v>0.4</v>
      </c>
      <c r="I2497" s="1">
        <v>0.4</v>
      </c>
      <c r="J2497" s="1">
        <v>0.4</v>
      </c>
      <c r="K2497" s="1">
        <v>0.4</v>
      </c>
      <c r="L2497" s="1">
        <v>0.4</v>
      </c>
    </row>
    <row r="2498" spans="1:12">
      <c r="A2498" s="1">
        <v>7.9199889999999995E-2</v>
      </c>
      <c r="B2498" s="1">
        <v>0.4</v>
      </c>
      <c r="C2498" s="1">
        <v>0.32080009999999998</v>
      </c>
      <c r="D2498" s="1">
        <v>-0.2395999</v>
      </c>
      <c r="E2498" s="1">
        <v>-0.12080009999999999</v>
      </c>
      <c r="F2498" s="1">
        <v>0.3604</v>
      </c>
      <c r="G2498" s="1">
        <v>0.4</v>
      </c>
      <c r="H2498" s="1">
        <v>0.4</v>
      </c>
      <c r="I2498" s="1">
        <v>0.4</v>
      </c>
      <c r="J2498" s="1">
        <v>0.4</v>
      </c>
      <c r="K2498" s="1">
        <v>0.4</v>
      </c>
      <c r="L2498" s="1">
        <v>0.4</v>
      </c>
    </row>
    <row r="2499" spans="1:12">
      <c r="A2499" s="1">
        <v>8.5905270000000006E-2</v>
      </c>
      <c r="B2499" s="1">
        <v>0.4</v>
      </c>
      <c r="C2499" s="1">
        <v>0.3140947</v>
      </c>
      <c r="D2499" s="1">
        <v>-0.24295259999999999</v>
      </c>
      <c r="E2499" s="1">
        <v>-0.11409469999999999</v>
      </c>
      <c r="F2499" s="1">
        <v>0.35704730000000001</v>
      </c>
      <c r="G2499" s="1">
        <v>0.4</v>
      </c>
      <c r="H2499" s="1">
        <v>0.4</v>
      </c>
      <c r="I2499" s="1">
        <v>0.4</v>
      </c>
      <c r="J2499" s="1">
        <v>0.4</v>
      </c>
      <c r="K2499" s="1">
        <v>0.4</v>
      </c>
      <c r="L2499" s="1">
        <v>0.4</v>
      </c>
    </row>
    <row r="2500" spans="1:12">
      <c r="A2500" s="1">
        <v>0.1139337</v>
      </c>
      <c r="B2500" s="1">
        <v>0.4</v>
      </c>
      <c r="C2500" s="1">
        <v>0.28606619999999999</v>
      </c>
      <c r="D2500" s="1">
        <v>-0.2569668</v>
      </c>
      <c r="E2500" s="1">
        <v>-8.606627E-2</v>
      </c>
      <c r="F2500" s="1">
        <v>0.34303309999999998</v>
      </c>
      <c r="G2500" s="1">
        <v>0.4</v>
      </c>
      <c r="H2500" s="1">
        <v>0.4</v>
      </c>
      <c r="I2500" s="1">
        <v>0.4</v>
      </c>
      <c r="J2500" s="1">
        <v>0.4</v>
      </c>
      <c r="K2500" s="1">
        <v>0.4</v>
      </c>
      <c r="L2500" s="1">
        <v>0.4</v>
      </c>
    </row>
    <row r="2501" spans="1:12">
      <c r="A2501" s="1">
        <v>0.12193660000000001</v>
      </c>
      <c r="B2501" s="1">
        <v>0.4</v>
      </c>
      <c r="C2501" s="1">
        <v>0.27806330000000001</v>
      </c>
      <c r="D2501" s="1">
        <v>-0.26096829999999999</v>
      </c>
      <c r="E2501" s="1">
        <v>-7.8063370000000007E-2</v>
      </c>
      <c r="F2501" s="1">
        <v>0.33903159999999999</v>
      </c>
      <c r="G2501" s="1">
        <v>0.4</v>
      </c>
      <c r="H2501" s="1">
        <v>0.4</v>
      </c>
      <c r="I2501" s="1">
        <v>0.4</v>
      </c>
      <c r="J2501" s="1">
        <v>0.4</v>
      </c>
      <c r="K2501" s="1">
        <v>0.4</v>
      </c>
      <c r="L2501" s="1">
        <v>0.4</v>
      </c>
    </row>
    <row r="2502" spans="1:12">
      <c r="A2502" s="1">
        <v>0.117159</v>
      </c>
      <c r="B2502" s="1">
        <v>0.4</v>
      </c>
      <c r="C2502" s="1">
        <v>0.28284090000000001</v>
      </c>
      <c r="D2502" s="1">
        <v>-0.25857950000000002</v>
      </c>
      <c r="E2502" s="1">
        <v>-8.2840940000000002E-2</v>
      </c>
      <c r="F2502" s="1">
        <v>0.34142040000000001</v>
      </c>
      <c r="G2502" s="1">
        <v>0.4</v>
      </c>
      <c r="H2502" s="1">
        <v>0.4</v>
      </c>
      <c r="I2502" s="1">
        <v>0.4</v>
      </c>
      <c r="J2502" s="1">
        <v>0.4</v>
      </c>
      <c r="K2502" s="1">
        <v>0.4</v>
      </c>
      <c r="L2502" s="1">
        <v>0.4</v>
      </c>
    </row>
    <row r="2503" spans="1:12">
      <c r="A2503" s="1">
        <v>0.1152244</v>
      </c>
      <c r="B2503" s="1">
        <v>0.4</v>
      </c>
      <c r="C2503" s="1">
        <v>0.28477560000000002</v>
      </c>
      <c r="D2503" s="1">
        <v>-0.25761220000000001</v>
      </c>
      <c r="E2503" s="1">
        <v>-8.4775610000000001E-2</v>
      </c>
      <c r="F2503" s="1">
        <v>0.34238780000000002</v>
      </c>
      <c r="G2503" s="1">
        <v>0.4</v>
      </c>
      <c r="H2503" s="1">
        <v>0.4</v>
      </c>
      <c r="I2503" s="1">
        <v>0.4</v>
      </c>
      <c r="J2503" s="1">
        <v>0.4</v>
      </c>
      <c r="K2503" s="1">
        <v>0.4</v>
      </c>
      <c r="L2503" s="1">
        <v>0.4</v>
      </c>
    </row>
    <row r="2504" spans="1:12">
      <c r="A2504" s="1">
        <v>0.11731750000000001</v>
      </c>
      <c r="B2504" s="1">
        <v>0.4</v>
      </c>
      <c r="C2504" s="1">
        <v>0.2826824</v>
      </c>
      <c r="D2504" s="1">
        <v>-0.25865870000000002</v>
      </c>
      <c r="E2504" s="1">
        <v>-8.2682439999999996E-2</v>
      </c>
      <c r="F2504" s="1">
        <v>0.34134120000000001</v>
      </c>
      <c r="G2504" s="1">
        <v>0.4</v>
      </c>
      <c r="H2504" s="1">
        <v>0.4</v>
      </c>
      <c r="I2504" s="1">
        <v>0.4</v>
      </c>
      <c r="J2504" s="1">
        <v>0.4</v>
      </c>
      <c r="K2504" s="1">
        <v>0.4</v>
      </c>
      <c r="L2504" s="1">
        <v>0.4</v>
      </c>
    </row>
    <row r="2505" spans="1:12">
      <c r="A2505" s="1">
        <v>0.12484779999999999</v>
      </c>
      <c r="B2505" s="1">
        <v>0.4</v>
      </c>
      <c r="C2505" s="1">
        <v>0.27515210000000001</v>
      </c>
      <c r="D2505" s="1">
        <v>-0.26242389999999999</v>
      </c>
      <c r="E2505" s="1">
        <v>-7.5152129999999998E-2</v>
      </c>
      <c r="F2505" s="1">
        <v>0.33757599999999999</v>
      </c>
      <c r="G2505" s="1">
        <v>0.4</v>
      </c>
      <c r="H2505" s="1">
        <v>0.4</v>
      </c>
      <c r="I2505" s="1">
        <v>0.4</v>
      </c>
      <c r="J2505" s="1">
        <v>0.4</v>
      </c>
      <c r="K2505" s="1">
        <v>0.4</v>
      </c>
      <c r="L2505" s="1">
        <v>0.4</v>
      </c>
    </row>
    <row r="2506" spans="1:12">
      <c r="A2506" s="1">
        <v>0.1332371</v>
      </c>
      <c r="B2506" s="1">
        <v>0.4</v>
      </c>
      <c r="C2506" s="1">
        <v>0.26676290000000003</v>
      </c>
      <c r="D2506" s="1">
        <v>-0.26661849999999998</v>
      </c>
      <c r="E2506" s="1">
        <v>-6.67629E-2</v>
      </c>
      <c r="F2506" s="1">
        <v>0.33338139999999999</v>
      </c>
      <c r="G2506" s="1">
        <v>0.4</v>
      </c>
      <c r="H2506" s="1">
        <v>0.4</v>
      </c>
      <c r="I2506" s="1">
        <v>0.4</v>
      </c>
      <c r="J2506" s="1">
        <v>0.4</v>
      </c>
      <c r="K2506" s="1">
        <v>0.4</v>
      </c>
      <c r="L2506" s="1">
        <v>0.4</v>
      </c>
    </row>
    <row r="2507" spans="1:12">
      <c r="A2507" s="1">
        <v>0.1264525</v>
      </c>
      <c r="B2507" s="1">
        <v>0.4</v>
      </c>
      <c r="C2507" s="1">
        <v>0.2735475</v>
      </c>
      <c r="D2507" s="1">
        <v>-0.26322620000000002</v>
      </c>
      <c r="E2507" s="1">
        <v>-7.3547479999999998E-2</v>
      </c>
      <c r="F2507" s="1">
        <v>0.33677370000000001</v>
      </c>
      <c r="G2507" s="1">
        <v>0.4</v>
      </c>
      <c r="H2507" s="1">
        <v>0.4</v>
      </c>
      <c r="I2507" s="1">
        <v>0.4</v>
      </c>
      <c r="J2507" s="1">
        <v>0.4</v>
      </c>
      <c r="K2507" s="1">
        <v>0.4</v>
      </c>
      <c r="L2507" s="1">
        <v>0.4</v>
      </c>
    </row>
    <row r="2508" spans="1:12">
      <c r="A2508" s="1">
        <v>0.1128432</v>
      </c>
      <c r="B2508" s="1">
        <v>0.4</v>
      </c>
      <c r="C2508" s="1">
        <v>0.28715679999999999</v>
      </c>
      <c r="D2508" s="1">
        <v>-0.25642160000000003</v>
      </c>
      <c r="E2508" s="1">
        <v>-8.7156800000000006E-2</v>
      </c>
      <c r="F2508" s="1">
        <v>0.34357840000000001</v>
      </c>
      <c r="G2508" s="1">
        <v>0.4</v>
      </c>
      <c r="H2508" s="1">
        <v>0.4</v>
      </c>
      <c r="I2508" s="1">
        <v>0.4</v>
      </c>
      <c r="J2508" s="1">
        <v>0.4</v>
      </c>
      <c r="K2508" s="1">
        <v>0.4</v>
      </c>
      <c r="L2508" s="1">
        <v>0.4</v>
      </c>
    </row>
    <row r="2509" spans="1:12">
      <c r="A2509" s="1">
        <v>0.11836820000000001</v>
      </c>
      <c r="B2509" s="1">
        <v>0.4</v>
      </c>
      <c r="C2509" s="1">
        <v>0.28163179999999999</v>
      </c>
      <c r="D2509" s="1">
        <v>-0.25918409999999997</v>
      </c>
      <c r="E2509" s="1">
        <v>-8.1631780000000001E-2</v>
      </c>
      <c r="F2509" s="1">
        <v>0.3408159</v>
      </c>
      <c r="G2509" s="1">
        <v>0.4</v>
      </c>
      <c r="H2509" s="1">
        <v>0.4</v>
      </c>
      <c r="I2509" s="1">
        <v>0.4</v>
      </c>
      <c r="J2509" s="1">
        <v>0.4</v>
      </c>
      <c r="K2509" s="1">
        <v>0.4</v>
      </c>
      <c r="L2509" s="1">
        <v>0.4</v>
      </c>
    </row>
    <row r="2510" spans="1:12">
      <c r="A2510" s="1">
        <v>0.1359948</v>
      </c>
      <c r="B2510" s="1">
        <v>0.4</v>
      </c>
      <c r="C2510" s="1">
        <v>0.26400509999999999</v>
      </c>
      <c r="D2510" s="1">
        <v>-0.2679974</v>
      </c>
      <c r="E2510" s="1">
        <v>-6.4005160000000005E-2</v>
      </c>
      <c r="F2510" s="1">
        <v>0.33200249999999998</v>
      </c>
      <c r="G2510" s="1">
        <v>0.4</v>
      </c>
      <c r="H2510" s="1">
        <v>0.4</v>
      </c>
      <c r="I2510" s="1">
        <v>0.4</v>
      </c>
      <c r="J2510" s="1">
        <v>0.4</v>
      </c>
      <c r="K2510" s="1">
        <v>0.4</v>
      </c>
      <c r="L2510" s="1">
        <v>0.4</v>
      </c>
    </row>
    <row r="2511" spans="1:12">
      <c r="A2511" s="1">
        <v>0.1345211</v>
      </c>
      <c r="B2511" s="1">
        <v>0.4</v>
      </c>
      <c r="C2511" s="1">
        <v>0.26547890000000002</v>
      </c>
      <c r="D2511" s="1">
        <v>-0.26726050000000001</v>
      </c>
      <c r="E2511" s="1">
        <v>-6.5478919999999996E-2</v>
      </c>
      <c r="F2511" s="1">
        <v>0.33273940000000002</v>
      </c>
      <c r="G2511" s="1">
        <v>0.4</v>
      </c>
      <c r="H2511" s="1">
        <v>0.4</v>
      </c>
      <c r="I2511" s="1">
        <v>0.4</v>
      </c>
      <c r="J2511" s="1">
        <v>0.4</v>
      </c>
      <c r="K2511" s="1">
        <v>0.4</v>
      </c>
      <c r="L2511" s="1">
        <v>0.4</v>
      </c>
    </row>
    <row r="2512" spans="1:12">
      <c r="A2512" s="1">
        <v>0.12882080000000001</v>
      </c>
      <c r="B2512" s="1">
        <v>0.4</v>
      </c>
      <c r="C2512" s="1">
        <v>0.27117910000000001</v>
      </c>
      <c r="D2512" s="1">
        <v>-0.26441039999999999</v>
      </c>
      <c r="E2512" s="1">
        <v>-7.1179129999999993E-2</v>
      </c>
      <c r="F2512" s="1">
        <v>0.33558949999999999</v>
      </c>
      <c r="G2512" s="1">
        <v>0.4</v>
      </c>
      <c r="H2512" s="1">
        <v>0.4</v>
      </c>
      <c r="I2512" s="1">
        <v>0.4</v>
      </c>
      <c r="J2512" s="1">
        <v>0.4</v>
      </c>
      <c r="K2512" s="1">
        <v>0.4</v>
      </c>
      <c r="L2512" s="1">
        <v>0.4</v>
      </c>
    </row>
    <row r="2513" spans="1:12">
      <c r="A2513" s="1">
        <v>0.1262452</v>
      </c>
      <c r="B2513" s="1">
        <v>0.4</v>
      </c>
      <c r="C2513" s="1">
        <v>0.27375480000000002</v>
      </c>
      <c r="D2513" s="1">
        <v>-0.26312259999999998</v>
      </c>
      <c r="E2513" s="1">
        <v>-7.3754810000000004E-2</v>
      </c>
      <c r="F2513" s="1">
        <v>0.33687739999999999</v>
      </c>
      <c r="G2513" s="1">
        <v>0.4</v>
      </c>
      <c r="H2513" s="1">
        <v>0.4</v>
      </c>
      <c r="I2513" s="1">
        <v>0.4</v>
      </c>
      <c r="J2513" s="1">
        <v>0.4</v>
      </c>
      <c r="K2513" s="1">
        <v>0.4</v>
      </c>
      <c r="L2513" s="1">
        <v>0.4</v>
      </c>
    </row>
    <row r="2514" spans="1:12">
      <c r="A2514" s="1">
        <v>0.1277799</v>
      </c>
      <c r="B2514" s="1">
        <v>0.4</v>
      </c>
      <c r="C2514" s="1">
        <v>0.27222010000000002</v>
      </c>
      <c r="D2514" s="1">
        <v>-0.26388990000000001</v>
      </c>
      <c r="E2514" s="1">
        <v>-7.2220110000000004E-2</v>
      </c>
      <c r="F2514" s="1">
        <v>0.33611000000000002</v>
      </c>
      <c r="G2514" s="1">
        <v>0.4</v>
      </c>
      <c r="H2514" s="1">
        <v>0.4</v>
      </c>
      <c r="I2514" s="1">
        <v>0.4</v>
      </c>
      <c r="J2514" s="1">
        <v>0.4</v>
      </c>
      <c r="K2514" s="1">
        <v>0.4</v>
      </c>
      <c r="L2514" s="1">
        <v>0.4</v>
      </c>
    </row>
    <row r="2515" spans="1:12">
      <c r="A2515" s="1">
        <v>0.13474140000000001</v>
      </c>
      <c r="B2515" s="1">
        <v>0.4</v>
      </c>
      <c r="C2515" s="1">
        <v>0.26525860000000001</v>
      </c>
      <c r="D2515" s="1">
        <v>-0.26737070000000002</v>
      </c>
      <c r="E2515" s="1">
        <v>-6.5258570000000002E-2</v>
      </c>
      <c r="F2515" s="1">
        <v>0.33262930000000002</v>
      </c>
      <c r="G2515" s="1">
        <v>0.4</v>
      </c>
      <c r="H2515" s="1">
        <v>0.4</v>
      </c>
      <c r="I2515" s="1">
        <v>0.4</v>
      </c>
      <c r="J2515" s="1">
        <v>0.4</v>
      </c>
      <c r="K2515" s="1">
        <v>0.4</v>
      </c>
      <c r="L2515" s="1">
        <v>0.4</v>
      </c>
    </row>
    <row r="2516" spans="1:12">
      <c r="A2516" s="1">
        <v>0.14393500000000001</v>
      </c>
      <c r="B2516" s="1">
        <v>0.4</v>
      </c>
      <c r="C2516" s="1">
        <v>0.25606499999999999</v>
      </c>
      <c r="D2516" s="1">
        <v>-0.27196749999999997</v>
      </c>
      <c r="E2516" s="1">
        <v>-5.6065009999999998E-2</v>
      </c>
      <c r="F2516" s="1">
        <v>0.3280325</v>
      </c>
      <c r="G2516" s="1">
        <v>0.4</v>
      </c>
      <c r="H2516" s="1">
        <v>0.4</v>
      </c>
      <c r="I2516" s="1">
        <v>0.4</v>
      </c>
      <c r="J2516" s="1">
        <v>0.4</v>
      </c>
      <c r="K2516" s="1">
        <v>0.4</v>
      </c>
      <c r="L2516" s="1">
        <v>0.4</v>
      </c>
    </row>
    <row r="2517" spans="1:12">
      <c r="A2517" s="1">
        <v>0.14880119999999999</v>
      </c>
      <c r="B2517" s="1">
        <v>0.4</v>
      </c>
      <c r="C2517" s="1">
        <v>0.2511988</v>
      </c>
      <c r="D2517" s="1">
        <v>-0.27440059999999999</v>
      </c>
      <c r="E2517" s="1">
        <v>-5.1198790000000001E-2</v>
      </c>
      <c r="F2517" s="1">
        <v>0.32559939999999998</v>
      </c>
      <c r="G2517" s="1">
        <v>0.4</v>
      </c>
      <c r="H2517" s="1">
        <v>0.4</v>
      </c>
      <c r="I2517" s="1">
        <v>0.4</v>
      </c>
      <c r="J2517" s="1">
        <v>0.4</v>
      </c>
      <c r="K2517" s="1">
        <v>0.4</v>
      </c>
      <c r="L2517" s="1">
        <v>0.4</v>
      </c>
    </row>
    <row r="2518" spans="1:12">
      <c r="A2518" s="1">
        <v>0.1431103</v>
      </c>
      <c r="B2518" s="1">
        <v>0.4</v>
      </c>
      <c r="C2518" s="1">
        <v>0.2568896</v>
      </c>
      <c r="D2518" s="1">
        <v>-0.27155509999999999</v>
      </c>
      <c r="E2518" s="1">
        <v>-5.688965E-2</v>
      </c>
      <c r="F2518" s="1">
        <v>0.32844479999999998</v>
      </c>
      <c r="G2518" s="1">
        <v>0.4</v>
      </c>
      <c r="H2518" s="1">
        <v>0.4</v>
      </c>
      <c r="I2518" s="1">
        <v>0.4</v>
      </c>
      <c r="J2518" s="1">
        <v>0.4</v>
      </c>
      <c r="K2518" s="1">
        <v>0.4</v>
      </c>
      <c r="L2518" s="1">
        <v>0.4</v>
      </c>
    </row>
    <row r="2519" spans="1:12">
      <c r="A2519" s="1">
        <v>0.14599570000000001</v>
      </c>
      <c r="B2519" s="1">
        <v>0.4</v>
      </c>
      <c r="C2519" s="1">
        <v>0.25400430000000002</v>
      </c>
      <c r="D2519" s="1">
        <v>-0.27299780000000001</v>
      </c>
      <c r="E2519" s="1">
        <v>-5.400431E-2</v>
      </c>
      <c r="F2519" s="1">
        <v>0.32700210000000002</v>
      </c>
      <c r="G2519" s="1">
        <v>0.4</v>
      </c>
      <c r="H2519" s="1">
        <v>0.4</v>
      </c>
      <c r="I2519" s="1">
        <v>0.4</v>
      </c>
      <c r="J2519" s="1">
        <v>0.4</v>
      </c>
      <c r="K2519" s="1">
        <v>0.4</v>
      </c>
      <c r="L2519" s="1">
        <v>0.4</v>
      </c>
    </row>
    <row r="2520" spans="1:12">
      <c r="A2520" s="1">
        <v>0.1486952</v>
      </c>
      <c r="B2520" s="1">
        <v>0.4</v>
      </c>
      <c r="C2520" s="1">
        <v>0.25130479999999999</v>
      </c>
      <c r="D2520" s="1">
        <v>-0.27434760000000002</v>
      </c>
      <c r="E2520" s="1">
        <v>-5.1304790000000003E-2</v>
      </c>
      <c r="F2520" s="1">
        <v>0.32565240000000001</v>
      </c>
      <c r="G2520" s="1">
        <v>0.4</v>
      </c>
      <c r="H2520" s="1">
        <v>0.4</v>
      </c>
      <c r="I2520" s="1">
        <v>0.4</v>
      </c>
      <c r="J2520" s="1">
        <v>0.4</v>
      </c>
      <c r="K2520" s="1">
        <v>0.4</v>
      </c>
      <c r="L2520" s="1">
        <v>0.4</v>
      </c>
    </row>
    <row r="2521" spans="1:12">
      <c r="A2521" s="1">
        <v>0.14174310000000001</v>
      </c>
      <c r="B2521" s="1">
        <v>0.4</v>
      </c>
      <c r="C2521" s="1">
        <v>0.25825680000000001</v>
      </c>
      <c r="D2521" s="1">
        <v>-0.27087149999999999</v>
      </c>
      <c r="E2521" s="1">
        <v>-5.8256839999999997E-2</v>
      </c>
      <c r="F2521" s="1">
        <v>0.32912839999999999</v>
      </c>
      <c r="G2521" s="1">
        <v>0.4</v>
      </c>
      <c r="H2521" s="1">
        <v>0.4</v>
      </c>
      <c r="I2521" s="1">
        <v>0.4</v>
      </c>
      <c r="J2521" s="1">
        <v>0.4</v>
      </c>
      <c r="K2521" s="1">
        <v>0.4</v>
      </c>
      <c r="L2521" s="1">
        <v>0.4</v>
      </c>
    </row>
    <row r="2522" spans="1:12">
      <c r="A2522" s="1">
        <v>0.1354495</v>
      </c>
      <c r="B2522" s="1">
        <v>0.4</v>
      </c>
      <c r="C2522" s="1">
        <v>0.26455050000000002</v>
      </c>
      <c r="D2522" s="1">
        <v>-0.26772469999999998</v>
      </c>
      <c r="E2522" s="1">
        <v>-6.455052E-2</v>
      </c>
      <c r="F2522" s="1">
        <v>0.33227519999999999</v>
      </c>
      <c r="G2522" s="1">
        <v>0.4</v>
      </c>
      <c r="H2522" s="1">
        <v>0.4</v>
      </c>
      <c r="I2522" s="1">
        <v>0.4</v>
      </c>
      <c r="J2522" s="1">
        <v>0.4</v>
      </c>
      <c r="K2522" s="1">
        <v>0.4</v>
      </c>
      <c r="L2522" s="1">
        <v>0.4</v>
      </c>
    </row>
    <row r="2523" spans="1:12">
      <c r="A2523" s="1">
        <v>0.1323347</v>
      </c>
      <c r="B2523" s="1">
        <v>0.4</v>
      </c>
      <c r="C2523" s="1">
        <v>0.26766529999999999</v>
      </c>
      <c r="D2523" s="1">
        <v>-0.2661673</v>
      </c>
      <c r="E2523" s="1">
        <v>-6.7665310000000006E-2</v>
      </c>
      <c r="F2523" s="1">
        <v>0.33383259999999998</v>
      </c>
      <c r="G2523" s="1">
        <v>0.4</v>
      </c>
      <c r="H2523" s="1">
        <v>0.4</v>
      </c>
      <c r="I2523" s="1">
        <v>0.4</v>
      </c>
      <c r="J2523" s="1">
        <v>0.4</v>
      </c>
      <c r="K2523" s="1">
        <v>0.4</v>
      </c>
      <c r="L2523" s="1">
        <v>0.4</v>
      </c>
    </row>
    <row r="2524" spans="1:12">
      <c r="A2524" s="1">
        <v>0.13339329999999999</v>
      </c>
      <c r="B2524" s="1">
        <v>0.4</v>
      </c>
      <c r="C2524" s="1">
        <v>0.26660660000000003</v>
      </c>
      <c r="D2524" s="1">
        <v>-0.26669660000000001</v>
      </c>
      <c r="E2524" s="1">
        <v>-6.6606639999999995E-2</v>
      </c>
      <c r="F2524" s="1">
        <v>0.33330330000000002</v>
      </c>
      <c r="G2524" s="1">
        <v>0.4</v>
      </c>
      <c r="H2524" s="1">
        <v>0.4</v>
      </c>
      <c r="I2524" s="1">
        <v>0.4</v>
      </c>
      <c r="J2524" s="1">
        <v>0.4</v>
      </c>
      <c r="K2524" s="1">
        <v>0.4</v>
      </c>
      <c r="L2524" s="1">
        <v>0.4</v>
      </c>
    </row>
    <row r="2525" spans="1:12">
      <c r="A2525" s="1">
        <v>0.13996919999999999</v>
      </c>
      <c r="B2525" s="1">
        <v>0.4</v>
      </c>
      <c r="C2525" s="1">
        <v>0.26003080000000001</v>
      </c>
      <c r="D2525" s="1">
        <v>-0.26998460000000002</v>
      </c>
      <c r="E2525" s="1">
        <v>-6.0030819999999999E-2</v>
      </c>
      <c r="F2525" s="1">
        <v>0.33001540000000001</v>
      </c>
      <c r="G2525" s="1">
        <v>0.4</v>
      </c>
      <c r="H2525" s="1">
        <v>0.4</v>
      </c>
      <c r="I2525" s="1">
        <v>0.4</v>
      </c>
      <c r="J2525" s="1">
        <v>0.4</v>
      </c>
      <c r="K2525" s="1">
        <v>0.4</v>
      </c>
      <c r="L2525" s="1">
        <v>0.4</v>
      </c>
    </row>
    <row r="2526" spans="1:12">
      <c r="A2526" s="1">
        <v>0.14873169999999999</v>
      </c>
      <c r="B2526" s="1">
        <v>0.4</v>
      </c>
      <c r="C2526" s="1">
        <v>0.2512683</v>
      </c>
      <c r="D2526" s="1">
        <v>-0.27436579999999999</v>
      </c>
      <c r="E2526" s="1">
        <v>-5.1268319999999999E-2</v>
      </c>
      <c r="F2526" s="1">
        <v>0.32563409999999998</v>
      </c>
      <c r="G2526" s="1">
        <v>0.4</v>
      </c>
      <c r="H2526" s="1">
        <v>0.4</v>
      </c>
      <c r="I2526" s="1">
        <v>0.4</v>
      </c>
      <c r="J2526" s="1">
        <v>0.4</v>
      </c>
      <c r="K2526" s="1">
        <v>0.4</v>
      </c>
      <c r="L2526" s="1">
        <v>0.4</v>
      </c>
    </row>
    <row r="2527" spans="1:12">
      <c r="A2527" s="1">
        <v>0.1549181</v>
      </c>
      <c r="B2527" s="1">
        <v>0.4</v>
      </c>
      <c r="C2527" s="1">
        <v>0.24508179999999999</v>
      </c>
      <c r="D2527" s="1">
        <v>-0.27745900000000001</v>
      </c>
      <c r="E2527" s="1">
        <v>-4.5081830000000003E-2</v>
      </c>
      <c r="F2527" s="1">
        <v>0.32254090000000002</v>
      </c>
      <c r="G2527" s="1">
        <v>0.4</v>
      </c>
      <c r="H2527" s="1">
        <v>0.4</v>
      </c>
      <c r="I2527" s="1">
        <v>0.4</v>
      </c>
      <c r="J2527" s="1">
        <v>0.4</v>
      </c>
      <c r="K2527" s="1">
        <v>0.4</v>
      </c>
      <c r="L2527" s="1">
        <v>0.4</v>
      </c>
    </row>
    <row r="2528" spans="1:12">
      <c r="A2528" s="1">
        <v>0.15752079999999999</v>
      </c>
      <c r="B2528" s="1">
        <v>0.4</v>
      </c>
      <c r="C2528" s="1">
        <v>0.2424791</v>
      </c>
      <c r="D2528" s="1">
        <v>-0.27876040000000002</v>
      </c>
      <c r="E2528" s="1">
        <v>-4.2479160000000002E-2</v>
      </c>
      <c r="F2528" s="1">
        <v>0.32123950000000001</v>
      </c>
      <c r="G2528" s="1">
        <v>0.4</v>
      </c>
      <c r="H2528" s="1">
        <v>0.4</v>
      </c>
      <c r="I2528" s="1">
        <v>0.4</v>
      </c>
      <c r="J2528" s="1">
        <v>0.4</v>
      </c>
      <c r="K2528" s="1">
        <v>0.4</v>
      </c>
      <c r="L2528" s="1">
        <v>0.4</v>
      </c>
    </row>
    <row r="2529" spans="1:12">
      <c r="A2529" s="1">
        <v>0.15698599999999999</v>
      </c>
      <c r="B2529" s="1">
        <v>0.4</v>
      </c>
      <c r="C2529" s="1">
        <v>0.2430139</v>
      </c>
      <c r="D2529" s="1">
        <v>-0.27849299999999999</v>
      </c>
      <c r="E2529" s="1">
        <v>-4.3013929999999999E-2</v>
      </c>
      <c r="F2529" s="1">
        <v>0.32150689999999998</v>
      </c>
      <c r="G2529" s="1">
        <v>0.4</v>
      </c>
      <c r="H2529" s="1">
        <v>0.4</v>
      </c>
      <c r="I2529" s="1">
        <v>0.4</v>
      </c>
      <c r="J2529" s="1">
        <v>0.4</v>
      </c>
      <c r="K2529" s="1">
        <v>0.4</v>
      </c>
      <c r="L2529" s="1">
        <v>0.4</v>
      </c>
    </row>
    <row r="2530" spans="1:12">
      <c r="A2530" s="1">
        <v>0.15245220000000001</v>
      </c>
      <c r="B2530" s="1">
        <v>0.4</v>
      </c>
      <c r="C2530" s="1">
        <v>0.24754770000000001</v>
      </c>
      <c r="D2530" s="1">
        <v>-0.27622609999999997</v>
      </c>
      <c r="E2530" s="1">
        <v>-4.754775E-2</v>
      </c>
      <c r="F2530" s="1">
        <v>0.3237738</v>
      </c>
      <c r="G2530" s="1">
        <v>0.4</v>
      </c>
      <c r="H2530" s="1">
        <v>0.4</v>
      </c>
      <c r="I2530" s="1">
        <v>0.4</v>
      </c>
      <c r="J2530" s="1">
        <v>0.4</v>
      </c>
      <c r="K2530" s="1">
        <v>0.4</v>
      </c>
      <c r="L2530" s="1">
        <v>0.4</v>
      </c>
    </row>
    <row r="2531" spans="1:12">
      <c r="A2531" s="1">
        <v>0.14472019999999999</v>
      </c>
      <c r="B2531" s="1">
        <v>0.4</v>
      </c>
      <c r="C2531" s="1">
        <v>0.2552797</v>
      </c>
      <c r="D2531" s="1">
        <v>-0.27236009999999999</v>
      </c>
      <c r="E2531" s="1">
        <v>-5.5279759999999997E-2</v>
      </c>
      <c r="F2531" s="1">
        <v>0.32763979999999998</v>
      </c>
      <c r="G2531" s="1">
        <v>0.4</v>
      </c>
      <c r="H2531" s="1">
        <v>0.4</v>
      </c>
      <c r="I2531" s="1">
        <v>0.4</v>
      </c>
      <c r="J2531" s="1">
        <v>0.4</v>
      </c>
      <c r="K2531" s="1">
        <v>0.4</v>
      </c>
      <c r="L2531" s="1">
        <v>0.4</v>
      </c>
    </row>
    <row r="2532" spans="1:12">
      <c r="A2532" s="1">
        <v>0.13809060000000001</v>
      </c>
      <c r="B2532" s="1">
        <v>0.4</v>
      </c>
      <c r="C2532" s="1">
        <v>0.26190930000000001</v>
      </c>
      <c r="D2532" s="1">
        <v>-0.26904529999999999</v>
      </c>
      <c r="E2532" s="1">
        <v>-6.1909369999999998E-2</v>
      </c>
      <c r="F2532" s="1">
        <v>0.33095459999999999</v>
      </c>
      <c r="G2532" s="1">
        <v>0.4</v>
      </c>
      <c r="H2532" s="1">
        <v>0.4</v>
      </c>
      <c r="I2532" s="1">
        <v>0.4</v>
      </c>
      <c r="J2532" s="1">
        <v>0.4</v>
      </c>
      <c r="K2532" s="1">
        <v>0.4</v>
      </c>
      <c r="L2532" s="1">
        <v>0.4</v>
      </c>
    </row>
    <row r="2533" spans="1:12">
      <c r="A2533" s="1">
        <v>0.13460749999999999</v>
      </c>
      <c r="B2533" s="1">
        <v>0.4</v>
      </c>
      <c r="C2533" s="1">
        <v>0.26539249999999998</v>
      </c>
      <c r="D2533" s="1">
        <v>-0.26730369999999998</v>
      </c>
      <c r="E2533" s="1">
        <v>-6.5392519999999996E-2</v>
      </c>
      <c r="F2533" s="1">
        <v>0.3326962</v>
      </c>
      <c r="G2533" s="1">
        <v>0.4</v>
      </c>
      <c r="H2533" s="1">
        <v>0.4</v>
      </c>
      <c r="I2533" s="1">
        <v>0.4</v>
      </c>
      <c r="J2533" s="1">
        <v>0.36058950000000001</v>
      </c>
      <c r="K2533" s="1">
        <v>0.4</v>
      </c>
      <c r="L2533" s="1">
        <v>0.4</v>
      </c>
    </row>
    <row r="2534" spans="1:12">
      <c r="A2534" s="1">
        <v>0.13543289999999999</v>
      </c>
      <c r="B2534" s="1">
        <v>0.4</v>
      </c>
      <c r="C2534" s="1">
        <v>0.2645671</v>
      </c>
      <c r="D2534" s="1">
        <v>-0.26771640000000002</v>
      </c>
      <c r="E2534" s="1">
        <v>-6.4567109999999997E-2</v>
      </c>
      <c r="F2534" s="1">
        <v>0.33228350000000001</v>
      </c>
      <c r="G2534" s="1">
        <v>0.4</v>
      </c>
      <c r="H2534" s="1">
        <v>0.4</v>
      </c>
      <c r="I2534" s="1">
        <v>0.4</v>
      </c>
      <c r="J2534" s="1">
        <v>0.35233740000000002</v>
      </c>
      <c r="K2534" s="1">
        <v>0.4</v>
      </c>
      <c r="L2534" s="1">
        <v>0.4</v>
      </c>
    </row>
    <row r="2535" spans="1:12">
      <c r="A2535" s="1">
        <v>0.14208580000000001</v>
      </c>
      <c r="B2535" s="1">
        <v>0.4</v>
      </c>
      <c r="C2535" s="1">
        <v>0.25791409999999998</v>
      </c>
      <c r="D2535" s="1">
        <v>-0.27104289999999998</v>
      </c>
      <c r="E2535" s="1">
        <v>-5.7914140000000003E-2</v>
      </c>
      <c r="F2535" s="1">
        <v>0.328957</v>
      </c>
      <c r="G2535" s="1">
        <v>0.4</v>
      </c>
      <c r="H2535" s="1">
        <v>0.4</v>
      </c>
      <c r="I2535" s="1">
        <v>0.4</v>
      </c>
      <c r="J2535" s="1">
        <v>0.4</v>
      </c>
      <c r="K2535" s="1">
        <v>0.4</v>
      </c>
      <c r="L2535" s="1">
        <v>0.4</v>
      </c>
    </row>
    <row r="2536" spans="1:12">
      <c r="A2536" s="1">
        <v>0.150812</v>
      </c>
      <c r="B2536" s="1">
        <v>0.4</v>
      </c>
      <c r="C2536" s="1">
        <v>0.24918799999999999</v>
      </c>
      <c r="D2536" s="1">
        <v>-0.27540599999999998</v>
      </c>
      <c r="E2536" s="1">
        <v>-4.9188019999999999E-2</v>
      </c>
      <c r="F2536" s="1">
        <v>0.32459399999999999</v>
      </c>
      <c r="G2536" s="1">
        <v>0.4</v>
      </c>
      <c r="H2536" s="1">
        <v>0.4</v>
      </c>
      <c r="I2536" s="1">
        <v>0.4</v>
      </c>
      <c r="J2536" s="1">
        <v>0.4</v>
      </c>
      <c r="K2536" s="1">
        <v>0.4</v>
      </c>
      <c r="L2536" s="1">
        <v>0.4</v>
      </c>
    </row>
    <row r="2537" spans="1:12">
      <c r="A2537" s="1">
        <v>0.15692490000000001</v>
      </c>
      <c r="B2537" s="1">
        <v>0.4</v>
      </c>
      <c r="C2537" s="1">
        <v>0.24307500000000001</v>
      </c>
      <c r="D2537" s="1">
        <v>-0.2784624</v>
      </c>
      <c r="E2537" s="1">
        <v>-4.3075059999999998E-2</v>
      </c>
      <c r="F2537" s="1">
        <v>0.32153749999999998</v>
      </c>
      <c r="G2537" s="1">
        <v>0.4</v>
      </c>
      <c r="H2537" s="1">
        <v>0.4</v>
      </c>
      <c r="I2537" s="1">
        <v>0.4</v>
      </c>
      <c r="J2537" s="1">
        <v>0.4</v>
      </c>
      <c r="K2537" s="1">
        <v>0.4</v>
      </c>
      <c r="L2537" s="1">
        <v>0.4</v>
      </c>
    </row>
    <row r="2538" spans="1:12">
      <c r="A2538" s="1">
        <v>0.15936739999999999</v>
      </c>
      <c r="B2538" s="1">
        <v>0.4</v>
      </c>
      <c r="C2538" s="1">
        <v>0.2406325</v>
      </c>
      <c r="D2538" s="1">
        <v>-0.27968369999999998</v>
      </c>
      <c r="E2538" s="1">
        <v>-4.0632559999999998E-2</v>
      </c>
      <c r="F2538" s="1">
        <v>0.3203162</v>
      </c>
      <c r="G2538" s="1">
        <v>0.4</v>
      </c>
      <c r="H2538" s="1">
        <v>0.4</v>
      </c>
      <c r="I2538" s="1">
        <v>0.4</v>
      </c>
      <c r="J2538" s="1">
        <v>0.4</v>
      </c>
      <c r="K2538" s="1">
        <v>0.4</v>
      </c>
      <c r="L2538" s="1">
        <v>0.4</v>
      </c>
    </row>
    <row r="2539" spans="1:12">
      <c r="A2539" s="1">
        <v>0.15868699999999999</v>
      </c>
      <c r="B2539" s="1">
        <v>0.4</v>
      </c>
      <c r="C2539" s="1">
        <v>0.2413129</v>
      </c>
      <c r="D2539" s="1">
        <v>-0.27934350000000002</v>
      </c>
      <c r="E2539" s="1">
        <v>-4.1312960000000003E-2</v>
      </c>
      <c r="F2539" s="1">
        <v>0.32065640000000001</v>
      </c>
      <c r="G2539" s="1">
        <v>0.4</v>
      </c>
      <c r="H2539" s="1">
        <v>0.4</v>
      </c>
      <c r="I2539" s="1">
        <v>0.4</v>
      </c>
      <c r="J2539" s="1">
        <v>0.4</v>
      </c>
      <c r="K2539" s="1">
        <v>0.4</v>
      </c>
      <c r="L2539" s="1">
        <v>0.4</v>
      </c>
    </row>
    <row r="2540" spans="1:12">
      <c r="A2540" s="1">
        <v>0.15400459999999999</v>
      </c>
      <c r="B2540" s="1">
        <v>0.4</v>
      </c>
      <c r="C2540" s="1">
        <v>0.2459953</v>
      </c>
      <c r="D2540" s="1">
        <v>-0.27700229999999998</v>
      </c>
      <c r="E2540" s="1">
        <v>-4.5995349999999997E-2</v>
      </c>
      <c r="F2540" s="1">
        <v>0.3229976</v>
      </c>
      <c r="G2540" s="1">
        <v>0.4</v>
      </c>
      <c r="H2540" s="1">
        <v>0.4</v>
      </c>
      <c r="I2540" s="1">
        <v>0.4</v>
      </c>
      <c r="J2540" s="1">
        <v>0.4</v>
      </c>
      <c r="K2540" s="1">
        <v>0.4</v>
      </c>
      <c r="L2540" s="1">
        <v>0.4</v>
      </c>
    </row>
    <row r="2541" spans="1:12">
      <c r="A2541" s="1">
        <v>0.14602470000000001</v>
      </c>
      <c r="B2541" s="1">
        <v>0.4</v>
      </c>
      <c r="C2541" s="1">
        <v>0.25397530000000001</v>
      </c>
      <c r="D2541" s="1">
        <v>-0.27301229999999999</v>
      </c>
      <c r="E2541" s="1">
        <v>-5.397532E-2</v>
      </c>
      <c r="F2541" s="1">
        <v>0.32698759999999999</v>
      </c>
      <c r="G2541" s="1">
        <v>0.4</v>
      </c>
      <c r="H2541" s="1">
        <v>0.4</v>
      </c>
      <c r="I2541" s="1">
        <v>0.4</v>
      </c>
      <c r="J2541" s="1">
        <v>0.4</v>
      </c>
      <c r="K2541" s="1">
        <v>0.4</v>
      </c>
      <c r="L2541" s="1">
        <v>0.4</v>
      </c>
    </row>
    <row r="2542" spans="1:12">
      <c r="A2542" s="1">
        <v>0.1389678</v>
      </c>
      <c r="B2542" s="1">
        <v>0.4</v>
      </c>
      <c r="C2542" s="1">
        <v>0.26103219999999999</v>
      </c>
      <c r="D2542" s="1">
        <v>-0.2694839</v>
      </c>
      <c r="E2542" s="1">
        <v>-6.1032179999999998E-2</v>
      </c>
      <c r="F2542" s="1">
        <v>0.33051609999999998</v>
      </c>
      <c r="G2542" s="1">
        <v>0.4</v>
      </c>
      <c r="H2542" s="1">
        <v>0.4</v>
      </c>
      <c r="I2542" s="1">
        <v>0.4</v>
      </c>
      <c r="J2542" s="1">
        <v>0.29023660000000001</v>
      </c>
      <c r="K2542" s="1">
        <v>0.4</v>
      </c>
      <c r="L2542" s="1">
        <v>0.4</v>
      </c>
    </row>
    <row r="2543" spans="1:12">
      <c r="A2543" s="1">
        <v>0.13520360000000001</v>
      </c>
      <c r="B2543" s="1">
        <v>0.4</v>
      </c>
      <c r="C2543" s="1">
        <v>0.26479639999999999</v>
      </c>
      <c r="D2543" s="1">
        <v>-0.2676018</v>
      </c>
      <c r="E2543" s="1">
        <v>-6.4796380000000001E-2</v>
      </c>
      <c r="F2543" s="1">
        <v>0.33239819999999998</v>
      </c>
      <c r="G2543" s="1">
        <v>0.39547349999999998</v>
      </c>
      <c r="H2543" s="1">
        <v>0.39553339999999998</v>
      </c>
      <c r="I2543" s="1">
        <v>0.39528980000000002</v>
      </c>
      <c r="J2543" s="1">
        <v>0.20745759999999999</v>
      </c>
      <c r="K2543" s="1">
        <v>0.3956192</v>
      </c>
      <c r="L2543" s="1">
        <v>0.39490160000000002</v>
      </c>
    </row>
    <row r="2544" spans="1:12">
      <c r="A2544" s="1">
        <v>0.1360683</v>
      </c>
      <c r="B2544" s="1">
        <v>0.4</v>
      </c>
      <c r="C2544" s="1">
        <v>0.26393169999999999</v>
      </c>
      <c r="D2544" s="1">
        <v>-0.2680341</v>
      </c>
      <c r="E2544" s="1">
        <v>-6.3931680000000005E-2</v>
      </c>
      <c r="F2544" s="1">
        <v>0.33196579999999998</v>
      </c>
      <c r="G2544" s="1">
        <v>0.39293800000000001</v>
      </c>
      <c r="H2544" s="1">
        <v>0.39299010000000001</v>
      </c>
      <c r="I2544" s="1">
        <v>0.39275480000000002</v>
      </c>
      <c r="J2544" s="1">
        <v>0.1961697</v>
      </c>
      <c r="K2544" s="1">
        <v>0.3930843</v>
      </c>
      <c r="L2544" s="1">
        <v>0.39237050000000001</v>
      </c>
    </row>
    <row r="2545" spans="1:12">
      <c r="A2545" s="1">
        <v>0.14311660000000001</v>
      </c>
      <c r="B2545" s="1">
        <v>0.4</v>
      </c>
      <c r="C2545" s="1">
        <v>0.25688339999999998</v>
      </c>
      <c r="D2545" s="1">
        <v>-0.27155829999999997</v>
      </c>
      <c r="E2545" s="1">
        <v>-5.6883410000000002E-2</v>
      </c>
      <c r="F2545" s="1">
        <v>0.3284417</v>
      </c>
      <c r="G2545" s="1">
        <v>0.4</v>
      </c>
      <c r="H2545" s="1">
        <v>0.4</v>
      </c>
      <c r="I2545" s="1">
        <v>0.4</v>
      </c>
      <c r="J2545" s="1">
        <v>0.28315479999999998</v>
      </c>
      <c r="K2545" s="1">
        <v>0.4</v>
      </c>
      <c r="L2545" s="1">
        <v>0.4</v>
      </c>
    </row>
    <row r="2546" spans="1:12">
      <c r="A2546" s="1">
        <v>0.152034</v>
      </c>
      <c r="B2546" s="1">
        <v>0.4</v>
      </c>
      <c r="C2546" s="1">
        <v>0.24796599999999999</v>
      </c>
      <c r="D2546" s="1">
        <v>-0.27601700000000001</v>
      </c>
      <c r="E2546" s="1">
        <v>-4.7965979999999998E-2</v>
      </c>
      <c r="F2546" s="1">
        <v>0.32398300000000002</v>
      </c>
      <c r="G2546" s="1">
        <v>0.4</v>
      </c>
      <c r="H2546" s="1">
        <v>0.4</v>
      </c>
      <c r="I2546" s="1">
        <v>0.4</v>
      </c>
      <c r="J2546" s="1">
        <v>0.4</v>
      </c>
      <c r="K2546" s="1">
        <v>0.4</v>
      </c>
      <c r="L2546" s="1">
        <v>0.4</v>
      </c>
    </row>
    <row r="2547" spans="1:12">
      <c r="A2547" s="1">
        <v>0.15793879999999999</v>
      </c>
      <c r="B2547" s="1">
        <v>0.4</v>
      </c>
      <c r="C2547" s="1">
        <v>0.2420611</v>
      </c>
      <c r="D2547" s="1">
        <v>-0.27896939999999998</v>
      </c>
      <c r="E2547" s="1">
        <v>-4.206116E-2</v>
      </c>
      <c r="F2547" s="1">
        <v>0.3210305</v>
      </c>
      <c r="G2547" s="1">
        <v>0.4</v>
      </c>
      <c r="H2547" s="1">
        <v>0.4</v>
      </c>
      <c r="I2547" s="1">
        <v>0.4</v>
      </c>
      <c r="J2547" s="1">
        <v>0.4</v>
      </c>
      <c r="K2547" s="1">
        <v>0.4</v>
      </c>
      <c r="L2547" s="1">
        <v>0.4</v>
      </c>
    </row>
    <row r="2548" spans="1:12">
      <c r="A2548" s="1">
        <v>0.16022</v>
      </c>
      <c r="B2548" s="1">
        <v>0.4</v>
      </c>
      <c r="C2548" s="1">
        <v>0.23977999999999999</v>
      </c>
      <c r="D2548" s="1">
        <v>-0.28011000000000003</v>
      </c>
      <c r="E2548" s="1">
        <v>-3.9780019999999999E-2</v>
      </c>
      <c r="F2548" s="1">
        <v>0.31989000000000001</v>
      </c>
      <c r="G2548" s="1">
        <v>0.4</v>
      </c>
      <c r="H2548" s="1">
        <v>0.4</v>
      </c>
      <c r="I2548" s="1">
        <v>0.4</v>
      </c>
      <c r="J2548" s="1">
        <v>0.4</v>
      </c>
      <c r="K2548" s="1">
        <v>0.4</v>
      </c>
      <c r="L2548" s="1">
        <v>0.4</v>
      </c>
    </row>
    <row r="2549" spans="1:12">
      <c r="A2549" s="1">
        <v>0.1593697</v>
      </c>
      <c r="B2549" s="1">
        <v>0.4</v>
      </c>
      <c r="C2549" s="1">
        <v>0.24063029999999999</v>
      </c>
      <c r="D2549" s="1">
        <v>-0.27968480000000001</v>
      </c>
      <c r="E2549" s="1">
        <v>-4.0630319999999998E-2</v>
      </c>
      <c r="F2549" s="1">
        <v>0.32031510000000002</v>
      </c>
      <c r="G2549" s="1">
        <v>0.4</v>
      </c>
      <c r="H2549" s="1">
        <v>0.4</v>
      </c>
      <c r="I2549" s="1">
        <v>0.4</v>
      </c>
      <c r="J2549" s="1">
        <v>0.4</v>
      </c>
      <c r="K2549" s="1">
        <v>0.4</v>
      </c>
      <c r="L2549" s="1">
        <v>0.4</v>
      </c>
    </row>
    <row r="2550" spans="1:12">
      <c r="A2550" s="1">
        <v>0.1543995</v>
      </c>
      <c r="B2550" s="1">
        <v>0.4</v>
      </c>
      <c r="C2550" s="1">
        <v>0.2456005</v>
      </c>
      <c r="D2550" s="1">
        <v>-0.27719969999999999</v>
      </c>
      <c r="E2550" s="1">
        <v>-4.560049E-2</v>
      </c>
      <c r="F2550" s="1">
        <v>0.32280019999999998</v>
      </c>
      <c r="G2550" s="1">
        <v>0.4</v>
      </c>
      <c r="H2550" s="1">
        <v>0.4</v>
      </c>
      <c r="I2550" s="1">
        <v>0.4</v>
      </c>
      <c r="J2550" s="1">
        <v>0.39384249999999998</v>
      </c>
      <c r="K2550" s="1">
        <v>0.4</v>
      </c>
      <c r="L2550" s="1">
        <v>0.4</v>
      </c>
    </row>
    <row r="2551" spans="1:12">
      <c r="A2551" s="1">
        <v>0.1456701</v>
      </c>
      <c r="B2551" s="1">
        <v>0.4</v>
      </c>
      <c r="C2551" s="1">
        <v>0.2543299</v>
      </c>
      <c r="D2551" s="1">
        <v>-0.27283499999999999</v>
      </c>
      <c r="E2551" s="1">
        <v>-5.43299E-2</v>
      </c>
      <c r="F2551" s="1">
        <v>0.32716489999999998</v>
      </c>
      <c r="G2551" s="1">
        <v>0.4</v>
      </c>
      <c r="H2551" s="1">
        <v>0.4</v>
      </c>
      <c r="I2551" s="1">
        <v>0.4</v>
      </c>
      <c r="J2551" s="1">
        <v>0.24112520000000001</v>
      </c>
      <c r="K2551" s="1">
        <v>0.4</v>
      </c>
      <c r="L2551" s="1">
        <v>0.4</v>
      </c>
    </row>
    <row r="2552" spans="1:12">
      <c r="A2552" s="1">
        <v>0.1381713</v>
      </c>
      <c r="B2552" s="1">
        <v>0.4</v>
      </c>
      <c r="C2552" s="1">
        <v>0.26182860000000002</v>
      </c>
      <c r="D2552" s="1">
        <v>-0.26908559999999998</v>
      </c>
      <c r="E2552" s="1">
        <v>-6.1828639999999997E-2</v>
      </c>
      <c r="F2552" s="1">
        <v>0.33091429999999999</v>
      </c>
      <c r="G2552" s="1">
        <v>0.3566377</v>
      </c>
      <c r="H2552" s="1">
        <v>0.34150079999999999</v>
      </c>
      <c r="I2552" s="1">
        <v>0.36806889999999998</v>
      </c>
      <c r="J2552" s="1">
        <v>0.106902</v>
      </c>
      <c r="K2552" s="1">
        <v>0.3547556</v>
      </c>
      <c r="L2552" s="1">
        <v>0.3676951</v>
      </c>
    </row>
    <row r="2553" spans="1:12">
      <c r="A2553" s="1">
        <v>0.13419809999999999</v>
      </c>
      <c r="B2553" s="1">
        <v>0.2961974</v>
      </c>
      <c r="C2553" s="1">
        <v>0.16199920000000001</v>
      </c>
      <c r="D2553" s="1">
        <v>-0.21519779999999999</v>
      </c>
      <c r="E2553" s="1">
        <v>-1.3900539999999999E-2</v>
      </c>
      <c r="F2553" s="1">
        <v>0.2290983</v>
      </c>
      <c r="G2553" s="1">
        <v>0.28511019999999998</v>
      </c>
      <c r="H2553" s="1">
        <v>0.2681789</v>
      </c>
      <c r="I2553" s="1">
        <v>0.34061950000000002</v>
      </c>
      <c r="J2553" s="1">
        <v>1.6726919999999999E-2</v>
      </c>
      <c r="K2553" s="1">
        <v>0.28169460000000002</v>
      </c>
      <c r="L2553" s="1">
        <v>0.3400764</v>
      </c>
    </row>
    <row r="2554" spans="1:12">
      <c r="A2554" s="1">
        <v>0.13475139999999999</v>
      </c>
      <c r="B2554" s="1">
        <v>0.2696365</v>
      </c>
      <c r="C2554" s="1">
        <v>0.13488510000000001</v>
      </c>
      <c r="D2554" s="1">
        <v>-0.20219390000000001</v>
      </c>
      <c r="E2554" s="1">
        <v>-6.6876410000000003E-5</v>
      </c>
      <c r="F2554" s="1">
        <v>0.20226079999999999</v>
      </c>
      <c r="G2554" s="1">
        <v>0.265849</v>
      </c>
      <c r="H2554" s="1">
        <v>0.24920590000000001</v>
      </c>
      <c r="I2554" s="1">
        <v>0.3358353</v>
      </c>
      <c r="J2554" s="1">
        <v>-2.1484849999999999E-3</v>
      </c>
      <c r="K2554" s="1">
        <v>0.26236350000000003</v>
      </c>
      <c r="L2554" s="1">
        <v>0.3349203</v>
      </c>
    </row>
    <row r="2555" spans="1:12">
      <c r="A2555" s="1">
        <v>0.14139599999999999</v>
      </c>
      <c r="B2555" s="1">
        <v>0.37549900000000003</v>
      </c>
      <c r="C2555" s="1">
        <v>0.23410300000000001</v>
      </c>
      <c r="D2555" s="1">
        <v>-0.2584475</v>
      </c>
      <c r="E2555" s="1">
        <v>-4.6353480000000002E-2</v>
      </c>
      <c r="F2555" s="1">
        <v>0.30480099999999999</v>
      </c>
      <c r="G2555" s="1">
        <v>0.33461960000000002</v>
      </c>
      <c r="H2555" s="1">
        <v>0.31172490000000003</v>
      </c>
      <c r="I2555" s="1">
        <v>0.3613614</v>
      </c>
      <c r="J2555" s="1">
        <v>7.6343110000000006E-2</v>
      </c>
      <c r="K2555" s="1">
        <v>0.33179779999999998</v>
      </c>
      <c r="L2555" s="1">
        <v>0.36093649999999999</v>
      </c>
    </row>
    <row r="2556" spans="1:12">
      <c r="A2556" s="1">
        <v>0.1503034</v>
      </c>
      <c r="B2556" s="1">
        <v>0.4</v>
      </c>
      <c r="C2556" s="1">
        <v>0.24969659999999999</v>
      </c>
      <c r="D2556" s="1">
        <v>-0.2751517</v>
      </c>
      <c r="E2556" s="1">
        <v>-4.9696610000000002E-2</v>
      </c>
      <c r="F2556" s="1">
        <v>0.32484829999999998</v>
      </c>
      <c r="G2556" s="1">
        <v>0.39769149999999998</v>
      </c>
      <c r="H2556" s="1">
        <v>0.39109389999999999</v>
      </c>
      <c r="I2556" s="1">
        <v>0.39863219999999999</v>
      </c>
      <c r="J2556" s="1">
        <v>0.19108359999999999</v>
      </c>
      <c r="K2556" s="1">
        <v>0.3974182</v>
      </c>
      <c r="L2556" s="1">
        <v>0.39824330000000002</v>
      </c>
    </row>
    <row r="2557" spans="1:12">
      <c r="A2557" s="1">
        <v>0.15622369999999999</v>
      </c>
      <c r="B2557" s="1">
        <v>0.4</v>
      </c>
      <c r="C2557" s="1">
        <v>0.2437763</v>
      </c>
      <c r="D2557" s="1">
        <v>-0.27811180000000002</v>
      </c>
      <c r="E2557" s="1">
        <v>-4.3776299999999997E-2</v>
      </c>
      <c r="F2557" s="1">
        <v>0.32188810000000001</v>
      </c>
      <c r="G2557" s="1">
        <v>0.4</v>
      </c>
      <c r="H2557" s="1">
        <v>0.4</v>
      </c>
      <c r="I2557" s="1">
        <v>0.4</v>
      </c>
      <c r="J2557" s="1">
        <v>0.26240740000000001</v>
      </c>
      <c r="K2557" s="1">
        <v>0.4</v>
      </c>
      <c r="L2557" s="1">
        <v>0.4</v>
      </c>
    </row>
    <row r="2558" spans="1:12">
      <c r="A2558" s="1">
        <v>0.15810070000000001</v>
      </c>
      <c r="B2558" s="1">
        <v>0.4</v>
      </c>
      <c r="C2558" s="1">
        <v>0.24189930000000001</v>
      </c>
      <c r="D2558" s="1">
        <v>-0.27905029999999997</v>
      </c>
      <c r="E2558" s="1">
        <v>-4.1899319999999997E-2</v>
      </c>
      <c r="F2558" s="1">
        <v>0.3209496</v>
      </c>
      <c r="G2558" s="1">
        <v>0.4</v>
      </c>
      <c r="H2558" s="1">
        <v>0.4</v>
      </c>
      <c r="I2558" s="1">
        <v>0.4</v>
      </c>
      <c r="J2558" s="1">
        <v>0.28011459999999999</v>
      </c>
      <c r="K2558" s="1">
        <v>0.4</v>
      </c>
      <c r="L2558" s="1">
        <v>0.4</v>
      </c>
    </row>
    <row r="2559" spans="1:12">
      <c r="A2559" s="1">
        <v>0.15651490000000001</v>
      </c>
      <c r="B2559" s="1">
        <v>0.4</v>
      </c>
      <c r="C2559" s="1">
        <v>0.24348510000000001</v>
      </c>
      <c r="D2559" s="1">
        <v>-0.27825739999999999</v>
      </c>
      <c r="E2559" s="1">
        <v>-4.3485089999999997E-2</v>
      </c>
      <c r="F2559" s="1">
        <v>0.32174249999999999</v>
      </c>
      <c r="G2559" s="1">
        <v>0.4</v>
      </c>
      <c r="H2559" s="1">
        <v>0.4</v>
      </c>
      <c r="I2559" s="1">
        <v>0.4</v>
      </c>
      <c r="J2559" s="1">
        <v>0.24536810000000001</v>
      </c>
      <c r="K2559" s="1">
        <v>0.4</v>
      </c>
      <c r="L2559" s="1">
        <v>0.4</v>
      </c>
    </row>
    <row r="2560" spans="1:12">
      <c r="A2560" s="1">
        <v>0.150562</v>
      </c>
      <c r="B2560" s="1">
        <v>0.4</v>
      </c>
      <c r="C2560" s="1">
        <v>0.24943799999999999</v>
      </c>
      <c r="D2560" s="1">
        <v>-0.275281</v>
      </c>
      <c r="E2560" s="1">
        <v>-4.9437979999999999E-2</v>
      </c>
      <c r="F2560" s="1">
        <v>0.32471899999999998</v>
      </c>
      <c r="G2560" s="1">
        <v>0.36936580000000002</v>
      </c>
      <c r="H2560" s="1">
        <v>0.3479449</v>
      </c>
      <c r="I2560" s="1">
        <v>0.38376549999999998</v>
      </c>
      <c r="J2560" s="1">
        <v>0.13608049999999999</v>
      </c>
      <c r="K2560" s="1">
        <v>0.36805100000000002</v>
      </c>
      <c r="L2560" s="1">
        <v>0.3819632</v>
      </c>
    </row>
    <row r="2561" spans="1:12">
      <c r="A2561" s="1">
        <v>0.14114740000000001</v>
      </c>
      <c r="B2561" s="1">
        <v>0.2263674</v>
      </c>
      <c r="C2561" s="1">
        <v>8.5220000000000004E-2</v>
      </c>
      <c r="D2561" s="1">
        <v>-0.18375739999999999</v>
      </c>
      <c r="E2561" s="1">
        <v>2.7963709999999999E-2</v>
      </c>
      <c r="F2561" s="1">
        <v>0.15579370000000001</v>
      </c>
      <c r="G2561" s="1">
        <v>0.2327448</v>
      </c>
      <c r="H2561" s="1">
        <v>0.21000460000000001</v>
      </c>
      <c r="I2561" s="1">
        <v>0.3217332</v>
      </c>
      <c r="J2561" s="1">
        <v>-3.1268549999999999E-2</v>
      </c>
      <c r="K2561" s="1">
        <v>0.2296252</v>
      </c>
      <c r="L2561" s="1">
        <v>0.29761379999999998</v>
      </c>
    </row>
    <row r="2562" spans="1:12">
      <c r="A2562" s="1">
        <v>0.13314190000000001</v>
      </c>
      <c r="B2562" s="1">
        <v>2.0027640000000002E-3</v>
      </c>
      <c r="C2562" s="1">
        <v>-0.13113920000000001</v>
      </c>
      <c r="D2562" s="1">
        <v>-6.7572359999999998E-2</v>
      </c>
      <c r="E2562" s="1">
        <v>0.1321406</v>
      </c>
      <c r="F2562" s="1">
        <v>-6.4568210000000001E-2</v>
      </c>
      <c r="G2562" s="1">
        <v>8.6957499999999993E-2</v>
      </c>
      <c r="H2562" s="1">
        <v>8.3640720000000002E-2</v>
      </c>
      <c r="I2562" s="1">
        <v>0.22257650000000001</v>
      </c>
      <c r="J2562" s="1">
        <v>-0.17975749999999999</v>
      </c>
      <c r="K2562" s="1">
        <v>8.4230570000000005E-2</v>
      </c>
      <c r="L2562" s="1">
        <v>0.17956800000000001</v>
      </c>
    </row>
    <row r="2563" spans="1:12">
      <c r="A2563" s="1">
        <v>0.128524</v>
      </c>
      <c r="B2563" s="1">
        <v>-0.15798019999999999</v>
      </c>
      <c r="C2563" s="1">
        <v>-0.28650409999999998</v>
      </c>
      <c r="D2563" s="1">
        <v>1.4728089999999999E-2</v>
      </c>
      <c r="E2563" s="1">
        <v>0.207514</v>
      </c>
      <c r="F2563" s="1">
        <v>-0.2222421</v>
      </c>
      <c r="G2563" s="1">
        <v>-1.7554859999999999E-2</v>
      </c>
      <c r="H2563" s="1">
        <v>-7.9755780000000005E-3</v>
      </c>
      <c r="I2563" s="1">
        <v>0.1295753</v>
      </c>
      <c r="J2563" s="1">
        <v>-0.28445130000000002</v>
      </c>
      <c r="K2563" s="1">
        <v>-1.984911E-2</v>
      </c>
      <c r="L2563" s="1">
        <v>8.729191E-2</v>
      </c>
    </row>
    <row r="2564" spans="1:12">
      <c r="A2564" s="1">
        <v>0.1285452</v>
      </c>
      <c r="B2564" s="1">
        <v>-0.20820659999999999</v>
      </c>
      <c r="C2564" s="1">
        <v>-0.33675179999999999</v>
      </c>
      <c r="D2564" s="1">
        <v>3.9830709999999998E-2</v>
      </c>
      <c r="E2564" s="1">
        <v>0.23264850000000001</v>
      </c>
      <c r="F2564" s="1">
        <v>-0.27247919999999998</v>
      </c>
      <c r="G2564" s="1">
        <v>-5.2410890000000002E-2</v>
      </c>
      <c r="H2564" s="1">
        <v>-4.0999889999999997E-2</v>
      </c>
      <c r="I2564" s="1">
        <v>9.5489409999999997E-2</v>
      </c>
      <c r="J2564" s="1">
        <v>-0.31808910000000001</v>
      </c>
      <c r="K2564" s="1">
        <v>-5.4645590000000001E-2</v>
      </c>
      <c r="L2564" s="1">
        <v>5.4565530000000001E-2</v>
      </c>
    </row>
    <row r="2565" spans="1:12">
      <c r="A2565" s="1">
        <v>0.13476630000000001</v>
      </c>
      <c r="B2565" s="1">
        <v>-0.1092861</v>
      </c>
      <c r="C2565" s="1">
        <v>-0.24405250000000001</v>
      </c>
      <c r="D2565" s="1">
        <v>-1.2740110000000001E-2</v>
      </c>
      <c r="E2565" s="1">
        <v>0.18940940000000001</v>
      </c>
      <c r="F2565" s="1">
        <v>-0.1766693</v>
      </c>
      <c r="G2565" s="1">
        <v>8.5634709999999996E-3</v>
      </c>
      <c r="H2565" s="1">
        <v>7.54056E-3</v>
      </c>
      <c r="I2565" s="1">
        <v>0.1446837</v>
      </c>
      <c r="J2565" s="1">
        <v>-0.25621630000000001</v>
      </c>
      <c r="K2565" s="1">
        <v>5.8538440000000004E-3</v>
      </c>
      <c r="L2565" s="1">
        <v>0.1044008</v>
      </c>
    </row>
    <row r="2566" spans="1:12">
      <c r="A2566" s="1">
        <v>0.1433922</v>
      </c>
      <c r="B2566" s="1">
        <v>4.9759480000000002E-2</v>
      </c>
      <c r="C2566" s="1">
        <v>-9.3632750000000001E-2</v>
      </c>
      <c r="D2566" s="1">
        <v>-9.6575859999999999E-2</v>
      </c>
      <c r="E2566" s="1">
        <v>0.11851250000000001</v>
      </c>
      <c r="F2566" s="1">
        <v>-2.1936629999999999E-2</v>
      </c>
      <c r="G2566" s="1">
        <v>0.1082703</v>
      </c>
      <c r="H2566" s="1">
        <v>8.887892E-2</v>
      </c>
      <c r="I2566" s="1">
        <v>0.22782279999999999</v>
      </c>
      <c r="J2566" s="1">
        <v>-0.1539064</v>
      </c>
      <c r="K2566" s="1">
        <v>0.1050508</v>
      </c>
      <c r="L2566" s="1">
        <v>0.1875608</v>
      </c>
    </row>
    <row r="2567" spans="1:12">
      <c r="A2567" s="1">
        <v>0.14920330000000001</v>
      </c>
      <c r="B2567" s="1">
        <v>0.14697679999999999</v>
      </c>
      <c r="C2567" s="1">
        <v>-2.2264479999999998E-3</v>
      </c>
      <c r="D2567" s="1">
        <v>-0.14809</v>
      </c>
      <c r="E2567" s="1">
        <v>7.571485E-2</v>
      </c>
      <c r="F2567" s="1">
        <v>7.2375179999999997E-2</v>
      </c>
      <c r="G2567" s="1">
        <v>0.1690942</v>
      </c>
      <c r="H2567" s="1">
        <v>0.13758029999999999</v>
      </c>
      <c r="I2567" s="1">
        <v>0.27822200000000002</v>
      </c>
      <c r="J2567" s="1">
        <v>-9.1155150000000004E-2</v>
      </c>
      <c r="K2567" s="1">
        <v>0.16560359999999999</v>
      </c>
      <c r="L2567" s="1">
        <v>0.23758209999999999</v>
      </c>
    </row>
    <row r="2568" spans="1:12">
      <c r="A2568" s="1">
        <v>0.15106230000000001</v>
      </c>
      <c r="B2568" s="1">
        <v>0.1627595</v>
      </c>
      <c r="C2568" s="1">
        <v>1.1697239999999999E-2</v>
      </c>
      <c r="D2568" s="1">
        <v>-0.15691089999999999</v>
      </c>
      <c r="E2568" s="1">
        <v>6.9682499999999994E-2</v>
      </c>
      <c r="F2568" s="1">
        <v>8.722837E-2</v>
      </c>
      <c r="G2568" s="1">
        <v>0.17871860000000001</v>
      </c>
      <c r="H2568" s="1">
        <v>0.14377470000000001</v>
      </c>
      <c r="I2568" s="1">
        <v>0.28526790000000002</v>
      </c>
      <c r="J2568" s="1">
        <v>-8.1255960000000002E-2</v>
      </c>
      <c r="K2568" s="1">
        <v>0.17508750000000001</v>
      </c>
      <c r="L2568" s="1">
        <v>0.2441545</v>
      </c>
    </row>
    <row r="2569" spans="1:12">
      <c r="A2569" s="1">
        <v>0.14963319999999999</v>
      </c>
      <c r="B2569" s="1">
        <v>0.1021339</v>
      </c>
      <c r="C2569" s="1">
        <v>-4.7499230000000003E-2</v>
      </c>
      <c r="D2569" s="1">
        <v>-0.12588360000000001</v>
      </c>
      <c r="E2569" s="1">
        <v>9.8566200000000007E-2</v>
      </c>
      <c r="F2569" s="1">
        <v>2.7317359999999999E-2</v>
      </c>
      <c r="G2569" s="1">
        <v>0.13938929999999999</v>
      </c>
      <c r="H2569" s="1">
        <v>0.1083905</v>
      </c>
      <c r="I2569" s="1">
        <v>0.25000430000000001</v>
      </c>
      <c r="J2569" s="1">
        <v>-0.1208139</v>
      </c>
      <c r="K2569" s="1">
        <v>0.1359214</v>
      </c>
      <c r="L2569" s="1">
        <v>0.2085796</v>
      </c>
    </row>
    <row r="2570" spans="1:12">
      <c r="A2570" s="1">
        <v>0.14401659999999999</v>
      </c>
      <c r="B2570" s="1">
        <v>-6.610336E-2</v>
      </c>
      <c r="C2570" s="1">
        <v>-0.21012</v>
      </c>
      <c r="D2570" s="1">
        <v>-3.8956619999999997E-2</v>
      </c>
      <c r="E2570" s="1">
        <v>0.17706830000000001</v>
      </c>
      <c r="F2570" s="1">
        <v>-0.1381117</v>
      </c>
      <c r="G2570" s="1">
        <v>2.9767660000000001E-2</v>
      </c>
      <c r="H2570" s="1">
        <v>1.2900969999999999E-2</v>
      </c>
      <c r="I2570" s="1">
        <v>0.15360840000000001</v>
      </c>
      <c r="J2570" s="1">
        <v>-0.22736100000000001</v>
      </c>
      <c r="K2570" s="1">
        <v>2.691808E-2</v>
      </c>
      <c r="L2570" s="1">
        <v>0.112208</v>
      </c>
    </row>
    <row r="2571" spans="1:12">
      <c r="A2571" s="1">
        <v>0.1350344</v>
      </c>
      <c r="B2571" s="1">
        <v>-0.2556195</v>
      </c>
      <c r="C2571" s="1">
        <v>-0.3906538</v>
      </c>
      <c r="D2571" s="1">
        <v>6.029255E-2</v>
      </c>
      <c r="E2571" s="1">
        <v>0.26284410000000002</v>
      </c>
      <c r="F2571" s="1">
        <v>-0.3231367</v>
      </c>
      <c r="G2571" s="1">
        <v>-0.132156</v>
      </c>
      <c r="H2571" s="1">
        <v>-0.1272645</v>
      </c>
      <c r="I2571" s="1">
        <v>1.066084E-2</v>
      </c>
      <c r="J2571" s="1">
        <v>-0.32488630000000002</v>
      </c>
      <c r="K2571" s="1">
        <v>-0.1342952</v>
      </c>
      <c r="L2571" s="1">
        <v>-3.01301E-2</v>
      </c>
    </row>
    <row r="2572" spans="1:12">
      <c r="A2572" s="1">
        <v>0.12420399999999999</v>
      </c>
      <c r="B2572" s="1">
        <v>-0.29670200000000002</v>
      </c>
      <c r="C2572" s="1">
        <v>-0.420906</v>
      </c>
      <c r="D2572" s="1">
        <v>8.6249019999999996E-2</v>
      </c>
      <c r="E2572" s="1">
        <v>0.27255499999999999</v>
      </c>
      <c r="F2572" s="1">
        <v>-0.35880400000000001</v>
      </c>
      <c r="G2572" s="1">
        <v>-0.24259430000000001</v>
      </c>
      <c r="H2572" s="1">
        <v>-0.23045840000000001</v>
      </c>
      <c r="I2572" s="1">
        <v>-0.1151996</v>
      </c>
      <c r="J2572" s="1">
        <v>-0.33626200000000001</v>
      </c>
      <c r="K2572" s="1">
        <v>-0.24363119999999999</v>
      </c>
      <c r="L2572" s="1">
        <v>-0.1531961</v>
      </c>
    </row>
    <row r="2573" spans="1:12">
      <c r="A2573" s="1">
        <v>9.8655030000000005E-2</v>
      </c>
      <c r="B2573" s="1">
        <v>-0.29539260000000001</v>
      </c>
      <c r="C2573" s="1">
        <v>-0.3940476</v>
      </c>
      <c r="D2573" s="1">
        <v>9.8368789999999998E-2</v>
      </c>
      <c r="E2573" s="1">
        <v>0.2463513</v>
      </c>
      <c r="F2573" s="1">
        <v>-0.34472009999999997</v>
      </c>
      <c r="G2573" s="1">
        <v>-0.25888309999999998</v>
      </c>
      <c r="H2573" s="1">
        <v>-0.24844450000000001</v>
      </c>
      <c r="I2573" s="1">
        <v>-0.19170329999999999</v>
      </c>
      <c r="J2573" s="1">
        <v>-0.33460390000000001</v>
      </c>
      <c r="K2573" s="1">
        <v>-0.25938280000000002</v>
      </c>
      <c r="L2573" s="1">
        <v>-0.2125126</v>
      </c>
    </row>
    <row r="2574" spans="1:12">
      <c r="A2574" s="1">
        <v>9.0880349999999999E-2</v>
      </c>
      <c r="B2574" s="1">
        <v>-0.29591919999999999</v>
      </c>
      <c r="C2574" s="1">
        <v>-0.38679960000000002</v>
      </c>
      <c r="D2574" s="1">
        <v>0.1025194</v>
      </c>
      <c r="E2574" s="1">
        <v>0.23884</v>
      </c>
      <c r="F2574" s="1">
        <v>-0.34135939999999998</v>
      </c>
      <c r="G2574" s="1">
        <v>-0.25965870000000002</v>
      </c>
      <c r="H2574" s="1">
        <v>-0.249475</v>
      </c>
      <c r="I2574" s="1">
        <v>-0.20718039999999999</v>
      </c>
      <c r="J2574" s="1">
        <v>-0.33520030000000001</v>
      </c>
      <c r="K2574" s="1">
        <v>-0.26019530000000002</v>
      </c>
      <c r="L2574" s="1">
        <v>-0.22086929999999999</v>
      </c>
    </row>
    <row r="2575" spans="1:12">
      <c r="A2575" s="1">
        <v>0.1204952</v>
      </c>
      <c r="B2575" s="1">
        <v>-0.29894720000000002</v>
      </c>
      <c r="C2575" s="1">
        <v>-0.4194425</v>
      </c>
      <c r="D2575" s="1">
        <v>8.9226009999999994E-2</v>
      </c>
      <c r="E2575" s="1">
        <v>0.26996880000000001</v>
      </c>
      <c r="F2575" s="1">
        <v>-0.35919489999999998</v>
      </c>
      <c r="G2575" s="1">
        <v>-0.25566709999999998</v>
      </c>
      <c r="H2575" s="1">
        <v>-0.24909300000000001</v>
      </c>
      <c r="I2575" s="1">
        <v>-0.16104189999999999</v>
      </c>
      <c r="J2575" s="1">
        <v>-0.33845419999999998</v>
      </c>
      <c r="K2575" s="1">
        <v>-0.25678089999999998</v>
      </c>
      <c r="L2575" s="1">
        <v>-0.19086420000000001</v>
      </c>
    </row>
    <row r="2576" spans="1:12">
      <c r="A2576" s="1">
        <v>0.1408768</v>
      </c>
      <c r="B2576" s="1">
        <v>-0.30050739999999998</v>
      </c>
      <c r="C2576" s="1">
        <v>-0.4413842</v>
      </c>
      <c r="D2576" s="1">
        <v>7.9815269999999994E-2</v>
      </c>
      <c r="E2576" s="1">
        <v>0.29113050000000001</v>
      </c>
      <c r="F2576" s="1">
        <v>-0.37094579999999999</v>
      </c>
      <c r="G2576" s="1">
        <v>-0.19411999999999999</v>
      </c>
      <c r="H2576" s="1">
        <v>-0.19670309999999999</v>
      </c>
      <c r="I2576" s="1">
        <v>-6.4147899999999994E-2</v>
      </c>
      <c r="J2576" s="1">
        <v>-0.34309269999999997</v>
      </c>
      <c r="K2576" s="1">
        <v>-0.19698969999999999</v>
      </c>
      <c r="L2576" s="1">
        <v>-0.10072390000000001</v>
      </c>
    </row>
    <row r="2577" spans="1:12">
      <c r="A2577" s="1">
        <v>0.1480321</v>
      </c>
      <c r="B2577" s="1">
        <v>-0.27202140000000002</v>
      </c>
      <c r="C2577" s="1">
        <v>-0.42005350000000002</v>
      </c>
      <c r="D2577" s="1">
        <v>6.1994649999999998E-2</v>
      </c>
      <c r="E2577" s="1">
        <v>0.28404279999999998</v>
      </c>
      <c r="F2577" s="1">
        <v>-0.34603739999999999</v>
      </c>
      <c r="G2577" s="1">
        <v>-0.11797779999999999</v>
      </c>
      <c r="H2577" s="1">
        <v>-0.13415969999999999</v>
      </c>
      <c r="I2577" s="1">
        <v>3.3946039999999999E-3</v>
      </c>
      <c r="J2577" s="1">
        <v>-0.34575309999999998</v>
      </c>
      <c r="K2577" s="1">
        <v>-0.12162779999999999</v>
      </c>
      <c r="L2577" s="1">
        <v>-3.3816150000000003E-2</v>
      </c>
    </row>
    <row r="2578" spans="1:12">
      <c r="A2578" s="1">
        <v>0.15094940000000001</v>
      </c>
      <c r="B2578" s="1">
        <v>-0.2358809</v>
      </c>
      <c r="C2578" s="1">
        <v>-0.38683030000000002</v>
      </c>
      <c r="D2578" s="1">
        <v>4.2465780000000002E-2</v>
      </c>
      <c r="E2578" s="1">
        <v>0.26888990000000002</v>
      </c>
      <c r="F2578" s="1">
        <v>-0.31135560000000001</v>
      </c>
      <c r="G2578" s="1">
        <v>-8.8561390000000004E-2</v>
      </c>
      <c r="H2578" s="1">
        <v>-0.11111600000000001</v>
      </c>
      <c r="I2578" s="1">
        <v>2.7548929999999999E-2</v>
      </c>
      <c r="J2578" s="1">
        <v>-0.34338239999999998</v>
      </c>
      <c r="K2578" s="1">
        <v>-9.2579939999999999E-2</v>
      </c>
      <c r="L2578" s="1">
        <v>-1.0352419999999999E-2</v>
      </c>
    </row>
    <row r="2579" spans="1:12">
      <c r="A2579" s="1">
        <v>0.1505127</v>
      </c>
      <c r="B2579" s="1">
        <v>-0.25928269999999998</v>
      </c>
      <c r="C2579" s="1">
        <v>-0.40979539999999998</v>
      </c>
      <c r="D2579" s="1">
        <v>5.4384990000000001E-2</v>
      </c>
      <c r="E2579" s="1">
        <v>0.28015400000000001</v>
      </c>
      <c r="F2579" s="1">
        <v>-0.33453899999999998</v>
      </c>
      <c r="G2579" s="1">
        <v>-0.1078886</v>
      </c>
      <c r="H2579" s="1">
        <v>-0.12936639999999999</v>
      </c>
      <c r="I2579" s="1">
        <v>9.6704010000000003E-3</v>
      </c>
      <c r="J2579" s="1">
        <v>-0.34574480000000002</v>
      </c>
      <c r="K2579" s="1">
        <v>-0.1119691</v>
      </c>
      <c r="L2579" s="1">
        <v>-2.8769059999999999E-2</v>
      </c>
    </row>
    <row r="2580" spans="1:12">
      <c r="A2580" s="1">
        <v>0.1448391</v>
      </c>
      <c r="B2580" s="1">
        <v>-0.29965779999999997</v>
      </c>
      <c r="C2580" s="1">
        <v>-0.44449689999999997</v>
      </c>
      <c r="D2580" s="1">
        <v>7.7409339999999993E-2</v>
      </c>
      <c r="E2580" s="1">
        <v>0.29466799999999999</v>
      </c>
      <c r="F2580" s="1">
        <v>-0.3720773</v>
      </c>
      <c r="G2580" s="1">
        <v>-0.1900231</v>
      </c>
      <c r="H2580" s="1">
        <v>-0.20089080000000001</v>
      </c>
      <c r="I2580" s="1">
        <v>-6.8011329999999995E-2</v>
      </c>
      <c r="J2580" s="1">
        <v>-0.34469729999999998</v>
      </c>
      <c r="K2580" s="1">
        <v>-0.1933619</v>
      </c>
      <c r="L2580" s="1">
        <v>-0.1063457</v>
      </c>
    </row>
    <row r="2581" spans="1:12">
      <c r="A2581" s="1">
        <v>0.1160513</v>
      </c>
      <c r="B2581" s="1">
        <v>-0.30053930000000001</v>
      </c>
      <c r="C2581" s="1">
        <v>-0.41659059999999998</v>
      </c>
      <c r="D2581" s="1">
        <v>9.224396E-2</v>
      </c>
      <c r="E2581" s="1">
        <v>0.26632099999999997</v>
      </c>
      <c r="F2581" s="1">
        <v>-0.35856490000000002</v>
      </c>
      <c r="G2581" s="1">
        <v>-0.25747540000000002</v>
      </c>
      <c r="H2581" s="1">
        <v>-0.25559480000000001</v>
      </c>
      <c r="I2581" s="1">
        <v>-0.1773747</v>
      </c>
      <c r="J2581" s="1">
        <v>-0.34048590000000001</v>
      </c>
      <c r="K2581" s="1">
        <v>-0.25892009999999999</v>
      </c>
      <c r="L2581" s="1">
        <v>-0.20420099999999999</v>
      </c>
    </row>
    <row r="2582" spans="1:12">
      <c r="A2582" s="1">
        <v>6.6410449999999996E-2</v>
      </c>
      <c r="B2582" s="1">
        <v>-0.29696230000000001</v>
      </c>
      <c r="C2582" s="1">
        <v>-0.3633728</v>
      </c>
      <c r="D2582" s="1">
        <v>0.1152759</v>
      </c>
      <c r="E2582" s="1">
        <v>0.21489159999999999</v>
      </c>
      <c r="F2582" s="1">
        <v>-0.3301675</v>
      </c>
      <c r="G2582" s="1">
        <v>-0.26113350000000002</v>
      </c>
      <c r="H2582" s="1">
        <v>-0.25384889999999999</v>
      </c>
      <c r="I2582" s="1">
        <v>-0.2143217</v>
      </c>
      <c r="J2582" s="1">
        <v>-0.3368602</v>
      </c>
      <c r="K2582" s="1">
        <v>-0.26208160000000003</v>
      </c>
      <c r="L2582" s="1">
        <v>-0.2259235</v>
      </c>
    </row>
    <row r="2583" spans="1:12">
      <c r="A2583" s="1">
        <v>3.9624119999999999E-2</v>
      </c>
      <c r="B2583" s="1">
        <v>-0.29550799999999999</v>
      </c>
      <c r="C2583" s="1">
        <v>-0.33513209999999999</v>
      </c>
      <c r="D2583" s="1">
        <v>0.1279419</v>
      </c>
      <c r="E2583" s="1">
        <v>0.18737809999999999</v>
      </c>
      <c r="F2583" s="1">
        <v>-0.31532009999999999</v>
      </c>
      <c r="G2583" s="1">
        <v>-0.25937460000000001</v>
      </c>
      <c r="H2583" s="1">
        <v>-0.25032939999999998</v>
      </c>
      <c r="I2583" s="1">
        <v>-0.2129453</v>
      </c>
      <c r="J2583" s="1">
        <v>-0.33543590000000001</v>
      </c>
      <c r="K2583" s="1">
        <v>-0.26038830000000002</v>
      </c>
      <c r="L2583" s="1">
        <v>-0.2233685</v>
      </c>
    </row>
    <row r="2584" spans="1:12">
      <c r="A2584" s="1">
        <v>4.8163600000000001E-2</v>
      </c>
      <c r="B2584" s="1">
        <v>-0.29628520000000003</v>
      </c>
      <c r="C2584" s="1">
        <v>-0.3444488</v>
      </c>
      <c r="D2584" s="1">
        <v>0.1240608</v>
      </c>
      <c r="E2584" s="1">
        <v>0.19630619999999999</v>
      </c>
      <c r="F2584" s="1">
        <v>-0.32036700000000001</v>
      </c>
      <c r="G2584" s="1">
        <v>-0.26030310000000001</v>
      </c>
      <c r="H2584" s="1">
        <v>-0.25276569999999998</v>
      </c>
      <c r="I2584" s="1">
        <v>-0.2156218</v>
      </c>
      <c r="J2584" s="1">
        <v>-0.33636389999999999</v>
      </c>
      <c r="K2584" s="1">
        <v>-0.26148700000000002</v>
      </c>
      <c r="L2584" s="1">
        <v>-0.22599140000000001</v>
      </c>
    </row>
    <row r="2585" spans="1:12">
      <c r="A2585" s="1">
        <v>9.0564249999999999E-2</v>
      </c>
      <c r="B2585" s="1">
        <v>-0.29929719999999999</v>
      </c>
      <c r="C2585" s="1">
        <v>-0.38986140000000002</v>
      </c>
      <c r="D2585" s="1">
        <v>0.1043665</v>
      </c>
      <c r="E2585" s="1">
        <v>0.2402128</v>
      </c>
      <c r="F2585" s="1">
        <v>-0.34457929999999998</v>
      </c>
      <c r="G2585" s="1">
        <v>-0.26320870000000002</v>
      </c>
      <c r="H2585" s="1">
        <v>-0.26103490000000001</v>
      </c>
      <c r="I2585" s="1">
        <v>-0.21037649999999999</v>
      </c>
      <c r="J2585" s="1">
        <v>-0.33963690000000002</v>
      </c>
      <c r="K2585" s="1">
        <v>-0.26478040000000003</v>
      </c>
      <c r="L2585" s="1">
        <v>-0.2267072</v>
      </c>
    </row>
    <row r="2586" spans="1:12">
      <c r="A2586" s="1">
        <v>0.12406109999999999</v>
      </c>
      <c r="B2586" s="1">
        <v>-0.30377480000000001</v>
      </c>
      <c r="C2586" s="1">
        <v>-0.42783589999999999</v>
      </c>
      <c r="D2586" s="1">
        <v>8.9856839999999993E-2</v>
      </c>
      <c r="E2586" s="1">
        <v>0.27594849999999999</v>
      </c>
      <c r="F2586" s="1">
        <v>-0.3658053</v>
      </c>
      <c r="G2586" s="1">
        <v>-0.23825070000000001</v>
      </c>
      <c r="H2586" s="1">
        <v>-0.25124279999999999</v>
      </c>
      <c r="I2586" s="1">
        <v>-0.13865450000000001</v>
      </c>
      <c r="J2586" s="1">
        <v>-0.34437689999999999</v>
      </c>
      <c r="K2586" s="1">
        <v>-0.24229800000000001</v>
      </c>
      <c r="L2586" s="1">
        <v>-0.1723209</v>
      </c>
    </row>
    <row r="2587" spans="1:12">
      <c r="A2587" s="1">
        <v>0.1355719</v>
      </c>
      <c r="B2587" s="1">
        <v>-0.30462430000000001</v>
      </c>
      <c r="C2587" s="1">
        <v>-0.44019609999999998</v>
      </c>
      <c r="D2587" s="1">
        <v>8.4526210000000004E-2</v>
      </c>
      <c r="E2587" s="1">
        <v>0.28788399999999997</v>
      </c>
      <c r="F2587" s="1">
        <v>-0.37241020000000002</v>
      </c>
      <c r="G2587" s="1">
        <v>-0.16604820000000001</v>
      </c>
      <c r="H2587" s="1">
        <v>-0.1969649</v>
      </c>
      <c r="I2587" s="1">
        <v>-6.0403199999999997E-2</v>
      </c>
      <c r="J2587" s="1">
        <v>-0.34771540000000001</v>
      </c>
      <c r="K2587" s="1">
        <v>-0.1721193</v>
      </c>
      <c r="L2587" s="1">
        <v>-9.7734260000000003E-2</v>
      </c>
    </row>
    <row r="2588" spans="1:12">
      <c r="A2588" s="1">
        <v>0.14098089999999999</v>
      </c>
      <c r="B2588" s="1">
        <v>-0.28781440000000003</v>
      </c>
      <c r="C2588" s="1">
        <v>-0.42879529999999999</v>
      </c>
      <c r="D2588" s="1">
        <v>7.3416729999999999E-2</v>
      </c>
      <c r="E2588" s="1">
        <v>0.28488809999999998</v>
      </c>
      <c r="F2588" s="1">
        <v>-0.35830479999999998</v>
      </c>
      <c r="G2588" s="1">
        <v>-0.1238559</v>
      </c>
      <c r="H2588" s="1">
        <v>-0.1626051</v>
      </c>
      <c r="I2588" s="1">
        <v>-2.4454739999999999E-2</v>
      </c>
      <c r="J2588" s="1">
        <v>-0.34861350000000002</v>
      </c>
      <c r="K2588" s="1">
        <v>-0.13035820000000001</v>
      </c>
      <c r="L2588" s="1">
        <v>-6.2572379999999997E-2</v>
      </c>
    </row>
    <row r="2589" spans="1:12">
      <c r="A2589" s="1">
        <v>0.1423836</v>
      </c>
      <c r="B2589" s="1">
        <v>-0.29134199999999999</v>
      </c>
      <c r="C2589" s="1">
        <v>-0.43372559999999999</v>
      </c>
      <c r="D2589" s="1">
        <v>7.4479199999999995E-2</v>
      </c>
      <c r="E2589" s="1">
        <v>0.28805459999999999</v>
      </c>
      <c r="F2589" s="1">
        <v>-0.36253380000000002</v>
      </c>
      <c r="G2589" s="1">
        <v>-0.1321445</v>
      </c>
      <c r="H2589" s="1">
        <v>-0.17089950000000001</v>
      </c>
      <c r="I2589" s="1">
        <v>-3.2128619999999997E-2</v>
      </c>
      <c r="J2589" s="1">
        <v>-0.34814390000000001</v>
      </c>
      <c r="K2589" s="1">
        <v>-0.13872200000000001</v>
      </c>
      <c r="L2589" s="1">
        <v>-7.0872350000000001E-2</v>
      </c>
    </row>
    <row r="2590" spans="1:12">
      <c r="A2590" s="1">
        <v>0.13835500000000001</v>
      </c>
      <c r="B2590" s="1">
        <v>-0.30408020000000002</v>
      </c>
      <c r="C2590" s="1">
        <v>-0.44243510000000003</v>
      </c>
      <c r="D2590" s="1">
        <v>8.286259E-2</v>
      </c>
      <c r="E2590" s="1">
        <v>0.29039500000000001</v>
      </c>
      <c r="F2590" s="1">
        <v>-0.37325760000000002</v>
      </c>
      <c r="G2590" s="1">
        <v>-0.2034184</v>
      </c>
      <c r="H2590" s="1">
        <v>-0.2297804</v>
      </c>
      <c r="I2590" s="1">
        <v>-0.1006348</v>
      </c>
      <c r="J2590" s="1">
        <v>-0.34615479999999998</v>
      </c>
      <c r="K2590" s="1">
        <v>-0.20886109999999999</v>
      </c>
      <c r="L2590" s="1">
        <v>-0.13884199999999999</v>
      </c>
    </row>
    <row r="2591" spans="1:12">
      <c r="A2591" s="1">
        <v>0.11310770000000001</v>
      </c>
      <c r="B2591" s="1">
        <v>-0.30104989999999998</v>
      </c>
      <c r="C2591" s="1">
        <v>-0.41415770000000002</v>
      </c>
      <c r="D2591" s="1">
        <v>9.3971109999999997E-2</v>
      </c>
      <c r="E2591" s="1">
        <v>0.2636327</v>
      </c>
      <c r="F2591" s="1">
        <v>-0.35760380000000003</v>
      </c>
      <c r="G2591" s="1">
        <v>-0.2600286</v>
      </c>
      <c r="H2591" s="1">
        <v>-0.26533980000000001</v>
      </c>
      <c r="I2591" s="1">
        <v>-0.19647149999999999</v>
      </c>
      <c r="J2591" s="1">
        <v>-0.34187329999999999</v>
      </c>
      <c r="K2591" s="1">
        <v>-0.26238879999999998</v>
      </c>
      <c r="L2591" s="1">
        <v>-0.2202673</v>
      </c>
    </row>
    <row r="2592" spans="1:12">
      <c r="A2592" s="1">
        <v>6.7954299999999995E-2</v>
      </c>
      <c r="B2592" s="1">
        <v>-0.29752250000000002</v>
      </c>
      <c r="C2592" s="1">
        <v>-0.36547679999999999</v>
      </c>
      <c r="D2592" s="1">
        <v>0.1147841</v>
      </c>
      <c r="E2592" s="1">
        <v>0.21671560000000001</v>
      </c>
      <c r="F2592" s="1">
        <v>-0.33149970000000001</v>
      </c>
      <c r="G2592" s="1">
        <v>-0.2618664</v>
      </c>
      <c r="H2592" s="1">
        <v>-0.26013239999999999</v>
      </c>
      <c r="I2592" s="1">
        <v>-0.2214206</v>
      </c>
      <c r="J2592" s="1">
        <v>-0.33829799999999999</v>
      </c>
      <c r="K2592" s="1">
        <v>-0.26349869999999997</v>
      </c>
      <c r="L2592" s="1">
        <v>-0.23254169999999999</v>
      </c>
    </row>
    <row r="2593" spans="1:12">
      <c r="A2593" s="1">
        <v>4.2294070000000003E-2</v>
      </c>
      <c r="B2593" s="1">
        <v>-0.29602099999999998</v>
      </c>
      <c r="C2593" s="1">
        <v>-0.33831509999999998</v>
      </c>
      <c r="D2593" s="1">
        <v>0.12686349999999999</v>
      </c>
      <c r="E2593" s="1">
        <v>0.19030459999999999</v>
      </c>
      <c r="F2593" s="1">
        <v>-0.31716810000000001</v>
      </c>
      <c r="G2593" s="1">
        <v>-0.26004549999999998</v>
      </c>
      <c r="H2593" s="1">
        <v>-0.25650780000000001</v>
      </c>
      <c r="I2593" s="1">
        <v>-0.21894530000000001</v>
      </c>
      <c r="J2593" s="1">
        <v>-0.33680719999999997</v>
      </c>
      <c r="K2593" s="1">
        <v>-0.26171369999999999</v>
      </c>
      <c r="L2593" s="1">
        <v>-0.22949269999999999</v>
      </c>
    </row>
    <row r="2594" spans="1:12">
      <c r="A2594" s="1">
        <v>5.195031E-2</v>
      </c>
      <c r="B2594" s="1">
        <v>-0.2967475</v>
      </c>
      <c r="C2594" s="1">
        <v>-0.34869790000000001</v>
      </c>
      <c r="D2594" s="1">
        <v>0.1223986</v>
      </c>
      <c r="E2594" s="1">
        <v>0.2003241</v>
      </c>
      <c r="F2594" s="1">
        <v>-0.32272269999999997</v>
      </c>
      <c r="G2594" s="1">
        <v>-0.26090859999999999</v>
      </c>
      <c r="H2594" s="1">
        <v>-0.25884259999999998</v>
      </c>
      <c r="I2594" s="1">
        <v>-0.22145609999999999</v>
      </c>
      <c r="J2594" s="1">
        <v>-0.3376651</v>
      </c>
      <c r="K2594" s="1">
        <v>-0.26271909999999998</v>
      </c>
      <c r="L2594" s="1">
        <v>-0.23194699999999999</v>
      </c>
    </row>
    <row r="2595" spans="1:12">
      <c r="A2595" s="1">
        <v>9.5729969999999998E-2</v>
      </c>
      <c r="B2595" s="1">
        <v>-0.29973319999999998</v>
      </c>
      <c r="C2595" s="1">
        <v>-0.39546320000000001</v>
      </c>
      <c r="D2595" s="1">
        <v>0.1020016</v>
      </c>
      <c r="E2595" s="1">
        <v>0.2455966</v>
      </c>
      <c r="F2595" s="1">
        <v>-0.34759820000000002</v>
      </c>
      <c r="G2595" s="1">
        <v>-0.262465</v>
      </c>
      <c r="H2595" s="1">
        <v>-0.26689479999999999</v>
      </c>
      <c r="I2595" s="1">
        <v>-0.2147404</v>
      </c>
      <c r="J2595" s="1">
        <v>-0.3409044</v>
      </c>
      <c r="K2595" s="1">
        <v>-0.26491290000000001</v>
      </c>
      <c r="L2595" s="1">
        <v>-0.23171549999999999</v>
      </c>
    </row>
    <row r="2596" spans="1:12">
      <c r="A2596" s="1">
        <v>0.12748309999999999</v>
      </c>
      <c r="B2596" s="1">
        <v>-0.30352750000000001</v>
      </c>
      <c r="C2596" s="1">
        <v>-0.43101060000000002</v>
      </c>
      <c r="D2596" s="1">
        <v>8.8022210000000004E-2</v>
      </c>
      <c r="E2596" s="1">
        <v>0.27924680000000002</v>
      </c>
      <c r="F2596" s="1">
        <v>-0.36726900000000001</v>
      </c>
      <c r="G2596" s="1">
        <v>-0.222445</v>
      </c>
      <c r="H2596" s="1">
        <v>-0.2513205</v>
      </c>
      <c r="I2596" s="1">
        <v>-0.13612360000000001</v>
      </c>
      <c r="J2596" s="1">
        <v>-0.34558369999999999</v>
      </c>
      <c r="K2596" s="1">
        <v>-0.22860829999999999</v>
      </c>
      <c r="L2596" s="1">
        <v>-0.17058100000000001</v>
      </c>
    </row>
    <row r="2597" spans="1:12">
      <c r="A2597" s="1">
        <v>0.1385014</v>
      </c>
      <c r="B2597" s="1">
        <v>-0.28803139999999999</v>
      </c>
      <c r="C2597" s="1">
        <v>-0.42653269999999999</v>
      </c>
      <c r="D2597" s="1">
        <v>7.4765010000000007E-2</v>
      </c>
      <c r="E2597" s="1">
        <v>0.28251710000000002</v>
      </c>
      <c r="F2597" s="1">
        <v>-0.35728209999999999</v>
      </c>
      <c r="G2597" s="1">
        <v>-0.13718130000000001</v>
      </c>
      <c r="H2597" s="1">
        <v>-0.18875</v>
      </c>
      <c r="I2597" s="1">
        <v>-5.1007839999999999E-2</v>
      </c>
      <c r="J2597" s="1">
        <v>-0.3485645</v>
      </c>
      <c r="K2597" s="1">
        <v>-0.14541299999999999</v>
      </c>
      <c r="L2597" s="1">
        <v>-8.9032550000000002E-2</v>
      </c>
    </row>
    <row r="2598" spans="1:12">
      <c r="A2598" s="1">
        <v>0.1438111</v>
      </c>
      <c r="B2598" s="1">
        <v>-0.23857020000000001</v>
      </c>
      <c r="C2598" s="1">
        <v>-0.38238119999999998</v>
      </c>
      <c r="D2598" s="1">
        <v>4.7379539999999998E-2</v>
      </c>
      <c r="E2598" s="1">
        <v>0.2630962</v>
      </c>
      <c r="F2598" s="1">
        <v>-0.31047570000000002</v>
      </c>
      <c r="G2598" s="1">
        <v>-8.9155390000000001E-2</v>
      </c>
      <c r="H2598" s="1">
        <v>-0.14881220000000001</v>
      </c>
      <c r="I2598" s="1">
        <v>-9.4494339999999996E-3</v>
      </c>
      <c r="J2598" s="1">
        <v>-0.3455162</v>
      </c>
      <c r="K2598" s="1">
        <v>-9.7777799999999998E-2</v>
      </c>
      <c r="L2598" s="1">
        <v>-4.8358060000000001E-2</v>
      </c>
    </row>
    <row r="2599" spans="1:12">
      <c r="A2599" s="1">
        <v>0.14519840000000001</v>
      </c>
      <c r="B2599" s="1">
        <v>-0.2402783</v>
      </c>
      <c r="C2599" s="1">
        <v>-0.38547680000000001</v>
      </c>
      <c r="D2599" s="1">
        <v>4.7539949999999997E-2</v>
      </c>
      <c r="E2599" s="1">
        <v>0.26533760000000001</v>
      </c>
      <c r="F2599" s="1">
        <v>-0.31287759999999998</v>
      </c>
      <c r="G2599" s="1">
        <v>-9.1210319999999998E-2</v>
      </c>
      <c r="H2599" s="1">
        <v>-0.1511921</v>
      </c>
      <c r="I2599" s="1">
        <v>-1.1087939999999999E-2</v>
      </c>
      <c r="J2599" s="1">
        <v>-0.34547820000000001</v>
      </c>
      <c r="K2599" s="1">
        <v>-9.9906540000000002E-2</v>
      </c>
      <c r="L2599" s="1">
        <v>-5.0741389999999997E-2</v>
      </c>
    </row>
    <row r="2600" spans="1:12">
      <c r="A2600" s="1">
        <v>0.14199929999999999</v>
      </c>
      <c r="B2600" s="1">
        <v>-0.29145670000000001</v>
      </c>
      <c r="C2600" s="1">
        <v>-0.43345600000000001</v>
      </c>
      <c r="D2600" s="1">
        <v>7.4728729999999993E-2</v>
      </c>
      <c r="E2600" s="1">
        <v>0.28772769999999998</v>
      </c>
      <c r="F2600" s="1">
        <v>-0.36245640000000001</v>
      </c>
      <c r="G2600" s="1">
        <v>-0.1627556</v>
      </c>
      <c r="H2600" s="1">
        <v>-0.21064640000000001</v>
      </c>
      <c r="I2600" s="1">
        <v>-7.4545239999999999E-2</v>
      </c>
      <c r="J2600" s="1">
        <v>-0.34716170000000002</v>
      </c>
      <c r="K2600" s="1">
        <v>-0.17064579999999999</v>
      </c>
      <c r="L2600" s="1">
        <v>-0.11448170000000001</v>
      </c>
    </row>
    <row r="2601" spans="1:12">
      <c r="A2601" s="1">
        <v>0.1272597</v>
      </c>
      <c r="B2601" s="1">
        <v>-0.30151099999999997</v>
      </c>
      <c r="C2601" s="1">
        <v>-0.4287707</v>
      </c>
      <c r="D2601" s="1">
        <v>8.7125640000000004E-2</v>
      </c>
      <c r="E2601" s="1">
        <v>0.27801520000000002</v>
      </c>
      <c r="F2601" s="1">
        <v>-0.36514089999999999</v>
      </c>
      <c r="G2601" s="1">
        <v>-0.2487202</v>
      </c>
      <c r="H2601" s="1">
        <v>-0.26636530000000003</v>
      </c>
      <c r="I2601" s="1">
        <v>-0.17926</v>
      </c>
      <c r="J2601" s="1">
        <v>-0.34319959999999999</v>
      </c>
      <c r="K2601" s="1">
        <v>-0.25283129999999998</v>
      </c>
      <c r="L2601" s="1">
        <v>-0.21009159999999999</v>
      </c>
    </row>
    <row r="2602" spans="1:12">
      <c r="A2602" s="1">
        <v>8.9847419999999997E-2</v>
      </c>
      <c r="B2602" s="1">
        <v>-0.29797829999999997</v>
      </c>
      <c r="C2602" s="1">
        <v>-0.3878257</v>
      </c>
      <c r="D2602" s="1">
        <v>0.1040654</v>
      </c>
      <c r="E2602" s="1">
        <v>0.23883660000000001</v>
      </c>
      <c r="F2602" s="1">
        <v>-0.34290199999999998</v>
      </c>
      <c r="G2602" s="1">
        <v>-0.26230629999999999</v>
      </c>
      <c r="H2602" s="1">
        <v>-0.26654430000000001</v>
      </c>
      <c r="I2602" s="1">
        <v>-0.22494040000000001</v>
      </c>
      <c r="J2602" s="1">
        <v>-0.33949750000000001</v>
      </c>
      <c r="K2602" s="1">
        <v>-0.26451710000000001</v>
      </c>
      <c r="L2602" s="1">
        <v>-0.23805029999999999</v>
      </c>
    </row>
    <row r="2603" spans="1:12">
      <c r="A2603" s="1">
        <v>6.059875E-2</v>
      </c>
      <c r="B2603" s="1">
        <v>-0.29641210000000001</v>
      </c>
      <c r="C2603" s="1">
        <v>-0.35701080000000002</v>
      </c>
      <c r="D2603" s="1">
        <v>0.1179067</v>
      </c>
      <c r="E2603" s="1">
        <v>0.20880480000000001</v>
      </c>
      <c r="F2603" s="1">
        <v>-0.32671149999999999</v>
      </c>
      <c r="G2603" s="1">
        <v>-0.26045960000000001</v>
      </c>
      <c r="H2603" s="1">
        <v>-0.2623722</v>
      </c>
      <c r="I2603" s="1">
        <v>-0.2242451</v>
      </c>
      <c r="J2603" s="1">
        <v>-0.3378911</v>
      </c>
      <c r="K2603" s="1">
        <v>-0.2626251</v>
      </c>
      <c r="L2603" s="1">
        <v>-0.23496529999999999</v>
      </c>
    </row>
    <row r="2604" spans="1:12">
      <c r="A2604" s="1">
        <v>6.5885260000000001E-2</v>
      </c>
      <c r="B2604" s="1">
        <v>-0.2970797</v>
      </c>
      <c r="C2604" s="1">
        <v>-0.36296489999999998</v>
      </c>
      <c r="D2604" s="1">
        <v>0.1155972</v>
      </c>
      <c r="E2604" s="1">
        <v>0.21442510000000001</v>
      </c>
      <c r="F2604" s="1">
        <v>-0.33002229999999999</v>
      </c>
      <c r="G2604" s="1">
        <v>-0.26126490000000002</v>
      </c>
      <c r="H2604" s="1">
        <v>-0.26413880000000001</v>
      </c>
      <c r="I2604" s="1">
        <v>-0.22607469999999999</v>
      </c>
      <c r="J2604" s="1">
        <v>-0.33863729999999997</v>
      </c>
      <c r="K2604" s="1">
        <v>-0.26351039999999998</v>
      </c>
      <c r="L2604" s="1">
        <v>-0.23670730000000001</v>
      </c>
    </row>
    <row r="2605" spans="1:12">
      <c r="A2605" s="1">
        <v>0.1094468</v>
      </c>
      <c r="B2605" s="1">
        <v>-0.29997889999999999</v>
      </c>
      <c r="C2605" s="1">
        <v>-0.4094257</v>
      </c>
      <c r="D2605" s="1">
        <v>9.5266030000000002E-2</v>
      </c>
      <c r="E2605" s="1">
        <v>0.25943620000000001</v>
      </c>
      <c r="F2605" s="1">
        <v>-0.35470230000000003</v>
      </c>
      <c r="G2605" s="1">
        <v>-0.26008350000000002</v>
      </c>
      <c r="H2605" s="1">
        <v>-0.2711903</v>
      </c>
      <c r="I2605" s="1">
        <v>-0.21376300000000001</v>
      </c>
      <c r="J2605" s="1">
        <v>-0.34176030000000002</v>
      </c>
      <c r="K2605" s="1">
        <v>-0.26331139999999997</v>
      </c>
      <c r="L2605" s="1">
        <v>-0.23290820000000001</v>
      </c>
    </row>
    <row r="2606" spans="1:12">
      <c r="A2606" s="1">
        <v>0.14201059999999999</v>
      </c>
      <c r="B2606" s="1">
        <v>-0.30002420000000002</v>
      </c>
      <c r="C2606" s="1">
        <v>-0.44203480000000001</v>
      </c>
      <c r="D2606" s="1">
        <v>7.9006770000000004E-2</v>
      </c>
      <c r="E2606" s="1">
        <v>0.29202270000000002</v>
      </c>
      <c r="F2606" s="1">
        <v>-0.37102950000000001</v>
      </c>
      <c r="G2606" s="1">
        <v>-0.20304269999999999</v>
      </c>
      <c r="H2606" s="1">
        <v>-0.2469655</v>
      </c>
      <c r="I2606" s="1">
        <v>-0.1255433</v>
      </c>
      <c r="J2606" s="1">
        <v>-0.34636670000000003</v>
      </c>
      <c r="K2606" s="1">
        <v>-0.21083299999999999</v>
      </c>
      <c r="L2606" s="1">
        <v>-0.16144459999999999</v>
      </c>
    </row>
    <row r="2607" spans="1:12">
      <c r="A2607" s="1">
        <v>0.15166099999999999</v>
      </c>
      <c r="B2607" s="1">
        <v>-0.2545386</v>
      </c>
      <c r="C2607" s="1">
        <v>-0.40619959999999999</v>
      </c>
      <c r="D2607" s="1">
        <v>5.1438810000000001E-2</v>
      </c>
      <c r="E2607" s="1">
        <v>0.27893030000000002</v>
      </c>
      <c r="F2607" s="1">
        <v>-0.33036910000000003</v>
      </c>
      <c r="G2607" s="1">
        <v>-0.1096804</v>
      </c>
      <c r="H2607" s="1">
        <v>-0.17735200000000001</v>
      </c>
      <c r="I2607" s="1">
        <v>-3.7721820000000003E-2</v>
      </c>
      <c r="J2607" s="1">
        <v>-0.34642240000000002</v>
      </c>
      <c r="K2607" s="1">
        <v>-0.1193241</v>
      </c>
      <c r="L2607" s="1">
        <v>-7.6413110000000006E-2</v>
      </c>
    </row>
    <row r="2608" spans="1:12">
      <c r="A2608" s="1">
        <v>0.15575169999999999</v>
      </c>
      <c r="B2608" s="1">
        <v>-0.1887712</v>
      </c>
      <c r="C2608" s="1">
        <v>-0.34452280000000002</v>
      </c>
      <c r="D2608" s="1">
        <v>1.650975E-2</v>
      </c>
      <c r="E2608" s="1">
        <v>0.2501372</v>
      </c>
      <c r="F2608" s="1">
        <v>-0.26664700000000002</v>
      </c>
      <c r="G2608" s="1">
        <v>-5.995259E-2</v>
      </c>
      <c r="H2608" s="1">
        <v>-0.1353848</v>
      </c>
      <c r="I2608" s="1">
        <v>5.7260510000000002E-3</v>
      </c>
      <c r="J2608" s="1">
        <v>-0.32520569999999999</v>
      </c>
      <c r="K2608" s="1">
        <v>-6.9923260000000001E-2</v>
      </c>
      <c r="L2608" s="1">
        <v>-3.3946509999999999E-2</v>
      </c>
    </row>
    <row r="2609" spans="1:12">
      <c r="A2609" s="1">
        <v>0.1561707</v>
      </c>
      <c r="B2609" s="1">
        <v>-0.19096949999999999</v>
      </c>
      <c r="C2609" s="1">
        <v>-0.34714030000000001</v>
      </c>
      <c r="D2609" s="1">
        <v>1.7399379999999999E-2</v>
      </c>
      <c r="E2609" s="1">
        <v>0.25165549999999998</v>
      </c>
      <c r="F2609" s="1">
        <v>-0.26905489999999999</v>
      </c>
      <c r="G2609" s="1">
        <v>-6.1004969999999999E-2</v>
      </c>
      <c r="H2609" s="1">
        <v>-0.13644110000000001</v>
      </c>
      <c r="I2609" s="1">
        <v>5.3500179999999998E-3</v>
      </c>
      <c r="J2609" s="1">
        <v>-0.32494879999999998</v>
      </c>
      <c r="K2609" s="1">
        <v>-7.0996859999999995E-2</v>
      </c>
      <c r="L2609" s="1">
        <v>-3.5134409999999998E-2</v>
      </c>
    </row>
    <row r="2610" spans="1:12">
      <c r="A2610" s="1">
        <v>0.1520881</v>
      </c>
      <c r="B2610" s="1">
        <v>-0.2682155</v>
      </c>
      <c r="C2610" s="1">
        <v>-0.4203035</v>
      </c>
      <c r="D2610" s="1">
        <v>5.8063700000000003E-2</v>
      </c>
      <c r="E2610" s="1">
        <v>0.2861958</v>
      </c>
      <c r="F2610" s="1">
        <v>-0.3442595</v>
      </c>
      <c r="G2610" s="1">
        <v>-0.133296</v>
      </c>
      <c r="H2610" s="1">
        <v>-0.19686390000000001</v>
      </c>
      <c r="I2610" s="1">
        <v>-5.7284689999999999E-2</v>
      </c>
      <c r="J2610" s="1">
        <v>-0.34484880000000001</v>
      </c>
      <c r="K2610" s="1">
        <v>-0.14262620000000001</v>
      </c>
      <c r="L2610" s="1">
        <v>-9.8215910000000003E-2</v>
      </c>
    </row>
    <row r="2611" spans="1:12">
      <c r="A2611" s="1">
        <v>0.1386541</v>
      </c>
      <c r="B2611" s="1">
        <v>-0.3008517</v>
      </c>
      <c r="C2611" s="1">
        <v>-0.4395058</v>
      </c>
      <c r="D2611" s="1">
        <v>8.1098790000000004E-2</v>
      </c>
      <c r="E2611" s="1">
        <v>0.2890799</v>
      </c>
      <c r="F2611" s="1">
        <v>-0.37017870000000003</v>
      </c>
      <c r="G2611" s="1">
        <v>-0.23616100000000001</v>
      </c>
      <c r="H2611" s="1">
        <v>-0.26509460000000001</v>
      </c>
      <c r="I2611" s="1">
        <v>-0.1656348</v>
      </c>
      <c r="J2611" s="1">
        <v>-0.34381020000000001</v>
      </c>
      <c r="K2611" s="1">
        <v>-0.24174699999999999</v>
      </c>
      <c r="L2611" s="1">
        <v>-0.2007418</v>
      </c>
    </row>
    <row r="2612" spans="1:12">
      <c r="A2612" s="1">
        <v>0.1040276</v>
      </c>
      <c r="B2612" s="1">
        <v>-0.29817500000000002</v>
      </c>
      <c r="C2612" s="1">
        <v>-0.40220260000000002</v>
      </c>
      <c r="D2612" s="1">
        <v>9.707375E-2</v>
      </c>
      <c r="E2612" s="1">
        <v>0.25311509999999998</v>
      </c>
      <c r="F2612" s="1">
        <v>-0.35018880000000002</v>
      </c>
      <c r="G2612" s="1">
        <v>-0.26222190000000001</v>
      </c>
      <c r="H2612" s="1">
        <v>-0.27078170000000001</v>
      </c>
      <c r="I2612" s="1">
        <v>-0.22525890000000001</v>
      </c>
      <c r="J2612" s="1">
        <v>-0.34016649999999998</v>
      </c>
      <c r="K2612" s="1">
        <v>-0.26482679999999997</v>
      </c>
      <c r="L2612" s="1">
        <v>-0.2408769</v>
      </c>
    </row>
    <row r="2613" spans="1:12">
      <c r="A2613" s="1">
        <v>7.4056670000000005E-2</v>
      </c>
      <c r="B2613" s="1">
        <v>-0.29658010000000001</v>
      </c>
      <c r="C2613" s="1">
        <v>-0.37063669999999999</v>
      </c>
      <c r="D2613" s="1">
        <v>0.11126170000000001</v>
      </c>
      <c r="E2613" s="1">
        <v>0.22234670000000001</v>
      </c>
      <c r="F2613" s="1">
        <v>-0.33360840000000003</v>
      </c>
      <c r="G2613" s="1">
        <v>-0.2606639</v>
      </c>
      <c r="H2613" s="1">
        <v>-0.26643060000000002</v>
      </c>
      <c r="I2613" s="1">
        <v>-0.22784080000000001</v>
      </c>
      <c r="J2613" s="1">
        <v>-0.3385147</v>
      </c>
      <c r="K2613" s="1">
        <v>-0.26312059999999998</v>
      </c>
      <c r="L2613" s="1">
        <v>-0.23882929999999999</v>
      </c>
    </row>
    <row r="2614" spans="1:12">
      <c r="A2614" s="1">
        <v>7.7597189999999996E-2</v>
      </c>
      <c r="B2614" s="1">
        <v>-0.29718499999999998</v>
      </c>
      <c r="C2614" s="1">
        <v>-0.37478220000000001</v>
      </c>
      <c r="D2614" s="1">
        <v>0.1097939</v>
      </c>
      <c r="E2614" s="1">
        <v>0.22618969999999999</v>
      </c>
      <c r="F2614" s="1">
        <v>-0.33598359999999999</v>
      </c>
      <c r="G2614" s="1">
        <v>-0.26141690000000001</v>
      </c>
      <c r="H2614" s="1">
        <v>-0.2678951</v>
      </c>
      <c r="I2614" s="1">
        <v>-0.22917299999999999</v>
      </c>
      <c r="J2614" s="1">
        <v>-0.33917409999999998</v>
      </c>
      <c r="K2614" s="1">
        <v>-0.26392599999999999</v>
      </c>
      <c r="L2614" s="1">
        <v>-0.2402261</v>
      </c>
    </row>
    <row r="2615" spans="1:12">
      <c r="A2615" s="1">
        <v>0.1204194</v>
      </c>
      <c r="B2615" s="1">
        <v>-0.30011860000000001</v>
      </c>
      <c r="C2615" s="1">
        <v>-0.42053800000000002</v>
      </c>
      <c r="D2615" s="1">
        <v>8.9849620000000005E-2</v>
      </c>
      <c r="E2615" s="1">
        <v>0.27047870000000002</v>
      </c>
      <c r="F2615" s="1">
        <v>-0.36032829999999999</v>
      </c>
      <c r="G2615" s="1">
        <v>-0.25694119999999998</v>
      </c>
      <c r="H2615" s="1">
        <v>-0.27379979999999998</v>
      </c>
      <c r="I2615" s="1">
        <v>-0.21080380000000001</v>
      </c>
      <c r="J2615" s="1">
        <v>-0.3423175</v>
      </c>
      <c r="K2615" s="1">
        <v>-0.2608414</v>
      </c>
      <c r="L2615" s="1">
        <v>-0.2328575</v>
      </c>
    </row>
    <row r="2616" spans="1:12">
      <c r="A2616" s="1">
        <v>0.15166750000000001</v>
      </c>
      <c r="B2616" s="1">
        <v>-0.29255110000000001</v>
      </c>
      <c r="C2616" s="1">
        <v>-0.44421860000000002</v>
      </c>
      <c r="D2616" s="1">
        <v>7.0441820000000002E-2</v>
      </c>
      <c r="E2616" s="1">
        <v>0.29794310000000002</v>
      </c>
      <c r="F2616" s="1">
        <v>-0.36838490000000002</v>
      </c>
      <c r="G2616" s="1">
        <v>-0.18455930000000001</v>
      </c>
      <c r="H2616" s="1">
        <v>-0.2403081</v>
      </c>
      <c r="I2616" s="1">
        <v>-0.1141397</v>
      </c>
      <c r="J2616" s="1">
        <v>-0.346445</v>
      </c>
      <c r="K2616" s="1">
        <v>-0.1935026</v>
      </c>
      <c r="L2616" s="1">
        <v>-0.1517609</v>
      </c>
    </row>
    <row r="2617" spans="1:12">
      <c r="A2617" s="1">
        <v>0.16055839999999999</v>
      </c>
      <c r="B2617" s="1">
        <v>-0.21845129999999999</v>
      </c>
      <c r="C2617" s="1">
        <v>-0.3790097</v>
      </c>
      <c r="D2617" s="1">
        <v>2.8946449999999999E-2</v>
      </c>
      <c r="E2617" s="1">
        <v>0.26978410000000003</v>
      </c>
      <c r="F2617" s="1">
        <v>-0.29873050000000001</v>
      </c>
      <c r="G2617" s="1">
        <v>-8.4685609999999995E-2</v>
      </c>
      <c r="H2617" s="1">
        <v>-0.16414780000000001</v>
      </c>
      <c r="I2617" s="1">
        <v>-2.3084210000000001E-2</v>
      </c>
      <c r="J2617" s="1">
        <v>-0.335476</v>
      </c>
      <c r="K2617" s="1">
        <v>-9.5203499999999996E-2</v>
      </c>
      <c r="L2617" s="1">
        <v>-6.2754580000000004E-2</v>
      </c>
    </row>
    <row r="2618" spans="1:12">
      <c r="A2618" s="1">
        <v>0.16413340000000001</v>
      </c>
      <c r="B2618" s="1">
        <v>-0.143431</v>
      </c>
      <c r="C2618" s="1">
        <v>-0.30756440000000002</v>
      </c>
      <c r="D2618" s="1">
        <v>-1.035116E-2</v>
      </c>
      <c r="E2618" s="1">
        <v>0.2358489</v>
      </c>
      <c r="F2618" s="1">
        <v>-0.2254977</v>
      </c>
      <c r="G2618" s="1">
        <v>-3.2754709999999999E-2</v>
      </c>
      <c r="H2618" s="1">
        <v>-0.1199204</v>
      </c>
      <c r="I2618" s="1">
        <v>2.2596600000000001E-2</v>
      </c>
      <c r="J2618" s="1">
        <v>-0.3003073</v>
      </c>
      <c r="K2618" s="1">
        <v>-4.358687E-2</v>
      </c>
      <c r="L2618" s="1">
        <v>-1.8090439999999999E-2</v>
      </c>
    </row>
    <row r="2619" spans="1:12">
      <c r="A2619" s="1">
        <v>0.16417490000000001</v>
      </c>
      <c r="B2619" s="1">
        <v>-0.14318929999999999</v>
      </c>
      <c r="C2619" s="1">
        <v>-0.30736419999999998</v>
      </c>
      <c r="D2619" s="1">
        <v>-1.049283E-2</v>
      </c>
      <c r="E2619" s="1">
        <v>0.2357696</v>
      </c>
      <c r="F2619" s="1">
        <v>-0.2252768</v>
      </c>
      <c r="G2619" s="1">
        <v>-3.184385E-2</v>
      </c>
      <c r="H2619" s="1">
        <v>-0.1189432</v>
      </c>
      <c r="I2619" s="1">
        <v>2.4242690000000001E-2</v>
      </c>
      <c r="J2619" s="1">
        <v>-0.29922389999999999</v>
      </c>
      <c r="K2619" s="1">
        <v>-4.2662239999999997E-2</v>
      </c>
      <c r="L2619" s="1">
        <v>-1.7273520000000001E-2</v>
      </c>
    </row>
    <row r="2620" spans="1:12">
      <c r="A2620" s="1">
        <v>0.1599267</v>
      </c>
      <c r="B2620" s="1">
        <v>-0.23430609999999999</v>
      </c>
      <c r="C2620" s="1">
        <v>-0.39423279999999999</v>
      </c>
      <c r="D2620" s="1">
        <v>3.7189750000000001E-2</v>
      </c>
      <c r="E2620" s="1">
        <v>0.27707969999999998</v>
      </c>
      <c r="F2620" s="1">
        <v>-0.31426949999999998</v>
      </c>
      <c r="G2620" s="1">
        <v>-0.1011027</v>
      </c>
      <c r="H2620" s="1">
        <v>-0.17735870000000001</v>
      </c>
      <c r="I2620" s="1">
        <v>-3.5103889999999999E-2</v>
      </c>
      <c r="J2620" s="1">
        <v>-0.33534890000000001</v>
      </c>
      <c r="K2620" s="1">
        <v>-0.1114002</v>
      </c>
      <c r="L2620" s="1">
        <v>-7.710032E-2</v>
      </c>
    </row>
    <row r="2621" spans="1:12">
      <c r="A2621" s="1">
        <v>0.1485387</v>
      </c>
      <c r="B2621" s="1">
        <v>-0.29735</v>
      </c>
      <c r="C2621" s="1">
        <v>-0.44588879999999997</v>
      </c>
      <c r="D2621" s="1">
        <v>7.4405650000000004E-2</v>
      </c>
      <c r="E2621" s="1">
        <v>0.29721370000000003</v>
      </c>
      <c r="F2621" s="1">
        <v>-0.37161939999999999</v>
      </c>
      <c r="G2621" s="1">
        <v>-0.21645980000000001</v>
      </c>
      <c r="H2621" s="1">
        <v>-0.25853930000000003</v>
      </c>
      <c r="I2621" s="1">
        <v>-0.14476820000000001</v>
      </c>
      <c r="J2621" s="1">
        <v>-0.344086</v>
      </c>
      <c r="K2621" s="1">
        <v>-0.22380050000000001</v>
      </c>
      <c r="L2621" s="1">
        <v>-0.18393039999999999</v>
      </c>
    </row>
    <row r="2622" spans="1:12">
      <c r="A2622" s="1">
        <v>0.119946</v>
      </c>
      <c r="B2622" s="1">
        <v>-0.29830610000000002</v>
      </c>
      <c r="C2622" s="1">
        <v>-0.41825210000000002</v>
      </c>
      <c r="D2622" s="1">
        <v>8.9180040000000002E-2</v>
      </c>
      <c r="E2622" s="1">
        <v>0.26909899999999998</v>
      </c>
      <c r="F2622" s="1">
        <v>-0.35827910000000002</v>
      </c>
      <c r="G2622" s="1">
        <v>-0.26109909999999997</v>
      </c>
      <c r="H2622" s="1">
        <v>-0.27406079999999999</v>
      </c>
      <c r="I2622" s="1">
        <v>-0.2209344</v>
      </c>
      <c r="J2622" s="1">
        <v>-0.34062500000000001</v>
      </c>
      <c r="K2622" s="1">
        <v>-0.26421529999999999</v>
      </c>
      <c r="L2622" s="1">
        <v>-0.24108399999999999</v>
      </c>
    </row>
    <row r="2623" spans="1:12">
      <c r="A2623" s="1">
        <v>9.2014840000000001E-2</v>
      </c>
      <c r="B2623" s="1">
        <v>-0.2967959</v>
      </c>
      <c r="C2623" s="1">
        <v>-0.38881070000000001</v>
      </c>
      <c r="D2623" s="1">
        <v>0.1023905</v>
      </c>
      <c r="E2623" s="1">
        <v>0.24041280000000001</v>
      </c>
      <c r="F2623" s="1">
        <v>-0.34280329999999998</v>
      </c>
      <c r="G2623" s="1">
        <v>-0.26094879999999998</v>
      </c>
      <c r="H2623" s="1">
        <v>-0.27003519999999998</v>
      </c>
      <c r="I2623" s="1">
        <v>-0.23095650000000001</v>
      </c>
      <c r="J2623" s="1">
        <v>-0.33904780000000001</v>
      </c>
      <c r="K2623" s="1">
        <v>-0.26362439999999998</v>
      </c>
      <c r="L2623" s="1">
        <v>-0.24233740000000001</v>
      </c>
    </row>
    <row r="2624" spans="1:12">
      <c r="A2624" s="1">
        <v>9.5915749999999994E-2</v>
      </c>
      <c r="B2624" s="1">
        <v>-0.29743789999999998</v>
      </c>
      <c r="C2624" s="1">
        <v>-0.39335360000000003</v>
      </c>
      <c r="D2624" s="1">
        <v>0.10076110000000001</v>
      </c>
      <c r="E2624" s="1">
        <v>0.24463470000000001</v>
      </c>
      <c r="F2624" s="1">
        <v>-0.34539570000000003</v>
      </c>
      <c r="G2624" s="1">
        <v>-0.2616967</v>
      </c>
      <c r="H2624" s="1">
        <v>-0.27147500000000002</v>
      </c>
      <c r="I2624" s="1">
        <v>-0.23111229999999999</v>
      </c>
      <c r="J2624" s="1">
        <v>-0.33972869999999999</v>
      </c>
      <c r="K2624" s="1">
        <v>-0.26443420000000001</v>
      </c>
      <c r="L2624" s="1">
        <v>-0.24326590000000001</v>
      </c>
    </row>
    <row r="2625" spans="1:12">
      <c r="A2625" s="1">
        <v>0.13580980000000001</v>
      </c>
      <c r="B2625" s="1">
        <v>-0.29977549999999997</v>
      </c>
      <c r="C2625" s="1">
        <v>-0.43558530000000001</v>
      </c>
      <c r="D2625" s="1">
        <v>8.1982869999999999E-2</v>
      </c>
      <c r="E2625" s="1">
        <v>0.28569749999999999</v>
      </c>
      <c r="F2625" s="1">
        <v>-0.36768040000000002</v>
      </c>
      <c r="G2625" s="1">
        <v>-0.24646589999999999</v>
      </c>
      <c r="H2625" s="1">
        <v>-0.27264719999999998</v>
      </c>
      <c r="I2625" s="1">
        <v>-0.19341729999999999</v>
      </c>
      <c r="J2625" s="1">
        <v>-0.34281030000000001</v>
      </c>
      <c r="K2625" s="1">
        <v>-0.2518012</v>
      </c>
      <c r="L2625" s="1">
        <v>-0.2209227</v>
      </c>
    </row>
    <row r="2626" spans="1:12">
      <c r="A2626" s="1">
        <v>0.16042090000000001</v>
      </c>
      <c r="B2626" s="1">
        <v>-0.26501059999999999</v>
      </c>
      <c r="C2626" s="1">
        <v>-0.42543160000000002</v>
      </c>
      <c r="D2626" s="1">
        <v>5.2294849999999997E-2</v>
      </c>
      <c r="E2626" s="1">
        <v>0.29292629999999997</v>
      </c>
      <c r="F2626" s="1">
        <v>-0.3452211</v>
      </c>
      <c r="G2626" s="1">
        <v>-0.14373620000000001</v>
      </c>
      <c r="H2626" s="1">
        <v>-0.21379280000000001</v>
      </c>
      <c r="I2626" s="1">
        <v>-7.9211039999999996E-2</v>
      </c>
      <c r="J2626" s="1">
        <v>-0.34216099999999999</v>
      </c>
      <c r="K2626" s="1">
        <v>-0.15398590000000001</v>
      </c>
      <c r="L2626" s="1">
        <v>-0.1188104</v>
      </c>
    </row>
    <row r="2627" spans="1:12">
      <c r="A2627" s="1">
        <v>0.16833100000000001</v>
      </c>
      <c r="B2627" s="1">
        <v>-0.14639559999999999</v>
      </c>
      <c r="C2627" s="1">
        <v>-0.31472660000000002</v>
      </c>
      <c r="D2627" s="1">
        <v>-1.096768E-2</v>
      </c>
      <c r="E2627" s="1">
        <v>0.24152879999999999</v>
      </c>
      <c r="F2627" s="1">
        <v>-0.23056109999999999</v>
      </c>
      <c r="G2627" s="1">
        <v>-3.6590770000000002E-2</v>
      </c>
      <c r="H2627" s="1">
        <v>-0.12772020000000001</v>
      </c>
      <c r="I2627" s="1">
        <v>1.475134E-2</v>
      </c>
      <c r="J2627" s="1">
        <v>-0.3008267</v>
      </c>
      <c r="K2627" s="1">
        <v>-4.7779080000000002E-2</v>
      </c>
      <c r="L2627" s="1">
        <v>-2.607694E-2</v>
      </c>
    </row>
    <row r="2628" spans="1:12">
      <c r="A2628" s="1">
        <v>0.1717062</v>
      </c>
      <c r="B2628" s="1">
        <v>-6.2840220000000002E-2</v>
      </c>
      <c r="C2628" s="1">
        <v>-0.23454639999999999</v>
      </c>
      <c r="D2628" s="1">
        <v>-5.4432960000000002E-2</v>
      </c>
      <c r="E2628" s="1">
        <v>0.20312630000000001</v>
      </c>
      <c r="F2628" s="1">
        <v>-0.1486933</v>
      </c>
      <c r="G2628" s="1">
        <v>1.8228390000000001E-2</v>
      </c>
      <c r="H2628" s="1">
        <v>-8.0649810000000002E-2</v>
      </c>
      <c r="I2628" s="1">
        <v>6.3254589999999999E-2</v>
      </c>
      <c r="J2628" s="1">
        <v>-0.25024000000000002</v>
      </c>
      <c r="K2628" s="1">
        <v>6.7382340000000001E-3</v>
      </c>
      <c r="L2628" s="1">
        <v>2.1379140000000001E-2</v>
      </c>
    </row>
    <row r="2629" spans="1:12">
      <c r="A2629" s="1">
        <v>0.17149780000000001</v>
      </c>
      <c r="B2629" s="1">
        <v>-5.9736350000000001E-2</v>
      </c>
      <c r="C2629" s="1">
        <v>-0.2312342</v>
      </c>
      <c r="D2629" s="1">
        <v>-5.5880739999999998E-2</v>
      </c>
      <c r="E2629" s="1">
        <v>0.20136599999999999</v>
      </c>
      <c r="F2629" s="1">
        <v>-0.14548530000000001</v>
      </c>
      <c r="G2629" s="1">
        <v>2.112851E-2</v>
      </c>
      <c r="H2629" s="1">
        <v>-7.7604290000000006E-2</v>
      </c>
      <c r="I2629" s="1">
        <v>6.6943929999999999E-2</v>
      </c>
      <c r="J2629" s="1">
        <v>-0.2477916</v>
      </c>
      <c r="K2629" s="1">
        <v>9.6642489999999998E-3</v>
      </c>
      <c r="L2629" s="1">
        <v>2.4215270000000001E-2</v>
      </c>
    </row>
    <row r="2630" spans="1:12">
      <c r="A2630" s="1">
        <v>0.1668858</v>
      </c>
      <c r="B2630" s="1">
        <v>-0.16313150000000001</v>
      </c>
      <c r="C2630" s="1">
        <v>-0.33001730000000001</v>
      </c>
      <c r="D2630" s="1">
        <v>-1.8771409999999999E-3</v>
      </c>
      <c r="E2630" s="1">
        <v>0.24845159999999999</v>
      </c>
      <c r="F2630" s="1">
        <v>-0.2465744</v>
      </c>
      <c r="G2630" s="1">
        <v>-4.7455600000000001E-2</v>
      </c>
      <c r="H2630" s="1">
        <v>-0.13561210000000001</v>
      </c>
      <c r="I2630" s="1">
        <v>8.5459230000000004E-3</v>
      </c>
      <c r="J2630" s="1">
        <v>-0.3044888</v>
      </c>
      <c r="K2630" s="1">
        <v>-5.8408639999999998E-2</v>
      </c>
      <c r="L2630" s="1">
        <v>-3.4684989999999999E-2</v>
      </c>
    </row>
    <row r="2631" spans="1:12">
      <c r="A2631" s="1">
        <v>0.1582761</v>
      </c>
      <c r="B2631" s="1">
        <v>-0.28205469999999999</v>
      </c>
      <c r="C2631" s="1">
        <v>-0.44033080000000002</v>
      </c>
      <c r="D2631" s="1">
        <v>6.1889270000000003E-2</v>
      </c>
      <c r="E2631" s="1">
        <v>0.2993035</v>
      </c>
      <c r="F2631" s="1">
        <v>-0.36119269999999998</v>
      </c>
      <c r="G2631" s="1">
        <v>-0.17174680000000001</v>
      </c>
      <c r="H2631" s="1">
        <v>-0.23461660000000001</v>
      </c>
      <c r="I2631" s="1">
        <v>-9.9364709999999995E-2</v>
      </c>
      <c r="J2631" s="1">
        <v>-0.34199780000000002</v>
      </c>
      <c r="K2631" s="1">
        <v>-0.1815338</v>
      </c>
      <c r="L2631" s="1">
        <v>-0.14239850000000001</v>
      </c>
    </row>
    <row r="2632" spans="1:12">
      <c r="A2632" s="1">
        <v>0.1420266</v>
      </c>
      <c r="B2632" s="1">
        <v>-0.29843760000000003</v>
      </c>
      <c r="C2632" s="1">
        <v>-0.44046419999999997</v>
      </c>
      <c r="D2632" s="1">
        <v>7.8205540000000004E-2</v>
      </c>
      <c r="E2632" s="1">
        <v>0.29124539999999999</v>
      </c>
      <c r="F2632" s="1">
        <v>-0.36945090000000003</v>
      </c>
      <c r="G2632" s="1">
        <v>-0.25137179999999998</v>
      </c>
      <c r="H2632" s="1">
        <v>-0.2752522</v>
      </c>
      <c r="I2632" s="1">
        <v>-0.1894052</v>
      </c>
      <c r="J2632" s="1">
        <v>-0.34102179999999999</v>
      </c>
      <c r="K2632" s="1">
        <v>-0.25639489999999998</v>
      </c>
      <c r="L2632" s="1">
        <v>-0.22584399999999999</v>
      </c>
    </row>
    <row r="2633" spans="1:12">
      <c r="A2633" s="1">
        <v>0.1182969</v>
      </c>
      <c r="B2633" s="1">
        <v>-0.29688369999999997</v>
      </c>
      <c r="C2633" s="1">
        <v>-0.41518060000000001</v>
      </c>
      <c r="D2633" s="1">
        <v>8.9293410000000004E-2</v>
      </c>
      <c r="E2633" s="1">
        <v>0.2667388</v>
      </c>
      <c r="F2633" s="1">
        <v>-0.35603220000000002</v>
      </c>
      <c r="G2633" s="1">
        <v>-0.26108140000000002</v>
      </c>
      <c r="H2633" s="1">
        <v>-0.27336909999999998</v>
      </c>
      <c r="I2633" s="1">
        <v>-0.2283683</v>
      </c>
      <c r="J2633" s="1">
        <v>-0.33937909999999999</v>
      </c>
      <c r="K2633" s="1">
        <v>-0.2639225</v>
      </c>
      <c r="L2633" s="1">
        <v>-0.24514349999999999</v>
      </c>
    </row>
    <row r="2634" spans="1:12">
      <c r="A2634" s="1">
        <v>0.1215436</v>
      </c>
      <c r="B2634" s="1">
        <v>-0.29744749999999998</v>
      </c>
      <c r="C2634" s="1">
        <v>-0.418991</v>
      </c>
      <c r="D2634" s="1">
        <v>8.7951970000000004E-2</v>
      </c>
      <c r="E2634" s="1">
        <v>0.27026729999999999</v>
      </c>
      <c r="F2634" s="1">
        <v>-0.35821930000000002</v>
      </c>
      <c r="G2634" s="1">
        <v>-0.2605111</v>
      </c>
      <c r="H2634" s="1">
        <v>-0.27450989999999997</v>
      </c>
      <c r="I2634" s="1">
        <v>-0.22527069999999999</v>
      </c>
      <c r="J2634" s="1">
        <v>-0.33997060000000001</v>
      </c>
      <c r="K2634" s="1">
        <v>-0.2636637</v>
      </c>
      <c r="L2634" s="1">
        <v>-0.24338399999999999</v>
      </c>
    </row>
    <row r="2635" spans="1:12">
      <c r="A2635" s="1">
        <v>0.15137429999999999</v>
      </c>
      <c r="B2635" s="1">
        <v>-0.29382730000000001</v>
      </c>
      <c r="C2635" s="1">
        <v>-0.44520159999999998</v>
      </c>
      <c r="D2635" s="1">
        <v>7.1226499999999998E-2</v>
      </c>
      <c r="E2635" s="1">
        <v>0.29828789999999999</v>
      </c>
      <c r="F2635" s="1">
        <v>-0.36951440000000002</v>
      </c>
      <c r="G2635" s="1">
        <v>-0.2165888</v>
      </c>
      <c r="H2635" s="1">
        <v>-0.26052989999999998</v>
      </c>
      <c r="I2635" s="1">
        <v>-0.153279</v>
      </c>
      <c r="J2635" s="1">
        <v>-0.34272130000000001</v>
      </c>
      <c r="K2635" s="1">
        <v>-0.2241235</v>
      </c>
      <c r="L2635" s="1">
        <v>-0.19045670000000001</v>
      </c>
    </row>
    <row r="2636" spans="1:12">
      <c r="A2636" s="1">
        <v>0.16682259999999999</v>
      </c>
      <c r="B2636" s="1">
        <v>-0.204316</v>
      </c>
      <c r="C2636" s="1">
        <v>-0.37113859999999999</v>
      </c>
      <c r="D2636" s="1">
        <v>1.874669E-2</v>
      </c>
      <c r="E2636" s="1">
        <v>0.26898060000000001</v>
      </c>
      <c r="F2636" s="1">
        <v>-0.28772730000000002</v>
      </c>
      <c r="G2636" s="1">
        <v>-8.4502939999999999E-2</v>
      </c>
      <c r="H2636" s="1">
        <v>-0.1684763</v>
      </c>
      <c r="I2636" s="1">
        <v>-2.7877240000000001E-2</v>
      </c>
      <c r="J2636" s="1">
        <v>-0.32203090000000001</v>
      </c>
      <c r="K2636" s="1">
        <v>-9.5573519999999995E-2</v>
      </c>
      <c r="L2636" s="1">
        <v>-6.894364E-2</v>
      </c>
    </row>
    <row r="2637" spans="1:12">
      <c r="A2637" s="1">
        <v>0.17418839999999999</v>
      </c>
      <c r="B2637" s="1">
        <v>-5.1650000000000001E-2</v>
      </c>
      <c r="C2637" s="1">
        <v>-0.22583839999999999</v>
      </c>
      <c r="D2637" s="1">
        <v>-6.1269209999999998E-2</v>
      </c>
      <c r="E2637" s="1">
        <v>0.20001340000000001</v>
      </c>
      <c r="F2637" s="1">
        <v>-0.13874420000000001</v>
      </c>
      <c r="G2637" s="1">
        <v>2.4728389999999999E-2</v>
      </c>
      <c r="H2637" s="1">
        <v>-7.6694200000000004E-2</v>
      </c>
      <c r="I2637" s="1">
        <v>6.6995620000000006E-2</v>
      </c>
      <c r="J2637" s="1">
        <v>-0.24398839999999999</v>
      </c>
      <c r="K2637" s="1">
        <v>1.31568E-2</v>
      </c>
      <c r="L2637" s="1">
        <v>2.4976870000000002E-2</v>
      </c>
    </row>
    <row r="2638" spans="1:12">
      <c r="A2638" s="1">
        <v>0.1774017</v>
      </c>
      <c r="B2638" s="1">
        <v>3.422132E-2</v>
      </c>
      <c r="C2638" s="1">
        <v>-0.14318040000000001</v>
      </c>
      <c r="D2638" s="1">
        <v>-0.1058115</v>
      </c>
      <c r="E2638" s="1">
        <v>0.16029109999999999</v>
      </c>
      <c r="F2638" s="1">
        <v>-5.4479550000000002E-2</v>
      </c>
      <c r="G2638" s="1">
        <v>8.0770640000000005E-2</v>
      </c>
      <c r="H2638" s="1">
        <v>-2.831173E-2</v>
      </c>
      <c r="I2638" s="1">
        <v>0.11679779999999999</v>
      </c>
      <c r="J2638" s="1">
        <v>-0.1882152</v>
      </c>
      <c r="K2638" s="1">
        <v>6.8918660000000007E-2</v>
      </c>
      <c r="L2638" s="1">
        <v>7.373681E-2</v>
      </c>
    </row>
    <row r="2639" spans="1:12">
      <c r="A2639" s="1">
        <v>0.17702809999999999</v>
      </c>
      <c r="B2639" s="1">
        <v>3.8702680000000003E-2</v>
      </c>
      <c r="C2639" s="1">
        <v>-0.13832549999999999</v>
      </c>
      <c r="D2639" s="1">
        <v>-0.1078654</v>
      </c>
      <c r="E2639" s="1">
        <v>0.15767680000000001</v>
      </c>
      <c r="F2639" s="1">
        <v>-4.9811389999999997E-2</v>
      </c>
      <c r="G2639" s="1">
        <v>8.465462E-2</v>
      </c>
      <c r="H2639" s="1">
        <v>-2.4150939999999999E-2</v>
      </c>
      <c r="I2639" s="1">
        <v>0.1215965</v>
      </c>
      <c r="J2639" s="1">
        <v>-0.18476970000000001</v>
      </c>
      <c r="K2639" s="1">
        <v>7.2841879999999998E-2</v>
      </c>
      <c r="L2639" s="1">
        <v>7.7683119999999994E-2</v>
      </c>
    </row>
    <row r="2640" spans="1:12">
      <c r="A2640" s="1">
        <v>0.17220240000000001</v>
      </c>
      <c r="B2640" s="1">
        <v>-6.76065E-2</v>
      </c>
      <c r="C2640" s="1">
        <v>-0.23980889999999999</v>
      </c>
      <c r="D2640" s="1">
        <v>-5.2297950000000003E-2</v>
      </c>
      <c r="E2640" s="1">
        <v>0.20600560000000001</v>
      </c>
      <c r="F2640" s="1">
        <v>-0.1537077</v>
      </c>
      <c r="G2640" s="1">
        <v>1.70866E-2</v>
      </c>
      <c r="H2640" s="1">
        <v>-8.1035179999999998E-2</v>
      </c>
      <c r="I2640" s="1">
        <v>6.4315700000000003E-2</v>
      </c>
      <c r="J2640" s="1">
        <v>-0.25074659999999999</v>
      </c>
      <c r="K2640" s="1">
        <v>5.8072089999999998E-3</v>
      </c>
      <c r="L2640" s="1">
        <v>1.9904760000000001E-2</v>
      </c>
    </row>
    <row r="2641" spans="1:12">
      <c r="A2641" s="1">
        <v>0.16387289999999999</v>
      </c>
      <c r="B2641" s="1">
        <v>-0.23929239999999999</v>
      </c>
      <c r="C2641" s="1">
        <v>-0.4031653</v>
      </c>
      <c r="D2641" s="1">
        <v>3.7709779999999998E-2</v>
      </c>
      <c r="E2641" s="1">
        <v>0.28351910000000002</v>
      </c>
      <c r="F2641" s="1">
        <v>-0.32122889999999998</v>
      </c>
      <c r="G2641" s="1">
        <v>-0.1078355</v>
      </c>
      <c r="H2641" s="1">
        <v>-0.18592320000000001</v>
      </c>
      <c r="I2641" s="1">
        <v>-4.2717739999999997E-2</v>
      </c>
      <c r="J2641" s="1">
        <v>-0.33033469999999998</v>
      </c>
      <c r="K2641" s="1">
        <v>-0.1185049</v>
      </c>
      <c r="L2641" s="1">
        <v>-8.7040999999999993E-2</v>
      </c>
    </row>
    <row r="2642" spans="1:12">
      <c r="A2642" s="1">
        <v>0.1562202</v>
      </c>
      <c r="B2642" s="1">
        <v>-0.29709170000000001</v>
      </c>
      <c r="C2642" s="1">
        <v>-0.45331189999999999</v>
      </c>
      <c r="D2642" s="1">
        <v>7.0435709999999999E-2</v>
      </c>
      <c r="E2642" s="1">
        <v>0.30476609999999998</v>
      </c>
      <c r="F2642" s="1">
        <v>-0.37520179999999997</v>
      </c>
      <c r="G2642" s="1">
        <v>-0.2115225</v>
      </c>
      <c r="H2642" s="1">
        <v>-0.26255970000000001</v>
      </c>
      <c r="I2642" s="1">
        <v>-0.13383429999999999</v>
      </c>
      <c r="J2642" s="1">
        <v>-0.34135159999999998</v>
      </c>
      <c r="K2642" s="1">
        <v>-0.22099099999999999</v>
      </c>
      <c r="L2642" s="1">
        <v>-0.17743880000000001</v>
      </c>
    </row>
    <row r="2643" spans="1:12">
      <c r="A2643" s="1">
        <v>0.14495340000000001</v>
      </c>
      <c r="B2643" s="1">
        <v>-0.29692099999999999</v>
      </c>
      <c r="C2643" s="1">
        <v>-0.4418744</v>
      </c>
      <c r="D2643" s="1">
        <v>7.5983789999999996E-2</v>
      </c>
      <c r="E2643" s="1">
        <v>0.29341390000000001</v>
      </c>
      <c r="F2643" s="1">
        <v>-0.3693977</v>
      </c>
      <c r="G2643" s="1">
        <v>-0.25542809999999999</v>
      </c>
      <c r="H2643" s="1">
        <v>-0.2759143</v>
      </c>
      <c r="I2643" s="1">
        <v>-0.18857930000000001</v>
      </c>
      <c r="J2643" s="1">
        <v>-0.33956730000000002</v>
      </c>
      <c r="K2643" s="1">
        <v>-0.26007039999999998</v>
      </c>
      <c r="L2643" s="1">
        <v>-0.2305798</v>
      </c>
    </row>
    <row r="2644" spans="1:12">
      <c r="A2644" s="1">
        <v>0.14644789999999999</v>
      </c>
      <c r="B2644" s="1">
        <v>-0.29748039999999998</v>
      </c>
      <c r="C2644" s="1">
        <v>-0.4439284</v>
      </c>
      <c r="D2644" s="1">
        <v>7.5516249999999993E-2</v>
      </c>
      <c r="E2644" s="1">
        <v>0.29518820000000001</v>
      </c>
      <c r="F2644" s="1">
        <v>-0.37070439999999999</v>
      </c>
      <c r="G2644" s="1">
        <v>-0.25064819999999999</v>
      </c>
      <c r="H2644" s="1">
        <v>-0.27509549999999999</v>
      </c>
      <c r="I2644" s="1">
        <v>-0.18533089999999999</v>
      </c>
      <c r="J2644" s="1">
        <v>-0.34017700000000001</v>
      </c>
      <c r="K2644" s="1">
        <v>-0.25562839999999998</v>
      </c>
      <c r="L2644" s="1">
        <v>-0.22640669999999999</v>
      </c>
    </row>
    <row r="2645" spans="1:12">
      <c r="A2645" s="1">
        <v>0.16109000000000001</v>
      </c>
      <c r="B2645" s="1">
        <v>-0.27425569999999999</v>
      </c>
      <c r="C2645" s="1">
        <v>-0.4353457</v>
      </c>
      <c r="D2645" s="1">
        <v>5.6582830000000001E-2</v>
      </c>
      <c r="E2645" s="1">
        <v>0.29821789999999998</v>
      </c>
      <c r="F2645" s="1">
        <v>-0.35480070000000002</v>
      </c>
      <c r="G2645" s="1">
        <v>-0.16554630000000001</v>
      </c>
      <c r="H2645" s="1">
        <v>-0.2301938</v>
      </c>
      <c r="I2645" s="1">
        <v>-9.7263859999999994E-2</v>
      </c>
      <c r="J2645" s="1">
        <v>-0.33876830000000002</v>
      </c>
      <c r="K2645" s="1">
        <v>-0.17561199999999999</v>
      </c>
      <c r="L2645" s="1">
        <v>-0.13898769999999999</v>
      </c>
    </row>
    <row r="2646" spans="1:12">
      <c r="A2646" s="1">
        <v>0.17154269999999999</v>
      </c>
      <c r="B2646" s="1">
        <v>-0.1174284</v>
      </c>
      <c r="C2646" s="1">
        <v>-0.28897109999999998</v>
      </c>
      <c r="D2646" s="1">
        <v>-2.7057189999999998E-2</v>
      </c>
      <c r="E2646" s="1">
        <v>0.23025689999999999</v>
      </c>
      <c r="F2646" s="1">
        <v>-0.20319970000000001</v>
      </c>
      <c r="G2646" s="1">
        <v>-1.8662209999999999E-2</v>
      </c>
      <c r="H2646" s="1">
        <v>-0.1120847</v>
      </c>
      <c r="I2646" s="1">
        <v>3.040557E-2</v>
      </c>
      <c r="J2646" s="1">
        <v>-0.27878999999999998</v>
      </c>
      <c r="K2646" s="1">
        <v>-3.0048990000000001E-2</v>
      </c>
      <c r="L2646" s="1">
        <v>-1.1846020000000001E-2</v>
      </c>
    </row>
    <row r="2647" spans="1:12">
      <c r="A2647" s="1">
        <v>0.1788467</v>
      </c>
      <c r="B2647" s="1">
        <v>5.0995060000000002E-2</v>
      </c>
      <c r="C2647" s="1">
        <v>-0.12785170000000001</v>
      </c>
      <c r="D2647" s="1">
        <v>-0.11492090000000001</v>
      </c>
      <c r="E2647" s="1">
        <v>0.15334919999999999</v>
      </c>
      <c r="F2647" s="1">
        <v>-3.842831E-2</v>
      </c>
      <c r="G2647" s="1">
        <v>9.1441060000000005E-2</v>
      </c>
      <c r="H2647" s="1">
        <v>-1.861463E-2</v>
      </c>
      <c r="I2647" s="1">
        <v>0.1261728</v>
      </c>
      <c r="J2647" s="1">
        <v>-0.17802019999999999</v>
      </c>
      <c r="K2647" s="1">
        <v>7.9616590000000001E-2</v>
      </c>
      <c r="L2647" s="1">
        <v>8.2966139999999994E-2</v>
      </c>
    </row>
    <row r="2648" spans="1:12">
      <c r="A2648" s="1">
        <v>0.18203269999999999</v>
      </c>
      <c r="B2648" s="1">
        <v>0.13801240000000001</v>
      </c>
      <c r="C2648" s="1">
        <v>-4.4020320000000002E-2</v>
      </c>
      <c r="D2648" s="1">
        <v>-0.16002259999999999</v>
      </c>
      <c r="E2648" s="1">
        <v>0.1130265</v>
      </c>
      <c r="F2648" s="1">
        <v>4.6996049999999998E-2</v>
      </c>
      <c r="G2648" s="1">
        <v>0.1482677</v>
      </c>
      <c r="H2648" s="1">
        <v>3.0632929999999999E-2</v>
      </c>
      <c r="I2648" s="1">
        <v>0.1768584</v>
      </c>
      <c r="J2648" s="1">
        <v>-0.1211149</v>
      </c>
      <c r="K2648" s="1">
        <v>0.13616130000000001</v>
      </c>
      <c r="L2648" s="1">
        <v>0.13260820000000001</v>
      </c>
    </row>
    <row r="2649" spans="1:12">
      <c r="A2649" s="1">
        <v>0.18161659999999999</v>
      </c>
      <c r="B2649" s="1">
        <v>0.144007</v>
      </c>
      <c r="C2649" s="1">
        <v>-3.7609620000000003E-2</v>
      </c>
      <c r="D2649" s="1">
        <v>-0.16281180000000001</v>
      </c>
      <c r="E2649" s="1">
        <v>0.1096131</v>
      </c>
      <c r="F2649" s="1">
        <v>5.3198700000000002E-2</v>
      </c>
      <c r="G2649" s="1">
        <v>0.15317790000000001</v>
      </c>
      <c r="H2649" s="1">
        <v>3.5875890000000001E-2</v>
      </c>
      <c r="I2649" s="1">
        <v>0.18271609999999999</v>
      </c>
      <c r="J2649" s="1">
        <v>-0.11663469999999999</v>
      </c>
      <c r="K2649" s="1">
        <v>0.1411154</v>
      </c>
      <c r="L2649" s="1">
        <v>0.13762350000000001</v>
      </c>
    </row>
    <row r="2650" spans="1:12">
      <c r="A2650" s="1">
        <v>0.17692079999999999</v>
      </c>
      <c r="B2650" s="1">
        <v>3.9063260000000002E-2</v>
      </c>
      <c r="C2650" s="1">
        <v>-0.1378576</v>
      </c>
      <c r="D2650" s="1">
        <v>-0.10799209999999999</v>
      </c>
      <c r="E2650" s="1">
        <v>0.15738920000000001</v>
      </c>
      <c r="F2650" s="1">
        <v>-4.9397160000000002E-2</v>
      </c>
      <c r="G2650" s="1">
        <v>8.6572739999999995E-2</v>
      </c>
      <c r="H2650" s="1">
        <v>-1.999273E-2</v>
      </c>
      <c r="I2650" s="1">
        <v>0.12643509999999999</v>
      </c>
      <c r="J2650" s="1">
        <v>-0.1839768</v>
      </c>
      <c r="K2650" s="1">
        <v>7.505589E-2</v>
      </c>
      <c r="L2650" s="1">
        <v>8.0857090000000006E-2</v>
      </c>
    </row>
    <row r="2651" spans="1:12">
      <c r="A2651" s="1">
        <v>0.1685179</v>
      </c>
      <c r="B2651" s="1">
        <v>-0.15440190000000001</v>
      </c>
      <c r="C2651" s="1">
        <v>-0.32291979999999998</v>
      </c>
      <c r="D2651" s="1">
        <v>-7.0580010000000004E-3</v>
      </c>
      <c r="E2651" s="1">
        <v>0.24571879999999999</v>
      </c>
      <c r="F2651" s="1">
        <v>-0.23866080000000001</v>
      </c>
      <c r="G2651" s="1">
        <v>-3.7709899999999998E-2</v>
      </c>
      <c r="H2651" s="1">
        <v>-0.1244469</v>
      </c>
      <c r="I2651" s="1">
        <v>2.0131489999999998E-2</v>
      </c>
      <c r="J2651" s="1">
        <v>-0.29776530000000001</v>
      </c>
      <c r="K2651" s="1">
        <v>-4.8601199999999997E-2</v>
      </c>
      <c r="L2651" s="1">
        <v>-2.534871E-2</v>
      </c>
    </row>
    <row r="2652" spans="1:12">
      <c r="A2652" s="1">
        <v>0.1613213</v>
      </c>
      <c r="B2652" s="1">
        <v>-0.28043580000000001</v>
      </c>
      <c r="C2652" s="1">
        <v>-0.44175710000000001</v>
      </c>
      <c r="D2652" s="1">
        <v>5.9557220000000001E-2</v>
      </c>
      <c r="E2652" s="1">
        <v>0.30153920000000001</v>
      </c>
      <c r="F2652" s="1">
        <v>-0.36109639999999998</v>
      </c>
      <c r="G2652" s="1">
        <v>-0.14415819999999999</v>
      </c>
      <c r="H2652" s="1">
        <v>-0.2139614</v>
      </c>
      <c r="I2652" s="1">
        <v>-7.1684979999999995E-2</v>
      </c>
      <c r="J2652" s="1">
        <v>-0.34011910000000001</v>
      </c>
      <c r="K2652" s="1">
        <v>-0.1546083</v>
      </c>
      <c r="L2652" s="1">
        <v>-0.1164936</v>
      </c>
    </row>
    <row r="2653" spans="1:12">
      <c r="A2653" s="1">
        <v>0.1575974</v>
      </c>
      <c r="B2653" s="1">
        <v>-0.29706159999999998</v>
      </c>
      <c r="C2653" s="1">
        <v>-0.45465909999999998</v>
      </c>
      <c r="D2653" s="1">
        <v>6.9732089999999997E-2</v>
      </c>
      <c r="E2653" s="1">
        <v>0.30612830000000002</v>
      </c>
      <c r="F2653" s="1">
        <v>-0.37586039999999998</v>
      </c>
      <c r="G2653" s="1">
        <v>-0.20721319999999999</v>
      </c>
      <c r="H2653" s="1">
        <v>-0.2647622</v>
      </c>
      <c r="I2653" s="1">
        <v>-0.12710959999999999</v>
      </c>
      <c r="J2653" s="1">
        <v>-0.33987430000000002</v>
      </c>
      <c r="K2653" s="1">
        <v>-0.2173831</v>
      </c>
      <c r="L2653" s="1">
        <v>-0.17090530000000001</v>
      </c>
    </row>
    <row r="2654" spans="1:12">
      <c r="A2654" s="1">
        <v>0.1583107</v>
      </c>
      <c r="B2654" s="1">
        <v>-0.29565950000000002</v>
      </c>
      <c r="C2654" s="1">
        <v>-0.45397019999999999</v>
      </c>
      <c r="D2654" s="1">
        <v>6.8674449999999998E-2</v>
      </c>
      <c r="E2654" s="1">
        <v>0.30614039999999998</v>
      </c>
      <c r="F2654" s="1">
        <v>-0.37481490000000001</v>
      </c>
      <c r="G2654" s="1">
        <v>-0.20233719999999999</v>
      </c>
      <c r="H2654" s="1">
        <v>-0.26080110000000001</v>
      </c>
      <c r="I2654" s="1">
        <v>-0.1242301</v>
      </c>
      <c r="J2654" s="1">
        <v>-0.34033079999999999</v>
      </c>
      <c r="K2654" s="1">
        <v>-0.2125842</v>
      </c>
      <c r="L2654" s="1">
        <v>-0.16718810000000001</v>
      </c>
    </row>
    <row r="2655" spans="1:12">
      <c r="A2655" s="1">
        <v>0.16525490000000001</v>
      </c>
      <c r="B2655" s="1">
        <v>-0.2271659</v>
      </c>
      <c r="C2655" s="1">
        <v>-0.39242080000000001</v>
      </c>
      <c r="D2655" s="1">
        <v>3.0955509999999999E-2</v>
      </c>
      <c r="E2655" s="1">
        <v>0.27883780000000002</v>
      </c>
      <c r="F2655" s="1">
        <v>-0.30979329999999999</v>
      </c>
      <c r="G2655" s="1">
        <v>-0.1004384</v>
      </c>
      <c r="H2655" s="1">
        <v>-0.17802029999999999</v>
      </c>
      <c r="I2655" s="1">
        <v>-3.6996939999999999E-2</v>
      </c>
      <c r="J2655" s="1">
        <v>-0.3254513</v>
      </c>
      <c r="K2655" s="1">
        <v>-0.11128970000000001</v>
      </c>
      <c r="L2655" s="1">
        <v>-7.9814910000000003E-2</v>
      </c>
    </row>
    <row r="2656" spans="1:12">
      <c r="A2656" s="1">
        <v>0.17526079999999999</v>
      </c>
      <c r="B2656" s="1">
        <v>-2.0969249999999998E-2</v>
      </c>
      <c r="C2656" s="1">
        <v>-0.19623009999999999</v>
      </c>
      <c r="D2656" s="1">
        <v>-7.7145790000000006E-2</v>
      </c>
      <c r="E2656" s="1">
        <v>0.18574550000000001</v>
      </c>
      <c r="F2656" s="1">
        <v>-0.10859969999999999</v>
      </c>
      <c r="G2656" s="1">
        <v>4.638863E-2</v>
      </c>
      <c r="H2656" s="1">
        <v>-5.3788280000000001E-2</v>
      </c>
      <c r="I2656" s="1">
        <v>8.9675710000000006E-2</v>
      </c>
      <c r="J2656" s="1">
        <v>-0.22320809999999999</v>
      </c>
      <c r="K2656" s="1">
        <v>3.486624E-2</v>
      </c>
      <c r="L2656" s="1">
        <v>4.6361590000000001E-2</v>
      </c>
    </row>
    <row r="2657" spans="1:12">
      <c r="A2657" s="1">
        <v>0.18252640000000001</v>
      </c>
      <c r="B2657" s="1">
        <v>0.15015890000000001</v>
      </c>
      <c r="C2657" s="1">
        <v>-3.2367559999999997E-2</v>
      </c>
      <c r="D2657" s="1">
        <v>-0.16634270000000001</v>
      </c>
      <c r="E2657" s="1">
        <v>0.107447</v>
      </c>
      <c r="F2657" s="1">
        <v>5.8895660000000002E-2</v>
      </c>
      <c r="G2657" s="1">
        <v>0.15623709999999999</v>
      </c>
      <c r="H2657" s="1">
        <v>3.9627269999999999E-2</v>
      </c>
      <c r="I2657" s="1">
        <v>0.18535950000000001</v>
      </c>
      <c r="J2657" s="1">
        <v>-0.1135183</v>
      </c>
      <c r="K2657" s="1">
        <v>0.14429919999999999</v>
      </c>
      <c r="L2657" s="1">
        <v>0.1411297</v>
      </c>
    </row>
    <row r="2658" spans="1:12">
      <c r="A2658" s="1">
        <v>0.18558089999999999</v>
      </c>
      <c r="B2658" s="1">
        <v>0.2373373</v>
      </c>
      <c r="C2658" s="1">
        <v>5.1756379999999998E-2</v>
      </c>
      <c r="D2658" s="1">
        <v>-0.21145910000000001</v>
      </c>
      <c r="E2658" s="1">
        <v>6.6912250000000006E-2</v>
      </c>
      <c r="F2658" s="1">
        <v>0.1445468</v>
      </c>
      <c r="G2658" s="1">
        <v>0.21319959999999999</v>
      </c>
      <c r="H2658" s="1">
        <v>8.9140460000000005E-2</v>
      </c>
      <c r="I2658" s="1">
        <v>0.2362997</v>
      </c>
      <c r="J2658" s="1">
        <v>-5.6447079999999997E-2</v>
      </c>
      <c r="K2658" s="1">
        <v>0.2009888</v>
      </c>
      <c r="L2658" s="1">
        <v>0.1910365</v>
      </c>
    </row>
    <row r="2659" spans="1:12">
      <c r="A2659" s="1">
        <v>0.18501390000000001</v>
      </c>
      <c r="B2659" s="1">
        <v>0.24352509999999999</v>
      </c>
      <c r="C2659" s="1">
        <v>5.851116E-2</v>
      </c>
      <c r="D2659" s="1">
        <v>-0.2142695</v>
      </c>
      <c r="E2659" s="1">
        <v>6.3251379999999996E-2</v>
      </c>
      <c r="F2659" s="1">
        <v>0.15101809999999999</v>
      </c>
      <c r="G2659" s="1">
        <v>0.2182916</v>
      </c>
      <c r="H2659" s="1">
        <v>9.4690750000000004E-2</v>
      </c>
      <c r="I2659" s="1">
        <v>0.2424538</v>
      </c>
      <c r="J2659" s="1">
        <v>-5.1747509999999997E-2</v>
      </c>
      <c r="K2659" s="1">
        <v>0.2061366</v>
      </c>
      <c r="L2659" s="1">
        <v>0.19636200000000001</v>
      </c>
    </row>
    <row r="2660" spans="1:12">
      <c r="A2660" s="1">
        <v>0.18013699999999999</v>
      </c>
      <c r="B2660" s="1">
        <v>0.1378704</v>
      </c>
      <c r="C2660" s="1">
        <v>-4.2266610000000003E-2</v>
      </c>
      <c r="D2660" s="1">
        <v>-0.1590037</v>
      </c>
      <c r="E2660" s="1">
        <v>0.1112018</v>
      </c>
      <c r="F2660" s="1">
        <v>4.7801879999999998E-2</v>
      </c>
      <c r="G2660" s="1">
        <v>0.15125839999999999</v>
      </c>
      <c r="H2660" s="1">
        <v>3.8594629999999998E-2</v>
      </c>
      <c r="I2660" s="1">
        <v>0.18593399999999999</v>
      </c>
      <c r="J2660" s="1">
        <v>-0.1195117</v>
      </c>
      <c r="K2660" s="1">
        <v>0.1396742</v>
      </c>
      <c r="L2660" s="1">
        <v>0.139378</v>
      </c>
    </row>
    <row r="2661" spans="1:12">
      <c r="A2661" s="1">
        <v>0.17171449999999999</v>
      </c>
      <c r="B2661" s="1">
        <v>-5.9702680000000001E-2</v>
      </c>
      <c r="C2661" s="1">
        <v>-0.23141719999999999</v>
      </c>
      <c r="D2661" s="1">
        <v>-5.6005909999999999E-2</v>
      </c>
      <c r="E2661" s="1">
        <v>0.20156579999999999</v>
      </c>
      <c r="F2661" s="1">
        <v>-0.14555989999999999</v>
      </c>
      <c r="G2661" s="1">
        <v>2.562799E-2</v>
      </c>
      <c r="H2661" s="1">
        <v>-6.6895289999999996E-2</v>
      </c>
      <c r="I2661" s="1">
        <v>7.8573889999999993E-2</v>
      </c>
      <c r="J2661" s="1">
        <v>-0.2461565</v>
      </c>
      <c r="K2661" s="1">
        <v>1.471047E-2</v>
      </c>
      <c r="L2661" s="1">
        <v>3.2151369999999999E-2</v>
      </c>
    </row>
    <row r="2662" spans="1:12">
      <c r="A2662" s="1">
        <v>0.16445080000000001</v>
      </c>
      <c r="B2662" s="1">
        <v>-0.22481309999999999</v>
      </c>
      <c r="C2662" s="1">
        <v>-0.3892639</v>
      </c>
      <c r="D2662" s="1">
        <v>3.018115E-2</v>
      </c>
      <c r="E2662" s="1">
        <v>0.27685729999999997</v>
      </c>
      <c r="F2662" s="1">
        <v>-0.30703849999999999</v>
      </c>
      <c r="G2662" s="1">
        <v>-8.201203E-2</v>
      </c>
      <c r="H2662" s="1">
        <v>-0.15741169999999999</v>
      </c>
      <c r="I2662" s="1">
        <v>-1.418619E-2</v>
      </c>
      <c r="J2662" s="1">
        <v>-0.32926650000000002</v>
      </c>
      <c r="K2662" s="1">
        <v>-9.2451759999999994E-2</v>
      </c>
      <c r="L2662" s="1">
        <v>-5.9889749999999999E-2</v>
      </c>
    </row>
    <row r="2663" spans="1:12">
      <c r="A2663" s="1">
        <v>0.16063189999999999</v>
      </c>
      <c r="B2663" s="1">
        <v>-0.29027370000000002</v>
      </c>
      <c r="C2663" s="1">
        <v>-0.45090570000000002</v>
      </c>
      <c r="D2663" s="1">
        <v>6.4820890000000006E-2</v>
      </c>
      <c r="E2663" s="1">
        <v>0.30576880000000001</v>
      </c>
      <c r="F2663" s="1">
        <v>-0.37058970000000002</v>
      </c>
      <c r="G2663" s="1">
        <v>-0.14663590000000001</v>
      </c>
      <c r="H2663" s="1">
        <v>-0.2123264</v>
      </c>
      <c r="I2663" s="1">
        <v>-7.0848750000000002E-2</v>
      </c>
      <c r="J2663" s="1">
        <v>-0.33986329999999998</v>
      </c>
      <c r="K2663" s="1">
        <v>-0.15676000000000001</v>
      </c>
      <c r="L2663" s="1">
        <v>-0.1155361</v>
      </c>
    </row>
    <row r="2664" spans="1:12">
      <c r="A2664" s="1">
        <v>0.16129009999999999</v>
      </c>
      <c r="B2664" s="1">
        <v>-0.28436210000000001</v>
      </c>
      <c r="C2664" s="1">
        <v>-0.4456522</v>
      </c>
      <c r="D2664" s="1">
        <v>6.1536E-2</v>
      </c>
      <c r="E2664" s="1">
        <v>0.3034712</v>
      </c>
      <c r="F2664" s="1">
        <v>-0.36500719999999998</v>
      </c>
      <c r="G2664" s="1">
        <v>-0.14403469999999999</v>
      </c>
      <c r="H2664" s="1">
        <v>-0.21068129999999999</v>
      </c>
      <c r="I2664" s="1">
        <v>-6.9845770000000001E-2</v>
      </c>
      <c r="J2664" s="1">
        <v>-0.33946029999999999</v>
      </c>
      <c r="K2664" s="1">
        <v>-0.15419330000000001</v>
      </c>
      <c r="L2664" s="1">
        <v>-0.11366999999999999</v>
      </c>
    </row>
    <row r="2665" spans="1:12">
      <c r="A2665" s="1">
        <v>0.1681048</v>
      </c>
      <c r="B2665" s="1">
        <v>-0.16411100000000001</v>
      </c>
      <c r="C2665" s="1">
        <v>-0.33221580000000001</v>
      </c>
      <c r="D2665" s="1">
        <v>-1.9969219999999999E-3</v>
      </c>
      <c r="E2665" s="1">
        <v>0.2501603</v>
      </c>
      <c r="F2665" s="1">
        <v>-0.24816340000000001</v>
      </c>
      <c r="G2665" s="1">
        <v>-4.5446830000000001E-2</v>
      </c>
      <c r="H2665" s="1">
        <v>-0.12727649999999999</v>
      </c>
      <c r="I2665" s="1">
        <v>1.4603420000000001E-2</v>
      </c>
      <c r="J2665" s="1">
        <v>-0.30122890000000002</v>
      </c>
      <c r="K2665" s="1">
        <v>-5.6169940000000002E-2</v>
      </c>
      <c r="L2665" s="1">
        <v>-2.9036949999999999E-2</v>
      </c>
    </row>
    <row r="2666" spans="1:12">
      <c r="A2666" s="1">
        <v>0.17786589999999999</v>
      </c>
      <c r="B2666" s="1">
        <v>5.8803840000000003E-2</v>
      </c>
      <c r="C2666" s="1">
        <v>-0.119062</v>
      </c>
      <c r="D2666" s="1">
        <v>-0.11833490000000001</v>
      </c>
      <c r="E2666" s="1">
        <v>0.14846400000000001</v>
      </c>
      <c r="F2666" s="1">
        <v>-3.0129099999999999E-2</v>
      </c>
      <c r="G2666" s="1">
        <v>9.8707009999999998E-2</v>
      </c>
      <c r="H2666" s="1">
        <v>-5.1205640000000002E-3</v>
      </c>
      <c r="I2666" s="1">
        <v>0.1390333</v>
      </c>
      <c r="J2666" s="1">
        <v>-0.17263719999999999</v>
      </c>
      <c r="K2666" s="1">
        <v>8.7342790000000003E-2</v>
      </c>
      <c r="L2666" s="1">
        <v>9.4924739999999994E-2</v>
      </c>
    </row>
    <row r="2667" spans="1:12">
      <c r="A2667" s="1">
        <v>0.18510789999999999</v>
      </c>
      <c r="B2667" s="1">
        <v>0.23061119999999999</v>
      </c>
      <c r="C2667" s="1">
        <v>4.5503330000000002E-2</v>
      </c>
      <c r="D2667" s="1">
        <v>-0.20785960000000001</v>
      </c>
      <c r="E2667" s="1">
        <v>6.9802279999999994E-2</v>
      </c>
      <c r="F2667" s="1">
        <v>0.13805729999999999</v>
      </c>
      <c r="G2667" s="1">
        <v>0.20885590000000001</v>
      </c>
      <c r="H2667" s="1">
        <v>8.8617039999999994E-2</v>
      </c>
      <c r="I2667" s="1">
        <v>0.23502139999999999</v>
      </c>
      <c r="J2667" s="1">
        <v>-6.0838410000000002E-2</v>
      </c>
      <c r="K2667" s="1">
        <v>0.1970818</v>
      </c>
      <c r="L2667" s="1">
        <v>0.19002649999999999</v>
      </c>
    </row>
    <row r="2668" spans="1:12">
      <c r="A2668" s="1">
        <v>0.18809780000000001</v>
      </c>
      <c r="B2668" s="1">
        <v>0.31648989999999999</v>
      </c>
      <c r="C2668" s="1">
        <v>0.12839210000000001</v>
      </c>
      <c r="D2668" s="1">
        <v>-0.25229380000000001</v>
      </c>
      <c r="E2668" s="1">
        <v>2.9852819999999999E-2</v>
      </c>
      <c r="F2668" s="1">
        <v>0.222441</v>
      </c>
      <c r="G2668" s="1">
        <v>0.26496570000000003</v>
      </c>
      <c r="H2668" s="1">
        <v>0.13748089999999999</v>
      </c>
      <c r="I2668" s="1">
        <v>0.28525630000000002</v>
      </c>
      <c r="J2668" s="1">
        <v>-4.5744419999999997E-3</v>
      </c>
      <c r="K2668" s="1">
        <v>0.25294800000000001</v>
      </c>
      <c r="L2668" s="1">
        <v>0.23928459999999999</v>
      </c>
    </row>
    <row r="2669" spans="1:12">
      <c r="A2669" s="1">
        <v>0.18748229999999999</v>
      </c>
      <c r="B2669" s="1">
        <v>0.32001550000000001</v>
      </c>
      <c r="C2669" s="1">
        <v>0.13253319999999999</v>
      </c>
      <c r="D2669" s="1">
        <v>-0.2537489</v>
      </c>
      <c r="E2669" s="1">
        <v>2.747457E-2</v>
      </c>
      <c r="F2669" s="1">
        <v>0.22627430000000001</v>
      </c>
      <c r="G2669" s="1">
        <v>0.2682696</v>
      </c>
      <c r="H2669" s="1">
        <v>0.14156930000000001</v>
      </c>
      <c r="I2669" s="1">
        <v>0.28990779999999999</v>
      </c>
      <c r="J2669" s="1">
        <v>-1.6382219999999999E-3</v>
      </c>
      <c r="K2669" s="1">
        <v>0.25634449999999998</v>
      </c>
      <c r="L2669" s="1">
        <v>0.24316070000000001</v>
      </c>
    </row>
    <row r="2670" spans="1:12">
      <c r="A2670" s="1">
        <v>0.1824926</v>
      </c>
      <c r="B2670" s="1">
        <v>0.2132183</v>
      </c>
      <c r="C2670" s="1">
        <v>3.0725619999999999E-2</v>
      </c>
      <c r="D2670" s="1">
        <v>-0.19785539999999999</v>
      </c>
      <c r="E2670" s="1">
        <v>7.5883510000000001E-2</v>
      </c>
      <c r="F2670" s="1">
        <v>0.12197189999999999</v>
      </c>
      <c r="G2670" s="1">
        <v>0.20046439999999999</v>
      </c>
      <c r="H2670" s="1">
        <v>8.4870050000000002E-2</v>
      </c>
      <c r="I2670" s="1">
        <v>0.23276520000000001</v>
      </c>
      <c r="J2670" s="1">
        <v>-7.0096729999999996E-2</v>
      </c>
      <c r="K2670" s="1">
        <v>0.18912329999999999</v>
      </c>
      <c r="L2670" s="1">
        <v>0.18557560000000001</v>
      </c>
    </row>
    <row r="2671" spans="1:12">
      <c r="A2671" s="1">
        <v>0.17374880000000001</v>
      </c>
      <c r="B2671" s="1">
        <v>1.1196660000000001E-2</v>
      </c>
      <c r="C2671" s="1">
        <v>-0.16255220000000001</v>
      </c>
      <c r="D2671" s="1">
        <v>-9.2472739999999998E-2</v>
      </c>
      <c r="E2671" s="1">
        <v>0.16815050000000001</v>
      </c>
      <c r="F2671" s="1">
        <v>-7.5677750000000002E-2</v>
      </c>
      <c r="G2671" s="1">
        <v>7.2030449999999996E-2</v>
      </c>
      <c r="H2671" s="1">
        <v>-2.2936729999999999E-2</v>
      </c>
      <c r="I2671" s="1">
        <v>0.1230412</v>
      </c>
      <c r="J2671" s="1">
        <v>-0.20079250000000001</v>
      </c>
      <c r="K2671" s="1">
        <v>6.1362460000000001E-2</v>
      </c>
      <c r="L2671" s="1">
        <v>7.5990630000000003E-2</v>
      </c>
    </row>
    <row r="2672" spans="1:12">
      <c r="A2672" s="1">
        <v>0.1663577</v>
      </c>
      <c r="B2672" s="1">
        <v>-0.1619534</v>
      </c>
      <c r="C2672" s="1">
        <v>-0.32831110000000002</v>
      </c>
      <c r="D2672" s="1">
        <v>-2.2021530000000001E-3</v>
      </c>
      <c r="E2672" s="1">
        <v>0.24733440000000001</v>
      </c>
      <c r="F2672" s="1">
        <v>-0.2451323</v>
      </c>
      <c r="G2672" s="1">
        <v>-3.8578130000000002E-2</v>
      </c>
      <c r="H2672" s="1">
        <v>-0.11594699999999999</v>
      </c>
      <c r="I2672" s="1">
        <v>2.7706620000000001E-2</v>
      </c>
      <c r="J2672" s="1">
        <v>-0.30830210000000002</v>
      </c>
      <c r="K2672" s="1">
        <v>-4.8766570000000002E-2</v>
      </c>
      <c r="L2672" s="1">
        <v>-1.8554540000000001E-2</v>
      </c>
    </row>
    <row r="2673" spans="1:12">
      <c r="A2673" s="1">
        <v>0.162575</v>
      </c>
      <c r="B2673" s="1">
        <v>-0.2618299</v>
      </c>
      <c r="C2673" s="1">
        <v>-0.42440489999999997</v>
      </c>
      <c r="D2673" s="1">
        <v>4.9627449999999997E-2</v>
      </c>
      <c r="E2673" s="1">
        <v>0.29348999999999997</v>
      </c>
      <c r="F2673" s="1">
        <v>-0.34311740000000002</v>
      </c>
      <c r="G2673" s="1">
        <v>-0.10386380000000001</v>
      </c>
      <c r="H2673" s="1">
        <v>-0.17139740000000001</v>
      </c>
      <c r="I2673" s="1">
        <v>-2.9517169999999999E-2</v>
      </c>
      <c r="J2673" s="1">
        <v>-0.33842709999999998</v>
      </c>
      <c r="K2673" s="1">
        <v>-0.1137266</v>
      </c>
      <c r="L2673" s="1">
        <v>-7.4714420000000004E-2</v>
      </c>
    </row>
    <row r="2674" spans="1:12">
      <c r="A2674" s="1">
        <v>0.16305810000000001</v>
      </c>
      <c r="B2674" s="1">
        <v>-0.25940659999999999</v>
      </c>
      <c r="C2674" s="1">
        <v>-0.42246470000000003</v>
      </c>
      <c r="D2674" s="1">
        <v>4.8174260000000003E-2</v>
      </c>
      <c r="E2674" s="1">
        <v>0.2927614</v>
      </c>
      <c r="F2674" s="1">
        <v>-0.34093570000000001</v>
      </c>
      <c r="G2674" s="1">
        <v>-0.103535</v>
      </c>
      <c r="H2674" s="1">
        <v>-0.17164119999999999</v>
      </c>
      <c r="I2674" s="1">
        <v>-3.0441380000000001E-2</v>
      </c>
      <c r="J2674" s="1">
        <v>-0.3364125</v>
      </c>
      <c r="K2674" s="1">
        <v>-0.11340749999999999</v>
      </c>
      <c r="L2674" s="1">
        <v>-7.4749040000000003E-2</v>
      </c>
    </row>
    <row r="2675" spans="1:12">
      <c r="A2675" s="1">
        <v>0.16983819999999999</v>
      </c>
      <c r="B2675" s="1">
        <v>-0.10687720000000001</v>
      </c>
      <c r="C2675" s="1">
        <v>-0.2767154</v>
      </c>
      <c r="D2675" s="1">
        <v>-3.148053E-2</v>
      </c>
      <c r="E2675" s="1">
        <v>0.2232768</v>
      </c>
      <c r="F2675" s="1">
        <v>-0.1917963</v>
      </c>
      <c r="G2675" s="1">
        <v>-5.9576990000000003E-3</v>
      </c>
      <c r="H2675" s="1">
        <v>-8.9040709999999995E-2</v>
      </c>
      <c r="I2675" s="1">
        <v>5.3174689999999997E-2</v>
      </c>
      <c r="J2675" s="1">
        <v>-0.27446589999999998</v>
      </c>
      <c r="K2675" s="1">
        <v>-1.636758E-2</v>
      </c>
      <c r="L2675" s="1">
        <v>9.0714929999999999E-3</v>
      </c>
    </row>
    <row r="2676" spans="1:12">
      <c r="A2676" s="1">
        <v>0.1796034</v>
      </c>
      <c r="B2676" s="1">
        <v>0.119159</v>
      </c>
      <c r="C2676" s="1">
        <v>-6.0444360000000003E-2</v>
      </c>
      <c r="D2676" s="1">
        <v>-0.14938119999999999</v>
      </c>
      <c r="E2676" s="1">
        <v>0.1200239</v>
      </c>
      <c r="F2676" s="1">
        <v>2.9357339999999999E-2</v>
      </c>
      <c r="G2676" s="1">
        <v>0.1381502</v>
      </c>
      <c r="H2676" s="1">
        <v>3.3113959999999998E-2</v>
      </c>
      <c r="I2676" s="1">
        <v>0.17757619999999999</v>
      </c>
      <c r="J2676" s="1">
        <v>-0.1329535</v>
      </c>
      <c r="K2676" s="1">
        <v>0.1271082</v>
      </c>
      <c r="L2676" s="1">
        <v>0.13303789999999999</v>
      </c>
    </row>
    <row r="2677" spans="1:12">
      <c r="A2677" s="1">
        <v>0.186865</v>
      </c>
      <c r="B2677" s="1">
        <v>0.29185640000000002</v>
      </c>
      <c r="C2677" s="1">
        <v>0.1049913</v>
      </c>
      <c r="D2677" s="1">
        <v>-0.23936070000000001</v>
      </c>
      <c r="E2677" s="1">
        <v>4.0936849999999997E-2</v>
      </c>
      <c r="F2677" s="1">
        <v>0.19842389999999999</v>
      </c>
      <c r="G2677" s="1">
        <v>0.2488513</v>
      </c>
      <c r="H2677" s="1">
        <v>0.1273504</v>
      </c>
      <c r="I2677" s="1">
        <v>0.27404990000000001</v>
      </c>
      <c r="J2677" s="1">
        <v>-2.0419409999999999E-2</v>
      </c>
      <c r="K2677" s="1">
        <v>0.23739070000000001</v>
      </c>
      <c r="L2677" s="1">
        <v>0.22863620000000001</v>
      </c>
    </row>
    <row r="2678" spans="1:12">
      <c r="A2678" s="1">
        <v>0.18991930000000001</v>
      </c>
      <c r="B2678" s="1">
        <v>0.37807059999999998</v>
      </c>
      <c r="C2678" s="1">
        <v>0.1881514</v>
      </c>
      <c r="D2678" s="1">
        <v>-0.283995</v>
      </c>
      <c r="E2678" s="1">
        <v>8.8396069999999995E-4</v>
      </c>
      <c r="F2678" s="1">
        <v>0.283111</v>
      </c>
      <c r="G2678" s="1">
        <v>0.30510340000000002</v>
      </c>
      <c r="H2678" s="1">
        <v>0.17637050000000001</v>
      </c>
      <c r="I2678" s="1">
        <v>0.32443539999999998</v>
      </c>
      <c r="J2678" s="1">
        <v>3.6012790000000003E-2</v>
      </c>
      <c r="K2678" s="1">
        <v>0.29339080000000001</v>
      </c>
      <c r="L2678" s="1">
        <v>0.27804909999999999</v>
      </c>
    </row>
    <row r="2679" spans="1:12">
      <c r="A2679" s="1">
        <v>0.18921070000000001</v>
      </c>
      <c r="B2679" s="1">
        <v>0.38136370000000003</v>
      </c>
      <c r="C2679" s="1">
        <v>0.19215299999999999</v>
      </c>
      <c r="D2679" s="1">
        <v>-0.28528720000000002</v>
      </c>
      <c r="E2679" s="1">
        <v>-1.4711139999999999E-3</v>
      </c>
      <c r="F2679" s="1">
        <v>0.28675840000000002</v>
      </c>
      <c r="G2679" s="1">
        <v>0.30826969999999998</v>
      </c>
      <c r="H2679" s="1">
        <v>0.1803884</v>
      </c>
      <c r="I2679" s="1">
        <v>0.32900459999999998</v>
      </c>
      <c r="J2679" s="1">
        <v>3.8823799999999999E-2</v>
      </c>
      <c r="K2679" s="1">
        <v>0.29664160000000001</v>
      </c>
      <c r="L2679" s="1">
        <v>0.28183629999999998</v>
      </c>
    </row>
    <row r="2680" spans="1:12">
      <c r="A2680" s="1">
        <v>0.18418039999999999</v>
      </c>
      <c r="B2680" s="1">
        <v>0.27265420000000001</v>
      </c>
      <c r="C2680" s="1">
        <v>8.8473750000000004E-2</v>
      </c>
      <c r="D2680" s="1">
        <v>-0.22841729999999999</v>
      </c>
      <c r="E2680" s="1">
        <v>4.7853329999999999E-2</v>
      </c>
      <c r="F2680" s="1">
        <v>0.180564</v>
      </c>
      <c r="G2680" s="1">
        <v>0.2393023</v>
      </c>
      <c r="H2680" s="1">
        <v>0.12273489999999999</v>
      </c>
      <c r="I2680" s="1">
        <v>0.27085219999999999</v>
      </c>
      <c r="J2680" s="1">
        <v>-3.0825140000000001E-2</v>
      </c>
      <c r="K2680" s="1">
        <v>0.22825609999999999</v>
      </c>
      <c r="L2680" s="1">
        <v>0.2232864</v>
      </c>
    </row>
    <row r="2681" spans="1:12">
      <c r="A2681" s="1">
        <v>0.17539489999999999</v>
      </c>
      <c r="B2681" s="1">
        <v>7.1555709999999995E-2</v>
      </c>
      <c r="C2681" s="1">
        <v>-0.10383920000000001</v>
      </c>
      <c r="D2681" s="1">
        <v>-0.1234753</v>
      </c>
      <c r="E2681" s="1">
        <v>0.13961709999999999</v>
      </c>
      <c r="F2681" s="1">
        <v>-1.614175E-2</v>
      </c>
      <c r="G2681" s="1">
        <v>0.11145910000000001</v>
      </c>
      <c r="H2681" s="1">
        <v>1.5458349999999999E-2</v>
      </c>
      <c r="I2681" s="1">
        <v>0.1616138</v>
      </c>
      <c r="J2681" s="1">
        <v>-0.160942</v>
      </c>
      <c r="K2681" s="1">
        <v>0.1010839</v>
      </c>
      <c r="L2681" s="1">
        <v>0.11423709999999999</v>
      </c>
    </row>
    <row r="2682" spans="1:12">
      <c r="A2682" s="1">
        <v>0.16802039999999999</v>
      </c>
      <c r="B2682" s="1">
        <v>-0.1003062</v>
      </c>
      <c r="C2682" s="1">
        <v>-0.26832660000000003</v>
      </c>
      <c r="D2682" s="1">
        <v>-3.3857129999999999E-2</v>
      </c>
      <c r="E2682" s="1">
        <v>0.21817349999999999</v>
      </c>
      <c r="F2682" s="1">
        <v>-0.18431639999999999</v>
      </c>
      <c r="G2682" s="1">
        <v>1.714611E-3</v>
      </c>
      <c r="H2682" s="1">
        <v>-7.6758670000000001E-2</v>
      </c>
      <c r="I2682" s="1">
        <v>6.7062570000000002E-2</v>
      </c>
      <c r="J2682" s="1">
        <v>-0.27211419999999997</v>
      </c>
      <c r="K2682" s="1">
        <v>-8.1727980000000002E-3</v>
      </c>
      <c r="L2682" s="1">
        <v>2.0479629999999999E-2</v>
      </c>
    </row>
    <row r="2683" spans="1:12">
      <c r="A2683" s="1">
        <v>0.16431319999999999</v>
      </c>
      <c r="B2683" s="1">
        <v>-0.20213339999999999</v>
      </c>
      <c r="C2683" s="1">
        <v>-0.36644650000000001</v>
      </c>
      <c r="D2683" s="1">
        <v>1.8910099999999999E-2</v>
      </c>
      <c r="E2683" s="1">
        <v>0.2653799</v>
      </c>
      <c r="F2683" s="1">
        <v>-0.28428999999999999</v>
      </c>
      <c r="G2683" s="1">
        <v>-6.4089439999999998E-2</v>
      </c>
      <c r="H2683" s="1">
        <v>-0.13260130000000001</v>
      </c>
      <c r="I2683" s="1">
        <v>9.4233040000000004E-3</v>
      </c>
      <c r="J2683" s="1">
        <v>-0.32849489999999998</v>
      </c>
      <c r="K2683" s="1">
        <v>-7.3656849999999996E-2</v>
      </c>
      <c r="L2683" s="1">
        <v>-3.6069249999999997E-2</v>
      </c>
    </row>
    <row r="2684" spans="1:12">
      <c r="A2684" s="1">
        <v>0.1649417</v>
      </c>
      <c r="B2684" s="1">
        <v>-0.19964999999999999</v>
      </c>
      <c r="C2684" s="1">
        <v>-0.36459170000000002</v>
      </c>
      <c r="D2684" s="1">
        <v>1.7354149999999999E-2</v>
      </c>
      <c r="E2684" s="1">
        <v>0.26476670000000002</v>
      </c>
      <c r="F2684" s="1">
        <v>-0.2821208</v>
      </c>
      <c r="G2684" s="1">
        <v>-6.3701060000000004E-2</v>
      </c>
      <c r="H2684" s="1">
        <v>-0.13275780000000001</v>
      </c>
      <c r="I2684" s="1">
        <v>8.5750099999999992E-3</v>
      </c>
      <c r="J2684" s="1">
        <v>-0.32666030000000001</v>
      </c>
      <c r="K2684" s="1">
        <v>-7.3289919999999995E-2</v>
      </c>
      <c r="L2684" s="1">
        <v>-3.6006160000000002E-2</v>
      </c>
    </row>
    <row r="2685" spans="1:12">
      <c r="A2685" s="1">
        <v>0.1717591</v>
      </c>
      <c r="B2685" s="1">
        <v>-4.6461389999999998E-2</v>
      </c>
      <c r="C2685" s="1">
        <v>-0.21822050000000001</v>
      </c>
      <c r="D2685" s="1">
        <v>-6.2648869999999995E-2</v>
      </c>
      <c r="E2685" s="1">
        <v>0.19498979999999999</v>
      </c>
      <c r="F2685" s="1">
        <v>-0.13234099999999999</v>
      </c>
      <c r="G2685" s="1">
        <v>3.3461480000000002E-2</v>
      </c>
      <c r="H2685" s="1">
        <v>-5.0489569999999998E-2</v>
      </c>
      <c r="I2685" s="1">
        <v>9.1825680000000007E-2</v>
      </c>
      <c r="J2685" s="1">
        <v>-0.23900189999999999</v>
      </c>
      <c r="K2685" s="1">
        <v>2.3312619999999999E-2</v>
      </c>
      <c r="L2685" s="1">
        <v>4.7484680000000001E-2</v>
      </c>
    </row>
    <row r="2686" spans="1:12">
      <c r="A2686" s="1">
        <v>0.181615</v>
      </c>
      <c r="B2686" s="1">
        <v>0.18120829999999999</v>
      </c>
      <c r="C2686" s="1">
        <v>-4.066467E-4</v>
      </c>
      <c r="D2686" s="1">
        <v>-0.18141160000000001</v>
      </c>
      <c r="E2686" s="1">
        <v>9.1010809999999998E-2</v>
      </c>
      <c r="F2686" s="1">
        <v>9.0400839999999996E-2</v>
      </c>
      <c r="G2686" s="1">
        <v>0.17858930000000001</v>
      </c>
      <c r="H2686" s="1">
        <v>7.2559399999999996E-2</v>
      </c>
      <c r="I2686" s="1">
        <v>0.21711369999999999</v>
      </c>
      <c r="J2686" s="1">
        <v>-9.2106869999999993E-2</v>
      </c>
      <c r="K2686" s="1">
        <v>0.16778029999999999</v>
      </c>
      <c r="L2686" s="1">
        <v>0.1723606</v>
      </c>
    </row>
    <row r="2687" spans="1:12">
      <c r="A2687" s="1">
        <v>0.1888435</v>
      </c>
      <c r="B2687" s="1">
        <v>0.3541726</v>
      </c>
      <c r="C2687" s="1">
        <v>0.16532910000000001</v>
      </c>
      <c r="D2687" s="1">
        <v>-0.27150800000000003</v>
      </c>
      <c r="E2687" s="1">
        <v>1.1757180000000001E-2</v>
      </c>
      <c r="F2687" s="1">
        <v>0.25975090000000001</v>
      </c>
      <c r="G2687" s="1">
        <v>0.29027380000000003</v>
      </c>
      <c r="H2687" s="1">
        <v>0.1676936</v>
      </c>
      <c r="I2687" s="1">
        <v>0.31443900000000002</v>
      </c>
      <c r="J2687" s="1">
        <v>2.141156E-2</v>
      </c>
      <c r="K2687" s="1">
        <v>0.27905629999999998</v>
      </c>
      <c r="L2687" s="1">
        <v>0.26886359999999998</v>
      </c>
    </row>
    <row r="2688" spans="1:12">
      <c r="A2688" s="1">
        <v>0.19183700000000001</v>
      </c>
      <c r="B2688" s="1">
        <v>0.4</v>
      </c>
      <c r="C2688" s="1">
        <v>0.20816290000000001</v>
      </c>
      <c r="D2688" s="1">
        <v>-0.29591849999999997</v>
      </c>
      <c r="E2688" s="1">
        <v>-8.1629509999999999E-3</v>
      </c>
      <c r="F2688" s="1">
        <v>0.3040814</v>
      </c>
      <c r="G2688" s="1">
        <v>0.34752430000000001</v>
      </c>
      <c r="H2688" s="1">
        <v>0.21759629999999999</v>
      </c>
      <c r="I2688" s="1">
        <v>0.3649695</v>
      </c>
      <c r="J2688" s="1">
        <v>7.881494E-2</v>
      </c>
      <c r="K2688" s="1">
        <v>0.33604020000000001</v>
      </c>
      <c r="L2688" s="1">
        <v>0.31917489999999998</v>
      </c>
    </row>
    <row r="2689" spans="1:12">
      <c r="A2689" s="1">
        <v>0.19120580000000001</v>
      </c>
      <c r="B2689" s="1">
        <v>0.4</v>
      </c>
      <c r="C2689" s="1">
        <v>0.20879420000000001</v>
      </c>
      <c r="D2689" s="1">
        <v>-0.2956029</v>
      </c>
      <c r="E2689" s="1">
        <v>-8.7941879999999997E-3</v>
      </c>
      <c r="F2689" s="1">
        <v>0.30439709999999998</v>
      </c>
      <c r="G2689" s="1">
        <v>0.3523213</v>
      </c>
      <c r="H2689" s="1">
        <v>0.223</v>
      </c>
      <c r="I2689" s="1">
        <v>0.37015759999999998</v>
      </c>
      <c r="J2689" s="1">
        <v>8.3209749999999999E-2</v>
      </c>
      <c r="K2689" s="1">
        <v>0.3408698</v>
      </c>
      <c r="L2689" s="1">
        <v>0.3243878</v>
      </c>
    </row>
    <row r="2690" spans="1:12">
      <c r="A2690" s="1">
        <v>0.1862482</v>
      </c>
      <c r="B2690" s="1">
        <v>0.34062019999999998</v>
      </c>
      <c r="C2690" s="1">
        <v>0.15437200000000001</v>
      </c>
      <c r="D2690" s="1">
        <v>-0.26343420000000001</v>
      </c>
      <c r="E2690" s="1">
        <v>1.5938069999999999E-2</v>
      </c>
      <c r="F2690" s="1">
        <v>0.2474961</v>
      </c>
      <c r="G2690" s="1">
        <v>0.28502329999999998</v>
      </c>
      <c r="H2690" s="1">
        <v>0.1668133</v>
      </c>
      <c r="I2690" s="1">
        <v>0.3149515</v>
      </c>
      <c r="J2690" s="1">
        <v>1.52657E-2</v>
      </c>
      <c r="K2690" s="1">
        <v>0.27416299999999999</v>
      </c>
      <c r="L2690" s="1">
        <v>0.2673355</v>
      </c>
    </row>
    <row r="2691" spans="1:12">
      <c r="A2691" s="1">
        <v>0.17769740000000001</v>
      </c>
      <c r="B2691" s="1">
        <v>0.14419760000000001</v>
      </c>
      <c r="C2691" s="1">
        <v>-3.3499769999999998E-2</v>
      </c>
      <c r="D2691" s="1">
        <v>-0.16094749999999999</v>
      </c>
      <c r="E2691" s="1">
        <v>0.1055986</v>
      </c>
      <c r="F2691" s="1">
        <v>5.5348920000000003E-2</v>
      </c>
      <c r="G2691" s="1">
        <v>0.15886639999999999</v>
      </c>
      <c r="H2691" s="1">
        <v>6.1001109999999997E-2</v>
      </c>
      <c r="I2691" s="1">
        <v>0.20733260000000001</v>
      </c>
      <c r="J2691" s="1">
        <v>-0.11314979999999999</v>
      </c>
      <c r="K2691" s="1">
        <v>0.148675</v>
      </c>
      <c r="L2691" s="1">
        <v>0.1597867</v>
      </c>
    </row>
    <row r="2692" spans="1:12">
      <c r="A2692" s="1">
        <v>0.17035649999999999</v>
      </c>
      <c r="B2692" s="1">
        <v>-2.7411319999999999E-2</v>
      </c>
      <c r="C2692" s="1">
        <v>-0.19776779999999999</v>
      </c>
      <c r="D2692" s="1">
        <v>-7.1472599999999997E-2</v>
      </c>
      <c r="E2692" s="1">
        <v>0.18406220000000001</v>
      </c>
      <c r="F2692" s="1">
        <v>-0.1125896</v>
      </c>
      <c r="G2692" s="1">
        <v>4.9328280000000002E-2</v>
      </c>
      <c r="H2692" s="1">
        <v>-3.0991649999999999E-2</v>
      </c>
      <c r="I2692" s="1">
        <v>0.1130184</v>
      </c>
      <c r="J2692" s="1">
        <v>-0.22476289999999999</v>
      </c>
      <c r="K2692" s="1">
        <v>3.9615440000000002E-2</v>
      </c>
      <c r="L2692" s="1">
        <v>6.6249989999999995E-2</v>
      </c>
    </row>
    <row r="2693" spans="1:12">
      <c r="A2693" s="1">
        <v>0.1665604</v>
      </c>
      <c r="B2693" s="1">
        <v>-0.12939010000000001</v>
      </c>
      <c r="C2693" s="1">
        <v>-0.29595050000000001</v>
      </c>
      <c r="D2693" s="1">
        <v>-1.8585129999999998E-2</v>
      </c>
      <c r="E2693" s="1">
        <v>0.2312554</v>
      </c>
      <c r="F2693" s="1">
        <v>-0.21267030000000001</v>
      </c>
      <c r="G2693" s="1">
        <v>-1.6517830000000001E-2</v>
      </c>
      <c r="H2693" s="1">
        <v>-8.6811589999999994E-2</v>
      </c>
      <c r="I2693" s="1">
        <v>5.5388119999999999E-2</v>
      </c>
      <c r="J2693" s="1">
        <v>-0.29134650000000001</v>
      </c>
      <c r="K2693" s="1">
        <v>-2.5917820000000001E-2</v>
      </c>
      <c r="L2693" s="1">
        <v>9.7046379999999998E-3</v>
      </c>
    </row>
    <row r="2694" spans="1:12">
      <c r="A2694" s="1">
        <v>0.16724</v>
      </c>
      <c r="B2694" s="1">
        <v>-0.1243295</v>
      </c>
      <c r="C2694" s="1">
        <v>-0.29156949999999998</v>
      </c>
      <c r="D2694" s="1">
        <v>-2.145526E-2</v>
      </c>
      <c r="E2694" s="1">
        <v>0.22940469999999999</v>
      </c>
      <c r="F2694" s="1">
        <v>-0.20794950000000001</v>
      </c>
      <c r="G2694" s="1">
        <v>-1.44268E-2</v>
      </c>
      <c r="H2694" s="1">
        <v>-8.5453459999999995E-2</v>
      </c>
      <c r="I2694" s="1">
        <v>5.6062750000000001E-2</v>
      </c>
      <c r="J2694" s="1">
        <v>-0.28882560000000002</v>
      </c>
      <c r="K2694" s="1">
        <v>-2.3864750000000001E-2</v>
      </c>
      <c r="L2694" s="1">
        <v>1.1282729999999999E-2</v>
      </c>
    </row>
    <row r="2695" spans="1:12">
      <c r="A2695" s="1">
        <v>0.1740246</v>
      </c>
      <c r="B2695" s="1">
        <v>3.00261E-2</v>
      </c>
      <c r="C2695" s="1">
        <v>-0.1439985</v>
      </c>
      <c r="D2695" s="1">
        <v>-0.1020253</v>
      </c>
      <c r="E2695" s="1">
        <v>0.1590115</v>
      </c>
      <c r="F2695" s="1">
        <v>-5.6986189999999999E-2</v>
      </c>
      <c r="G2695" s="1">
        <v>8.3556270000000002E-2</v>
      </c>
      <c r="H2695" s="1">
        <v>-2.4415970000000002E-3</v>
      </c>
      <c r="I2695" s="1">
        <v>0.14008180000000001</v>
      </c>
      <c r="J2695" s="1">
        <v>-0.1893937</v>
      </c>
      <c r="K2695" s="1">
        <v>7.3563619999999996E-2</v>
      </c>
      <c r="L2695" s="1">
        <v>9.5525929999999995E-2</v>
      </c>
    </row>
    <row r="2696" spans="1:12">
      <c r="A2696" s="1">
        <v>0.18378040000000001</v>
      </c>
      <c r="B2696" s="1">
        <v>0.25709300000000002</v>
      </c>
      <c r="C2696" s="1">
        <v>7.3312569999999994E-2</v>
      </c>
      <c r="D2696" s="1">
        <v>-0.22043670000000001</v>
      </c>
      <c r="E2696" s="1">
        <v>5.5233930000000001E-2</v>
      </c>
      <c r="F2696" s="1">
        <v>0.16520280000000001</v>
      </c>
      <c r="G2696" s="1">
        <v>0.22885059999999999</v>
      </c>
      <c r="H2696" s="1">
        <v>0.1207993</v>
      </c>
      <c r="I2696" s="1">
        <v>0.2654301</v>
      </c>
      <c r="J2696" s="1">
        <v>-4.1665319999999999E-2</v>
      </c>
      <c r="K2696" s="1">
        <v>0.21820880000000001</v>
      </c>
      <c r="L2696" s="1">
        <v>0.22058700000000001</v>
      </c>
    </row>
    <row r="2697" spans="1:12">
      <c r="A2697" s="1">
        <v>0.19104660000000001</v>
      </c>
      <c r="B2697" s="1">
        <v>0.4</v>
      </c>
      <c r="C2697" s="1">
        <v>0.20895330000000001</v>
      </c>
      <c r="D2697" s="1">
        <v>-0.29552329999999999</v>
      </c>
      <c r="E2697" s="1">
        <v>-8.9533570000000003E-3</v>
      </c>
      <c r="F2697" s="1">
        <v>0.30447659999999999</v>
      </c>
      <c r="G2697" s="1">
        <v>0.34071659999999998</v>
      </c>
      <c r="H2697" s="1">
        <v>0.21731030000000001</v>
      </c>
      <c r="I2697" s="1">
        <v>0.35818990000000001</v>
      </c>
      <c r="J2697" s="1">
        <v>7.3338990000000007E-2</v>
      </c>
      <c r="K2697" s="1">
        <v>0.33057639999999999</v>
      </c>
      <c r="L2697" s="1">
        <v>0.31846029999999997</v>
      </c>
    </row>
    <row r="2698" spans="1:12">
      <c r="A2698" s="1">
        <v>0.19407820000000001</v>
      </c>
      <c r="B2698" s="1">
        <v>0.4</v>
      </c>
      <c r="C2698" s="1">
        <v>0.20592170000000001</v>
      </c>
      <c r="D2698" s="1">
        <v>-0.2970391</v>
      </c>
      <c r="E2698" s="1">
        <v>-5.9217690000000003E-3</v>
      </c>
      <c r="F2698" s="1">
        <v>0.30296079999999997</v>
      </c>
      <c r="G2698" s="1">
        <v>0.38705719999999999</v>
      </c>
      <c r="H2698" s="1">
        <v>0.26961390000000002</v>
      </c>
      <c r="I2698" s="1">
        <v>0.38949420000000001</v>
      </c>
      <c r="J2698" s="1">
        <v>0.1334273</v>
      </c>
      <c r="K2698" s="1">
        <v>0.38381979999999999</v>
      </c>
      <c r="L2698" s="1">
        <v>0.37123919999999999</v>
      </c>
    </row>
    <row r="2699" spans="1:12">
      <c r="A2699" s="1">
        <v>0.193463</v>
      </c>
      <c r="B2699" s="1">
        <v>0.4</v>
      </c>
      <c r="C2699" s="1">
        <v>0.206537</v>
      </c>
      <c r="D2699" s="1">
        <v>-0.29673149999999998</v>
      </c>
      <c r="E2699" s="1">
        <v>-6.536984E-3</v>
      </c>
      <c r="F2699" s="1">
        <v>0.3032685</v>
      </c>
      <c r="G2699" s="1">
        <v>0.39040550000000002</v>
      </c>
      <c r="H2699" s="1">
        <v>0.27722590000000003</v>
      </c>
      <c r="I2699" s="1">
        <v>0.39111010000000002</v>
      </c>
      <c r="J2699" s="1">
        <v>0.14024059999999999</v>
      </c>
      <c r="K2699" s="1">
        <v>0.38880189999999998</v>
      </c>
      <c r="L2699" s="1">
        <v>0.37872420000000001</v>
      </c>
    </row>
    <row r="2700" spans="1:12">
      <c r="A2700" s="1">
        <v>0.18866759999999999</v>
      </c>
      <c r="B2700" s="1">
        <v>0.4</v>
      </c>
      <c r="C2700" s="1">
        <v>0.2113323</v>
      </c>
      <c r="D2700" s="1">
        <v>-0.29433379999999998</v>
      </c>
      <c r="E2700" s="1">
        <v>-1.133235E-2</v>
      </c>
      <c r="F2700" s="1">
        <v>0.3056661</v>
      </c>
      <c r="G2700" s="1">
        <v>0.34175430000000001</v>
      </c>
      <c r="H2700" s="1">
        <v>0.22371070000000001</v>
      </c>
      <c r="I2700" s="1">
        <v>0.35987720000000001</v>
      </c>
      <c r="J2700" s="1">
        <v>7.530618E-2</v>
      </c>
      <c r="K2700" s="1">
        <v>0.33319749999999998</v>
      </c>
      <c r="L2700" s="1">
        <v>0.32423629999999998</v>
      </c>
    </row>
    <row r="2701" spans="1:12">
      <c r="A2701" s="1">
        <v>0.18022679999999999</v>
      </c>
      <c r="B2701" s="1">
        <v>0.23817240000000001</v>
      </c>
      <c r="C2701" s="1">
        <v>5.7945589999999998E-2</v>
      </c>
      <c r="D2701" s="1">
        <v>-0.20919960000000001</v>
      </c>
      <c r="E2701" s="1">
        <v>6.1140609999999998E-2</v>
      </c>
      <c r="F2701" s="1">
        <v>0.148059</v>
      </c>
      <c r="G2701" s="1">
        <v>0.22106609999999999</v>
      </c>
      <c r="H2701" s="1">
        <v>0.11983000000000001</v>
      </c>
      <c r="I2701" s="1">
        <v>0.26622829999999997</v>
      </c>
      <c r="J2701" s="1">
        <v>-5.0950049999999997E-2</v>
      </c>
      <c r="K2701" s="1">
        <v>0.21093229999999999</v>
      </c>
      <c r="L2701" s="1">
        <v>0.2186005</v>
      </c>
    </row>
    <row r="2702" spans="1:12">
      <c r="A2702" s="1">
        <v>0.17295099999999999</v>
      </c>
      <c r="B2702" s="1">
        <v>7.0632169999999994E-2</v>
      </c>
      <c r="C2702" s="1">
        <v>-0.1023188</v>
      </c>
      <c r="D2702" s="1">
        <v>-0.1217916</v>
      </c>
      <c r="E2702" s="1">
        <v>0.1376349</v>
      </c>
      <c r="F2702" s="1">
        <v>-1.5843320000000001E-2</v>
      </c>
      <c r="G2702" s="1">
        <v>0.1137408</v>
      </c>
      <c r="H2702" s="1">
        <v>2.9812959999999999E-2</v>
      </c>
      <c r="I2702" s="1">
        <v>0.1742283</v>
      </c>
      <c r="J2702" s="1">
        <v>-0.16038140000000001</v>
      </c>
      <c r="K2702" s="1">
        <v>0.1040474</v>
      </c>
      <c r="L2702" s="1">
        <v>0.12705859999999999</v>
      </c>
    </row>
    <row r="2703" spans="1:12">
      <c r="A2703" s="1">
        <v>0.16921</v>
      </c>
      <c r="B2703" s="1">
        <v>-2.788444E-2</v>
      </c>
      <c r="C2703" s="1">
        <v>-0.1970944</v>
      </c>
      <c r="D2703" s="1">
        <v>-7.0662779999999994E-2</v>
      </c>
      <c r="E2703" s="1">
        <v>0.18315219999999999</v>
      </c>
      <c r="F2703" s="1">
        <v>-0.1124894</v>
      </c>
      <c r="G2703" s="1">
        <v>5.0206380000000002E-2</v>
      </c>
      <c r="H2703" s="1">
        <v>-2.3927070000000002E-2</v>
      </c>
      <c r="I2703" s="1">
        <v>0.1187054</v>
      </c>
      <c r="J2703" s="1">
        <v>-0.2246966</v>
      </c>
      <c r="K2703" s="1">
        <v>4.0795850000000002E-2</v>
      </c>
      <c r="L2703" s="1">
        <v>7.2596030000000006E-2</v>
      </c>
    </row>
    <row r="2704" spans="1:12">
      <c r="A2704" s="1">
        <v>0.1699253</v>
      </c>
      <c r="B2704" s="1">
        <v>-2.0325949999999999E-2</v>
      </c>
      <c r="C2704" s="1">
        <v>-0.19025120000000001</v>
      </c>
      <c r="D2704" s="1">
        <v>-7.4799660000000004E-2</v>
      </c>
      <c r="E2704" s="1">
        <v>0.1800882</v>
      </c>
      <c r="F2704" s="1">
        <v>-0.1052886</v>
      </c>
      <c r="G2704" s="1">
        <v>5.3974290000000001E-2</v>
      </c>
      <c r="H2704" s="1">
        <v>-2.1034239999999999E-2</v>
      </c>
      <c r="I2704" s="1">
        <v>0.1209413</v>
      </c>
      <c r="J2704" s="1">
        <v>-0.22053890000000001</v>
      </c>
      <c r="K2704" s="1">
        <v>4.4511460000000003E-2</v>
      </c>
      <c r="L2704" s="1">
        <v>7.5711819999999999E-2</v>
      </c>
    </row>
    <row r="2705" spans="1:12">
      <c r="A2705" s="1">
        <v>0.17670089999999999</v>
      </c>
      <c r="B2705" s="1">
        <v>0.1359033</v>
      </c>
      <c r="C2705" s="1">
        <v>-4.079762E-2</v>
      </c>
      <c r="D2705" s="1">
        <v>-0.1563021</v>
      </c>
      <c r="E2705" s="1">
        <v>0.1087492</v>
      </c>
      <c r="F2705" s="1">
        <v>4.7552820000000003E-2</v>
      </c>
      <c r="G2705" s="1">
        <v>0.15326719999999999</v>
      </c>
      <c r="H2705" s="1">
        <v>6.3203529999999994E-2</v>
      </c>
      <c r="I2705" s="1">
        <v>0.20618819999999999</v>
      </c>
      <c r="J2705" s="1">
        <v>-0.1198544</v>
      </c>
      <c r="K2705" s="1">
        <v>0.1432311</v>
      </c>
      <c r="L2705" s="1">
        <v>0.1611766</v>
      </c>
    </row>
    <row r="2706" spans="1:12">
      <c r="A2706" s="1">
        <v>0.1862945</v>
      </c>
      <c r="B2706" s="1">
        <v>0.35147390000000001</v>
      </c>
      <c r="C2706" s="1">
        <v>0.1651794</v>
      </c>
      <c r="D2706" s="1">
        <v>-0.26888420000000002</v>
      </c>
      <c r="E2706" s="1">
        <v>1.0557510000000001E-2</v>
      </c>
      <c r="F2706" s="1">
        <v>0.25832670000000002</v>
      </c>
      <c r="G2706" s="1">
        <v>0.29732940000000002</v>
      </c>
      <c r="H2706" s="1">
        <v>0.18732969999999999</v>
      </c>
      <c r="I2706" s="1">
        <v>0.32617679999999999</v>
      </c>
      <c r="J2706" s="1">
        <v>2.869973E-2</v>
      </c>
      <c r="K2706" s="1">
        <v>0.28769260000000002</v>
      </c>
      <c r="L2706" s="1">
        <v>0.28692600000000001</v>
      </c>
    </row>
    <row r="2707" spans="1:12">
      <c r="A2707" s="1">
        <v>0.19363710000000001</v>
      </c>
      <c r="B2707" s="1">
        <v>0.4</v>
      </c>
      <c r="C2707" s="1">
        <v>0.20636289999999999</v>
      </c>
      <c r="D2707" s="1">
        <v>-0.29681849999999999</v>
      </c>
      <c r="E2707" s="1">
        <v>-6.3628909999999999E-3</v>
      </c>
      <c r="F2707" s="1">
        <v>0.30318139999999999</v>
      </c>
      <c r="G2707" s="1">
        <v>0.38742680000000002</v>
      </c>
      <c r="H2707" s="1">
        <v>0.28616740000000002</v>
      </c>
      <c r="I2707" s="1">
        <v>0.39140399999999997</v>
      </c>
      <c r="J2707" s="1">
        <v>0.1463016</v>
      </c>
      <c r="K2707" s="1">
        <v>0.38456220000000002</v>
      </c>
      <c r="L2707" s="1">
        <v>0.37989849999999997</v>
      </c>
    </row>
    <row r="2708" spans="1:12">
      <c r="A2708" s="1">
        <v>0.19683709999999999</v>
      </c>
      <c r="B2708" s="1">
        <v>0.4</v>
      </c>
      <c r="C2708" s="1">
        <v>0.2031628</v>
      </c>
      <c r="D2708" s="1">
        <v>-0.29841849999999998</v>
      </c>
      <c r="E2708" s="1">
        <v>-3.1628369999999999E-3</v>
      </c>
      <c r="F2708" s="1">
        <v>0.3015814</v>
      </c>
      <c r="G2708" s="1">
        <v>0.4</v>
      </c>
      <c r="H2708" s="1">
        <v>0.3396189</v>
      </c>
      <c r="I2708" s="1">
        <v>0.4</v>
      </c>
      <c r="J2708" s="1">
        <v>0.2076066</v>
      </c>
      <c r="K2708" s="1">
        <v>0.4</v>
      </c>
      <c r="L2708" s="1">
        <v>0.4</v>
      </c>
    </row>
    <row r="2709" spans="1:12">
      <c r="A2709" s="1">
        <v>0.19631999999999999</v>
      </c>
      <c r="B2709" s="1">
        <v>0.4</v>
      </c>
      <c r="C2709" s="1">
        <v>0.2036799</v>
      </c>
      <c r="D2709" s="1">
        <v>-0.29815999999999998</v>
      </c>
      <c r="E2709" s="1">
        <v>-3.6799670000000001E-3</v>
      </c>
      <c r="F2709" s="1">
        <v>0.30183989999999999</v>
      </c>
      <c r="G2709" s="1">
        <v>0.4</v>
      </c>
      <c r="H2709" s="1">
        <v>0.34826780000000002</v>
      </c>
      <c r="I2709" s="1">
        <v>0.4</v>
      </c>
      <c r="J2709" s="1">
        <v>0.2154953</v>
      </c>
      <c r="K2709" s="1">
        <v>0.4</v>
      </c>
      <c r="L2709" s="1">
        <v>0.4</v>
      </c>
    </row>
    <row r="2710" spans="1:12">
      <c r="A2710" s="1">
        <v>0.19137419999999999</v>
      </c>
      <c r="B2710" s="1">
        <v>0.4</v>
      </c>
      <c r="C2710" s="1">
        <v>0.2086257</v>
      </c>
      <c r="D2710" s="1">
        <v>-0.29568709999999998</v>
      </c>
      <c r="E2710" s="1">
        <v>-8.6257699999999996E-3</v>
      </c>
      <c r="F2710" s="1">
        <v>0.30431279999999999</v>
      </c>
      <c r="G2710" s="1">
        <v>0.38654070000000001</v>
      </c>
      <c r="H2710" s="1">
        <v>0.29511860000000001</v>
      </c>
      <c r="I2710" s="1">
        <v>0.39144129999999999</v>
      </c>
      <c r="J2710" s="1">
        <v>0.1508389</v>
      </c>
      <c r="K2710" s="1">
        <v>0.3842737</v>
      </c>
      <c r="L2710" s="1">
        <v>0.38191180000000002</v>
      </c>
    </row>
    <row r="2711" spans="1:12">
      <c r="A2711" s="1">
        <v>0.18266640000000001</v>
      </c>
      <c r="B2711" s="1">
        <v>0.34091510000000003</v>
      </c>
      <c r="C2711" s="1">
        <v>0.15824869999999999</v>
      </c>
      <c r="D2711" s="1">
        <v>-0.26179069999999999</v>
      </c>
      <c r="E2711" s="1">
        <v>1.220887E-2</v>
      </c>
      <c r="F2711" s="1">
        <v>0.2495819</v>
      </c>
      <c r="G2711" s="1">
        <v>0.29364390000000001</v>
      </c>
      <c r="H2711" s="1">
        <v>0.1907277</v>
      </c>
      <c r="I2711" s="1">
        <v>0.3294086</v>
      </c>
      <c r="J2711" s="1">
        <v>2.3846909999999999E-2</v>
      </c>
      <c r="K2711" s="1">
        <v>0.28465869999999999</v>
      </c>
      <c r="L2711" s="1">
        <v>0.28906720000000002</v>
      </c>
    </row>
    <row r="2712" spans="1:12">
      <c r="A2712" s="1">
        <v>0.1752889</v>
      </c>
      <c r="B2712" s="1">
        <v>0.18426609999999999</v>
      </c>
      <c r="C2712" s="1">
        <v>8.977222E-3</v>
      </c>
      <c r="D2712" s="1">
        <v>-0.17977750000000001</v>
      </c>
      <c r="E2712" s="1">
        <v>8.3155820000000005E-2</v>
      </c>
      <c r="F2712" s="1">
        <v>9.6621659999999998E-2</v>
      </c>
      <c r="G2712" s="1">
        <v>0.18877250000000001</v>
      </c>
      <c r="H2712" s="1">
        <v>0.10077899999999999</v>
      </c>
      <c r="I2712" s="1">
        <v>0.24564140000000001</v>
      </c>
      <c r="J2712" s="1">
        <v>-8.5604050000000001E-2</v>
      </c>
      <c r="K2712" s="1">
        <v>0.17898939999999999</v>
      </c>
      <c r="L2712" s="1">
        <v>0.19795209999999999</v>
      </c>
    </row>
    <row r="2713" spans="1:12">
      <c r="A2713" s="1">
        <v>0.1714212</v>
      </c>
      <c r="B2713" s="1">
        <v>8.6200620000000006E-2</v>
      </c>
      <c r="C2713" s="1">
        <v>-8.5220619999999997E-2</v>
      </c>
      <c r="D2713" s="1">
        <v>-0.12881090000000001</v>
      </c>
      <c r="E2713" s="1">
        <v>0.12832089999999999</v>
      </c>
      <c r="F2713" s="1">
        <v>4.8999790000000003E-4</v>
      </c>
      <c r="G2713" s="1">
        <v>0.1255771</v>
      </c>
      <c r="H2713" s="1">
        <v>4.7430939999999998E-2</v>
      </c>
      <c r="I2713" s="1">
        <v>0.1905057</v>
      </c>
      <c r="J2713" s="1">
        <v>-0.14954249999999999</v>
      </c>
      <c r="K2713" s="1">
        <v>0.11609999999999999</v>
      </c>
      <c r="L2713" s="1">
        <v>0.14387150000000001</v>
      </c>
    </row>
    <row r="2714" spans="1:12">
      <c r="A2714" s="1">
        <v>0.1719241</v>
      </c>
      <c r="B2714" s="1">
        <v>9.1893719999999998E-2</v>
      </c>
      <c r="C2714" s="1">
        <v>-8.0030390000000007E-2</v>
      </c>
      <c r="D2714" s="1">
        <v>-0.1319089</v>
      </c>
      <c r="E2714" s="1">
        <v>0.12597729999999999</v>
      </c>
      <c r="F2714" s="1">
        <v>5.9316639999999997E-3</v>
      </c>
      <c r="G2714" s="1">
        <v>0.12819449999999999</v>
      </c>
      <c r="H2714" s="1">
        <v>4.9441480000000003E-2</v>
      </c>
      <c r="I2714" s="1">
        <v>0.191832</v>
      </c>
      <c r="J2714" s="1">
        <v>-0.14652129999999999</v>
      </c>
      <c r="K2714" s="1">
        <v>0.1186754</v>
      </c>
      <c r="L2714" s="1">
        <v>0.1460804</v>
      </c>
    </row>
    <row r="2715" spans="1:12">
      <c r="A2715" s="1">
        <v>0.178559</v>
      </c>
      <c r="B2715" s="1">
        <v>0.2434122</v>
      </c>
      <c r="C2715" s="1">
        <v>6.4853140000000004E-2</v>
      </c>
      <c r="D2715" s="1">
        <v>-0.2109856</v>
      </c>
      <c r="E2715" s="1">
        <v>5.6852939999999998E-2</v>
      </c>
      <c r="F2715" s="1">
        <v>0.15413270000000001</v>
      </c>
      <c r="G2715" s="1">
        <v>0.22565009999999999</v>
      </c>
      <c r="H2715" s="1">
        <v>0.13244919999999999</v>
      </c>
      <c r="I2715" s="1">
        <v>0.27398479999999997</v>
      </c>
      <c r="J2715" s="1">
        <v>-4.7365949999999997E-2</v>
      </c>
      <c r="K2715" s="1">
        <v>0.21576010000000001</v>
      </c>
      <c r="L2715" s="1">
        <v>0.23025499999999999</v>
      </c>
    </row>
    <row r="2716" spans="1:12">
      <c r="A2716" s="1">
        <v>0.18834319999999999</v>
      </c>
      <c r="B2716" s="1">
        <v>0.4</v>
      </c>
      <c r="C2716" s="1">
        <v>0.21165680000000001</v>
      </c>
      <c r="D2716" s="1">
        <v>-0.29417159999999998</v>
      </c>
      <c r="E2716" s="1">
        <v>-1.165679E-2</v>
      </c>
      <c r="F2716" s="1">
        <v>0.3058284</v>
      </c>
      <c r="G2716" s="1">
        <v>0.35444199999999998</v>
      </c>
      <c r="H2716" s="1">
        <v>0.25722489999999998</v>
      </c>
      <c r="I2716" s="1">
        <v>0.36958829999999998</v>
      </c>
      <c r="J2716" s="1">
        <v>0.10193389999999999</v>
      </c>
      <c r="K2716" s="1">
        <v>0.34887430000000003</v>
      </c>
      <c r="L2716" s="1">
        <v>0.34911789999999998</v>
      </c>
    </row>
    <row r="2717" spans="1:12">
      <c r="A2717" s="1">
        <v>0.1957372</v>
      </c>
      <c r="B2717" s="1">
        <v>0.4</v>
      </c>
      <c r="C2717" s="1">
        <v>0.20426279999999999</v>
      </c>
      <c r="D2717" s="1">
        <v>-0.29786859999999998</v>
      </c>
      <c r="E2717" s="1">
        <v>-4.2628049999999997E-3</v>
      </c>
      <c r="F2717" s="1">
        <v>0.30213139999999999</v>
      </c>
      <c r="G2717" s="1">
        <v>0.4</v>
      </c>
      <c r="H2717" s="1">
        <v>0.35553469999999998</v>
      </c>
      <c r="I2717" s="1">
        <v>0.4</v>
      </c>
      <c r="J2717" s="1">
        <v>0.2189065</v>
      </c>
      <c r="K2717" s="1">
        <v>0.4</v>
      </c>
      <c r="L2717" s="1">
        <v>0.4</v>
      </c>
    </row>
    <row r="2718" spans="1:12">
      <c r="A2718" s="1">
        <v>0.1988048</v>
      </c>
      <c r="B2718" s="1">
        <v>0.4</v>
      </c>
      <c r="C2718" s="1">
        <v>0.20119509999999999</v>
      </c>
      <c r="D2718" s="1">
        <v>-0.29940240000000001</v>
      </c>
      <c r="E2718" s="1">
        <v>-1.1951679999999999E-3</v>
      </c>
      <c r="F2718" s="1">
        <v>0.30059750000000002</v>
      </c>
      <c r="G2718" s="1">
        <v>0.4</v>
      </c>
      <c r="H2718" s="1">
        <v>0.4</v>
      </c>
      <c r="I2718" s="1">
        <v>0.4</v>
      </c>
      <c r="J2718" s="1">
        <v>0.2781902</v>
      </c>
      <c r="K2718" s="1">
        <v>0.4</v>
      </c>
      <c r="L2718" s="1">
        <v>0.4</v>
      </c>
    </row>
    <row r="2719" spans="1:12">
      <c r="A2719" s="1">
        <v>0.19818060000000001</v>
      </c>
      <c r="B2719" s="1">
        <v>0.4</v>
      </c>
      <c r="C2719" s="1">
        <v>0.20181930000000001</v>
      </c>
      <c r="D2719" s="1">
        <v>-0.29909029999999998</v>
      </c>
      <c r="E2719" s="1">
        <v>-1.8193479999999999E-3</v>
      </c>
      <c r="F2719" s="1">
        <v>0.3009096</v>
      </c>
      <c r="G2719" s="1">
        <v>0.4</v>
      </c>
      <c r="H2719" s="1">
        <v>0.4</v>
      </c>
      <c r="I2719" s="1">
        <v>0.4</v>
      </c>
      <c r="J2719" s="1">
        <v>0.2841127</v>
      </c>
      <c r="K2719" s="1">
        <v>0.4</v>
      </c>
      <c r="L2719" s="1">
        <v>0.4</v>
      </c>
    </row>
    <row r="2720" spans="1:12">
      <c r="A2720" s="1">
        <v>0.19316820000000001</v>
      </c>
      <c r="B2720" s="1">
        <v>0.4</v>
      </c>
      <c r="C2720" s="1">
        <v>0.20683170000000001</v>
      </c>
      <c r="D2720" s="1">
        <v>-0.29658410000000002</v>
      </c>
      <c r="E2720" s="1">
        <v>-6.8317650000000001E-3</v>
      </c>
      <c r="F2720" s="1">
        <v>0.30341580000000001</v>
      </c>
      <c r="G2720" s="1">
        <v>0.4</v>
      </c>
      <c r="H2720" s="1">
        <v>0.35870419999999997</v>
      </c>
      <c r="I2720" s="1">
        <v>0.4</v>
      </c>
      <c r="J2720" s="1">
        <v>0.21656639999999999</v>
      </c>
      <c r="K2720" s="1">
        <v>0.4</v>
      </c>
      <c r="L2720" s="1">
        <v>0.4</v>
      </c>
    </row>
    <row r="2721" spans="1:12">
      <c r="A2721" s="1">
        <v>0.18449099999999999</v>
      </c>
      <c r="B2721" s="1">
        <v>0.4</v>
      </c>
      <c r="C2721" s="1">
        <v>0.2155089</v>
      </c>
      <c r="D2721" s="1">
        <v>-0.29224549999999999</v>
      </c>
      <c r="E2721" s="1">
        <v>-1.550896E-2</v>
      </c>
      <c r="F2721" s="1">
        <v>0.30775439999999998</v>
      </c>
      <c r="G2721" s="1">
        <v>0.3465413</v>
      </c>
      <c r="H2721" s="1">
        <v>0.25316169999999999</v>
      </c>
      <c r="I2721" s="1">
        <v>0.36734309999999998</v>
      </c>
      <c r="J2721" s="1">
        <v>8.8296600000000003E-2</v>
      </c>
      <c r="K2721" s="1">
        <v>0.34017649999999999</v>
      </c>
      <c r="L2721" s="1">
        <v>0.3444121</v>
      </c>
    </row>
    <row r="2722" spans="1:12">
      <c r="A2722" s="1">
        <v>0.17715159999999999</v>
      </c>
      <c r="B2722" s="1">
        <v>0.27855489999999999</v>
      </c>
      <c r="C2722" s="1">
        <v>0.1014033</v>
      </c>
      <c r="D2722" s="1">
        <v>-0.22785330000000001</v>
      </c>
      <c r="E2722" s="1">
        <v>3.7874169999999999E-2</v>
      </c>
      <c r="F2722" s="1">
        <v>0.18997910000000001</v>
      </c>
      <c r="G2722" s="1">
        <v>0.2514672</v>
      </c>
      <c r="H2722" s="1">
        <v>0.1617122</v>
      </c>
      <c r="I2722" s="1">
        <v>0.305255</v>
      </c>
      <c r="J2722" s="1">
        <v>-2.2837690000000001E-2</v>
      </c>
      <c r="K2722" s="1">
        <v>0.24183560000000001</v>
      </c>
      <c r="L2722" s="1">
        <v>0.25885259999999999</v>
      </c>
    </row>
    <row r="2723" spans="1:12">
      <c r="A2723" s="1">
        <v>0.1733459</v>
      </c>
      <c r="B2723" s="1">
        <v>0.1770186</v>
      </c>
      <c r="C2723" s="1">
        <v>3.6726469999999998E-3</v>
      </c>
      <c r="D2723" s="1">
        <v>-0.17518230000000001</v>
      </c>
      <c r="E2723" s="1">
        <v>8.483665E-2</v>
      </c>
      <c r="F2723" s="1">
        <v>9.0345620000000001E-2</v>
      </c>
      <c r="G2723" s="1">
        <v>0.1855243</v>
      </c>
      <c r="H2723" s="1">
        <v>0.1059619</v>
      </c>
      <c r="I2723" s="1">
        <v>0.24942529999999999</v>
      </c>
      <c r="J2723" s="1">
        <v>-8.9565939999999997E-2</v>
      </c>
      <c r="K2723" s="1">
        <v>0.17615819999999999</v>
      </c>
      <c r="L2723" s="1">
        <v>0.2023652</v>
      </c>
    </row>
    <row r="2724" spans="1:12">
      <c r="A2724" s="1">
        <v>0.173926</v>
      </c>
      <c r="B2724" s="1">
        <v>0.17948990000000001</v>
      </c>
      <c r="C2724" s="1">
        <v>5.5638789999999999E-3</v>
      </c>
      <c r="D2724" s="1">
        <v>-0.176708</v>
      </c>
      <c r="E2724" s="1">
        <v>8.4181069999999997E-2</v>
      </c>
      <c r="F2724" s="1">
        <v>9.2526890000000001E-2</v>
      </c>
      <c r="G2724" s="1">
        <v>0.1859614</v>
      </c>
      <c r="H2724" s="1">
        <v>0.106068</v>
      </c>
      <c r="I2724" s="1">
        <v>0.2488042</v>
      </c>
      <c r="J2724" s="1">
        <v>-8.8711789999999999E-2</v>
      </c>
      <c r="K2724" s="1">
        <v>0.17656849999999999</v>
      </c>
      <c r="L2724" s="1">
        <v>0.20269429999999999</v>
      </c>
    </row>
    <row r="2725" spans="1:12">
      <c r="A2725" s="1">
        <v>0.1805523</v>
      </c>
      <c r="B2725" s="1">
        <v>0.32023010000000002</v>
      </c>
      <c r="C2725" s="1">
        <v>0.13967779999999999</v>
      </c>
      <c r="D2725" s="1">
        <v>-0.25039119999999998</v>
      </c>
      <c r="E2725" s="1">
        <v>2.043729E-2</v>
      </c>
      <c r="F2725" s="1">
        <v>0.22995389999999999</v>
      </c>
      <c r="G2725" s="1">
        <v>0.27896959999999998</v>
      </c>
      <c r="H2725" s="1">
        <v>0.187138</v>
      </c>
      <c r="I2725" s="1">
        <v>0.32170169999999998</v>
      </c>
      <c r="J2725" s="1">
        <v>8.2581040000000005E-3</v>
      </c>
      <c r="K2725" s="1">
        <v>0.27002920000000002</v>
      </c>
      <c r="L2725" s="1">
        <v>0.28381230000000002</v>
      </c>
    </row>
    <row r="2726" spans="1:12">
      <c r="A2726" s="1">
        <v>0.19012319999999999</v>
      </c>
      <c r="B2726" s="1">
        <v>0.4</v>
      </c>
      <c r="C2726" s="1">
        <v>0.2098767</v>
      </c>
      <c r="D2726" s="1">
        <v>-0.29506159999999998</v>
      </c>
      <c r="E2726" s="1">
        <v>-9.8767520000000008E-3</v>
      </c>
      <c r="F2726" s="1">
        <v>0.3049383</v>
      </c>
      <c r="G2726" s="1">
        <v>0.38336920000000002</v>
      </c>
      <c r="H2726" s="1">
        <v>0.30881259999999999</v>
      </c>
      <c r="I2726" s="1">
        <v>0.39045269999999999</v>
      </c>
      <c r="J2726" s="1">
        <v>0.1539913</v>
      </c>
      <c r="K2726" s="1">
        <v>0.38070019999999999</v>
      </c>
      <c r="L2726" s="1">
        <v>0.38200410000000001</v>
      </c>
    </row>
    <row r="2727" spans="1:12">
      <c r="A2727" s="1">
        <v>0.1972342</v>
      </c>
      <c r="B2727" s="1">
        <v>0.4</v>
      </c>
      <c r="C2727" s="1">
        <v>0.2027658</v>
      </c>
      <c r="D2727" s="1">
        <v>-0.29861710000000002</v>
      </c>
      <c r="E2727" s="1">
        <v>-2.7657749999999998E-3</v>
      </c>
      <c r="F2727" s="1">
        <v>0.30138290000000001</v>
      </c>
      <c r="G2727" s="1">
        <v>0.4</v>
      </c>
      <c r="H2727" s="1">
        <v>0.4</v>
      </c>
      <c r="I2727" s="1">
        <v>0.4</v>
      </c>
      <c r="J2727" s="1">
        <v>0.26739570000000001</v>
      </c>
      <c r="K2727" s="1">
        <v>0.4</v>
      </c>
      <c r="L2727" s="1">
        <v>0.4</v>
      </c>
    </row>
    <row r="2728" spans="1:12">
      <c r="A2728" s="1">
        <v>0.20001830000000001</v>
      </c>
      <c r="B2728" s="1">
        <v>0.4</v>
      </c>
      <c r="C2728" s="1">
        <v>0.19998160000000001</v>
      </c>
      <c r="D2728" s="1">
        <v>-0.30000909999999997</v>
      </c>
      <c r="E2728" s="1">
        <v>1.8334390000000001E-5</v>
      </c>
      <c r="F2728" s="1">
        <v>0.2999908</v>
      </c>
      <c r="G2728" s="1">
        <v>0.4</v>
      </c>
      <c r="H2728" s="1">
        <v>0.4</v>
      </c>
      <c r="I2728" s="1">
        <v>0.4</v>
      </c>
      <c r="J2728" s="1">
        <v>0.32450449999999997</v>
      </c>
      <c r="K2728" s="1">
        <v>0.4</v>
      </c>
      <c r="L2728" s="1">
        <v>0.4</v>
      </c>
    </row>
    <row r="2729" spans="1:12">
      <c r="A2729" s="1">
        <v>0.1993045</v>
      </c>
      <c r="B2729" s="1">
        <v>0.4</v>
      </c>
      <c r="C2729" s="1">
        <v>0.2006954</v>
      </c>
      <c r="D2729" s="1">
        <v>-0.29965219999999998</v>
      </c>
      <c r="E2729" s="1">
        <v>-6.9544319999999998E-4</v>
      </c>
      <c r="F2729" s="1">
        <v>0.3003477</v>
      </c>
      <c r="G2729" s="1">
        <v>0.4</v>
      </c>
      <c r="H2729" s="1">
        <v>0.4</v>
      </c>
      <c r="I2729" s="1">
        <v>0.4</v>
      </c>
      <c r="J2729" s="1">
        <v>0.32850059999999998</v>
      </c>
      <c r="K2729" s="1">
        <v>0.4</v>
      </c>
      <c r="L2729" s="1">
        <v>0.4</v>
      </c>
    </row>
    <row r="2730" spans="1:12">
      <c r="A2730" s="1">
        <v>0.19413749999999999</v>
      </c>
      <c r="B2730" s="1">
        <v>0.4</v>
      </c>
      <c r="C2730" s="1">
        <v>0.2058625</v>
      </c>
      <c r="D2730" s="1">
        <v>-0.29706870000000002</v>
      </c>
      <c r="E2730" s="1">
        <v>-5.8624979999999998E-3</v>
      </c>
      <c r="F2730" s="1">
        <v>0.30293120000000001</v>
      </c>
      <c r="G2730" s="1">
        <v>0.4</v>
      </c>
      <c r="H2730" s="1">
        <v>0.3992947</v>
      </c>
      <c r="I2730" s="1">
        <v>0.4</v>
      </c>
      <c r="J2730" s="1">
        <v>0.25889699999999999</v>
      </c>
      <c r="K2730" s="1">
        <v>0.4</v>
      </c>
      <c r="L2730" s="1">
        <v>0.4</v>
      </c>
    </row>
    <row r="2731" spans="1:12">
      <c r="A2731" s="1">
        <v>0.18516949999999999</v>
      </c>
      <c r="B2731" s="1">
        <v>0.4</v>
      </c>
      <c r="C2731" s="1">
        <v>0.21483050000000001</v>
      </c>
      <c r="D2731" s="1">
        <v>-0.29258469999999998</v>
      </c>
      <c r="E2731" s="1">
        <v>-1.483052E-2</v>
      </c>
      <c r="F2731" s="1">
        <v>0.3074152</v>
      </c>
      <c r="G2731" s="1">
        <v>0.37127179999999999</v>
      </c>
      <c r="H2731" s="1">
        <v>0.29373949999999999</v>
      </c>
      <c r="I2731" s="1">
        <v>0.380944</v>
      </c>
      <c r="J2731" s="1">
        <v>0.12788869999999999</v>
      </c>
      <c r="K2731" s="1">
        <v>0.36734480000000003</v>
      </c>
      <c r="L2731" s="1">
        <v>0.37171799999999999</v>
      </c>
    </row>
    <row r="2732" spans="1:12">
      <c r="A2732" s="1">
        <v>0.17750089999999999</v>
      </c>
      <c r="B2732" s="1">
        <v>0.33005430000000002</v>
      </c>
      <c r="C2732" s="1">
        <v>0.15255340000000001</v>
      </c>
      <c r="D2732" s="1">
        <v>-0.25377759999999999</v>
      </c>
      <c r="E2732" s="1">
        <v>1.247377E-2</v>
      </c>
      <c r="F2732" s="1">
        <v>0.24130380000000001</v>
      </c>
      <c r="G2732" s="1">
        <v>0.28715190000000002</v>
      </c>
      <c r="H2732" s="1">
        <v>0.1995343</v>
      </c>
      <c r="I2732" s="1">
        <v>0.3351034</v>
      </c>
      <c r="J2732" s="1">
        <v>1.3598010000000001E-2</v>
      </c>
      <c r="K2732" s="1">
        <v>0.27813539999999998</v>
      </c>
      <c r="L2732" s="1">
        <v>0.29621839999999999</v>
      </c>
    </row>
    <row r="2733" spans="1:12">
      <c r="A2733" s="1">
        <v>0.1733941</v>
      </c>
      <c r="B2733" s="1">
        <v>0.22942409999999999</v>
      </c>
      <c r="C2733" s="1">
        <v>5.6030040000000003E-2</v>
      </c>
      <c r="D2733" s="1">
        <v>-0.20140910000000001</v>
      </c>
      <c r="E2733" s="1">
        <v>5.868201E-2</v>
      </c>
      <c r="F2733" s="1">
        <v>0.1427271</v>
      </c>
      <c r="G2733" s="1">
        <v>0.22051129999999999</v>
      </c>
      <c r="H2733" s="1">
        <v>0.14258999999999999</v>
      </c>
      <c r="I2733" s="1">
        <v>0.28605199999999997</v>
      </c>
      <c r="J2733" s="1">
        <v>-5.4426670000000003E-2</v>
      </c>
      <c r="K2733" s="1">
        <v>0.2114596</v>
      </c>
      <c r="L2733" s="1">
        <v>0.23892959999999999</v>
      </c>
    </row>
    <row r="2734" spans="1:12">
      <c r="A2734" s="1">
        <v>0.17368700000000001</v>
      </c>
      <c r="B2734" s="1">
        <v>0.22904769999999999</v>
      </c>
      <c r="C2734" s="1">
        <v>5.5360699999999999E-2</v>
      </c>
      <c r="D2734" s="1">
        <v>-0.2013674</v>
      </c>
      <c r="E2734" s="1">
        <v>5.9163170000000001E-2</v>
      </c>
      <c r="F2734" s="1">
        <v>0.1422042</v>
      </c>
      <c r="G2734" s="1">
        <v>0.21920690000000001</v>
      </c>
      <c r="H2734" s="1">
        <v>0.1411454</v>
      </c>
      <c r="I2734" s="1">
        <v>0.28344069999999999</v>
      </c>
      <c r="J2734" s="1">
        <v>-5.5323310000000001E-2</v>
      </c>
      <c r="K2734" s="1">
        <v>0.21014250000000001</v>
      </c>
      <c r="L2734" s="1">
        <v>0.23769270000000001</v>
      </c>
    </row>
    <row r="2735" spans="1:12">
      <c r="A2735" s="1">
        <v>0.18018380000000001</v>
      </c>
      <c r="B2735" s="1">
        <v>0.36041990000000002</v>
      </c>
      <c r="C2735" s="1">
        <v>0.18023610000000001</v>
      </c>
      <c r="D2735" s="1">
        <v>-0.27030189999999998</v>
      </c>
      <c r="E2735" s="1">
        <v>-2.6178360000000001E-5</v>
      </c>
      <c r="F2735" s="1">
        <v>0.27032800000000001</v>
      </c>
      <c r="G2735" s="1">
        <v>0.30869849999999999</v>
      </c>
      <c r="H2735" s="1">
        <v>0.2219576</v>
      </c>
      <c r="I2735" s="1">
        <v>0.34458349999999999</v>
      </c>
      <c r="J2735" s="1">
        <v>4.1420409999999998E-2</v>
      </c>
      <c r="K2735" s="1">
        <v>0.30077039999999999</v>
      </c>
      <c r="L2735" s="1">
        <v>0.31552859999999999</v>
      </c>
    </row>
    <row r="2736" spans="1:12">
      <c r="A2736" s="1">
        <v>0.18966259999999999</v>
      </c>
      <c r="B2736" s="1">
        <v>0.4</v>
      </c>
      <c r="C2736" s="1">
        <v>0.2103373</v>
      </c>
      <c r="D2736" s="1">
        <v>-0.29483130000000002</v>
      </c>
      <c r="E2736" s="1">
        <v>-1.033733E-2</v>
      </c>
      <c r="F2736" s="1">
        <v>0.30516860000000001</v>
      </c>
      <c r="G2736" s="1">
        <v>0.39728400000000003</v>
      </c>
      <c r="H2736" s="1">
        <v>0.34264529999999999</v>
      </c>
      <c r="I2736" s="1">
        <v>0.4</v>
      </c>
      <c r="J2736" s="1">
        <v>0.18648819999999999</v>
      </c>
      <c r="K2736" s="1">
        <v>0.39572760000000001</v>
      </c>
      <c r="L2736" s="1">
        <v>0.3969954</v>
      </c>
    </row>
    <row r="2737" spans="1:12">
      <c r="A2737" s="1">
        <v>0.1966376</v>
      </c>
      <c r="B2737" s="1">
        <v>0.4</v>
      </c>
      <c r="C2737" s="1">
        <v>0.2033624</v>
      </c>
      <c r="D2737" s="1">
        <v>-0.2983188</v>
      </c>
      <c r="E2737" s="1">
        <v>-3.362393E-3</v>
      </c>
      <c r="F2737" s="1">
        <v>0.30168119999999998</v>
      </c>
      <c r="G2737" s="1">
        <v>0.4</v>
      </c>
      <c r="H2737" s="1">
        <v>0.4</v>
      </c>
      <c r="I2737" s="1">
        <v>0.4</v>
      </c>
      <c r="J2737" s="1">
        <v>0.29862070000000002</v>
      </c>
      <c r="K2737" s="1">
        <v>0.4</v>
      </c>
      <c r="L2737" s="1">
        <v>0.4</v>
      </c>
    </row>
    <row r="2738" spans="1:12">
      <c r="A2738" s="1">
        <v>0.19944729999999999</v>
      </c>
      <c r="B2738" s="1">
        <v>0.4</v>
      </c>
      <c r="C2738" s="1">
        <v>0.2005526</v>
      </c>
      <c r="D2738" s="1">
        <v>-0.29972359999999998</v>
      </c>
      <c r="E2738" s="1">
        <v>-5.5263039999999995E-4</v>
      </c>
      <c r="F2738" s="1">
        <v>0.3002763</v>
      </c>
      <c r="G2738" s="1">
        <v>0.4</v>
      </c>
      <c r="H2738" s="1">
        <v>0.4</v>
      </c>
      <c r="I2738" s="1">
        <v>0.4</v>
      </c>
      <c r="J2738" s="1">
        <v>0.35626920000000001</v>
      </c>
      <c r="K2738" s="1">
        <v>0.4</v>
      </c>
      <c r="L2738" s="1">
        <v>0.4</v>
      </c>
    </row>
    <row r="2739" spans="1:12">
      <c r="A2739" s="1">
        <v>0.19893849999999999</v>
      </c>
      <c r="B2739" s="1">
        <v>0.4</v>
      </c>
      <c r="C2739" s="1">
        <v>0.2010615</v>
      </c>
      <c r="D2739" s="1">
        <v>-0.29946919999999999</v>
      </c>
      <c r="E2739" s="1">
        <v>-1.061511E-3</v>
      </c>
      <c r="F2739" s="1">
        <v>0.30053069999999998</v>
      </c>
      <c r="G2739" s="1">
        <v>0.4</v>
      </c>
      <c r="H2739" s="1">
        <v>0.4</v>
      </c>
      <c r="I2739" s="1">
        <v>0.4</v>
      </c>
      <c r="J2739" s="1">
        <v>0.36150399999999999</v>
      </c>
      <c r="K2739" s="1">
        <v>0.4</v>
      </c>
      <c r="L2739" s="1">
        <v>0.4</v>
      </c>
    </row>
    <row r="2740" spans="1:12">
      <c r="A2740" s="1">
        <v>0.1941022</v>
      </c>
      <c r="B2740" s="1">
        <v>0.4</v>
      </c>
      <c r="C2740" s="1">
        <v>0.20589779999999999</v>
      </c>
      <c r="D2740" s="1">
        <v>-0.29705110000000001</v>
      </c>
      <c r="E2740" s="1">
        <v>-5.8977839999999997E-3</v>
      </c>
      <c r="F2740" s="1">
        <v>0.30294890000000002</v>
      </c>
      <c r="G2740" s="1">
        <v>0.4</v>
      </c>
      <c r="H2740" s="1">
        <v>0.4</v>
      </c>
      <c r="I2740" s="1">
        <v>0.4</v>
      </c>
      <c r="J2740" s="1">
        <v>0.29369830000000002</v>
      </c>
      <c r="K2740" s="1">
        <v>0.4</v>
      </c>
      <c r="L2740" s="1">
        <v>0.4</v>
      </c>
    </row>
    <row r="2741" spans="1:12">
      <c r="A2741" s="1">
        <v>0.18538250000000001</v>
      </c>
      <c r="B2741" s="1">
        <v>0.4</v>
      </c>
      <c r="C2741" s="1">
        <v>0.21461749999999999</v>
      </c>
      <c r="D2741" s="1">
        <v>-0.29269119999999998</v>
      </c>
      <c r="E2741" s="1">
        <v>-1.461751E-2</v>
      </c>
      <c r="F2741" s="1">
        <v>0.30730869999999999</v>
      </c>
      <c r="G2741" s="1">
        <v>0.38887440000000001</v>
      </c>
      <c r="H2741" s="1">
        <v>0.3306905</v>
      </c>
      <c r="I2741" s="1">
        <v>0.39161230000000002</v>
      </c>
      <c r="J2741" s="1">
        <v>0.16430600000000001</v>
      </c>
      <c r="K2741" s="1">
        <v>0.3871406</v>
      </c>
      <c r="L2741" s="1">
        <v>0.38944679999999998</v>
      </c>
    </row>
    <row r="2742" spans="1:12">
      <c r="A2742" s="1">
        <v>0.1778652</v>
      </c>
      <c r="B2742" s="1">
        <v>0.37839899999999999</v>
      </c>
      <c r="C2742" s="1">
        <v>0.20053389999999999</v>
      </c>
      <c r="D2742" s="1">
        <v>-0.27813209999999999</v>
      </c>
      <c r="E2742" s="1">
        <v>-1.133435E-2</v>
      </c>
      <c r="F2742" s="1">
        <v>0.28946650000000002</v>
      </c>
      <c r="G2742" s="1">
        <v>0.32263740000000002</v>
      </c>
      <c r="H2742" s="1">
        <v>0.2380824</v>
      </c>
      <c r="I2742" s="1">
        <v>0.35492459999999998</v>
      </c>
      <c r="J2742" s="1">
        <v>5.1452919999999999E-2</v>
      </c>
      <c r="K2742" s="1">
        <v>0.31475930000000002</v>
      </c>
      <c r="L2742" s="1">
        <v>0.3321347</v>
      </c>
    </row>
    <row r="2743" spans="1:12">
      <c r="A2743" s="1">
        <v>0.1740043</v>
      </c>
      <c r="B2743" s="1">
        <v>0.28970420000000002</v>
      </c>
      <c r="C2743" s="1">
        <v>0.11569989999999999</v>
      </c>
      <c r="D2743" s="1">
        <v>-0.23185430000000001</v>
      </c>
      <c r="E2743" s="1">
        <v>2.91522E-2</v>
      </c>
      <c r="F2743" s="1">
        <v>0.2027021</v>
      </c>
      <c r="G2743" s="1">
        <v>0.26069740000000002</v>
      </c>
      <c r="H2743" s="1">
        <v>0.1830485</v>
      </c>
      <c r="I2743" s="1">
        <v>0.32371800000000001</v>
      </c>
      <c r="J2743" s="1">
        <v>-1.4342499999999999E-2</v>
      </c>
      <c r="K2743" s="1">
        <v>0.25182470000000001</v>
      </c>
      <c r="L2743" s="1">
        <v>0.27950269999999999</v>
      </c>
    </row>
    <row r="2744" spans="1:12">
      <c r="A2744" s="1">
        <v>0.17453460000000001</v>
      </c>
      <c r="B2744" s="1">
        <v>0.29253630000000003</v>
      </c>
      <c r="C2744" s="1">
        <v>0.1180017</v>
      </c>
      <c r="D2744" s="1">
        <v>-0.23353550000000001</v>
      </c>
      <c r="E2744" s="1">
        <v>2.8266449999999999E-2</v>
      </c>
      <c r="F2744" s="1">
        <v>0.20526900000000001</v>
      </c>
      <c r="G2744" s="1">
        <v>0.2618608</v>
      </c>
      <c r="H2744" s="1">
        <v>0.18378259999999999</v>
      </c>
      <c r="I2744" s="1">
        <v>0.32280769999999998</v>
      </c>
      <c r="J2744" s="1">
        <v>-1.269851E-2</v>
      </c>
      <c r="K2744" s="1">
        <v>0.25302570000000002</v>
      </c>
      <c r="L2744" s="1">
        <v>0.2803409</v>
      </c>
    </row>
    <row r="2745" spans="1:12">
      <c r="A2745" s="1">
        <v>0.18120839999999999</v>
      </c>
      <c r="B2745" s="1">
        <v>0.4</v>
      </c>
      <c r="C2745" s="1">
        <v>0.2187915</v>
      </c>
      <c r="D2745" s="1">
        <v>-0.29060419999999998</v>
      </c>
      <c r="E2745" s="1">
        <v>-1.8791559999999999E-2</v>
      </c>
      <c r="F2745" s="1">
        <v>0.3093957</v>
      </c>
      <c r="G2745" s="1">
        <v>0.34348689999999998</v>
      </c>
      <c r="H2745" s="1">
        <v>0.26602880000000001</v>
      </c>
      <c r="I2745" s="1">
        <v>0.36584299999999997</v>
      </c>
      <c r="J2745" s="1">
        <v>8.5690450000000001E-2</v>
      </c>
      <c r="K2745" s="1">
        <v>0.33788309999999999</v>
      </c>
      <c r="L2745" s="1">
        <v>0.34991709999999998</v>
      </c>
    </row>
    <row r="2746" spans="1:12">
      <c r="A2746" s="1">
        <v>0.19085530000000001</v>
      </c>
      <c r="B2746" s="1">
        <v>0.4</v>
      </c>
      <c r="C2746" s="1">
        <v>0.20914460000000001</v>
      </c>
      <c r="D2746" s="1">
        <v>-0.29542760000000001</v>
      </c>
      <c r="E2746" s="1">
        <v>-9.1446640000000003E-3</v>
      </c>
      <c r="F2746" s="1">
        <v>0.30457230000000002</v>
      </c>
      <c r="G2746" s="1">
        <v>0.4</v>
      </c>
      <c r="H2746" s="1">
        <v>0.38412160000000001</v>
      </c>
      <c r="I2746" s="1">
        <v>0.4</v>
      </c>
      <c r="J2746" s="1">
        <v>0.23365649999999999</v>
      </c>
      <c r="K2746" s="1">
        <v>0.4</v>
      </c>
      <c r="L2746" s="1">
        <v>0.4</v>
      </c>
    </row>
    <row r="2747" spans="1:12">
      <c r="A2747" s="1">
        <v>0.1979081</v>
      </c>
      <c r="B2747" s="1">
        <v>0.4</v>
      </c>
      <c r="C2747" s="1">
        <v>0.20209179999999999</v>
      </c>
      <c r="D2747" s="1">
        <v>-0.298954</v>
      </c>
      <c r="E2747" s="1">
        <v>-2.091861E-3</v>
      </c>
      <c r="F2747" s="1">
        <v>0.30104589999999998</v>
      </c>
      <c r="G2747" s="1">
        <v>0.4</v>
      </c>
      <c r="H2747" s="1">
        <v>0.4</v>
      </c>
      <c r="I2747" s="1">
        <v>0.4</v>
      </c>
      <c r="J2747" s="1">
        <v>0.34823549999999998</v>
      </c>
      <c r="K2747" s="1">
        <v>0.4</v>
      </c>
      <c r="L2747" s="1">
        <v>0.4</v>
      </c>
    </row>
    <row r="2748" spans="1:12">
      <c r="A2748" s="1">
        <v>0.20084009999999999</v>
      </c>
      <c r="B2748" s="1">
        <v>0.4</v>
      </c>
      <c r="C2748" s="1">
        <v>0.1991598</v>
      </c>
      <c r="D2748" s="1">
        <v>-0.30042000000000002</v>
      </c>
      <c r="E2748" s="1">
        <v>8.4016319999999996E-4</v>
      </c>
      <c r="F2748" s="1">
        <v>0.29957990000000001</v>
      </c>
      <c r="G2748" s="1">
        <v>0.4</v>
      </c>
      <c r="H2748" s="1">
        <v>0.4</v>
      </c>
      <c r="I2748" s="1">
        <v>0.4</v>
      </c>
      <c r="J2748" s="1">
        <v>0.4</v>
      </c>
      <c r="K2748" s="1">
        <v>0.4</v>
      </c>
      <c r="L2748" s="1">
        <v>0.4</v>
      </c>
    </row>
    <row r="2749" spans="1:12">
      <c r="A2749" s="1">
        <v>0.2005277</v>
      </c>
      <c r="B2749" s="1">
        <v>0.4</v>
      </c>
      <c r="C2749" s="1">
        <v>0.19947229999999999</v>
      </c>
      <c r="D2749" s="1">
        <v>-0.30026380000000003</v>
      </c>
      <c r="E2749" s="1">
        <v>5.276918E-4</v>
      </c>
      <c r="F2749" s="1">
        <v>0.29973610000000001</v>
      </c>
      <c r="G2749" s="1">
        <v>0.4</v>
      </c>
      <c r="H2749" s="1">
        <v>0.4</v>
      </c>
      <c r="I2749" s="1">
        <v>0.4</v>
      </c>
      <c r="J2749" s="1">
        <v>0.4</v>
      </c>
      <c r="K2749" s="1">
        <v>0.4</v>
      </c>
      <c r="L2749" s="1">
        <v>0.4</v>
      </c>
    </row>
    <row r="2750" spans="1:12">
      <c r="A2750" s="1">
        <v>0.19606190000000001</v>
      </c>
      <c r="B2750" s="1">
        <v>0.4</v>
      </c>
      <c r="C2750" s="1">
        <v>0.20393800000000001</v>
      </c>
      <c r="D2750" s="1">
        <v>-0.29803089999999999</v>
      </c>
      <c r="E2750" s="1">
        <v>-3.9380309999999998E-3</v>
      </c>
      <c r="F2750" s="1">
        <v>0.30196899999999999</v>
      </c>
      <c r="G2750" s="1">
        <v>0.4</v>
      </c>
      <c r="H2750" s="1">
        <v>0.4</v>
      </c>
      <c r="I2750" s="1">
        <v>0.4</v>
      </c>
      <c r="J2750" s="1">
        <v>0.35487489999999999</v>
      </c>
      <c r="K2750" s="1">
        <v>0.4</v>
      </c>
      <c r="L2750" s="1">
        <v>0.4</v>
      </c>
    </row>
    <row r="2751" spans="1:12">
      <c r="A2751" s="1">
        <v>0.18758040000000001</v>
      </c>
      <c r="B2751" s="1">
        <v>0.4</v>
      </c>
      <c r="C2751" s="1">
        <v>0.21241959999999999</v>
      </c>
      <c r="D2751" s="1">
        <v>-0.2937902</v>
      </c>
      <c r="E2751" s="1">
        <v>-1.241958E-2</v>
      </c>
      <c r="F2751" s="1">
        <v>0.30620979999999998</v>
      </c>
      <c r="G2751" s="1">
        <v>0.4</v>
      </c>
      <c r="H2751" s="1">
        <v>0.38710230000000001</v>
      </c>
      <c r="I2751" s="1">
        <v>0.4</v>
      </c>
      <c r="J2751" s="1">
        <v>0.2302989</v>
      </c>
      <c r="K2751" s="1">
        <v>0.4</v>
      </c>
      <c r="L2751" s="1">
        <v>0.4</v>
      </c>
    </row>
    <row r="2752" spans="1:12">
      <c r="A2752" s="1">
        <v>0.18016689999999999</v>
      </c>
      <c r="B2752" s="1">
        <v>0.4</v>
      </c>
      <c r="C2752" s="1">
        <v>0.2198331</v>
      </c>
      <c r="D2752" s="1">
        <v>-0.29008339999999999</v>
      </c>
      <c r="E2752" s="1">
        <v>-1.9833110000000001E-2</v>
      </c>
      <c r="F2752" s="1">
        <v>0.30991649999999998</v>
      </c>
      <c r="G2752" s="1">
        <v>0.37385109999999999</v>
      </c>
      <c r="H2752" s="1">
        <v>0.3054481</v>
      </c>
      <c r="I2752" s="1">
        <v>0.3759902</v>
      </c>
      <c r="J2752" s="1">
        <v>0.1220392</v>
      </c>
      <c r="K2752" s="1">
        <v>0.3708998</v>
      </c>
      <c r="L2752" s="1">
        <v>0.3750386</v>
      </c>
    </row>
    <row r="2753" spans="1:12">
      <c r="A2753" s="1">
        <v>0.17647940000000001</v>
      </c>
      <c r="B2753" s="1">
        <v>0.39781</v>
      </c>
      <c r="C2753" s="1">
        <v>0.22133059999999999</v>
      </c>
      <c r="D2753" s="1">
        <v>-0.28714469999999997</v>
      </c>
      <c r="E2753" s="1">
        <v>-2.24256E-2</v>
      </c>
      <c r="F2753" s="1">
        <v>0.30957030000000002</v>
      </c>
      <c r="G2753" s="1">
        <v>0.33631879999999997</v>
      </c>
      <c r="H2753" s="1">
        <v>0.25517410000000001</v>
      </c>
      <c r="I2753" s="1">
        <v>0.3569678</v>
      </c>
      <c r="J2753" s="1">
        <v>6.1575789999999998E-2</v>
      </c>
      <c r="K2753" s="1">
        <v>0.32795679999999999</v>
      </c>
      <c r="L2753" s="1">
        <v>0.34854829999999998</v>
      </c>
    </row>
    <row r="2754" spans="1:12">
      <c r="A2754" s="1">
        <v>0.1772166</v>
      </c>
      <c r="B2754" s="1">
        <v>0.4</v>
      </c>
      <c r="C2754" s="1">
        <v>0.22278329999999999</v>
      </c>
      <c r="D2754" s="1">
        <v>-0.28860829999999998</v>
      </c>
      <c r="E2754" s="1">
        <v>-2.2783350000000001E-2</v>
      </c>
      <c r="F2754" s="1">
        <v>0.31139159999999999</v>
      </c>
      <c r="G2754" s="1">
        <v>0.33924189999999999</v>
      </c>
      <c r="H2754" s="1">
        <v>0.26089689999999999</v>
      </c>
      <c r="I2754" s="1">
        <v>0.3595006</v>
      </c>
      <c r="J2754" s="1">
        <v>6.8726969999999998E-2</v>
      </c>
      <c r="K2754" s="1">
        <v>0.33179799999999998</v>
      </c>
      <c r="L2754" s="1">
        <v>0.35097499999999998</v>
      </c>
    </row>
    <row r="2755" spans="1:12">
      <c r="A2755" s="1">
        <v>0.1841613</v>
      </c>
      <c r="B2755" s="1">
        <v>0.4</v>
      </c>
      <c r="C2755" s="1">
        <v>0.21583859999999999</v>
      </c>
      <c r="D2755" s="1">
        <v>-0.29208060000000002</v>
      </c>
      <c r="E2755" s="1">
        <v>-1.5838649999999999E-2</v>
      </c>
      <c r="F2755" s="1">
        <v>0.30791930000000001</v>
      </c>
      <c r="G2755" s="1">
        <v>0.39075989999999999</v>
      </c>
      <c r="H2755" s="1">
        <v>0.34627330000000001</v>
      </c>
      <c r="I2755" s="1">
        <v>0.39266109999999999</v>
      </c>
      <c r="J2755" s="1">
        <v>0.1742417</v>
      </c>
      <c r="K2755" s="1">
        <v>0.3894686</v>
      </c>
      <c r="L2755" s="1">
        <v>0.39169100000000001</v>
      </c>
    </row>
    <row r="2756" spans="1:12">
      <c r="A2756" s="1">
        <v>0.19384270000000001</v>
      </c>
      <c r="B2756" s="1">
        <v>0.4</v>
      </c>
      <c r="C2756" s="1">
        <v>0.20615720000000001</v>
      </c>
      <c r="D2756" s="1">
        <v>-0.2969213</v>
      </c>
      <c r="E2756" s="1">
        <v>-6.157231E-3</v>
      </c>
      <c r="F2756" s="1">
        <v>0.30307859999999998</v>
      </c>
      <c r="G2756" s="1">
        <v>0.4</v>
      </c>
      <c r="H2756" s="1">
        <v>0.4</v>
      </c>
      <c r="I2756" s="1">
        <v>0.4</v>
      </c>
      <c r="J2756" s="1">
        <v>0.32942929999999998</v>
      </c>
      <c r="K2756" s="1">
        <v>0.4</v>
      </c>
      <c r="L2756" s="1">
        <v>0.4</v>
      </c>
    </row>
    <row r="2757" spans="1:12">
      <c r="A2757" s="1">
        <v>0.2010094</v>
      </c>
      <c r="B2757" s="1">
        <v>0.4</v>
      </c>
      <c r="C2757" s="1">
        <v>0.19899049999999999</v>
      </c>
      <c r="D2757" s="1">
        <v>-0.30050470000000001</v>
      </c>
      <c r="E2757" s="1">
        <v>1.0094399999999999E-3</v>
      </c>
      <c r="F2757" s="1">
        <v>0.29949520000000002</v>
      </c>
      <c r="G2757" s="1">
        <v>0.4</v>
      </c>
      <c r="H2757" s="1">
        <v>0.4</v>
      </c>
      <c r="I2757" s="1">
        <v>0.4</v>
      </c>
      <c r="J2757" s="1">
        <v>0.4</v>
      </c>
      <c r="K2757" s="1">
        <v>0.4</v>
      </c>
      <c r="L2757" s="1">
        <v>0.4</v>
      </c>
    </row>
    <row r="2758" spans="1:12">
      <c r="A2758" s="1">
        <v>0.2044581</v>
      </c>
      <c r="B2758" s="1">
        <v>0.4</v>
      </c>
      <c r="C2758" s="1">
        <v>0.19554189999999999</v>
      </c>
      <c r="D2758" s="1">
        <v>-0.30222900000000003</v>
      </c>
      <c r="E2758" s="1">
        <v>4.4581170000000002E-3</v>
      </c>
      <c r="F2758" s="1">
        <v>0.29777090000000001</v>
      </c>
      <c r="G2758" s="1">
        <v>0.4</v>
      </c>
      <c r="H2758" s="1">
        <v>0.4</v>
      </c>
      <c r="I2758" s="1">
        <v>0.4</v>
      </c>
      <c r="J2758" s="1">
        <v>0.4</v>
      </c>
      <c r="K2758" s="1">
        <v>0.4</v>
      </c>
      <c r="L2758" s="1">
        <v>0.4</v>
      </c>
    </row>
    <row r="2759" spans="1:12">
      <c r="A2759" s="1">
        <v>0.20465459999999999</v>
      </c>
      <c r="B2759" s="1">
        <v>0.4</v>
      </c>
      <c r="C2759" s="1">
        <v>0.1953454</v>
      </c>
      <c r="D2759" s="1">
        <v>-0.30232730000000002</v>
      </c>
      <c r="E2759" s="1">
        <v>4.6545739999999999E-3</v>
      </c>
      <c r="F2759" s="1">
        <v>0.29767270000000001</v>
      </c>
      <c r="G2759" s="1">
        <v>0.4</v>
      </c>
      <c r="H2759" s="1">
        <v>0.4</v>
      </c>
      <c r="I2759" s="1">
        <v>0.4</v>
      </c>
      <c r="J2759" s="1">
        <v>0.4</v>
      </c>
      <c r="K2759" s="1">
        <v>0.4</v>
      </c>
      <c r="L2759" s="1">
        <v>0.4</v>
      </c>
    </row>
    <row r="2760" spans="1:12">
      <c r="A2760" s="1">
        <v>0.20077400000000001</v>
      </c>
      <c r="B2760" s="1">
        <v>0.4</v>
      </c>
      <c r="C2760" s="1">
        <v>0.19922599999999999</v>
      </c>
      <c r="D2760" s="1">
        <v>-0.30038700000000002</v>
      </c>
      <c r="E2760" s="1">
        <v>7.739782E-4</v>
      </c>
      <c r="F2760" s="1">
        <v>0.29961300000000002</v>
      </c>
      <c r="G2760" s="1">
        <v>0.4</v>
      </c>
      <c r="H2760" s="1">
        <v>0.4</v>
      </c>
      <c r="I2760" s="1">
        <v>0.4</v>
      </c>
      <c r="J2760" s="1">
        <v>0.4</v>
      </c>
      <c r="K2760" s="1">
        <v>0.4</v>
      </c>
      <c r="L2760" s="1">
        <v>0.4</v>
      </c>
    </row>
    <row r="2761" spans="1:12">
      <c r="A2761" s="1">
        <v>0.1933346</v>
      </c>
      <c r="B2761" s="1">
        <v>0.4</v>
      </c>
      <c r="C2761" s="1">
        <v>0.2066653</v>
      </c>
      <c r="D2761" s="1">
        <v>-0.29666730000000002</v>
      </c>
      <c r="E2761" s="1">
        <v>-6.6653490000000001E-3</v>
      </c>
      <c r="F2761" s="1">
        <v>0.30333260000000001</v>
      </c>
      <c r="G2761" s="1">
        <v>0.4</v>
      </c>
      <c r="H2761" s="1">
        <v>0.4</v>
      </c>
      <c r="I2761" s="1">
        <v>0.4</v>
      </c>
      <c r="J2761" s="1">
        <v>0.3855982</v>
      </c>
      <c r="K2761" s="1">
        <v>0.4</v>
      </c>
      <c r="L2761" s="1">
        <v>0.4</v>
      </c>
    </row>
    <row r="2762" spans="1:12">
      <c r="A2762" s="1">
        <v>0.1866584</v>
      </c>
      <c r="B2762" s="1">
        <v>0.4</v>
      </c>
      <c r="C2762" s="1">
        <v>0.21334159999999999</v>
      </c>
      <c r="D2762" s="1">
        <v>-0.29332920000000001</v>
      </c>
      <c r="E2762" s="1">
        <v>-1.334159E-2</v>
      </c>
      <c r="F2762" s="1">
        <v>0.30667080000000002</v>
      </c>
      <c r="G2762" s="1">
        <v>0.4</v>
      </c>
      <c r="H2762" s="1">
        <v>0.4</v>
      </c>
      <c r="I2762" s="1">
        <v>0.4</v>
      </c>
      <c r="J2762" s="1">
        <v>0.29427730000000002</v>
      </c>
      <c r="K2762" s="1">
        <v>0.4</v>
      </c>
      <c r="L2762" s="1">
        <v>0.4</v>
      </c>
    </row>
    <row r="2763" spans="1:12">
      <c r="A2763" s="1">
        <v>0.1836361</v>
      </c>
      <c r="B2763" s="1">
        <v>0.4</v>
      </c>
      <c r="C2763" s="1">
        <v>0.2163638</v>
      </c>
      <c r="D2763" s="1">
        <v>-0.29181800000000002</v>
      </c>
      <c r="E2763" s="1">
        <v>-1.6363840000000001E-2</v>
      </c>
      <c r="F2763" s="1">
        <v>0.30818190000000001</v>
      </c>
      <c r="G2763" s="1">
        <v>0.4</v>
      </c>
      <c r="H2763" s="1">
        <v>0.4</v>
      </c>
      <c r="I2763" s="1">
        <v>0.4</v>
      </c>
      <c r="J2763" s="1">
        <v>0.25213439999999998</v>
      </c>
      <c r="K2763" s="1">
        <v>0.4</v>
      </c>
      <c r="L2763" s="1">
        <v>0.4</v>
      </c>
    </row>
    <row r="2764" spans="1:12">
      <c r="A2764" s="1">
        <v>0.18522089999999999</v>
      </c>
      <c r="B2764" s="1">
        <v>0.4</v>
      </c>
      <c r="C2764" s="1">
        <v>0.214779</v>
      </c>
      <c r="D2764" s="1">
        <v>-0.29261039999999999</v>
      </c>
      <c r="E2764" s="1">
        <v>-1.477907E-2</v>
      </c>
      <c r="F2764" s="1">
        <v>0.30738949999999998</v>
      </c>
      <c r="G2764" s="1">
        <v>0.4</v>
      </c>
      <c r="H2764" s="1">
        <v>0.4</v>
      </c>
      <c r="I2764" s="1">
        <v>0.4</v>
      </c>
      <c r="J2764" s="1">
        <v>0.27992739999999999</v>
      </c>
      <c r="K2764" s="1">
        <v>0.4</v>
      </c>
      <c r="L2764" s="1">
        <v>0.4</v>
      </c>
    </row>
    <row r="2765" spans="1:12">
      <c r="A2765" s="1">
        <v>0.1925074</v>
      </c>
      <c r="B2765" s="1">
        <v>0.4</v>
      </c>
      <c r="C2765" s="1">
        <v>0.2074925</v>
      </c>
      <c r="D2765" s="1">
        <v>-0.29625370000000001</v>
      </c>
      <c r="E2765" s="1">
        <v>-7.492566E-3</v>
      </c>
      <c r="F2765" s="1">
        <v>0.30374620000000002</v>
      </c>
      <c r="G2765" s="1">
        <v>0.4</v>
      </c>
      <c r="H2765" s="1">
        <v>0.4</v>
      </c>
      <c r="I2765" s="1">
        <v>0.4</v>
      </c>
      <c r="J2765" s="1">
        <v>0.39913019999999999</v>
      </c>
      <c r="K2765" s="1">
        <v>0.4</v>
      </c>
      <c r="L2765" s="1">
        <v>0.4</v>
      </c>
    </row>
    <row r="2766" spans="1:12">
      <c r="A2766" s="1">
        <v>0.20243430000000001</v>
      </c>
      <c r="B2766" s="1">
        <v>0.4</v>
      </c>
      <c r="C2766" s="1">
        <v>0.19756570000000001</v>
      </c>
      <c r="D2766" s="1">
        <v>-0.30121710000000002</v>
      </c>
      <c r="E2766" s="1">
        <v>2.4342779999999998E-3</v>
      </c>
      <c r="F2766" s="1">
        <v>0.29878280000000002</v>
      </c>
      <c r="G2766" s="1">
        <v>0.4</v>
      </c>
      <c r="H2766" s="1">
        <v>0.4</v>
      </c>
      <c r="I2766" s="1">
        <v>0.4</v>
      </c>
      <c r="J2766" s="1">
        <v>0.4</v>
      </c>
      <c r="K2766" s="1">
        <v>0.4</v>
      </c>
      <c r="L2766" s="1">
        <v>0.4</v>
      </c>
    </row>
    <row r="2767" spans="1:12">
      <c r="A2767" s="1">
        <v>0.2048922</v>
      </c>
      <c r="B2767" s="1">
        <v>0.4</v>
      </c>
      <c r="C2767" s="1">
        <v>0.1951078</v>
      </c>
      <c r="D2767" s="1">
        <v>-0.3024461</v>
      </c>
      <c r="E2767" s="1">
        <v>4.8921820000000001E-3</v>
      </c>
      <c r="F2767" s="1">
        <v>0.29755389999999998</v>
      </c>
      <c r="G2767" s="1">
        <v>0.4</v>
      </c>
      <c r="H2767" s="1">
        <v>0.4</v>
      </c>
      <c r="I2767" s="1">
        <v>0.4</v>
      </c>
      <c r="J2767" s="1">
        <v>0.4</v>
      </c>
      <c r="K2767" s="1">
        <v>0.4</v>
      </c>
      <c r="L2767" s="1">
        <v>0.4</v>
      </c>
    </row>
    <row r="2768" spans="1:12">
      <c r="A2768" s="1">
        <v>0.1793314</v>
      </c>
      <c r="B2768" s="1">
        <v>0.4</v>
      </c>
      <c r="C2768" s="1">
        <v>0.22066859999999999</v>
      </c>
      <c r="D2768" s="1">
        <v>-0.28966570000000003</v>
      </c>
      <c r="E2768" s="1">
        <v>-2.0668579999999999E-2</v>
      </c>
      <c r="F2768" s="1">
        <v>0.31033430000000001</v>
      </c>
      <c r="G2768" s="1">
        <v>0.4</v>
      </c>
      <c r="H2768" s="1">
        <v>0.4</v>
      </c>
      <c r="I2768" s="1">
        <v>0.4</v>
      </c>
      <c r="J2768" s="1">
        <v>0.4</v>
      </c>
      <c r="K2768" s="1">
        <v>0.4</v>
      </c>
      <c r="L2768" s="1">
        <v>0.4</v>
      </c>
    </row>
    <row r="2769" spans="1:12">
      <c r="A2769" s="1">
        <v>0.1550986</v>
      </c>
      <c r="B2769" s="1">
        <v>0.4</v>
      </c>
      <c r="C2769" s="1">
        <v>0.24490129999999999</v>
      </c>
      <c r="D2769" s="1">
        <v>-0.2775493</v>
      </c>
      <c r="E2769" s="1">
        <v>-4.490135E-2</v>
      </c>
      <c r="F2769" s="1">
        <v>0.32245059999999998</v>
      </c>
      <c r="G2769" s="1">
        <v>0.4</v>
      </c>
      <c r="H2769" s="1">
        <v>0.4</v>
      </c>
      <c r="I2769" s="1">
        <v>0.4</v>
      </c>
      <c r="J2769" s="1">
        <v>0.4</v>
      </c>
      <c r="K2769" s="1">
        <v>0.4</v>
      </c>
      <c r="L2769" s="1">
        <v>0.4</v>
      </c>
    </row>
    <row r="2770" spans="1:12">
      <c r="A2770" s="1">
        <v>0.159223</v>
      </c>
      <c r="B2770" s="1">
        <v>0.4</v>
      </c>
      <c r="C2770" s="1">
        <v>0.24077699999999999</v>
      </c>
      <c r="D2770" s="1">
        <v>-0.27961150000000001</v>
      </c>
      <c r="E2770" s="1">
        <v>-4.0776989999999999E-2</v>
      </c>
      <c r="F2770" s="1">
        <v>0.32038850000000002</v>
      </c>
      <c r="G2770" s="1">
        <v>0.4</v>
      </c>
      <c r="H2770" s="1">
        <v>0.4</v>
      </c>
      <c r="I2770" s="1">
        <v>0.4</v>
      </c>
      <c r="J2770" s="1">
        <v>0.4</v>
      </c>
      <c r="K2770" s="1">
        <v>0.4</v>
      </c>
      <c r="L2770" s="1">
        <v>0.4</v>
      </c>
    </row>
    <row r="2771" spans="1:12">
      <c r="A2771" s="1">
        <v>0.18700059999999999</v>
      </c>
      <c r="B2771" s="1">
        <v>0.4</v>
      </c>
      <c r="C2771" s="1">
        <v>0.21299940000000001</v>
      </c>
      <c r="D2771" s="1">
        <v>-0.29350029999999999</v>
      </c>
      <c r="E2771" s="1">
        <v>-1.2999419999999999E-2</v>
      </c>
      <c r="F2771" s="1">
        <v>0.30649969999999999</v>
      </c>
      <c r="G2771" s="1">
        <v>0.4</v>
      </c>
      <c r="H2771" s="1">
        <v>0.4</v>
      </c>
      <c r="I2771" s="1">
        <v>0.4</v>
      </c>
      <c r="J2771" s="1">
        <v>0.4</v>
      </c>
      <c r="K2771" s="1">
        <v>0.4</v>
      </c>
      <c r="L2771" s="1">
        <v>0.4</v>
      </c>
    </row>
    <row r="2772" spans="1:12">
      <c r="A2772" s="1">
        <v>0.2018732</v>
      </c>
      <c r="B2772" s="1">
        <v>0.4</v>
      </c>
      <c r="C2772" s="1">
        <v>0.19812669999999999</v>
      </c>
      <c r="D2772" s="1">
        <v>-0.3009366</v>
      </c>
      <c r="E2772" s="1">
        <v>1.8732309999999999E-3</v>
      </c>
      <c r="F2772" s="1">
        <v>0.29906329999999998</v>
      </c>
      <c r="G2772" s="1">
        <v>0.4</v>
      </c>
      <c r="H2772" s="1">
        <v>0.4</v>
      </c>
      <c r="I2772" s="1">
        <v>0.4</v>
      </c>
      <c r="J2772" s="1">
        <v>0.4</v>
      </c>
      <c r="K2772" s="1">
        <v>0.4</v>
      </c>
      <c r="L2772" s="1">
        <v>0.4</v>
      </c>
    </row>
    <row r="2773" spans="1:12">
      <c r="A2773" s="1">
        <v>0.19207740000000001</v>
      </c>
      <c r="B2773" s="1">
        <v>0.4</v>
      </c>
      <c r="C2773" s="1">
        <v>0.20792260000000001</v>
      </c>
      <c r="D2773" s="1">
        <v>-0.29603869999999999</v>
      </c>
      <c r="E2773" s="1">
        <v>-7.9225779999999996E-3</v>
      </c>
      <c r="F2773" s="1">
        <v>0.30396129999999999</v>
      </c>
      <c r="G2773" s="1">
        <v>0.4</v>
      </c>
      <c r="H2773" s="1">
        <v>0.4</v>
      </c>
      <c r="I2773" s="1">
        <v>0.4</v>
      </c>
      <c r="J2773" s="1">
        <v>0.4</v>
      </c>
      <c r="K2773" s="1">
        <v>0.4</v>
      </c>
      <c r="L2773" s="1">
        <v>0.4</v>
      </c>
    </row>
    <row r="2774" spans="1:12">
      <c r="A2774" s="1">
        <v>0.1443681</v>
      </c>
      <c r="B2774" s="1">
        <v>0.4</v>
      </c>
      <c r="C2774" s="1">
        <v>0.25563180000000002</v>
      </c>
      <c r="D2774" s="1">
        <v>-0.27218399999999998</v>
      </c>
      <c r="E2774" s="1">
        <v>-5.5631849999999997E-2</v>
      </c>
      <c r="F2774" s="1">
        <v>0.32781589999999999</v>
      </c>
      <c r="G2774" s="1">
        <v>0.4</v>
      </c>
      <c r="H2774" s="1">
        <v>0.4</v>
      </c>
      <c r="I2774" s="1">
        <v>0.4</v>
      </c>
      <c r="J2774" s="1">
        <v>0.4</v>
      </c>
      <c r="K2774" s="1">
        <v>0.4</v>
      </c>
      <c r="L2774" s="1">
        <v>0.4</v>
      </c>
    </row>
    <row r="2775" spans="1:12">
      <c r="A2775" s="1">
        <v>5.9890220000000001E-2</v>
      </c>
      <c r="B2775" s="1">
        <v>0.4</v>
      </c>
      <c r="C2775" s="1">
        <v>0.34010970000000001</v>
      </c>
      <c r="D2775" s="1">
        <v>-0.22994510000000001</v>
      </c>
      <c r="E2775" s="1">
        <v>-0.14010980000000001</v>
      </c>
      <c r="F2775" s="1">
        <v>0.37005480000000002</v>
      </c>
      <c r="G2775" s="1">
        <v>0.4</v>
      </c>
      <c r="H2775" s="1">
        <v>0.4</v>
      </c>
      <c r="I2775" s="1">
        <v>0.4</v>
      </c>
      <c r="J2775" s="1">
        <v>0.4</v>
      </c>
      <c r="K2775" s="1">
        <v>0.4</v>
      </c>
      <c r="L2775" s="1">
        <v>0.4</v>
      </c>
    </row>
    <row r="2776" spans="1:12">
      <c r="A2776" s="1">
        <v>7.804966E-3</v>
      </c>
      <c r="B2776" s="1">
        <v>0.4</v>
      </c>
      <c r="C2776" s="1">
        <v>0.39219500000000002</v>
      </c>
      <c r="D2776" s="1">
        <v>-0.20390249999999999</v>
      </c>
      <c r="E2776" s="1">
        <v>-0.192195</v>
      </c>
      <c r="F2776" s="1">
        <v>0.39609749999999999</v>
      </c>
      <c r="G2776" s="1">
        <v>0.4</v>
      </c>
      <c r="H2776" s="1">
        <v>0.4</v>
      </c>
      <c r="I2776" s="1">
        <v>0.4</v>
      </c>
      <c r="J2776" s="1">
        <v>0.4</v>
      </c>
      <c r="K2776" s="1">
        <v>0.4</v>
      </c>
      <c r="L2776" s="1">
        <v>0.4</v>
      </c>
    </row>
    <row r="2777" spans="1:12">
      <c r="A2777" s="1">
        <v>6.7281720000000005E-5</v>
      </c>
      <c r="B2777" s="1">
        <v>0.4</v>
      </c>
      <c r="C2777" s="1">
        <v>0.39993269999999997</v>
      </c>
      <c r="D2777" s="1">
        <v>-0.20003360000000001</v>
      </c>
      <c r="E2777" s="1">
        <v>-0.19993269999999999</v>
      </c>
      <c r="F2777" s="1">
        <v>0.3999663</v>
      </c>
      <c r="G2777" s="1">
        <v>0.4</v>
      </c>
      <c r="H2777" s="1">
        <v>0.4</v>
      </c>
      <c r="I2777" s="1">
        <v>0.4</v>
      </c>
      <c r="J2777" s="1">
        <v>0.4</v>
      </c>
      <c r="K2777" s="1">
        <v>0.4</v>
      </c>
      <c r="L2777" s="1">
        <v>0.4</v>
      </c>
    </row>
    <row r="2778" spans="1:12">
      <c r="A2778" s="1">
        <v>1.000881E-4</v>
      </c>
      <c r="B2778" s="1">
        <v>0.4</v>
      </c>
      <c r="C2778" s="1">
        <v>0.39989989999999997</v>
      </c>
      <c r="D2778" s="1">
        <v>-0.20005000000000001</v>
      </c>
      <c r="E2778" s="1">
        <v>-0.19989989999999999</v>
      </c>
      <c r="F2778" s="1">
        <v>0.39994990000000002</v>
      </c>
      <c r="G2778" s="1">
        <v>0.4</v>
      </c>
      <c r="H2778" s="1">
        <v>0.4</v>
      </c>
      <c r="I2778" s="1">
        <v>0.4</v>
      </c>
      <c r="J2778" s="1">
        <v>0.4</v>
      </c>
      <c r="K2778" s="1">
        <v>0.4</v>
      </c>
      <c r="L2778" s="1">
        <v>0.4</v>
      </c>
    </row>
    <row r="2779" spans="1:12">
      <c r="A2779" s="1">
        <v>1.748276E-3</v>
      </c>
      <c r="B2779" s="1">
        <v>0.4</v>
      </c>
      <c r="C2779" s="1">
        <v>0.39825169999999999</v>
      </c>
      <c r="D2779" s="1">
        <v>-0.2008741</v>
      </c>
      <c r="E2779" s="1">
        <v>-0.1982517</v>
      </c>
      <c r="F2779" s="1">
        <v>0.39912579999999998</v>
      </c>
      <c r="G2779" s="1">
        <v>0.4</v>
      </c>
      <c r="H2779" s="1">
        <v>0.4</v>
      </c>
      <c r="I2779" s="1">
        <v>0.4</v>
      </c>
      <c r="J2779" s="1">
        <v>0.4</v>
      </c>
      <c r="K2779" s="1">
        <v>0.4</v>
      </c>
      <c r="L2779" s="1">
        <v>0.4</v>
      </c>
    </row>
    <row r="2780" spans="1:12">
      <c r="A2780" s="1">
        <v>1.191802E-2</v>
      </c>
      <c r="B2780" s="1">
        <v>0.4</v>
      </c>
      <c r="C2780" s="1">
        <v>0.38808189999999998</v>
      </c>
      <c r="D2780" s="1">
        <v>-0.205959</v>
      </c>
      <c r="E2780" s="1">
        <v>-0.188082</v>
      </c>
      <c r="F2780" s="1">
        <v>0.39404090000000003</v>
      </c>
      <c r="G2780" s="1">
        <v>0.4</v>
      </c>
      <c r="H2780" s="1">
        <v>0.4</v>
      </c>
      <c r="I2780" s="1">
        <v>0.4</v>
      </c>
      <c r="J2780" s="1">
        <v>0.4</v>
      </c>
      <c r="K2780" s="1">
        <v>0.4</v>
      </c>
      <c r="L2780" s="1">
        <v>0.4</v>
      </c>
    </row>
    <row r="2781" spans="1:12">
      <c r="A2781" s="1">
        <v>3.2240869999999998E-2</v>
      </c>
      <c r="B2781" s="1">
        <v>0.4</v>
      </c>
      <c r="C2781" s="1">
        <v>0.36775910000000001</v>
      </c>
      <c r="D2781" s="1">
        <v>-0.21612039999999999</v>
      </c>
      <c r="E2781" s="1">
        <v>-0.16775909999999999</v>
      </c>
      <c r="F2781" s="1">
        <v>0.38387949999999998</v>
      </c>
      <c r="G2781" s="1">
        <v>0.4</v>
      </c>
      <c r="H2781" s="1">
        <v>0.4</v>
      </c>
      <c r="I2781" s="1">
        <v>0.4</v>
      </c>
      <c r="J2781" s="1">
        <v>0.4</v>
      </c>
      <c r="K2781" s="1">
        <v>0.4</v>
      </c>
      <c r="L2781" s="1">
        <v>0.4</v>
      </c>
    </row>
    <row r="2782" spans="1:12">
      <c r="A2782" s="1">
        <v>4.6315000000000002E-2</v>
      </c>
      <c r="B2782" s="1">
        <v>0.4</v>
      </c>
      <c r="C2782" s="1">
        <v>0.35368490000000002</v>
      </c>
      <c r="D2782" s="1">
        <v>-0.22315750000000001</v>
      </c>
      <c r="E2782" s="1">
        <v>-0.15368499999999999</v>
      </c>
      <c r="F2782" s="1">
        <v>0.37684250000000002</v>
      </c>
      <c r="G2782" s="1">
        <v>0.4</v>
      </c>
      <c r="H2782" s="1">
        <v>0.4</v>
      </c>
      <c r="I2782" s="1">
        <v>0.4</v>
      </c>
      <c r="J2782" s="1">
        <v>0.4</v>
      </c>
      <c r="K2782" s="1">
        <v>0.4</v>
      </c>
      <c r="L2782" s="1">
        <v>0.4</v>
      </c>
    </row>
    <row r="2783" spans="1:12">
      <c r="A2783" s="1">
        <v>5.1082990000000002E-2</v>
      </c>
      <c r="B2783" s="1">
        <v>0.4</v>
      </c>
      <c r="C2783" s="1">
        <v>0.34891699999999998</v>
      </c>
      <c r="D2783" s="1">
        <v>-0.22554150000000001</v>
      </c>
      <c r="E2783" s="1">
        <v>-0.14891699999999999</v>
      </c>
      <c r="F2783" s="1">
        <v>0.37445850000000003</v>
      </c>
      <c r="G2783" s="1">
        <v>0.4</v>
      </c>
      <c r="H2783" s="1">
        <v>0.4</v>
      </c>
      <c r="I2783" s="1">
        <v>0.4</v>
      </c>
      <c r="J2783" s="1">
        <v>0.4</v>
      </c>
      <c r="K2783" s="1">
        <v>0.4</v>
      </c>
      <c r="L2783" s="1">
        <v>0.4</v>
      </c>
    </row>
    <row r="2784" spans="1:12">
      <c r="A2784" s="1">
        <v>3.9560749999999999E-2</v>
      </c>
      <c r="B2784" s="1">
        <v>0.4</v>
      </c>
      <c r="C2784" s="1">
        <v>0.36043920000000002</v>
      </c>
      <c r="D2784" s="1">
        <v>-0.21978030000000001</v>
      </c>
      <c r="E2784" s="1">
        <v>-0.1604392</v>
      </c>
      <c r="F2784" s="1">
        <v>0.38021959999999999</v>
      </c>
      <c r="G2784" s="1">
        <v>0.4</v>
      </c>
      <c r="H2784" s="1">
        <v>0.4</v>
      </c>
      <c r="I2784" s="1">
        <v>0.4</v>
      </c>
      <c r="J2784" s="1">
        <v>0.4</v>
      </c>
      <c r="K2784" s="1">
        <v>0.4</v>
      </c>
      <c r="L2784" s="1">
        <v>0.4</v>
      </c>
    </row>
    <row r="2785" spans="1:12">
      <c r="A2785" s="1">
        <v>1.389055E-2</v>
      </c>
      <c r="B2785" s="1">
        <v>0.4</v>
      </c>
      <c r="C2785" s="1">
        <v>0.38610939999999999</v>
      </c>
      <c r="D2785" s="1">
        <v>-0.2069453</v>
      </c>
      <c r="E2785" s="1">
        <v>-0.18610940000000001</v>
      </c>
      <c r="F2785" s="1">
        <v>0.39305469999999998</v>
      </c>
      <c r="G2785" s="1">
        <v>0.4</v>
      </c>
      <c r="H2785" s="1">
        <v>0.4</v>
      </c>
      <c r="I2785" s="1">
        <v>0.4</v>
      </c>
      <c r="J2785" s="1">
        <v>0.4</v>
      </c>
      <c r="K2785" s="1">
        <v>0.4</v>
      </c>
      <c r="L2785" s="1">
        <v>0.4</v>
      </c>
    </row>
    <row r="2786" spans="1:12">
      <c r="A2786" s="1">
        <v>3.1519410000000001E-3</v>
      </c>
      <c r="B2786" s="1">
        <v>0.4</v>
      </c>
      <c r="C2786" s="1">
        <v>0.39684799999999998</v>
      </c>
      <c r="D2786" s="1">
        <v>-0.2015759</v>
      </c>
      <c r="E2786" s="1">
        <v>-0.196848</v>
      </c>
      <c r="F2786" s="1">
        <v>0.398424</v>
      </c>
      <c r="G2786" s="1">
        <v>0.4</v>
      </c>
      <c r="H2786" s="1">
        <v>0.4</v>
      </c>
      <c r="I2786" s="1">
        <v>0.4</v>
      </c>
      <c r="J2786" s="1">
        <v>0.4</v>
      </c>
      <c r="K2786" s="1">
        <v>0.4</v>
      </c>
      <c r="L2786" s="1">
        <v>0.4</v>
      </c>
    </row>
    <row r="2787" spans="1:12">
      <c r="A2787" s="1">
        <v>6.4143179999999996E-3</v>
      </c>
      <c r="B2787" s="1">
        <v>0.4</v>
      </c>
      <c r="C2787" s="1">
        <v>0.39358559999999998</v>
      </c>
      <c r="D2787" s="1">
        <v>-0.2032071</v>
      </c>
      <c r="E2787" s="1">
        <v>-0.1935857</v>
      </c>
      <c r="F2787" s="1">
        <v>0.3967928</v>
      </c>
      <c r="G2787" s="1">
        <v>0.4</v>
      </c>
      <c r="H2787" s="1">
        <v>0.4</v>
      </c>
      <c r="I2787" s="1">
        <v>0.4</v>
      </c>
      <c r="J2787" s="1">
        <v>0.4</v>
      </c>
      <c r="K2787" s="1">
        <v>0.4</v>
      </c>
      <c r="L2787" s="1">
        <v>0.4</v>
      </c>
    </row>
    <row r="2788" spans="1:12">
      <c r="A2788" s="1">
        <v>1.288977E-2</v>
      </c>
      <c r="B2788" s="1">
        <v>0.4</v>
      </c>
      <c r="C2788" s="1">
        <v>0.38711020000000002</v>
      </c>
      <c r="D2788" s="1">
        <v>-0.20644489999999999</v>
      </c>
      <c r="E2788" s="1">
        <v>-0.1871102</v>
      </c>
      <c r="F2788" s="1">
        <v>0.39355509999999999</v>
      </c>
      <c r="G2788" s="1">
        <v>0.4</v>
      </c>
      <c r="H2788" s="1">
        <v>0.4</v>
      </c>
      <c r="I2788" s="1">
        <v>0.4</v>
      </c>
      <c r="J2788" s="1">
        <v>0.4</v>
      </c>
      <c r="K2788" s="1">
        <v>0.4</v>
      </c>
      <c r="L2788" s="1">
        <v>0.4</v>
      </c>
    </row>
    <row r="2789" spans="1:12">
      <c r="A2789" s="1">
        <v>2.4530550000000002E-2</v>
      </c>
      <c r="B2789" s="1">
        <v>0.4</v>
      </c>
      <c r="C2789" s="1">
        <v>0.37546940000000001</v>
      </c>
      <c r="D2789" s="1">
        <v>-0.21226529999999999</v>
      </c>
      <c r="E2789" s="1">
        <v>-0.1754694</v>
      </c>
      <c r="F2789" s="1">
        <v>0.38773469999999999</v>
      </c>
      <c r="G2789" s="1">
        <v>0.4</v>
      </c>
      <c r="H2789" s="1">
        <v>0.4</v>
      </c>
      <c r="I2789" s="1">
        <v>0.4</v>
      </c>
      <c r="J2789" s="1">
        <v>0.4</v>
      </c>
      <c r="K2789" s="1">
        <v>0.4</v>
      </c>
      <c r="L2789" s="1">
        <v>0.4</v>
      </c>
    </row>
    <row r="2790" spans="1:12">
      <c r="A2790" s="1">
        <v>4.4800279999999998E-2</v>
      </c>
      <c r="B2790" s="1">
        <v>0.4</v>
      </c>
      <c r="C2790" s="1">
        <v>0.35519970000000001</v>
      </c>
      <c r="D2790" s="1">
        <v>-0.22240009999999999</v>
      </c>
      <c r="E2790" s="1">
        <v>-0.1551997</v>
      </c>
      <c r="F2790" s="1">
        <v>0.37759979999999999</v>
      </c>
      <c r="G2790" s="1">
        <v>0.4</v>
      </c>
      <c r="H2790" s="1">
        <v>0.4</v>
      </c>
      <c r="I2790" s="1">
        <v>0.4</v>
      </c>
      <c r="J2790" s="1">
        <v>0.4</v>
      </c>
      <c r="K2790" s="1">
        <v>0.4</v>
      </c>
      <c r="L2790" s="1">
        <v>0.4</v>
      </c>
    </row>
    <row r="2791" spans="1:12">
      <c r="A2791" s="1">
        <v>5.3454540000000002E-2</v>
      </c>
      <c r="B2791" s="1">
        <v>0.4</v>
      </c>
      <c r="C2791" s="1">
        <v>0.3465454</v>
      </c>
      <c r="D2791" s="1">
        <v>-0.22672719999999999</v>
      </c>
      <c r="E2791" s="1">
        <v>-0.14654539999999999</v>
      </c>
      <c r="F2791" s="1">
        <v>0.37327270000000001</v>
      </c>
      <c r="G2791" s="1">
        <v>0.4</v>
      </c>
      <c r="H2791" s="1">
        <v>0.4</v>
      </c>
      <c r="I2791" s="1">
        <v>0.4</v>
      </c>
      <c r="J2791" s="1">
        <v>0.4</v>
      </c>
      <c r="K2791" s="1">
        <v>0.4</v>
      </c>
      <c r="L2791" s="1">
        <v>0.4</v>
      </c>
    </row>
    <row r="2792" spans="1:12">
      <c r="A2792" s="1">
        <v>5.6010579999999997E-2</v>
      </c>
      <c r="B2792" s="1">
        <v>0.4</v>
      </c>
      <c r="C2792" s="1">
        <v>0.3439894</v>
      </c>
      <c r="D2792" s="1">
        <v>-0.22800529999999999</v>
      </c>
      <c r="E2792" s="1">
        <v>-0.14398939999999999</v>
      </c>
      <c r="F2792" s="1">
        <v>0.37199470000000001</v>
      </c>
      <c r="G2792" s="1">
        <v>0.4</v>
      </c>
      <c r="H2792" s="1">
        <v>0.4</v>
      </c>
      <c r="I2792" s="1">
        <v>0.4</v>
      </c>
      <c r="J2792" s="1">
        <v>0.4</v>
      </c>
      <c r="K2792" s="1">
        <v>0.4</v>
      </c>
      <c r="L2792" s="1">
        <v>0.4</v>
      </c>
    </row>
    <row r="2793" spans="1:12">
      <c r="A2793" s="1">
        <v>6.0101410000000001E-2</v>
      </c>
      <c r="B2793" s="1">
        <v>0.4</v>
      </c>
      <c r="C2793" s="1">
        <v>0.33989849999999999</v>
      </c>
      <c r="D2793" s="1">
        <v>-0.2300507</v>
      </c>
      <c r="E2793" s="1">
        <v>-0.13989860000000001</v>
      </c>
      <c r="F2793" s="1">
        <v>0.36994919999999998</v>
      </c>
      <c r="G2793" s="1">
        <v>0.4</v>
      </c>
      <c r="H2793" s="1">
        <v>0.4</v>
      </c>
      <c r="I2793" s="1">
        <v>0.4</v>
      </c>
      <c r="J2793" s="1">
        <v>0.4</v>
      </c>
      <c r="K2793" s="1">
        <v>0.4</v>
      </c>
      <c r="L2793" s="1">
        <v>0.4</v>
      </c>
    </row>
    <row r="2794" spans="1:12">
      <c r="A2794" s="1">
        <v>6.6669179999999995E-2</v>
      </c>
      <c r="B2794" s="1">
        <v>0.4</v>
      </c>
      <c r="C2794" s="1">
        <v>0.33333079999999998</v>
      </c>
      <c r="D2794" s="1">
        <v>-0.2333346</v>
      </c>
      <c r="E2794" s="1">
        <v>-0.1333308</v>
      </c>
      <c r="F2794" s="1">
        <v>0.36666539999999997</v>
      </c>
      <c r="G2794" s="1">
        <v>0.4</v>
      </c>
      <c r="H2794" s="1">
        <v>0.4</v>
      </c>
      <c r="I2794" s="1">
        <v>0.4</v>
      </c>
      <c r="J2794" s="1">
        <v>0.4</v>
      </c>
      <c r="K2794" s="1">
        <v>0.4</v>
      </c>
      <c r="L2794" s="1">
        <v>0.4</v>
      </c>
    </row>
    <row r="2795" spans="1:12">
      <c r="A2795" s="1">
        <v>7.6448970000000005E-2</v>
      </c>
      <c r="B2795" s="1">
        <v>0.4</v>
      </c>
      <c r="C2795" s="1">
        <v>0.32355099999999998</v>
      </c>
      <c r="D2795" s="1">
        <v>-0.23822450000000001</v>
      </c>
      <c r="E2795" s="1">
        <v>-0.12355099999999999</v>
      </c>
      <c r="F2795" s="1">
        <v>0.36177550000000003</v>
      </c>
      <c r="G2795" s="1">
        <v>0.4</v>
      </c>
      <c r="H2795" s="1">
        <v>0.4</v>
      </c>
      <c r="I2795" s="1">
        <v>0.4</v>
      </c>
      <c r="J2795" s="1">
        <v>0.4</v>
      </c>
      <c r="K2795" s="1">
        <v>0.4</v>
      </c>
      <c r="L2795" s="1">
        <v>0.4</v>
      </c>
    </row>
    <row r="2796" spans="1:12">
      <c r="A2796" s="1">
        <v>6.5421149999999997E-2</v>
      </c>
      <c r="B2796" s="1">
        <v>0.4</v>
      </c>
      <c r="C2796" s="1">
        <v>0.33457880000000001</v>
      </c>
      <c r="D2796" s="1">
        <v>-0.23271059999999999</v>
      </c>
      <c r="E2796" s="1">
        <v>-0.1345788</v>
      </c>
      <c r="F2796" s="1">
        <v>0.36728939999999999</v>
      </c>
      <c r="G2796" s="1">
        <v>0.4</v>
      </c>
      <c r="H2796" s="1">
        <v>0.4</v>
      </c>
      <c r="I2796" s="1">
        <v>0.4</v>
      </c>
      <c r="J2796" s="1">
        <v>0.4</v>
      </c>
      <c r="K2796" s="1">
        <v>0.4</v>
      </c>
      <c r="L2796" s="1">
        <v>0.4</v>
      </c>
    </row>
    <row r="2797" spans="1:12">
      <c r="A2797" s="1">
        <v>3.3751539999999997E-2</v>
      </c>
      <c r="B2797" s="1">
        <v>0.4</v>
      </c>
      <c r="C2797" s="1">
        <v>0.36624839999999997</v>
      </c>
      <c r="D2797" s="1">
        <v>-0.2168757</v>
      </c>
      <c r="E2797" s="1">
        <v>-0.16624839999999999</v>
      </c>
      <c r="F2797" s="1">
        <v>0.38312420000000003</v>
      </c>
      <c r="G2797" s="1">
        <v>0.4</v>
      </c>
      <c r="H2797" s="1">
        <v>0.4</v>
      </c>
      <c r="I2797" s="1">
        <v>0.4</v>
      </c>
      <c r="J2797" s="1">
        <v>0.4</v>
      </c>
      <c r="K2797" s="1">
        <v>0.4</v>
      </c>
      <c r="L2797" s="1">
        <v>0.4</v>
      </c>
    </row>
    <row r="2798" spans="1:12">
      <c r="A2798" s="1">
        <v>2.5831750000000001E-2</v>
      </c>
      <c r="B2798" s="1">
        <v>0.4</v>
      </c>
      <c r="C2798" s="1">
        <v>0.37416820000000001</v>
      </c>
      <c r="D2798" s="1">
        <v>-0.21291579999999999</v>
      </c>
      <c r="E2798" s="1">
        <v>-0.1741682</v>
      </c>
      <c r="F2798" s="1">
        <v>0.38708409999999999</v>
      </c>
      <c r="G2798" s="1">
        <v>0.4</v>
      </c>
      <c r="H2798" s="1">
        <v>0.4</v>
      </c>
      <c r="I2798" s="1">
        <v>0.4</v>
      </c>
      <c r="J2798" s="1">
        <v>0.4</v>
      </c>
      <c r="K2798" s="1">
        <v>0.4</v>
      </c>
      <c r="L2798" s="1">
        <v>0.4</v>
      </c>
    </row>
    <row r="2799" spans="1:12">
      <c r="A2799" s="1">
        <v>3.6759519999999997E-2</v>
      </c>
      <c r="B2799" s="1">
        <v>0.4</v>
      </c>
      <c r="C2799" s="1">
        <v>0.36324040000000002</v>
      </c>
      <c r="D2799" s="1">
        <v>-0.21837970000000001</v>
      </c>
      <c r="E2799" s="1">
        <v>-0.16324050000000001</v>
      </c>
      <c r="F2799" s="1">
        <v>0.38162020000000002</v>
      </c>
      <c r="G2799" s="1">
        <v>0.4</v>
      </c>
      <c r="H2799" s="1">
        <v>0.4</v>
      </c>
      <c r="I2799" s="1">
        <v>0.4</v>
      </c>
      <c r="J2799" s="1">
        <v>0.4</v>
      </c>
      <c r="K2799" s="1">
        <v>0.4</v>
      </c>
      <c r="L2799" s="1">
        <v>0.4</v>
      </c>
    </row>
    <row r="2800" spans="1:12">
      <c r="A2800" s="1">
        <v>6.3886310000000002E-2</v>
      </c>
      <c r="B2800" s="1">
        <v>0.4</v>
      </c>
      <c r="C2800" s="1">
        <v>0.33611360000000001</v>
      </c>
      <c r="D2800" s="1">
        <v>-0.23194310000000001</v>
      </c>
      <c r="E2800" s="1">
        <v>-0.1361137</v>
      </c>
      <c r="F2800" s="1">
        <v>0.36805680000000002</v>
      </c>
      <c r="G2800" s="1">
        <v>0.4</v>
      </c>
      <c r="H2800" s="1">
        <v>0.4</v>
      </c>
      <c r="I2800" s="1">
        <v>0.4</v>
      </c>
      <c r="J2800" s="1">
        <v>0.4</v>
      </c>
      <c r="K2800" s="1">
        <v>0.4</v>
      </c>
      <c r="L2800" s="1">
        <v>0.4</v>
      </c>
    </row>
    <row r="2801" spans="1:12">
      <c r="A2801" s="1">
        <v>7.5408649999999994E-2</v>
      </c>
      <c r="B2801" s="1">
        <v>0.4</v>
      </c>
      <c r="C2801" s="1">
        <v>0.32459130000000003</v>
      </c>
      <c r="D2801" s="1">
        <v>-0.23770430000000001</v>
      </c>
      <c r="E2801" s="1">
        <v>-0.1245913</v>
      </c>
      <c r="F2801" s="1">
        <v>0.3622956</v>
      </c>
      <c r="G2801" s="1">
        <v>0.4</v>
      </c>
      <c r="H2801" s="1">
        <v>0.4</v>
      </c>
      <c r="I2801" s="1">
        <v>0.4</v>
      </c>
      <c r="J2801" s="1">
        <v>0.4</v>
      </c>
      <c r="K2801" s="1">
        <v>0.4</v>
      </c>
      <c r="L2801" s="1">
        <v>0.4</v>
      </c>
    </row>
    <row r="2802" spans="1:12">
      <c r="A2802" s="1">
        <v>7.4534459999999997E-2</v>
      </c>
      <c r="B2802" s="1">
        <v>0.4</v>
      </c>
      <c r="C2802" s="1">
        <v>0.32546550000000002</v>
      </c>
      <c r="D2802" s="1">
        <v>-0.23726720000000001</v>
      </c>
      <c r="E2802" s="1">
        <v>-0.12546550000000001</v>
      </c>
      <c r="F2802" s="1">
        <v>0.36273270000000002</v>
      </c>
      <c r="G2802" s="1">
        <v>0.4</v>
      </c>
      <c r="H2802" s="1">
        <v>0.4</v>
      </c>
      <c r="I2802" s="1">
        <v>0.4</v>
      </c>
      <c r="J2802" s="1">
        <v>0.4</v>
      </c>
      <c r="K2802" s="1">
        <v>0.4</v>
      </c>
      <c r="L2802" s="1">
        <v>0.4</v>
      </c>
    </row>
    <row r="2803" spans="1:12">
      <c r="A2803" s="1">
        <v>7.5593949999999993E-2</v>
      </c>
      <c r="B2803" s="1">
        <v>0.4</v>
      </c>
      <c r="C2803" s="1">
        <v>0.32440600000000003</v>
      </c>
      <c r="D2803" s="1">
        <v>-0.23779700000000001</v>
      </c>
      <c r="E2803" s="1">
        <v>-0.124406</v>
      </c>
      <c r="F2803" s="1">
        <v>0.362203</v>
      </c>
      <c r="G2803" s="1">
        <v>0.4</v>
      </c>
      <c r="H2803" s="1">
        <v>0.4</v>
      </c>
      <c r="I2803" s="1">
        <v>0.4</v>
      </c>
      <c r="J2803" s="1">
        <v>0.4</v>
      </c>
      <c r="K2803" s="1">
        <v>0.4</v>
      </c>
      <c r="L2803" s="1">
        <v>0.4</v>
      </c>
    </row>
    <row r="2804" spans="1:12">
      <c r="A2804" s="1">
        <v>7.98841E-2</v>
      </c>
      <c r="B2804" s="1">
        <v>0.4</v>
      </c>
      <c r="C2804" s="1">
        <v>0.32011590000000001</v>
      </c>
      <c r="D2804" s="1">
        <v>-0.23994199999999999</v>
      </c>
      <c r="E2804" s="1">
        <v>-0.1201159</v>
      </c>
      <c r="F2804" s="1">
        <v>0.36005789999999999</v>
      </c>
      <c r="G2804" s="1">
        <v>0.4</v>
      </c>
      <c r="H2804" s="1">
        <v>0.4</v>
      </c>
      <c r="I2804" s="1">
        <v>0.4</v>
      </c>
      <c r="J2804" s="1">
        <v>0.4</v>
      </c>
      <c r="K2804" s="1">
        <v>0.4</v>
      </c>
      <c r="L2804" s="1">
        <v>0.4</v>
      </c>
    </row>
    <row r="2805" spans="1:12">
      <c r="A2805" s="1">
        <v>8.9239929999999995E-2</v>
      </c>
      <c r="B2805" s="1">
        <v>0.4</v>
      </c>
      <c r="C2805" s="1">
        <v>0.31075999999999998</v>
      </c>
      <c r="D2805" s="1">
        <v>-0.2446199</v>
      </c>
      <c r="E2805" s="1">
        <v>-0.11076</v>
      </c>
      <c r="F2805" s="1">
        <v>0.35537999999999997</v>
      </c>
      <c r="G2805" s="1">
        <v>0.4</v>
      </c>
      <c r="H2805" s="1">
        <v>0.4</v>
      </c>
      <c r="I2805" s="1">
        <v>0.4</v>
      </c>
      <c r="J2805" s="1">
        <v>0.4</v>
      </c>
      <c r="K2805" s="1">
        <v>0.4</v>
      </c>
      <c r="L2805" s="1">
        <v>0.4</v>
      </c>
    </row>
    <row r="2806" spans="1:12">
      <c r="A2806" s="1">
        <v>9.1688969999999995E-2</v>
      </c>
      <c r="B2806" s="1">
        <v>0.4</v>
      </c>
      <c r="C2806" s="1">
        <v>0.308311</v>
      </c>
      <c r="D2806" s="1">
        <v>-0.24584449999999999</v>
      </c>
      <c r="E2806" s="1">
        <v>-0.108311</v>
      </c>
      <c r="F2806" s="1">
        <v>0.35415550000000001</v>
      </c>
      <c r="G2806" s="1">
        <v>0.4</v>
      </c>
      <c r="H2806" s="1">
        <v>0.4</v>
      </c>
      <c r="I2806" s="1">
        <v>0.4</v>
      </c>
      <c r="J2806" s="1">
        <v>0.4</v>
      </c>
      <c r="K2806" s="1">
        <v>0.4</v>
      </c>
      <c r="L2806" s="1">
        <v>0.4</v>
      </c>
    </row>
    <row r="2807" spans="1:12">
      <c r="A2807" s="1">
        <v>6.5258170000000004E-2</v>
      </c>
      <c r="B2807" s="1">
        <v>0.4</v>
      </c>
      <c r="C2807" s="1">
        <v>0.33474179999999998</v>
      </c>
      <c r="D2807" s="1">
        <v>-0.23262910000000001</v>
      </c>
      <c r="E2807" s="1">
        <v>-0.13474179999999999</v>
      </c>
      <c r="F2807" s="1">
        <v>0.3673709</v>
      </c>
      <c r="G2807" s="1">
        <v>0.4</v>
      </c>
      <c r="H2807" s="1">
        <v>0.4</v>
      </c>
      <c r="I2807" s="1">
        <v>0.4</v>
      </c>
      <c r="J2807" s="1">
        <v>0.4</v>
      </c>
      <c r="K2807" s="1">
        <v>0.4</v>
      </c>
      <c r="L2807" s="1">
        <v>0.4</v>
      </c>
    </row>
    <row r="2808" spans="1:12">
      <c r="A2808" s="1">
        <v>4.6307849999999998E-2</v>
      </c>
      <c r="B2808" s="1">
        <v>0.4</v>
      </c>
      <c r="C2808" s="1">
        <v>0.35369210000000001</v>
      </c>
      <c r="D2808" s="1">
        <v>-0.22315389999999999</v>
      </c>
      <c r="E2808" s="1">
        <v>-0.1536921</v>
      </c>
      <c r="F2808" s="1">
        <v>0.37684600000000001</v>
      </c>
      <c r="G2808" s="1">
        <v>0.4</v>
      </c>
      <c r="H2808" s="1">
        <v>0.4</v>
      </c>
      <c r="I2808" s="1">
        <v>0.4</v>
      </c>
      <c r="J2808" s="1">
        <v>0.4</v>
      </c>
      <c r="K2808" s="1">
        <v>0.4</v>
      </c>
      <c r="L2808" s="1">
        <v>0.4</v>
      </c>
    </row>
    <row r="2809" spans="1:12">
      <c r="A2809" s="1">
        <v>5.0809670000000001E-2</v>
      </c>
      <c r="B2809" s="1">
        <v>0.4</v>
      </c>
      <c r="C2809" s="1">
        <v>0.34919030000000001</v>
      </c>
      <c r="D2809" s="1">
        <v>-0.22540479999999999</v>
      </c>
      <c r="E2809" s="1">
        <v>-0.1491903</v>
      </c>
      <c r="F2809" s="1">
        <v>0.37459510000000001</v>
      </c>
      <c r="G2809" s="1">
        <v>0.4</v>
      </c>
      <c r="H2809" s="1">
        <v>0.4</v>
      </c>
      <c r="I2809" s="1">
        <v>0.4</v>
      </c>
      <c r="J2809" s="1">
        <v>0.4</v>
      </c>
      <c r="K2809" s="1">
        <v>0.4</v>
      </c>
      <c r="L2809" s="1">
        <v>0.4</v>
      </c>
    </row>
    <row r="2810" spans="1:12">
      <c r="A2810" s="1">
        <v>8.0698350000000002E-2</v>
      </c>
      <c r="B2810" s="1">
        <v>0.4</v>
      </c>
      <c r="C2810" s="1">
        <v>0.31930160000000002</v>
      </c>
      <c r="D2810" s="1">
        <v>-0.24034910000000001</v>
      </c>
      <c r="E2810" s="1">
        <v>-0.11930159999999999</v>
      </c>
      <c r="F2810" s="1">
        <v>0.35965079999999999</v>
      </c>
      <c r="G2810" s="1">
        <v>0.4</v>
      </c>
      <c r="H2810" s="1">
        <v>0.4</v>
      </c>
      <c r="I2810" s="1">
        <v>0.4</v>
      </c>
      <c r="J2810" s="1">
        <v>0.4</v>
      </c>
      <c r="K2810" s="1">
        <v>0.4</v>
      </c>
      <c r="L2810" s="1">
        <v>0.4</v>
      </c>
    </row>
    <row r="2811" spans="1:12">
      <c r="A2811" s="1">
        <v>9.9929000000000004E-2</v>
      </c>
      <c r="B2811" s="1">
        <v>0.4</v>
      </c>
      <c r="C2811" s="1">
        <v>0.30007099999999998</v>
      </c>
      <c r="D2811" s="1">
        <v>-0.24996450000000001</v>
      </c>
      <c r="E2811" s="1">
        <v>-0.10007099999999999</v>
      </c>
      <c r="F2811" s="1">
        <v>0.3500355</v>
      </c>
      <c r="G2811" s="1">
        <v>0.4</v>
      </c>
      <c r="H2811" s="1">
        <v>0.4</v>
      </c>
      <c r="I2811" s="1">
        <v>0.4</v>
      </c>
      <c r="J2811" s="1">
        <v>0.4</v>
      </c>
      <c r="K2811" s="1">
        <v>0.4</v>
      </c>
      <c r="L2811" s="1">
        <v>0.4</v>
      </c>
    </row>
    <row r="2812" spans="1:12">
      <c r="A2812" s="1">
        <v>9.7506860000000001E-2</v>
      </c>
      <c r="B2812" s="1">
        <v>0.4</v>
      </c>
      <c r="C2812" s="1">
        <v>0.30249310000000001</v>
      </c>
      <c r="D2812" s="1">
        <v>-0.24875340000000001</v>
      </c>
      <c r="E2812" s="1">
        <v>-0.1024931</v>
      </c>
      <c r="F2812" s="1">
        <v>0.35124650000000002</v>
      </c>
      <c r="G2812" s="1">
        <v>0.4</v>
      </c>
      <c r="H2812" s="1">
        <v>0.4</v>
      </c>
      <c r="I2812" s="1">
        <v>0.4</v>
      </c>
      <c r="J2812" s="1">
        <v>0.4</v>
      </c>
      <c r="K2812" s="1">
        <v>0.4</v>
      </c>
      <c r="L2812" s="1">
        <v>0.4</v>
      </c>
    </row>
    <row r="2813" spans="1:12">
      <c r="A2813" s="1">
        <v>9.6257690000000007E-2</v>
      </c>
      <c r="B2813" s="1">
        <v>0.4</v>
      </c>
      <c r="C2813" s="1">
        <v>0.30374230000000002</v>
      </c>
      <c r="D2813" s="1">
        <v>-0.24812880000000001</v>
      </c>
      <c r="E2813" s="1">
        <v>-0.1037423</v>
      </c>
      <c r="F2813" s="1">
        <v>0.35187109999999999</v>
      </c>
      <c r="G2813" s="1">
        <v>0.4</v>
      </c>
      <c r="H2813" s="1">
        <v>0.4</v>
      </c>
      <c r="I2813" s="1">
        <v>0.4</v>
      </c>
      <c r="J2813" s="1">
        <v>0.4</v>
      </c>
      <c r="K2813" s="1">
        <v>0.4</v>
      </c>
      <c r="L2813" s="1">
        <v>0.4</v>
      </c>
    </row>
    <row r="2814" spans="1:12">
      <c r="A2814" s="1">
        <v>9.8527050000000005E-2</v>
      </c>
      <c r="B2814" s="1">
        <v>0.4</v>
      </c>
      <c r="C2814" s="1">
        <v>0.30147289999999999</v>
      </c>
      <c r="D2814" s="1">
        <v>-0.2492635</v>
      </c>
      <c r="E2814" s="1">
        <v>-0.1014729</v>
      </c>
      <c r="F2814" s="1">
        <v>0.3507364</v>
      </c>
      <c r="G2814" s="1">
        <v>0.4</v>
      </c>
      <c r="H2814" s="1">
        <v>0.4</v>
      </c>
      <c r="I2814" s="1">
        <v>0.4</v>
      </c>
      <c r="J2814" s="1">
        <v>0.4</v>
      </c>
      <c r="K2814" s="1">
        <v>0.4</v>
      </c>
      <c r="L2814" s="1">
        <v>0.4</v>
      </c>
    </row>
    <row r="2815" spans="1:12">
      <c r="A2815" s="1">
        <v>0.1062012</v>
      </c>
      <c r="B2815" s="1">
        <v>0.4</v>
      </c>
      <c r="C2815" s="1">
        <v>0.29379870000000002</v>
      </c>
      <c r="D2815" s="1">
        <v>-0.25310060000000001</v>
      </c>
      <c r="E2815" s="1">
        <v>-9.3798759999999995E-2</v>
      </c>
      <c r="F2815" s="1">
        <v>0.34689930000000002</v>
      </c>
      <c r="G2815" s="1">
        <v>0.4</v>
      </c>
      <c r="H2815" s="1">
        <v>0.4</v>
      </c>
      <c r="I2815" s="1">
        <v>0.4</v>
      </c>
      <c r="J2815" s="1">
        <v>0.4</v>
      </c>
      <c r="K2815" s="1">
        <v>0.4</v>
      </c>
      <c r="L2815" s="1">
        <v>0.4</v>
      </c>
    </row>
    <row r="2816" spans="1:12">
      <c r="A2816" s="1">
        <v>0.10958519999999999</v>
      </c>
      <c r="B2816" s="1">
        <v>0.4</v>
      </c>
      <c r="C2816" s="1">
        <v>0.29041470000000003</v>
      </c>
      <c r="D2816" s="1">
        <v>-0.25479259999999998</v>
      </c>
      <c r="E2816" s="1">
        <v>-9.0414739999999993E-2</v>
      </c>
      <c r="F2816" s="1">
        <v>0.34520729999999999</v>
      </c>
      <c r="G2816" s="1">
        <v>0.4</v>
      </c>
      <c r="H2816" s="1">
        <v>0.4</v>
      </c>
      <c r="I2816" s="1">
        <v>0.4</v>
      </c>
      <c r="J2816" s="1">
        <v>0.4</v>
      </c>
      <c r="K2816" s="1">
        <v>0.4</v>
      </c>
      <c r="L2816" s="1">
        <v>0.4</v>
      </c>
    </row>
    <row r="2817" spans="1:12">
      <c r="A2817" s="1">
        <v>8.6373710000000006E-2</v>
      </c>
      <c r="B2817" s="1">
        <v>0.4</v>
      </c>
      <c r="C2817" s="1">
        <v>0.31362620000000002</v>
      </c>
      <c r="D2817" s="1">
        <v>-0.24318680000000001</v>
      </c>
      <c r="E2817" s="1">
        <v>-0.1136263</v>
      </c>
      <c r="F2817" s="1">
        <v>0.35681309999999999</v>
      </c>
      <c r="G2817" s="1">
        <v>0.4</v>
      </c>
      <c r="H2817" s="1">
        <v>0.4</v>
      </c>
      <c r="I2817" s="1">
        <v>0.4</v>
      </c>
      <c r="J2817" s="1">
        <v>0.4</v>
      </c>
      <c r="K2817" s="1">
        <v>0.4</v>
      </c>
      <c r="L2817" s="1">
        <v>0.4</v>
      </c>
    </row>
    <row r="2818" spans="1:12">
      <c r="A2818" s="1">
        <v>6.6760440000000004E-2</v>
      </c>
      <c r="B2818" s="1">
        <v>0.4</v>
      </c>
      <c r="C2818" s="1">
        <v>0.33323950000000002</v>
      </c>
      <c r="D2818" s="1">
        <v>-0.23338020000000001</v>
      </c>
      <c r="E2818" s="1">
        <v>-0.13323950000000001</v>
      </c>
      <c r="F2818" s="1">
        <v>0.36661969999999999</v>
      </c>
      <c r="G2818" s="1">
        <v>0.4</v>
      </c>
      <c r="H2818" s="1">
        <v>0.4</v>
      </c>
      <c r="I2818" s="1">
        <v>0.4</v>
      </c>
      <c r="J2818" s="1">
        <v>0.4</v>
      </c>
      <c r="K2818" s="1">
        <v>0.4</v>
      </c>
      <c r="L2818" s="1">
        <v>0.4</v>
      </c>
    </row>
    <row r="2819" spans="1:12">
      <c r="A2819" s="1">
        <v>6.9150299999999998E-2</v>
      </c>
      <c r="B2819" s="1">
        <v>0.4</v>
      </c>
      <c r="C2819" s="1">
        <v>0.33084960000000002</v>
      </c>
      <c r="D2819" s="1">
        <v>-0.23457510000000001</v>
      </c>
      <c r="E2819" s="1">
        <v>-0.13084970000000001</v>
      </c>
      <c r="F2819" s="1">
        <v>0.36542479999999999</v>
      </c>
      <c r="G2819" s="1">
        <v>0.4</v>
      </c>
      <c r="H2819" s="1">
        <v>0.4</v>
      </c>
      <c r="I2819" s="1">
        <v>0.4</v>
      </c>
      <c r="J2819" s="1">
        <v>0.4</v>
      </c>
      <c r="K2819" s="1">
        <v>0.4</v>
      </c>
      <c r="L2819" s="1">
        <v>0.4</v>
      </c>
    </row>
    <row r="2820" spans="1:12">
      <c r="A2820" s="1">
        <v>9.8467730000000003E-2</v>
      </c>
      <c r="B2820" s="1">
        <v>0.4</v>
      </c>
      <c r="C2820" s="1">
        <v>0.30153219999999997</v>
      </c>
      <c r="D2820" s="1">
        <v>-0.24923380000000001</v>
      </c>
      <c r="E2820" s="1">
        <v>-0.1015322</v>
      </c>
      <c r="F2820" s="1">
        <v>0.35076610000000003</v>
      </c>
      <c r="G2820" s="1">
        <v>0.4</v>
      </c>
      <c r="H2820" s="1">
        <v>0.4</v>
      </c>
      <c r="I2820" s="1">
        <v>0.4</v>
      </c>
      <c r="J2820" s="1">
        <v>0.4</v>
      </c>
      <c r="K2820" s="1">
        <v>0.4</v>
      </c>
      <c r="L2820" s="1">
        <v>0.4</v>
      </c>
    </row>
    <row r="2821" spans="1:12">
      <c r="A2821" s="1">
        <v>0.1169593</v>
      </c>
      <c r="B2821" s="1">
        <v>0.4</v>
      </c>
      <c r="C2821" s="1">
        <v>0.28304069999999998</v>
      </c>
      <c r="D2821" s="1">
        <v>-0.25847959999999998</v>
      </c>
      <c r="E2821" s="1">
        <v>-8.304069E-2</v>
      </c>
      <c r="F2821" s="1">
        <v>0.3415203</v>
      </c>
      <c r="G2821" s="1">
        <v>0.4</v>
      </c>
      <c r="H2821" s="1">
        <v>0.4</v>
      </c>
      <c r="I2821" s="1">
        <v>0.4</v>
      </c>
      <c r="J2821" s="1">
        <v>0.4</v>
      </c>
      <c r="K2821" s="1">
        <v>0.4</v>
      </c>
      <c r="L2821" s="1">
        <v>0.4</v>
      </c>
    </row>
    <row r="2822" spans="1:12">
      <c r="A2822" s="1">
        <v>0.1131672</v>
      </c>
      <c r="B2822" s="1">
        <v>0.4</v>
      </c>
      <c r="C2822" s="1">
        <v>0.2868328</v>
      </c>
      <c r="D2822" s="1">
        <v>-0.25658360000000002</v>
      </c>
      <c r="E2822" s="1">
        <v>-8.6832790000000007E-2</v>
      </c>
      <c r="F2822" s="1">
        <v>0.34341640000000001</v>
      </c>
      <c r="G2822" s="1">
        <v>0.4</v>
      </c>
      <c r="H2822" s="1">
        <v>0.4</v>
      </c>
      <c r="I2822" s="1">
        <v>0.4</v>
      </c>
      <c r="J2822" s="1">
        <v>0.4</v>
      </c>
      <c r="K2822" s="1">
        <v>0.4</v>
      </c>
      <c r="L2822" s="1">
        <v>0.4</v>
      </c>
    </row>
    <row r="2823" spans="1:12">
      <c r="A2823" s="1">
        <v>0.1106216</v>
      </c>
      <c r="B2823" s="1">
        <v>0.4</v>
      </c>
      <c r="C2823" s="1">
        <v>0.28937839999999998</v>
      </c>
      <c r="D2823" s="1">
        <v>-0.2553108</v>
      </c>
      <c r="E2823" s="1">
        <v>-8.9378379999999993E-2</v>
      </c>
      <c r="F2823" s="1">
        <v>0.34468919999999997</v>
      </c>
      <c r="G2823" s="1">
        <v>0.4</v>
      </c>
      <c r="H2823" s="1">
        <v>0.4</v>
      </c>
      <c r="I2823" s="1">
        <v>0.4</v>
      </c>
      <c r="J2823" s="1">
        <v>0.4</v>
      </c>
      <c r="K2823" s="1">
        <v>0.4</v>
      </c>
      <c r="L2823" s="1">
        <v>0.4</v>
      </c>
    </row>
    <row r="2824" spans="1:12">
      <c r="A2824" s="1">
        <v>0.1119068</v>
      </c>
      <c r="B2824" s="1">
        <v>0.4</v>
      </c>
      <c r="C2824" s="1">
        <v>0.28809309999999999</v>
      </c>
      <c r="D2824" s="1">
        <v>-0.2559534</v>
      </c>
      <c r="E2824" s="1">
        <v>-8.8093160000000004E-2</v>
      </c>
      <c r="F2824" s="1">
        <v>0.34404649999999998</v>
      </c>
      <c r="G2824" s="1">
        <v>0.4</v>
      </c>
      <c r="H2824" s="1">
        <v>0.4</v>
      </c>
      <c r="I2824" s="1">
        <v>0.4</v>
      </c>
      <c r="J2824" s="1">
        <v>0.4</v>
      </c>
      <c r="K2824" s="1">
        <v>0.4</v>
      </c>
      <c r="L2824" s="1">
        <v>0.4</v>
      </c>
    </row>
    <row r="2825" spans="1:12">
      <c r="A2825" s="1">
        <v>0.11884989999999999</v>
      </c>
      <c r="B2825" s="1">
        <v>0.4</v>
      </c>
      <c r="C2825" s="1">
        <v>0.28115010000000001</v>
      </c>
      <c r="D2825" s="1">
        <v>-0.25942490000000001</v>
      </c>
      <c r="E2825" s="1">
        <v>-8.1150079999999999E-2</v>
      </c>
      <c r="F2825" s="1">
        <v>0.34057500000000002</v>
      </c>
      <c r="G2825" s="1">
        <v>0.4</v>
      </c>
      <c r="H2825" s="1">
        <v>0.4</v>
      </c>
      <c r="I2825" s="1">
        <v>0.4</v>
      </c>
      <c r="J2825" s="1">
        <v>0.4</v>
      </c>
      <c r="K2825" s="1">
        <v>0.4</v>
      </c>
      <c r="L2825" s="1">
        <v>0.4</v>
      </c>
    </row>
    <row r="2826" spans="1:12">
      <c r="A2826" s="1">
        <v>0.1243987</v>
      </c>
      <c r="B2826" s="1">
        <v>0.4</v>
      </c>
      <c r="C2826" s="1">
        <v>0.27560129999999999</v>
      </c>
      <c r="D2826" s="1">
        <v>-0.26219930000000002</v>
      </c>
      <c r="E2826" s="1">
        <v>-7.560132E-2</v>
      </c>
      <c r="F2826" s="1">
        <v>0.33780060000000001</v>
      </c>
      <c r="G2826" s="1">
        <v>0.4</v>
      </c>
      <c r="H2826" s="1">
        <v>0.4</v>
      </c>
      <c r="I2826" s="1">
        <v>0.4</v>
      </c>
      <c r="J2826" s="1">
        <v>0.4</v>
      </c>
      <c r="K2826" s="1">
        <v>0.4</v>
      </c>
      <c r="L2826" s="1">
        <v>0.4</v>
      </c>
    </row>
    <row r="2827" spans="1:12">
      <c r="A2827" s="1">
        <v>0.1074035</v>
      </c>
      <c r="B2827" s="1">
        <v>0.4</v>
      </c>
      <c r="C2827" s="1">
        <v>0.29259649999999998</v>
      </c>
      <c r="D2827" s="1">
        <v>-0.25370169999999997</v>
      </c>
      <c r="E2827" s="1">
        <v>-9.2596510000000007E-2</v>
      </c>
      <c r="F2827" s="1">
        <v>0.3462982</v>
      </c>
      <c r="G2827" s="1">
        <v>0.4</v>
      </c>
      <c r="H2827" s="1">
        <v>0.4</v>
      </c>
      <c r="I2827" s="1">
        <v>0.4</v>
      </c>
      <c r="J2827" s="1">
        <v>0.4</v>
      </c>
      <c r="K2827" s="1">
        <v>0.4</v>
      </c>
      <c r="L2827" s="1">
        <v>0.4</v>
      </c>
    </row>
    <row r="2828" spans="1:12">
      <c r="A2828" s="1">
        <v>8.8526060000000004E-2</v>
      </c>
      <c r="B2828" s="1">
        <v>0.4</v>
      </c>
      <c r="C2828" s="1">
        <v>0.31147390000000003</v>
      </c>
      <c r="D2828" s="1">
        <v>-0.24426300000000001</v>
      </c>
      <c r="E2828" s="1">
        <v>-0.1114739</v>
      </c>
      <c r="F2828" s="1">
        <v>0.35573690000000002</v>
      </c>
      <c r="G2828" s="1">
        <v>0.4</v>
      </c>
      <c r="H2828" s="1">
        <v>0.4</v>
      </c>
      <c r="I2828" s="1">
        <v>0.4</v>
      </c>
      <c r="J2828" s="1">
        <v>0.4</v>
      </c>
      <c r="K2828" s="1">
        <v>0.4</v>
      </c>
      <c r="L2828" s="1">
        <v>0.4</v>
      </c>
    </row>
    <row r="2829" spans="1:12">
      <c r="A2829" s="1">
        <v>8.9949749999999995E-2</v>
      </c>
      <c r="B2829" s="1">
        <v>0.4</v>
      </c>
      <c r="C2829" s="1">
        <v>0.3100502</v>
      </c>
      <c r="D2829" s="1">
        <v>-0.2449749</v>
      </c>
      <c r="E2829" s="1">
        <v>-0.1100502</v>
      </c>
      <c r="F2829" s="1">
        <v>0.35502509999999998</v>
      </c>
      <c r="G2829" s="1">
        <v>0.4</v>
      </c>
      <c r="H2829" s="1">
        <v>0.4</v>
      </c>
      <c r="I2829" s="1">
        <v>0.4</v>
      </c>
      <c r="J2829" s="1">
        <v>0.4</v>
      </c>
      <c r="K2829" s="1">
        <v>0.4</v>
      </c>
      <c r="L2829" s="1">
        <v>0.4</v>
      </c>
    </row>
    <row r="2830" spans="1:12">
      <c r="A2830" s="1">
        <v>0.11637840000000001</v>
      </c>
      <c r="B2830" s="1">
        <v>0.4</v>
      </c>
      <c r="C2830" s="1">
        <v>0.28362159999999997</v>
      </c>
      <c r="D2830" s="1">
        <v>-0.25818920000000001</v>
      </c>
      <c r="E2830" s="1">
        <v>-8.3621619999999994E-2</v>
      </c>
      <c r="F2830" s="1">
        <v>0.34181080000000003</v>
      </c>
      <c r="G2830" s="1">
        <v>0.4</v>
      </c>
      <c r="H2830" s="1">
        <v>0.4</v>
      </c>
      <c r="I2830" s="1">
        <v>0.4</v>
      </c>
      <c r="J2830" s="1">
        <v>0.4</v>
      </c>
      <c r="K2830" s="1">
        <v>0.4</v>
      </c>
      <c r="L2830" s="1">
        <v>0.4</v>
      </c>
    </row>
    <row r="2831" spans="1:12">
      <c r="A2831" s="1">
        <v>0.12842049999999999</v>
      </c>
      <c r="B2831" s="1">
        <v>0.4</v>
      </c>
      <c r="C2831" s="1">
        <v>0.27157949999999997</v>
      </c>
      <c r="D2831" s="1">
        <v>-0.26421020000000001</v>
      </c>
      <c r="E2831" s="1">
        <v>-7.1579480000000001E-2</v>
      </c>
      <c r="F2831" s="1">
        <v>0.33578970000000002</v>
      </c>
      <c r="G2831" s="1">
        <v>0.4</v>
      </c>
      <c r="H2831" s="1">
        <v>0.4</v>
      </c>
      <c r="I2831" s="1">
        <v>0.4</v>
      </c>
      <c r="J2831" s="1">
        <v>0.4</v>
      </c>
      <c r="K2831" s="1">
        <v>0.4</v>
      </c>
      <c r="L2831" s="1">
        <v>0.4</v>
      </c>
    </row>
    <row r="2832" spans="1:12">
      <c r="A2832" s="1">
        <v>0.1230994</v>
      </c>
      <c r="B2832" s="1">
        <v>0.4</v>
      </c>
      <c r="C2832" s="1">
        <v>0.2769006</v>
      </c>
      <c r="D2832" s="1">
        <v>-0.2615497</v>
      </c>
      <c r="E2832" s="1">
        <v>-7.69006E-2</v>
      </c>
      <c r="F2832" s="1">
        <v>0.33845029999999998</v>
      </c>
      <c r="G2832" s="1">
        <v>0.4</v>
      </c>
      <c r="H2832" s="1">
        <v>0.4</v>
      </c>
      <c r="I2832" s="1">
        <v>0.4</v>
      </c>
      <c r="J2832" s="1">
        <v>0.4</v>
      </c>
      <c r="K2832" s="1">
        <v>0.4</v>
      </c>
      <c r="L2832" s="1">
        <v>0.4</v>
      </c>
    </row>
    <row r="2833" spans="1:12">
      <c r="A2833" s="1">
        <v>0.12014</v>
      </c>
      <c r="B2833" s="1">
        <v>0.4</v>
      </c>
      <c r="C2833" s="1">
        <v>0.27985989999999999</v>
      </c>
      <c r="D2833" s="1">
        <v>-0.26007000000000002</v>
      </c>
      <c r="E2833" s="1">
        <v>-7.9859949999999999E-2</v>
      </c>
      <c r="F2833" s="1">
        <v>0.33992990000000001</v>
      </c>
      <c r="G2833" s="1">
        <v>0.4</v>
      </c>
      <c r="H2833" s="1">
        <v>0.4</v>
      </c>
      <c r="I2833" s="1">
        <v>0.4</v>
      </c>
      <c r="J2833" s="1">
        <v>0.4</v>
      </c>
      <c r="K2833" s="1">
        <v>0.4</v>
      </c>
      <c r="L2833" s="1">
        <v>0.4</v>
      </c>
    </row>
    <row r="2834" spans="1:12">
      <c r="A2834" s="1">
        <v>0.12093810000000001</v>
      </c>
      <c r="B2834" s="1">
        <v>0.4</v>
      </c>
      <c r="C2834" s="1">
        <v>0.27906180000000003</v>
      </c>
      <c r="D2834" s="1">
        <v>-0.26046900000000001</v>
      </c>
      <c r="E2834" s="1">
        <v>-7.9061870000000006E-2</v>
      </c>
      <c r="F2834" s="1">
        <v>0.33953090000000002</v>
      </c>
      <c r="G2834" s="1">
        <v>0.4</v>
      </c>
      <c r="H2834" s="1">
        <v>0.4</v>
      </c>
      <c r="I2834" s="1">
        <v>0.4</v>
      </c>
      <c r="J2834" s="1">
        <v>0.4</v>
      </c>
      <c r="K2834" s="1">
        <v>0.4</v>
      </c>
      <c r="L2834" s="1">
        <v>0.4</v>
      </c>
    </row>
    <row r="2835" spans="1:12">
      <c r="A2835" s="1">
        <v>0.12727859999999999</v>
      </c>
      <c r="B2835" s="1">
        <v>0.4</v>
      </c>
      <c r="C2835" s="1">
        <v>0.2727213</v>
      </c>
      <c r="D2835" s="1">
        <v>-0.26363930000000002</v>
      </c>
      <c r="E2835" s="1">
        <v>-7.2721359999999999E-2</v>
      </c>
      <c r="F2835" s="1">
        <v>0.33636060000000001</v>
      </c>
      <c r="G2835" s="1">
        <v>0.4</v>
      </c>
      <c r="H2835" s="1">
        <v>0.4</v>
      </c>
      <c r="I2835" s="1">
        <v>0.4</v>
      </c>
      <c r="J2835" s="1">
        <v>0.4</v>
      </c>
      <c r="K2835" s="1">
        <v>0.4</v>
      </c>
      <c r="L2835" s="1">
        <v>0.4</v>
      </c>
    </row>
    <row r="2836" spans="1:12">
      <c r="A2836" s="1">
        <v>0.1353393</v>
      </c>
      <c r="B2836" s="1">
        <v>0.4</v>
      </c>
      <c r="C2836" s="1">
        <v>0.26466060000000002</v>
      </c>
      <c r="D2836" s="1">
        <v>-0.26766960000000001</v>
      </c>
      <c r="E2836" s="1">
        <v>-6.4660670000000003E-2</v>
      </c>
      <c r="F2836" s="1">
        <v>0.33233030000000002</v>
      </c>
      <c r="G2836" s="1">
        <v>0.4</v>
      </c>
      <c r="H2836" s="1">
        <v>0.4</v>
      </c>
      <c r="I2836" s="1">
        <v>0.4</v>
      </c>
      <c r="J2836" s="1">
        <v>0.4</v>
      </c>
      <c r="K2836" s="1">
        <v>0.4</v>
      </c>
      <c r="L2836" s="1">
        <v>0.4</v>
      </c>
    </row>
    <row r="2837" spans="1:12">
      <c r="A2837" s="1">
        <v>0.1287613</v>
      </c>
      <c r="B2837" s="1">
        <v>0.4</v>
      </c>
      <c r="C2837" s="1">
        <v>0.2712387</v>
      </c>
      <c r="D2837" s="1">
        <v>-0.26438060000000002</v>
      </c>
      <c r="E2837" s="1">
        <v>-7.1238679999999999E-2</v>
      </c>
      <c r="F2837" s="1">
        <v>0.33561930000000001</v>
      </c>
      <c r="G2837" s="1">
        <v>0.4</v>
      </c>
      <c r="H2837" s="1">
        <v>0.4</v>
      </c>
      <c r="I2837" s="1">
        <v>0.4</v>
      </c>
      <c r="J2837" s="1">
        <v>0.4</v>
      </c>
      <c r="K2837" s="1">
        <v>0.4</v>
      </c>
      <c r="L2837" s="1">
        <v>0.4</v>
      </c>
    </row>
    <row r="2838" spans="1:12">
      <c r="A2838" s="1">
        <v>0.11286309999999999</v>
      </c>
      <c r="B2838" s="1">
        <v>0.4</v>
      </c>
      <c r="C2838" s="1">
        <v>0.28713680000000003</v>
      </c>
      <c r="D2838" s="1">
        <v>-0.25643149999999998</v>
      </c>
      <c r="E2838" s="1">
        <v>-8.7136859999999997E-2</v>
      </c>
      <c r="F2838" s="1">
        <v>0.3435684</v>
      </c>
      <c r="G2838" s="1">
        <v>0.4</v>
      </c>
      <c r="H2838" s="1">
        <v>0.4</v>
      </c>
      <c r="I2838" s="1">
        <v>0.4</v>
      </c>
      <c r="J2838" s="1">
        <v>0.4</v>
      </c>
      <c r="K2838" s="1">
        <v>0.4</v>
      </c>
      <c r="L2838" s="1">
        <v>0.4</v>
      </c>
    </row>
    <row r="2839" spans="1:12">
      <c r="A2839" s="1">
        <v>0.11462700000000001</v>
      </c>
      <c r="B2839" s="1">
        <v>0.4</v>
      </c>
      <c r="C2839" s="1">
        <v>0.28537289999999998</v>
      </c>
      <c r="D2839" s="1">
        <v>-0.25731349999999997</v>
      </c>
      <c r="E2839" s="1">
        <v>-8.5372950000000003E-2</v>
      </c>
      <c r="F2839" s="1">
        <v>0.3426864</v>
      </c>
      <c r="G2839" s="1">
        <v>0.4</v>
      </c>
      <c r="H2839" s="1">
        <v>0.4</v>
      </c>
      <c r="I2839" s="1">
        <v>0.4</v>
      </c>
      <c r="J2839" s="1">
        <v>0.4</v>
      </c>
      <c r="K2839" s="1">
        <v>0.4</v>
      </c>
      <c r="L2839" s="1">
        <v>0.4</v>
      </c>
    </row>
    <row r="2840" spans="1:12">
      <c r="A2840" s="1">
        <v>0.13403860000000001</v>
      </c>
      <c r="B2840" s="1">
        <v>0.4</v>
      </c>
      <c r="C2840" s="1">
        <v>0.26596130000000001</v>
      </c>
      <c r="D2840" s="1">
        <v>-0.26701930000000001</v>
      </c>
      <c r="E2840" s="1">
        <v>-6.5961339999999993E-2</v>
      </c>
      <c r="F2840" s="1">
        <v>0.33298060000000002</v>
      </c>
      <c r="G2840" s="1">
        <v>0.4</v>
      </c>
      <c r="H2840" s="1">
        <v>0.4</v>
      </c>
      <c r="I2840" s="1">
        <v>0.4</v>
      </c>
      <c r="J2840" s="1">
        <v>0.4</v>
      </c>
      <c r="K2840" s="1">
        <v>0.4</v>
      </c>
      <c r="L2840" s="1">
        <v>0.4</v>
      </c>
    </row>
    <row r="2841" spans="1:12">
      <c r="A2841" s="1">
        <v>0.13562979999999999</v>
      </c>
      <c r="B2841" s="1">
        <v>0.4</v>
      </c>
      <c r="C2841" s="1">
        <v>0.2643701</v>
      </c>
      <c r="D2841" s="1">
        <v>-0.26781490000000002</v>
      </c>
      <c r="E2841" s="1">
        <v>-6.4370129999999998E-2</v>
      </c>
      <c r="F2841" s="1">
        <v>0.33218500000000001</v>
      </c>
      <c r="G2841" s="1">
        <v>0.4</v>
      </c>
      <c r="H2841" s="1">
        <v>0.4</v>
      </c>
      <c r="I2841" s="1">
        <v>0.4</v>
      </c>
      <c r="J2841" s="1">
        <v>0.4</v>
      </c>
      <c r="K2841" s="1">
        <v>0.4</v>
      </c>
      <c r="L2841" s="1">
        <v>0.4</v>
      </c>
    </row>
    <row r="2842" spans="1:12">
      <c r="A2842" s="1">
        <v>0.1291766</v>
      </c>
      <c r="B2842" s="1">
        <v>0.4</v>
      </c>
      <c r="C2842" s="1">
        <v>0.27082339999999999</v>
      </c>
      <c r="D2842" s="1">
        <v>-0.2645883</v>
      </c>
      <c r="E2842" s="1">
        <v>-7.0823410000000003E-2</v>
      </c>
      <c r="F2842" s="1">
        <v>0.33541169999999998</v>
      </c>
      <c r="G2842" s="1">
        <v>0.4</v>
      </c>
      <c r="H2842" s="1">
        <v>0.4</v>
      </c>
      <c r="I2842" s="1">
        <v>0.4</v>
      </c>
      <c r="J2842" s="1">
        <v>0.4</v>
      </c>
      <c r="K2842" s="1">
        <v>0.4</v>
      </c>
      <c r="L2842" s="1">
        <v>0.4</v>
      </c>
    </row>
    <row r="2843" spans="1:12">
      <c r="A2843" s="1">
        <v>0.1258377</v>
      </c>
      <c r="B2843" s="1">
        <v>0.4</v>
      </c>
      <c r="C2843" s="1">
        <v>0.27416230000000003</v>
      </c>
      <c r="D2843" s="1">
        <v>-0.26291880000000001</v>
      </c>
      <c r="E2843" s="1">
        <v>-7.4162320000000004E-2</v>
      </c>
      <c r="F2843" s="1">
        <v>0.33708110000000002</v>
      </c>
      <c r="G2843" s="1">
        <v>0.4</v>
      </c>
      <c r="H2843" s="1">
        <v>0.4</v>
      </c>
      <c r="I2843" s="1">
        <v>0.4</v>
      </c>
      <c r="J2843" s="1">
        <v>0.4</v>
      </c>
      <c r="K2843" s="1">
        <v>0.4</v>
      </c>
      <c r="L2843" s="1">
        <v>0.4</v>
      </c>
    </row>
    <row r="2844" spans="1:12">
      <c r="A2844" s="1">
        <v>0.12639300000000001</v>
      </c>
      <c r="B2844" s="1">
        <v>0.4</v>
      </c>
      <c r="C2844" s="1">
        <v>0.27360689999999999</v>
      </c>
      <c r="D2844" s="1">
        <v>-0.2631965</v>
      </c>
      <c r="E2844" s="1">
        <v>-7.3606939999999996E-2</v>
      </c>
      <c r="F2844" s="1">
        <v>0.33680339999999998</v>
      </c>
      <c r="G2844" s="1">
        <v>0.4</v>
      </c>
      <c r="H2844" s="1">
        <v>0.4</v>
      </c>
      <c r="I2844" s="1">
        <v>0.4</v>
      </c>
      <c r="J2844" s="1">
        <v>0.4</v>
      </c>
      <c r="K2844" s="1">
        <v>0.4</v>
      </c>
      <c r="L2844" s="1">
        <v>0.4</v>
      </c>
    </row>
    <row r="2845" spans="1:12">
      <c r="A2845" s="1">
        <v>0.13259029999999999</v>
      </c>
      <c r="B2845" s="1">
        <v>0.4</v>
      </c>
      <c r="C2845" s="1">
        <v>0.26740960000000003</v>
      </c>
      <c r="D2845" s="1">
        <v>-0.26629510000000001</v>
      </c>
      <c r="E2845" s="1">
        <v>-6.7409629999999998E-2</v>
      </c>
      <c r="F2845" s="1">
        <v>0.33370480000000002</v>
      </c>
      <c r="G2845" s="1">
        <v>0.4</v>
      </c>
      <c r="H2845" s="1">
        <v>0.4</v>
      </c>
      <c r="I2845" s="1">
        <v>0.4</v>
      </c>
      <c r="J2845" s="1">
        <v>0.4</v>
      </c>
      <c r="K2845" s="1">
        <v>0.4</v>
      </c>
      <c r="L2845" s="1">
        <v>0.4</v>
      </c>
    </row>
    <row r="2846" spans="1:12">
      <c r="A2846" s="1">
        <v>0.14154829999999999</v>
      </c>
      <c r="B2846" s="1">
        <v>0.4</v>
      </c>
      <c r="C2846" s="1">
        <v>0.2584516</v>
      </c>
      <c r="D2846" s="1">
        <v>-0.27077410000000002</v>
      </c>
      <c r="E2846" s="1">
        <v>-5.8451629999999997E-2</v>
      </c>
      <c r="F2846" s="1">
        <v>0.32922580000000001</v>
      </c>
      <c r="G2846" s="1">
        <v>0.4</v>
      </c>
      <c r="H2846" s="1">
        <v>0.4</v>
      </c>
      <c r="I2846" s="1">
        <v>0.4</v>
      </c>
      <c r="J2846" s="1">
        <v>0.4</v>
      </c>
      <c r="K2846" s="1">
        <v>0.4</v>
      </c>
      <c r="L2846" s="1">
        <v>0.4</v>
      </c>
    </row>
    <row r="2847" spans="1:12">
      <c r="A2847" s="1">
        <v>0.14697450000000001</v>
      </c>
      <c r="B2847" s="1">
        <v>0.4</v>
      </c>
      <c r="C2847" s="1">
        <v>0.25302540000000001</v>
      </c>
      <c r="D2847" s="1">
        <v>-0.27348719999999999</v>
      </c>
      <c r="E2847" s="1">
        <v>-5.3025460000000003E-2</v>
      </c>
      <c r="F2847" s="1">
        <v>0.32651269999999999</v>
      </c>
      <c r="G2847" s="1">
        <v>0.4</v>
      </c>
      <c r="H2847" s="1">
        <v>0.4</v>
      </c>
      <c r="I2847" s="1">
        <v>0.4</v>
      </c>
      <c r="J2847" s="1">
        <v>0.4</v>
      </c>
      <c r="K2847" s="1">
        <v>0.4</v>
      </c>
      <c r="L2847" s="1">
        <v>0.4</v>
      </c>
    </row>
    <row r="2848" spans="1:12">
      <c r="A2848" s="1">
        <v>0.14069010000000001</v>
      </c>
      <c r="B2848" s="1">
        <v>0.4</v>
      </c>
      <c r="C2848" s="1">
        <v>0.25930989999999998</v>
      </c>
      <c r="D2848" s="1">
        <v>-0.270345</v>
      </c>
      <c r="E2848" s="1">
        <v>-5.9309889999999997E-2</v>
      </c>
      <c r="F2848" s="1">
        <v>0.32965489999999997</v>
      </c>
      <c r="G2848" s="1">
        <v>0.4</v>
      </c>
      <c r="H2848" s="1">
        <v>0.4</v>
      </c>
      <c r="I2848" s="1">
        <v>0.4</v>
      </c>
      <c r="J2848" s="1">
        <v>0.4</v>
      </c>
      <c r="K2848" s="1">
        <v>0.4</v>
      </c>
      <c r="L2848" s="1">
        <v>0.4</v>
      </c>
    </row>
    <row r="2849" spans="1:12">
      <c r="A2849" s="1">
        <v>0.14110030000000001</v>
      </c>
      <c r="B2849" s="1">
        <v>0.4</v>
      </c>
      <c r="C2849" s="1">
        <v>0.25889970000000001</v>
      </c>
      <c r="D2849" s="1">
        <v>-0.27055010000000002</v>
      </c>
      <c r="E2849" s="1">
        <v>-5.8899710000000001E-2</v>
      </c>
      <c r="F2849" s="1">
        <v>0.32944980000000001</v>
      </c>
      <c r="G2849" s="1">
        <v>0.4</v>
      </c>
      <c r="H2849" s="1">
        <v>0.4</v>
      </c>
      <c r="I2849" s="1">
        <v>0.4</v>
      </c>
      <c r="J2849" s="1">
        <v>0.4</v>
      </c>
      <c r="K2849" s="1">
        <v>0.4</v>
      </c>
      <c r="L2849" s="1">
        <v>0.4</v>
      </c>
    </row>
    <row r="2850" spans="1:12">
      <c r="A2850" s="1">
        <v>0.14649709999999999</v>
      </c>
      <c r="B2850" s="1">
        <v>0.4</v>
      </c>
      <c r="C2850" s="1">
        <v>0.25350279999999997</v>
      </c>
      <c r="D2850" s="1">
        <v>-0.27324850000000001</v>
      </c>
      <c r="E2850" s="1">
        <v>-5.3502870000000001E-2</v>
      </c>
      <c r="F2850" s="1">
        <v>0.32675140000000003</v>
      </c>
      <c r="G2850" s="1">
        <v>0.4</v>
      </c>
      <c r="H2850" s="1">
        <v>0.4</v>
      </c>
      <c r="I2850" s="1">
        <v>0.4</v>
      </c>
      <c r="J2850" s="1">
        <v>0.4</v>
      </c>
      <c r="K2850" s="1">
        <v>0.4</v>
      </c>
      <c r="L2850" s="1">
        <v>0.4</v>
      </c>
    </row>
    <row r="2851" spans="1:12">
      <c r="A2851" s="1">
        <v>0.14018340000000001</v>
      </c>
      <c r="B2851" s="1">
        <v>0.4</v>
      </c>
      <c r="C2851" s="1">
        <v>0.25981660000000001</v>
      </c>
      <c r="D2851" s="1">
        <v>-0.27009169999999999</v>
      </c>
      <c r="E2851" s="1">
        <v>-5.9816620000000001E-2</v>
      </c>
      <c r="F2851" s="1">
        <v>0.32990829999999999</v>
      </c>
      <c r="G2851" s="1">
        <v>0.4</v>
      </c>
      <c r="H2851" s="1">
        <v>0.4</v>
      </c>
      <c r="I2851" s="1">
        <v>0.4</v>
      </c>
      <c r="J2851" s="1">
        <v>0.4</v>
      </c>
      <c r="K2851" s="1">
        <v>0.4</v>
      </c>
      <c r="L2851" s="1">
        <v>0.4</v>
      </c>
    </row>
    <row r="2852" spans="1:12">
      <c r="A2852" s="1">
        <v>0.13340679999999999</v>
      </c>
      <c r="B2852" s="1">
        <v>0.4</v>
      </c>
      <c r="C2852" s="1">
        <v>0.26659319999999997</v>
      </c>
      <c r="D2852" s="1">
        <v>-0.26670339999999998</v>
      </c>
      <c r="E2852" s="1">
        <v>-6.6593189999999997E-2</v>
      </c>
      <c r="F2852" s="1">
        <v>0.3332966</v>
      </c>
      <c r="G2852" s="1">
        <v>0.4</v>
      </c>
      <c r="H2852" s="1">
        <v>0.4</v>
      </c>
      <c r="I2852" s="1">
        <v>0.4</v>
      </c>
      <c r="J2852" s="1">
        <v>0.4</v>
      </c>
      <c r="K2852" s="1">
        <v>0.4</v>
      </c>
      <c r="L2852" s="1">
        <v>0.4</v>
      </c>
    </row>
    <row r="2853" spans="1:12">
      <c r="A2853" s="1">
        <v>0.1299332</v>
      </c>
      <c r="B2853" s="1">
        <v>0.4</v>
      </c>
      <c r="C2853" s="1">
        <v>0.27006669999999999</v>
      </c>
      <c r="D2853" s="1">
        <v>-0.2649666</v>
      </c>
      <c r="E2853" s="1">
        <v>-7.0066760000000006E-2</v>
      </c>
      <c r="F2853" s="1">
        <v>0.33503329999999998</v>
      </c>
      <c r="G2853" s="1">
        <v>0.4</v>
      </c>
      <c r="H2853" s="1">
        <v>0.4</v>
      </c>
      <c r="I2853" s="1">
        <v>0.4</v>
      </c>
      <c r="J2853" s="1">
        <v>0.4</v>
      </c>
      <c r="K2853" s="1">
        <v>0.4</v>
      </c>
      <c r="L2853" s="1">
        <v>0.4</v>
      </c>
    </row>
    <row r="2854" spans="1:12">
      <c r="A2854" s="1">
        <v>0.130408</v>
      </c>
      <c r="B2854" s="1">
        <v>0.4</v>
      </c>
      <c r="C2854" s="1">
        <v>0.2695919</v>
      </c>
      <c r="D2854" s="1">
        <v>-0.265204</v>
      </c>
      <c r="E2854" s="1">
        <v>-6.9591929999999996E-2</v>
      </c>
      <c r="F2854" s="1">
        <v>0.33479589999999998</v>
      </c>
      <c r="G2854" s="1">
        <v>0.4</v>
      </c>
      <c r="H2854" s="1">
        <v>0.4</v>
      </c>
      <c r="I2854" s="1">
        <v>0.4</v>
      </c>
      <c r="J2854" s="1">
        <v>0.4</v>
      </c>
      <c r="K2854" s="1">
        <v>0.4</v>
      </c>
      <c r="L2854" s="1">
        <v>0.4</v>
      </c>
    </row>
    <row r="2855" spans="1:12">
      <c r="A2855" s="1">
        <v>0.1366019</v>
      </c>
      <c r="B2855" s="1">
        <v>0.4</v>
      </c>
      <c r="C2855" s="1">
        <v>0.26339810000000002</v>
      </c>
      <c r="D2855" s="1">
        <v>-0.26830090000000001</v>
      </c>
      <c r="E2855" s="1">
        <v>-6.3398099999999999E-2</v>
      </c>
      <c r="F2855" s="1">
        <v>0.33169900000000002</v>
      </c>
      <c r="G2855" s="1">
        <v>0.4</v>
      </c>
      <c r="H2855" s="1">
        <v>0.4</v>
      </c>
      <c r="I2855" s="1">
        <v>0.4</v>
      </c>
      <c r="J2855" s="1">
        <v>0.4</v>
      </c>
      <c r="K2855" s="1">
        <v>0.4</v>
      </c>
      <c r="L2855" s="1">
        <v>0.4</v>
      </c>
    </row>
    <row r="2856" spans="1:12">
      <c r="A2856" s="1">
        <v>0.1456161</v>
      </c>
      <c r="B2856" s="1">
        <v>0.4</v>
      </c>
      <c r="C2856" s="1">
        <v>0.2543839</v>
      </c>
      <c r="D2856" s="1">
        <v>-0.27280799999999999</v>
      </c>
      <c r="E2856" s="1">
        <v>-5.4383870000000001E-2</v>
      </c>
      <c r="F2856" s="1">
        <v>0.32719189999999998</v>
      </c>
      <c r="G2856" s="1">
        <v>0.4</v>
      </c>
      <c r="H2856" s="1">
        <v>0.4</v>
      </c>
      <c r="I2856" s="1">
        <v>0.4</v>
      </c>
      <c r="J2856" s="1">
        <v>0.4</v>
      </c>
      <c r="K2856" s="1">
        <v>0.4</v>
      </c>
      <c r="L2856" s="1">
        <v>0.4</v>
      </c>
    </row>
    <row r="2857" spans="1:12">
      <c r="A2857" s="1">
        <v>0.1525011</v>
      </c>
      <c r="B2857" s="1">
        <v>0.4</v>
      </c>
      <c r="C2857" s="1">
        <v>0.24749889999999999</v>
      </c>
      <c r="D2857" s="1">
        <v>-0.27625050000000001</v>
      </c>
      <c r="E2857" s="1">
        <v>-4.749892E-2</v>
      </c>
      <c r="F2857" s="1">
        <v>0.32374940000000002</v>
      </c>
      <c r="G2857" s="1">
        <v>0.4</v>
      </c>
      <c r="H2857" s="1">
        <v>0.4</v>
      </c>
      <c r="I2857" s="1">
        <v>0.4</v>
      </c>
      <c r="J2857" s="1">
        <v>0.4</v>
      </c>
      <c r="K2857" s="1">
        <v>0.4</v>
      </c>
      <c r="L2857" s="1">
        <v>0.4</v>
      </c>
    </row>
    <row r="2858" spans="1:12">
      <c r="A2858" s="1">
        <v>0.15579560000000001</v>
      </c>
      <c r="B2858" s="1">
        <v>0.4</v>
      </c>
      <c r="C2858" s="1">
        <v>0.24420439999999999</v>
      </c>
      <c r="D2858" s="1">
        <v>-0.27789779999999997</v>
      </c>
      <c r="E2858" s="1">
        <v>-4.4204399999999998E-2</v>
      </c>
      <c r="F2858" s="1">
        <v>0.32210220000000001</v>
      </c>
      <c r="G2858" s="1">
        <v>0.4</v>
      </c>
      <c r="H2858" s="1">
        <v>0.4</v>
      </c>
      <c r="I2858" s="1">
        <v>0.4</v>
      </c>
      <c r="J2858" s="1">
        <v>0.4</v>
      </c>
      <c r="K2858" s="1">
        <v>0.4</v>
      </c>
      <c r="L2858" s="1">
        <v>0.4</v>
      </c>
    </row>
    <row r="2859" spans="1:12">
      <c r="A2859" s="1">
        <v>0.15590909999999999</v>
      </c>
      <c r="B2859" s="1">
        <v>0.4</v>
      </c>
      <c r="C2859" s="1">
        <v>0.2440909</v>
      </c>
      <c r="D2859" s="1">
        <v>-0.27795449999999999</v>
      </c>
      <c r="E2859" s="1">
        <v>-4.4090909999999997E-2</v>
      </c>
      <c r="F2859" s="1">
        <v>0.32204539999999998</v>
      </c>
      <c r="G2859" s="1">
        <v>0.4</v>
      </c>
      <c r="H2859" s="1">
        <v>0.4</v>
      </c>
      <c r="I2859" s="1">
        <v>0.4</v>
      </c>
      <c r="J2859" s="1">
        <v>0.4</v>
      </c>
      <c r="K2859" s="1">
        <v>0.4</v>
      </c>
      <c r="L2859" s="1">
        <v>0.4</v>
      </c>
    </row>
    <row r="2860" spans="1:12">
      <c r="A2860" s="1">
        <v>0.1518022</v>
      </c>
      <c r="B2860" s="1">
        <v>0.4</v>
      </c>
      <c r="C2860" s="1">
        <v>0.24819769999999999</v>
      </c>
      <c r="D2860" s="1">
        <v>-0.27590110000000001</v>
      </c>
      <c r="E2860" s="1">
        <v>-4.8197770000000001E-2</v>
      </c>
      <c r="F2860" s="1">
        <v>0.32409880000000002</v>
      </c>
      <c r="G2860" s="1">
        <v>0.4</v>
      </c>
      <c r="H2860" s="1">
        <v>0.4</v>
      </c>
      <c r="I2860" s="1">
        <v>0.4</v>
      </c>
      <c r="J2860" s="1">
        <v>0.4</v>
      </c>
      <c r="K2860" s="1">
        <v>0.4</v>
      </c>
      <c r="L2860" s="1">
        <v>0.4</v>
      </c>
    </row>
    <row r="2861" spans="1:12">
      <c r="A2861" s="1">
        <v>0.144236</v>
      </c>
      <c r="B2861" s="1">
        <v>0.4</v>
      </c>
      <c r="C2861" s="1">
        <v>0.25576399999999999</v>
      </c>
      <c r="D2861" s="1">
        <v>-0.27211800000000003</v>
      </c>
      <c r="E2861" s="1">
        <v>-5.5763979999999998E-2</v>
      </c>
      <c r="F2861" s="1">
        <v>0.32788200000000001</v>
      </c>
      <c r="G2861" s="1">
        <v>0.4</v>
      </c>
      <c r="H2861" s="1">
        <v>0.4</v>
      </c>
      <c r="I2861" s="1">
        <v>0.4</v>
      </c>
      <c r="J2861" s="1">
        <v>0.4</v>
      </c>
      <c r="K2861" s="1">
        <v>0.4</v>
      </c>
      <c r="L2861" s="1">
        <v>0.4</v>
      </c>
    </row>
    <row r="2862" spans="1:12">
      <c r="A2862" s="1">
        <v>0.13747880000000001</v>
      </c>
      <c r="B2862" s="1">
        <v>0.4</v>
      </c>
      <c r="C2862" s="1">
        <v>0.26252120000000001</v>
      </c>
      <c r="D2862" s="1">
        <v>-0.26873940000000002</v>
      </c>
      <c r="E2862" s="1">
        <v>-6.2521199999999999E-2</v>
      </c>
      <c r="F2862" s="1">
        <v>0.33126060000000002</v>
      </c>
      <c r="G2862" s="1">
        <v>0.4</v>
      </c>
      <c r="H2862" s="1">
        <v>0.4</v>
      </c>
      <c r="I2862" s="1">
        <v>0.4</v>
      </c>
      <c r="J2862" s="1">
        <v>0.4</v>
      </c>
      <c r="K2862" s="1">
        <v>0.4</v>
      </c>
      <c r="L2862" s="1">
        <v>0.4</v>
      </c>
    </row>
    <row r="2863" spans="1:12">
      <c r="A2863" s="1">
        <v>0.13397890000000001</v>
      </c>
      <c r="B2863" s="1">
        <v>0.4</v>
      </c>
      <c r="C2863" s="1">
        <v>0.26602100000000001</v>
      </c>
      <c r="D2863" s="1">
        <v>-0.26698939999999999</v>
      </c>
      <c r="E2863" s="1">
        <v>-6.6021040000000003E-2</v>
      </c>
      <c r="F2863" s="1">
        <v>0.33301049999999999</v>
      </c>
      <c r="G2863" s="1">
        <v>0.4</v>
      </c>
      <c r="H2863" s="1">
        <v>0.4</v>
      </c>
      <c r="I2863" s="1">
        <v>0.4</v>
      </c>
      <c r="J2863" s="1">
        <v>0.4</v>
      </c>
      <c r="K2863" s="1">
        <v>0.4</v>
      </c>
      <c r="L2863" s="1">
        <v>0.4</v>
      </c>
    </row>
    <row r="2864" spans="1:12">
      <c r="A2864" s="1">
        <v>0.13437930000000001</v>
      </c>
      <c r="B2864" s="1">
        <v>0.4</v>
      </c>
      <c r="C2864" s="1">
        <v>0.26562059999999998</v>
      </c>
      <c r="D2864" s="1">
        <v>-0.26718960000000003</v>
      </c>
      <c r="E2864" s="1">
        <v>-6.5620639999999994E-2</v>
      </c>
      <c r="F2864" s="1">
        <v>0.3328103</v>
      </c>
      <c r="G2864" s="1">
        <v>0.4</v>
      </c>
      <c r="H2864" s="1">
        <v>0.4</v>
      </c>
      <c r="I2864" s="1">
        <v>0.4</v>
      </c>
      <c r="J2864" s="1">
        <v>0.4</v>
      </c>
      <c r="K2864" s="1">
        <v>0.4</v>
      </c>
      <c r="L2864" s="1">
        <v>0.4</v>
      </c>
    </row>
    <row r="2865" spans="1:12">
      <c r="A2865" s="1">
        <v>0.14053979999999999</v>
      </c>
      <c r="B2865" s="1">
        <v>0.4</v>
      </c>
      <c r="C2865" s="1">
        <v>0.25946010000000003</v>
      </c>
      <c r="D2865" s="1">
        <v>-0.27026990000000001</v>
      </c>
      <c r="E2865" s="1">
        <v>-5.9460140000000002E-2</v>
      </c>
      <c r="F2865" s="1">
        <v>0.32973000000000002</v>
      </c>
      <c r="G2865" s="1">
        <v>0.4</v>
      </c>
      <c r="H2865" s="1">
        <v>0.4</v>
      </c>
      <c r="I2865" s="1">
        <v>0.4</v>
      </c>
      <c r="J2865" s="1">
        <v>0.4</v>
      </c>
      <c r="K2865" s="1">
        <v>0.4</v>
      </c>
      <c r="L2865" s="1">
        <v>0.4</v>
      </c>
    </row>
    <row r="2866" spans="1:12">
      <c r="A2866" s="1">
        <v>0.1496943</v>
      </c>
      <c r="B2866" s="1">
        <v>0.4</v>
      </c>
      <c r="C2866" s="1">
        <v>0.25030560000000002</v>
      </c>
      <c r="D2866" s="1">
        <v>-0.27484710000000001</v>
      </c>
      <c r="E2866" s="1">
        <v>-5.0305629999999997E-2</v>
      </c>
      <c r="F2866" s="1">
        <v>0.32515280000000002</v>
      </c>
      <c r="G2866" s="1">
        <v>0.4</v>
      </c>
      <c r="H2866" s="1">
        <v>0.4</v>
      </c>
      <c r="I2866" s="1">
        <v>0.4</v>
      </c>
      <c r="J2866" s="1">
        <v>0.4</v>
      </c>
      <c r="K2866" s="1">
        <v>0.4</v>
      </c>
      <c r="L2866" s="1">
        <v>0.4</v>
      </c>
    </row>
    <row r="2867" spans="1:12">
      <c r="A2867" s="1">
        <v>0.1568311</v>
      </c>
      <c r="B2867" s="1">
        <v>0.4</v>
      </c>
      <c r="C2867" s="1">
        <v>0.24316889999999999</v>
      </c>
      <c r="D2867" s="1">
        <v>-0.27841549999999998</v>
      </c>
      <c r="E2867" s="1">
        <v>-4.3168900000000003E-2</v>
      </c>
      <c r="F2867" s="1">
        <v>0.32158439999999999</v>
      </c>
      <c r="G2867" s="1">
        <v>0.4</v>
      </c>
      <c r="H2867" s="1">
        <v>0.4</v>
      </c>
      <c r="I2867" s="1">
        <v>0.4</v>
      </c>
      <c r="J2867" s="1">
        <v>0.4</v>
      </c>
      <c r="K2867" s="1">
        <v>0.4</v>
      </c>
      <c r="L2867" s="1">
        <v>0.4</v>
      </c>
    </row>
    <row r="2868" spans="1:12">
      <c r="A2868" s="1">
        <v>0.1600673</v>
      </c>
      <c r="B2868" s="1">
        <v>0.4</v>
      </c>
      <c r="C2868" s="1">
        <v>0.2399326</v>
      </c>
      <c r="D2868" s="1">
        <v>-0.28003359999999999</v>
      </c>
      <c r="E2868" s="1">
        <v>-3.9932660000000002E-2</v>
      </c>
      <c r="F2868" s="1">
        <v>0.31996629999999998</v>
      </c>
      <c r="G2868" s="1">
        <v>0.4</v>
      </c>
      <c r="H2868" s="1">
        <v>0.4</v>
      </c>
      <c r="I2868" s="1">
        <v>0.4</v>
      </c>
      <c r="J2868" s="1">
        <v>0.4</v>
      </c>
      <c r="K2868" s="1">
        <v>0.4</v>
      </c>
      <c r="L2868" s="1">
        <v>0.4</v>
      </c>
    </row>
    <row r="2869" spans="1:12">
      <c r="A2869" s="1">
        <v>0.16021940000000001</v>
      </c>
      <c r="B2869" s="1">
        <v>0.4</v>
      </c>
      <c r="C2869" s="1">
        <v>0.23978060000000001</v>
      </c>
      <c r="D2869" s="1">
        <v>-0.28010970000000002</v>
      </c>
      <c r="E2869" s="1">
        <v>-3.9780589999999998E-2</v>
      </c>
      <c r="F2869" s="1">
        <v>0.31989030000000002</v>
      </c>
      <c r="G2869" s="1">
        <v>0.4</v>
      </c>
      <c r="H2869" s="1">
        <v>0.4</v>
      </c>
      <c r="I2869" s="1">
        <v>0.4</v>
      </c>
      <c r="J2869" s="1">
        <v>0.4</v>
      </c>
      <c r="K2869" s="1">
        <v>0.4</v>
      </c>
      <c r="L2869" s="1">
        <v>0.4</v>
      </c>
    </row>
    <row r="2870" spans="1:12">
      <c r="A2870" s="1">
        <v>0.1562364</v>
      </c>
      <c r="B2870" s="1">
        <v>0.4</v>
      </c>
      <c r="C2870" s="1">
        <v>0.2437636</v>
      </c>
      <c r="D2870" s="1">
        <v>-0.27811819999999998</v>
      </c>
      <c r="E2870" s="1">
        <v>-4.3763610000000001E-2</v>
      </c>
      <c r="F2870" s="1">
        <v>0.3218818</v>
      </c>
      <c r="G2870" s="1">
        <v>0.4</v>
      </c>
      <c r="H2870" s="1">
        <v>0.4</v>
      </c>
      <c r="I2870" s="1">
        <v>0.4</v>
      </c>
      <c r="J2870" s="1">
        <v>0.4</v>
      </c>
      <c r="K2870" s="1">
        <v>0.4</v>
      </c>
      <c r="L2870" s="1">
        <v>0.4</v>
      </c>
    </row>
    <row r="2871" spans="1:12">
      <c r="A2871" s="1">
        <v>0.14859169999999999</v>
      </c>
      <c r="B2871" s="1">
        <v>0.4</v>
      </c>
      <c r="C2871" s="1">
        <v>0.25140820000000003</v>
      </c>
      <c r="D2871" s="1">
        <v>-0.27429579999999998</v>
      </c>
      <c r="E2871" s="1">
        <v>-5.1408269999999999E-2</v>
      </c>
      <c r="F2871" s="1">
        <v>0.3257041</v>
      </c>
      <c r="G2871" s="1">
        <v>0.4</v>
      </c>
      <c r="H2871" s="1">
        <v>0.4</v>
      </c>
      <c r="I2871" s="1">
        <v>0.4</v>
      </c>
      <c r="J2871" s="1">
        <v>0.4</v>
      </c>
      <c r="K2871" s="1">
        <v>0.4</v>
      </c>
      <c r="L2871" s="1">
        <v>0.4</v>
      </c>
    </row>
    <row r="2872" spans="1:12">
      <c r="A2872" s="1">
        <v>0.14155100000000001</v>
      </c>
      <c r="B2872" s="1">
        <v>0.4</v>
      </c>
      <c r="C2872" s="1">
        <v>0.25844889999999998</v>
      </c>
      <c r="D2872" s="1">
        <v>-0.2707755</v>
      </c>
      <c r="E2872" s="1">
        <v>-5.8448960000000001E-2</v>
      </c>
      <c r="F2872" s="1">
        <v>0.32922439999999997</v>
      </c>
      <c r="G2872" s="1">
        <v>0.4</v>
      </c>
      <c r="H2872" s="1">
        <v>0.4</v>
      </c>
      <c r="I2872" s="1">
        <v>0.4</v>
      </c>
      <c r="J2872" s="1">
        <v>0.4</v>
      </c>
      <c r="K2872" s="1">
        <v>0.4</v>
      </c>
      <c r="L2872" s="1">
        <v>0.4</v>
      </c>
    </row>
    <row r="2873" spans="1:12">
      <c r="A2873" s="1">
        <v>0.13768440000000001</v>
      </c>
      <c r="B2873" s="1">
        <v>0.4</v>
      </c>
      <c r="C2873" s="1">
        <v>0.26231559999999998</v>
      </c>
      <c r="D2873" s="1">
        <v>-0.26884219999999998</v>
      </c>
      <c r="E2873" s="1">
        <v>-6.2315580000000002E-2</v>
      </c>
      <c r="F2873" s="1">
        <v>0.3311578</v>
      </c>
      <c r="G2873" s="1">
        <v>0.4</v>
      </c>
      <c r="H2873" s="1">
        <v>0.4</v>
      </c>
      <c r="I2873" s="1">
        <v>0.4</v>
      </c>
      <c r="J2873" s="1">
        <v>0.4</v>
      </c>
      <c r="K2873" s="1">
        <v>0.4</v>
      </c>
      <c r="L2873" s="1">
        <v>0.4</v>
      </c>
    </row>
    <row r="2874" spans="1:12">
      <c r="A2874" s="1">
        <v>0.13778009999999999</v>
      </c>
      <c r="B2874" s="1">
        <v>0.4</v>
      </c>
      <c r="C2874" s="1">
        <v>0.2622198</v>
      </c>
      <c r="D2874" s="1">
        <v>-0.26889000000000002</v>
      </c>
      <c r="E2874" s="1">
        <v>-6.2219829999999997E-2</v>
      </c>
      <c r="F2874" s="1">
        <v>0.33110990000000001</v>
      </c>
      <c r="G2874" s="1">
        <v>0.4</v>
      </c>
      <c r="H2874" s="1">
        <v>0.4</v>
      </c>
      <c r="I2874" s="1">
        <v>0.4</v>
      </c>
      <c r="J2874" s="1">
        <v>0.4</v>
      </c>
      <c r="K2874" s="1">
        <v>0.4</v>
      </c>
      <c r="L2874" s="1">
        <v>0.4</v>
      </c>
    </row>
    <row r="2875" spans="1:12">
      <c r="A2875" s="1">
        <v>0.1436537</v>
      </c>
      <c r="B2875" s="1">
        <v>0.4</v>
      </c>
      <c r="C2875" s="1">
        <v>0.25634620000000002</v>
      </c>
      <c r="D2875" s="1">
        <v>-0.27182679999999998</v>
      </c>
      <c r="E2875" s="1">
        <v>-5.6346250000000001E-2</v>
      </c>
      <c r="F2875" s="1">
        <v>0.3281731</v>
      </c>
      <c r="G2875" s="1">
        <v>0.4</v>
      </c>
      <c r="H2875" s="1">
        <v>0.4</v>
      </c>
      <c r="I2875" s="1">
        <v>0.4</v>
      </c>
      <c r="J2875" s="1">
        <v>0.4</v>
      </c>
      <c r="K2875" s="1">
        <v>0.4</v>
      </c>
      <c r="L2875" s="1">
        <v>0.4</v>
      </c>
    </row>
    <row r="2876" spans="1:12">
      <c r="A2876" s="1">
        <v>0.1523747</v>
      </c>
      <c r="B2876" s="1">
        <v>0.4</v>
      </c>
      <c r="C2876" s="1">
        <v>0.24762529999999999</v>
      </c>
      <c r="D2876" s="1">
        <v>-0.27618730000000002</v>
      </c>
      <c r="E2876" s="1">
        <v>-4.7625279999999999E-2</v>
      </c>
      <c r="F2876" s="1">
        <v>0.32381260000000001</v>
      </c>
      <c r="G2876" s="1">
        <v>0.4</v>
      </c>
      <c r="H2876" s="1">
        <v>0.4</v>
      </c>
      <c r="I2876" s="1">
        <v>0.4</v>
      </c>
      <c r="J2876" s="1">
        <v>0.4</v>
      </c>
      <c r="K2876" s="1">
        <v>0.4</v>
      </c>
      <c r="L2876" s="1">
        <v>0.4</v>
      </c>
    </row>
    <row r="2877" spans="1:12">
      <c r="A2877" s="1">
        <v>0.1589864</v>
      </c>
      <c r="B2877" s="1">
        <v>0.4</v>
      </c>
      <c r="C2877" s="1">
        <v>0.24101359999999999</v>
      </c>
      <c r="D2877" s="1">
        <v>-0.2794932</v>
      </c>
      <c r="E2877" s="1">
        <v>-4.1013599999999997E-2</v>
      </c>
      <c r="F2877" s="1">
        <v>0.32050679999999998</v>
      </c>
      <c r="G2877" s="1">
        <v>0.4</v>
      </c>
      <c r="H2877" s="1">
        <v>0.4</v>
      </c>
      <c r="I2877" s="1">
        <v>0.4</v>
      </c>
      <c r="J2877" s="1">
        <v>0.4</v>
      </c>
      <c r="K2877" s="1">
        <v>0.4</v>
      </c>
      <c r="L2877" s="1">
        <v>0.4</v>
      </c>
    </row>
    <row r="2878" spans="1:12">
      <c r="A2878" s="1">
        <v>0.16184709999999999</v>
      </c>
      <c r="B2878" s="1">
        <v>0.4</v>
      </c>
      <c r="C2878" s="1">
        <v>0.2381529</v>
      </c>
      <c r="D2878" s="1">
        <v>-0.28092349999999999</v>
      </c>
      <c r="E2878" s="1">
        <v>-3.8152909999999998E-2</v>
      </c>
      <c r="F2878" s="1">
        <v>0.31907639999999998</v>
      </c>
      <c r="G2878" s="1">
        <v>0.4</v>
      </c>
      <c r="H2878" s="1">
        <v>0.4</v>
      </c>
      <c r="I2878" s="1">
        <v>0.4</v>
      </c>
      <c r="J2878" s="1">
        <v>0.4</v>
      </c>
      <c r="K2878" s="1">
        <v>0.4</v>
      </c>
      <c r="L2878" s="1">
        <v>0.4</v>
      </c>
    </row>
    <row r="2879" spans="1:12">
      <c r="A2879" s="1">
        <v>0.1616755</v>
      </c>
      <c r="B2879" s="1">
        <v>0.4</v>
      </c>
      <c r="C2879" s="1">
        <v>0.23832439999999999</v>
      </c>
      <c r="D2879" s="1">
        <v>-0.28083780000000003</v>
      </c>
      <c r="E2879" s="1">
        <v>-3.832443E-2</v>
      </c>
      <c r="F2879" s="1">
        <v>0.31916220000000001</v>
      </c>
      <c r="G2879" s="1">
        <v>0.4</v>
      </c>
      <c r="H2879" s="1">
        <v>0.4</v>
      </c>
      <c r="I2879" s="1">
        <v>0.4</v>
      </c>
      <c r="J2879" s="1">
        <v>0.4</v>
      </c>
      <c r="K2879" s="1">
        <v>0.4</v>
      </c>
      <c r="L2879" s="1">
        <v>0.4</v>
      </c>
    </row>
    <row r="2880" spans="1:12">
      <c r="A2880" s="1">
        <v>0.15752079999999999</v>
      </c>
      <c r="B2880" s="1">
        <v>0.4</v>
      </c>
      <c r="C2880" s="1">
        <v>0.2424791</v>
      </c>
      <c r="D2880" s="1">
        <v>-0.27876040000000002</v>
      </c>
      <c r="E2880" s="1">
        <v>-4.2479160000000002E-2</v>
      </c>
      <c r="F2880" s="1">
        <v>0.32123950000000001</v>
      </c>
      <c r="G2880" s="1">
        <v>0.4</v>
      </c>
      <c r="H2880" s="1">
        <v>0.4</v>
      </c>
      <c r="I2880" s="1">
        <v>0.4</v>
      </c>
      <c r="J2880" s="1">
        <v>0.4</v>
      </c>
      <c r="K2880" s="1">
        <v>0.4</v>
      </c>
      <c r="L2880" s="1">
        <v>0.4</v>
      </c>
    </row>
    <row r="2881" spans="1:12">
      <c r="A2881" s="1">
        <v>0.14973910000000001</v>
      </c>
      <c r="B2881" s="1">
        <v>0.4</v>
      </c>
      <c r="C2881" s="1">
        <v>0.25026090000000001</v>
      </c>
      <c r="D2881" s="1">
        <v>-0.27486949999999999</v>
      </c>
      <c r="E2881" s="1">
        <v>-5.0260899999999997E-2</v>
      </c>
      <c r="F2881" s="1">
        <v>0.32513039999999999</v>
      </c>
      <c r="G2881" s="1">
        <v>0.4</v>
      </c>
      <c r="H2881" s="1">
        <v>0.4</v>
      </c>
      <c r="I2881" s="1">
        <v>0.4</v>
      </c>
      <c r="J2881" s="1">
        <v>0.4</v>
      </c>
      <c r="K2881" s="1">
        <v>0.4</v>
      </c>
      <c r="L2881" s="1">
        <v>0.4</v>
      </c>
    </row>
    <row r="2882" spans="1:12">
      <c r="A2882" s="1">
        <v>0.1426009</v>
      </c>
      <c r="B2882" s="1">
        <v>0.4</v>
      </c>
      <c r="C2882" s="1">
        <v>0.25739899999999999</v>
      </c>
      <c r="D2882" s="1">
        <v>-0.2713004</v>
      </c>
      <c r="E2882" s="1">
        <v>-5.7399060000000002E-2</v>
      </c>
      <c r="F2882" s="1">
        <v>0.32869949999999998</v>
      </c>
      <c r="G2882" s="1">
        <v>0.4</v>
      </c>
      <c r="H2882" s="1">
        <v>0.4</v>
      </c>
      <c r="I2882" s="1">
        <v>0.4</v>
      </c>
      <c r="J2882" s="1">
        <v>0.4</v>
      </c>
      <c r="K2882" s="1">
        <v>0.4</v>
      </c>
      <c r="L2882" s="1">
        <v>0.4</v>
      </c>
    </row>
    <row r="2883" spans="1:12">
      <c r="A2883" s="1">
        <v>0.1385094</v>
      </c>
      <c r="B2883" s="1">
        <v>0.4</v>
      </c>
      <c r="C2883" s="1">
        <v>0.26149050000000001</v>
      </c>
      <c r="D2883" s="1">
        <v>-0.26925470000000001</v>
      </c>
      <c r="E2883" s="1">
        <v>-6.149056E-2</v>
      </c>
      <c r="F2883" s="1">
        <v>0.33074520000000002</v>
      </c>
      <c r="G2883" s="1">
        <v>0.4</v>
      </c>
      <c r="H2883" s="1">
        <v>0.4</v>
      </c>
      <c r="I2883" s="1">
        <v>0.4</v>
      </c>
      <c r="J2883" s="1">
        <v>0.38805230000000002</v>
      </c>
      <c r="K2883" s="1">
        <v>0.4</v>
      </c>
      <c r="L2883" s="1">
        <v>0.4</v>
      </c>
    </row>
    <row r="2884" spans="1:12">
      <c r="A2884" s="1">
        <v>0.1384339</v>
      </c>
      <c r="B2884" s="1">
        <v>0.4</v>
      </c>
      <c r="C2884" s="1">
        <v>0.26156610000000002</v>
      </c>
      <c r="D2884" s="1">
        <v>-0.26921689999999998</v>
      </c>
      <c r="E2884" s="1">
        <v>-6.1566089999999997E-2</v>
      </c>
      <c r="F2884" s="1">
        <v>0.33078299999999999</v>
      </c>
      <c r="G2884" s="1">
        <v>0.4</v>
      </c>
      <c r="H2884" s="1">
        <v>0.4</v>
      </c>
      <c r="I2884" s="1">
        <v>0.4</v>
      </c>
      <c r="J2884" s="1">
        <v>0.37334659999999997</v>
      </c>
      <c r="K2884" s="1">
        <v>0.4</v>
      </c>
      <c r="L2884" s="1">
        <v>0.4</v>
      </c>
    </row>
    <row r="2885" spans="1:12">
      <c r="A2885" s="1">
        <v>0.1442686</v>
      </c>
      <c r="B2885" s="1">
        <v>0.4</v>
      </c>
      <c r="C2885" s="1">
        <v>0.2557314</v>
      </c>
      <c r="D2885" s="1">
        <v>-0.2721343</v>
      </c>
      <c r="E2885" s="1">
        <v>-5.5731419999999997E-2</v>
      </c>
      <c r="F2885" s="1">
        <v>0.32786569999999998</v>
      </c>
      <c r="G2885" s="1">
        <v>0.4</v>
      </c>
      <c r="H2885" s="1">
        <v>0.4</v>
      </c>
      <c r="I2885" s="1">
        <v>0.4</v>
      </c>
      <c r="J2885" s="1">
        <v>0.4</v>
      </c>
      <c r="K2885" s="1">
        <v>0.4</v>
      </c>
      <c r="L2885" s="1">
        <v>0.4</v>
      </c>
    </row>
    <row r="2886" spans="1:12">
      <c r="A2886" s="1">
        <v>0.1530272</v>
      </c>
      <c r="B2886" s="1">
        <v>0.4</v>
      </c>
      <c r="C2886" s="1">
        <v>0.24697279999999999</v>
      </c>
      <c r="D2886" s="1">
        <v>-0.27651360000000003</v>
      </c>
      <c r="E2886" s="1">
        <v>-4.6972779999999999E-2</v>
      </c>
      <c r="F2886" s="1">
        <v>0.32348640000000001</v>
      </c>
      <c r="G2886" s="1">
        <v>0.4</v>
      </c>
      <c r="H2886" s="1">
        <v>0.4</v>
      </c>
      <c r="I2886" s="1">
        <v>0.4</v>
      </c>
      <c r="J2886" s="1">
        <v>0.4</v>
      </c>
      <c r="K2886" s="1">
        <v>0.4</v>
      </c>
      <c r="L2886" s="1">
        <v>0.4</v>
      </c>
    </row>
    <row r="2887" spans="1:12">
      <c r="A2887" s="1">
        <v>0.15983339999999999</v>
      </c>
      <c r="B2887" s="1">
        <v>0.4</v>
      </c>
      <c r="C2887" s="1">
        <v>0.24016660000000001</v>
      </c>
      <c r="D2887" s="1">
        <v>-0.27991670000000002</v>
      </c>
      <c r="E2887" s="1">
        <v>-4.0166590000000002E-2</v>
      </c>
      <c r="F2887" s="1">
        <v>0.32008330000000002</v>
      </c>
      <c r="G2887" s="1">
        <v>0.4</v>
      </c>
      <c r="H2887" s="1">
        <v>0.4</v>
      </c>
      <c r="I2887" s="1">
        <v>0.4</v>
      </c>
      <c r="J2887" s="1">
        <v>0.4</v>
      </c>
      <c r="K2887" s="1">
        <v>0.4</v>
      </c>
      <c r="L2887" s="1">
        <v>0.4</v>
      </c>
    </row>
    <row r="2888" spans="1:12">
      <c r="A2888" s="1">
        <v>0.16285949999999999</v>
      </c>
      <c r="B2888" s="1">
        <v>0.4</v>
      </c>
      <c r="C2888" s="1">
        <v>0.2371405</v>
      </c>
      <c r="D2888" s="1">
        <v>-0.2814297</v>
      </c>
      <c r="E2888" s="1">
        <v>-3.7140489999999998E-2</v>
      </c>
      <c r="F2888" s="1">
        <v>0.31857020000000003</v>
      </c>
      <c r="G2888" s="1">
        <v>0.4</v>
      </c>
      <c r="H2888" s="1">
        <v>0.4</v>
      </c>
      <c r="I2888" s="1">
        <v>0.4</v>
      </c>
      <c r="J2888" s="1">
        <v>0.4</v>
      </c>
      <c r="K2888" s="1">
        <v>0.4</v>
      </c>
      <c r="L2888" s="1">
        <v>0.4</v>
      </c>
    </row>
    <row r="2889" spans="1:12">
      <c r="A2889" s="1">
        <v>0.16285379999999999</v>
      </c>
      <c r="B2889" s="1">
        <v>0.4</v>
      </c>
      <c r="C2889" s="1">
        <v>0.2371462</v>
      </c>
      <c r="D2889" s="1">
        <v>-0.28142689999999998</v>
      </c>
      <c r="E2889" s="1">
        <v>-3.7146209999999999E-2</v>
      </c>
      <c r="F2889" s="1">
        <v>0.3185731</v>
      </c>
      <c r="G2889" s="1">
        <v>0.4</v>
      </c>
      <c r="H2889" s="1">
        <v>0.4</v>
      </c>
      <c r="I2889" s="1">
        <v>0.4</v>
      </c>
      <c r="J2889" s="1">
        <v>0.4</v>
      </c>
      <c r="K2889" s="1">
        <v>0.4</v>
      </c>
      <c r="L2889" s="1">
        <v>0.4</v>
      </c>
    </row>
    <row r="2890" spans="1:12">
      <c r="A2890" s="1">
        <v>0.15888720000000001</v>
      </c>
      <c r="B2890" s="1">
        <v>0.4</v>
      </c>
      <c r="C2890" s="1">
        <v>0.24111279999999999</v>
      </c>
      <c r="D2890" s="1">
        <v>-0.27944360000000001</v>
      </c>
      <c r="E2890" s="1">
        <v>-4.1112780000000002E-2</v>
      </c>
      <c r="F2890" s="1">
        <v>0.32055640000000002</v>
      </c>
      <c r="G2890" s="1">
        <v>0.4</v>
      </c>
      <c r="H2890" s="1">
        <v>0.4</v>
      </c>
      <c r="I2890" s="1">
        <v>0.4</v>
      </c>
      <c r="J2890" s="1">
        <v>0.4</v>
      </c>
      <c r="K2890" s="1">
        <v>0.4</v>
      </c>
      <c r="L2890" s="1">
        <v>0.4</v>
      </c>
    </row>
    <row r="2891" spans="1:12">
      <c r="A2891" s="1">
        <v>0.1511131</v>
      </c>
      <c r="B2891" s="1">
        <v>0.4</v>
      </c>
      <c r="C2891" s="1">
        <v>0.24888679999999999</v>
      </c>
      <c r="D2891" s="1">
        <v>-0.27555649999999998</v>
      </c>
      <c r="E2891" s="1">
        <v>-4.8886850000000003E-2</v>
      </c>
      <c r="F2891" s="1">
        <v>0.32444339999999999</v>
      </c>
      <c r="G2891" s="1">
        <v>0.4</v>
      </c>
      <c r="H2891" s="1">
        <v>0.4</v>
      </c>
      <c r="I2891" s="1">
        <v>0.4</v>
      </c>
      <c r="J2891" s="1">
        <v>0.4</v>
      </c>
      <c r="K2891" s="1">
        <v>0.4</v>
      </c>
      <c r="L2891" s="1">
        <v>0.4</v>
      </c>
    </row>
    <row r="2892" spans="1:12">
      <c r="A2892" s="1">
        <v>0.14387240000000001</v>
      </c>
      <c r="B2892" s="1">
        <v>0.4</v>
      </c>
      <c r="C2892" s="1">
        <v>0.25612750000000001</v>
      </c>
      <c r="D2892" s="1">
        <v>-0.27193620000000002</v>
      </c>
      <c r="E2892" s="1">
        <v>-5.6127570000000002E-2</v>
      </c>
      <c r="F2892" s="1">
        <v>0.32806380000000002</v>
      </c>
      <c r="G2892" s="1">
        <v>0.4</v>
      </c>
      <c r="H2892" s="1">
        <v>0.4</v>
      </c>
      <c r="I2892" s="1">
        <v>0.4</v>
      </c>
      <c r="J2892" s="1">
        <v>0.4</v>
      </c>
      <c r="K2892" s="1">
        <v>0.4</v>
      </c>
      <c r="L2892" s="1">
        <v>0.4</v>
      </c>
    </row>
    <row r="2893" spans="1:12">
      <c r="A2893" s="1">
        <v>0.1398682</v>
      </c>
      <c r="B2893" s="1">
        <v>0.4</v>
      </c>
      <c r="C2893" s="1">
        <v>0.26013180000000002</v>
      </c>
      <c r="D2893" s="1">
        <v>-0.26993410000000001</v>
      </c>
      <c r="E2893" s="1">
        <v>-6.0131810000000001E-2</v>
      </c>
      <c r="F2893" s="1">
        <v>0.33006590000000002</v>
      </c>
      <c r="G2893" s="1">
        <v>0.4</v>
      </c>
      <c r="H2893" s="1">
        <v>0.4</v>
      </c>
      <c r="I2893" s="1">
        <v>0.4</v>
      </c>
      <c r="J2893" s="1">
        <v>0.3283373</v>
      </c>
      <c r="K2893" s="1">
        <v>0.4</v>
      </c>
      <c r="L2893" s="1">
        <v>0.4</v>
      </c>
    </row>
    <row r="2894" spans="1:12">
      <c r="A2894" s="1">
        <v>0.14008080000000001</v>
      </c>
      <c r="B2894" s="1">
        <v>0.4</v>
      </c>
      <c r="C2894" s="1">
        <v>0.25991910000000001</v>
      </c>
      <c r="D2894" s="1">
        <v>-0.27004040000000001</v>
      </c>
      <c r="E2894" s="1">
        <v>-5.9919140000000003E-2</v>
      </c>
      <c r="F2894" s="1">
        <v>0.32995950000000002</v>
      </c>
      <c r="G2894" s="1">
        <v>0.4</v>
      </c>
      <c r="H2894" s="1">
        <v>0.4</v>
      </c>
      <c r="I2894" s="1">
        <v>0.4</v>
      </c>
      <c r="J2894" s="1">
        <v>0.31565300000000002</v>
      </c>
      <c r="K2894" s="1">
        <v>0.4</v>
      </c>
      <c r="L2894" s="1">
        <v>0.4</v>
      </c>
    </row>
    <row r="2895" spans="1:12">
      <c r="A2895" s="1">
        <v>0.14629449999999999</v>
      </c>
      <c r="B2895" s="1">
        <v>0.4</v>
      </c>
      <c r="C2895" s="1">
        <v>0.25370549999999997</v>
      </c>
      <c r="D2895" s="1">
        <v>-0.27314719999999998</v>
      </c>
      <c r="E2895" s="1">
        <v>-5.3705530000000001E-2</v>
      </c>
      <c r="F2895" s="1">
        <v>0.3268527</v>
      </c>
      <c r="G2895" s="1">
        <v>0.4</v>
      </c>
      <c r="H2895" s="1">
        <v>0.4</v>
      </c>
      <c r="I2895" s="1">
        <v>0.4</v>
      </c>
      <c r="J2895" s="1">
        <v>0.39872590000000002</v>
      </c>
      <c r="K2895" s="1">
        <v>0.4</v>
      </c>
      <c r="L2895" s="1">
        <v>0.4</v>
      </c>
    </row>
    <row r="2896" spans="1:12">
      <c r="A2896" s="1">
        <v>0.1552181</v>
      </c>
      <c r="B2896" s="1">
        <v>0.4</v>
      </c>
      <c r="C2896" s="1">
        <v>0.2447819</v>
      </c>
      <c r="D2896" s="1">
        <v>-0.27760899999999999</v>
      </c>
      <c r="E2896" s="1">
        <v>-4.4781899999999999E-2</v>
      </c>
      <c r="F2896" s="1">
        <v>0.32239089999999998</v>
      </c>
      <c r="G2896" s="1">
        <v>0.4</v>
      </c>
      <c r="H2896" s="1">
        <v>0.4</v>
      </c>
      <c r="I2896" s="1">
        <v>0.4</v>
      </c>
      <c r="J2896" s="1">
        <v>0.4</v>
      </c>
      <c r="K2896" s="1">
        <v>0.4</v>
      </c>
      <c r="L2896" s="1">
        <v>0.4</v>
      </c>
    </row>
    <row r="2897" spans="1:12">
      <c r="A2897" s="1">
        <v>0.16213530000000001</v>
      </c>
      <c r="B2897" s="1">
        <v>0.4</v>
      </c>
      <c r="C2897" s="1">
        <v>0.23786470000000001</v>
      </c>
      <c r="D2897" s="1">
        <v>-0.28106759999999997</v>
      </c>
      <c r="E2897" s="1">
        <v>-3.7864710000000003E-2</v>
      </c>
      <c r="F2897" s="1">
        <v>0.3189323</v>
      </c>
      <c r="G2897" s="1">
        <v>0.4</v>
      </c>
      <c r="H2897" s="1">
        <v>0.4</v>
      </c>
      <c r="I2897" s="1">
        <v>0.4</v>
      </c>
      <c r="J2897" s="1">
        <v>0.4</v>
      </c>
      <c r="K2897" s="1">
        <v>0.4</v>
      </c>
      <c r="L2897" s="1">
        <v>0.4</v>
      </c>
    </row>
    <row r="2898" spans="1:12">
      <c r="A2898" s="1">
        <v>0.16516839999999999</v>
      </c>
      <c r="B2898" s="1">
        <v>0.4</v>
      </c>
      <c r="C2898" s="1">
        <v>0.2348316</v>
      </c>
      <c r="D2898" s="1">
        <v>-0.28258420000000001</v>
      </c>
      <c r="E2898" s="1">
        <v>-3.4831599999999997E-2</v>
      </c>
      <c r="F2898" s="1">
        <v>0.31741580000000003</v>
      </c>
      <c r="G2898" s="1">
        <v>0.4</v>
      </c>
      <c r="H2898" s="1">
        <v>0.4</v>
      </c>
      <c r="I2898" s="1">
        <v>0.4</v>
      </c>
      <c r="J2898" s="1">
        <v>0.4</v>
      </c>
      <c r="K2898" s="1">
        <v>0.4</v>
      </c>
      <c r="L2898" s="1">
        <v>0.4</v>
      </c>
    </row>
    <row r="2899" spans="1:12">
      <c r="A2899" s="1">
        <v>0.16505590000000001</v>
      </c>
      <c r="B2899" s="1">
        <v>0.4</v>
      </c>
      <c r="C2899" s="1">
        <v>0.23494409999999999</v>
      </c>
      <c r="D2899" s="1">
        <v>-0.2825279</v>
      </c>
      <c r="E2899" s="1">
        <v>-3.4944080000000002E-2</v>
      </c>
      <c r="F2899" s="1">
        <v>0.31747199999999998</v>
      </c>
      <c r="G2899" s="1">
        <v>0.4</v>
      </c>
      <c r="H2899" s="1">
        <v>0.4</v>
      </c>
      <c r="I2899" s="1">
        <v>0.4</v>
      </c>
      <c r="J2899" s="1">
        <v>0.4</v>
      </c>
      <c r="K2899" s="1">
        <v>0.4</v>
      </c>
      <c r="L2899" s="1">
        <v>0.4</v>
      </c>
    </row>
    <row r="2900" spans="1:12">
      <c r="A2900" s="1">
        <v>0.16095280000000001</v>
      </c>
      <c r="B2900" s="1">
        <v>0.4</v>
      </c>
      <c r="C2900" s="1">
        <v>0.23904719999999999</v>
      </c>
      <c r="D2900" s="1">
        <v>-0.28047640000000001</v>
      </c>
      <c r="E2900" s="1">
        <v>-3.9047220000000001E-2</v>
      </c>
      <c r="F2900" s="1">
        <v>0.31952360000000002</v>
      </c>
      <c r="G2900" s="1">
        <v>0.4</v>
      </c>
      <c r="H2900" s="1">
        <v>0.4</v>
      </c>
      <c r="I2900" s="1">
        <v>0.4</v>
      </c>
      <c r="J2900" s="1">
        <v>0.4</v>
      </c>
      <c r="K2900" s="1">
        <v>0.4</v>
      </c>
      <c r="L2900" s="1">
        <v>0.4</v>
      </c>
    </row>
    <row r="2901" spans="1:12">
      <c r="A2901" s="1">
        <v>0.15317030000000001</v>
      </c>
      <c r="B2901" s="1">
        <v>0.4</v>
      </c>
      <c r="C2901" s="1">
        <v>0.24682960000000001</v>
      </c>
      <c r="D2901" s="1">
        <v>-0.27658509999999997</v>
      </c>
      <c r="E2901" s="1">
        <v>-4.6829629999999997E-2</v>
      </c>
      <c r="F2901" s="1">
        <v>0.3234148</v>
      </c>
      <c r="G2901" s="1">
        <v>0.4</v>
      </c>
      <c r="H2901" s="1">
        <v>0.4</v>
      </c>
      <c r="I2901" s="1">
        <v>0.4</v>
      </c>
      <c r="J2901" s="1">
        <v>0.4</v>
      </c>
      <c r="K2901" s="1">
        <v>0.4</v>
      </c>
      <c r="L2901" s="1">
        <v>0.4</v>
      </c>
    </row>
    <row r="2902" spans="1:12">
      <c r="A2902" s="1">
        <v>0.14577010000000001</v>
      </c>
      <c r="B2902" s="1">
        <v>0.4</v>
      </c>
      <c r="C2902" s="1">
        <v>0.25422990000000001</v>
      </c>
      <c r="D2902" s="1">
        <v>-0.27288499999999999</v>
      </c>
      <c r="E2902" s="1">
        <v>-5.4229899999999998E-2</v>
      </c>
      <c r="F2902" s="1">
        <v>0.32711489999999999</v>
      </c>
      <c r="G2902" s="1">
        <v>0.4</v>
      </c>
      <c r="H2902" s="1">
        <v>0.4</v>
      </c>
      <c r="I2902" s="1">
        <v>0.4</v>
      </c>
      <c r="J2902" s="1">
        <v>0.35951680000000003</v>
      </c>
      <c r="K2902" s="1">
        <v>0.4</v>
      </c>
      <c r="L2902" s="1">
        <v>0.4</v>
      </c>
    </row>
    <row r="2903" spans="1:12">
      <c r="A2903" s="1">
        <v>0.14153930000000001</v>
      </c>
      <c r="B2903" s="1">
        <v>0.4</v>
      </c>
      <c r="C2903" s="1">
        <v>0.25846059999999998</v>
      </c>
      <c r="D2903" s="1">
        <v>-0.2707696</v>
      </c>
      <c r="E2903" s="1">
        <v>-5.8460640000000001E-2</v>
      </c>
      <c r="F2903" s="1">
        <v>0.32923029999999998</v>
      </c>
      <c r="G2903" s="1">
        <v>0.4</v>
      </c>
      <c r="H2903" s="1">
        <v>0.4</v>
      </c>
      <c r="I2903" s="1">
        <v>0.4</v>
      </c>
      <c r="J2903" s="1">
        <v>0.28171819999999997</v>
      </c>
      <c r="K2903" s="1">
        <v>0.4</v>
      </c>
      <c r="L2903" s="1">
        <v>0.4</v>
      </c>
    </row>
    <row r="2904" spans="1:12">
      <c r="A2904" s="1">
        <v>0.14162379999999999</v>
      </c>
      <c r="B2904" s="1">
        <v>0.4</v>
      </c>
      <c r="C2904" s="1">
        <v>0.2583761</v>
      </c>
      <c r="D2904" s="1">
        <v>-0.27081189999999999</v>
      </c>
      <c r="E2904" s="1">
        <v>-5.8376150000000002E-2</v>
      </c>
      <c r="F2904" s="1">
        <v>0.32918799999999998</v>
      </c>
      <c r="G2904" s="1">
        <v>0.4</v>
      </c>
      <c r="H2904" s="1">
        <v>0.4</v>
      </c>
      <c r="I2904" s="1">
        <v>0.4</v>
      </c>
      <c r="J2904" s="1">
        <v>0.26780340000000002</v>
      </c>
      <c r="K2904" s="1">
        <v>0.4</v>
      </c>
      <c r="L2904" s="1">
        <v>0.4</v>
      </c>
    </row>
    <row r="2905" spans="1:12">
      <c r="A2905" s="1">
        <v>0.1478949</v>
      </c>
      <c r="B2905" s="1">
        <v>0.4</v>
      </c>
      <c r="C2905" s="1">
        <v>0.25210500000000002</v>
      </c>
      <c r="D2905" s="1">
        <v>-0.27394740000000001</v>
      </c>
      <c r="E2905" s="1">
        <v>-5.2105070000000003E-2</v>
      </c>
      <c r="F2905" s="1">
        <v>0.32605250000000002</v>
      </c>
      <c r="G2905" s="1">
        <v>0.4</v>
      </c>
      <c r="H2905" s="1">
        <v>0.4</v>
      </c>
      <c r="I2905" s="1">
        <v>0.4</v>
      </c>
      <c r="J2905" s="1">
        <v>0.35262490000000002</v>
      </c>
      <c r="K2905" s="1">
        <v>0.4</v>
      </c>
      <c r="L2905" s="1">
        <v>0.4</v>
      </c>
    </row>
    <row r="2906" spans="1:12">
      <c r="A2906" s="1">
        <v>0.15682470000000001</v>
      </c>
      <c r="B2906" s="1">
        <v>0.4</v>
      </c>
      <c r="C2906" s="1">
        <v>0.24317520000000001</v>
      </c>
      <c r="D2906" s="1">
        <v>-0.2784123</v>
      </c>
      <c r="E2906" s="1">
        <v>-4.3175239999999997E-2</v>
      </c>
      <c r="F2906" s="1">
        <v>0.32158759999999997</v>
      </c>
      <c r="G2906" s="1">
        <v>0.4</v>
      </c>
      <c r="H2906" s="1">
        <v>0.4</v>
      </c>
      <c r="I2906" s="1">
        <v>0.4</v>
      </c>
      <c r="J2906" s="1">
        <v>0.4</v>
      </c>
      <c r="K2906" s="1">
        <v>0.4</v>
      </c>
      <c r="L2906" s="1">
        <v>0.4</v>
      </c>
    </row>
    <row r="2907" spans="1:12">
      <c r="A2907" s="1">
        <v>0.16370090000000001</v>
      </c>
      <c r="B2907" s="1">
        <v>0.4</v>
      </c>
      <c r="C2907" s="1">
        <v>0.23629910000000001</v>
      </c>
      <c r="D2907" s="1">
        <v>-0.2818504</v>
      </c>
      <c r="E2907" s="1">
        <v>-3.6299110000000002E-2</v>
      </c>
      <c r="F2907" s="1">
        <v>0.31814949999999997</v>
      </c>
      <c r="G2907" s="1">
        <v>0.4</v>
      </c>
      <c r="H2907" s="1">
        <v>0.4</v>
      </c>
      <c r="I2907" s="1">
        <v>0.4</v>
      </c>
      <c r="J2907" s="1">
        <v>0.4</v>
      </c>
      <c r="K2907" s="1">
        <v>0.4</v>
      </c>
      <c r="L2907" s="1">
        <v>0.4</v>
      </c>
    </row>
    <row r="2908" spans="1:12">
      <c r="A2908" s="1">
        <v>0.1667218</v>
      </c>
      <c r="B2908" s="1">
        <v>0.4</v>
      </c>
      <c r="C2908" s="1">
        <v>0.23327819999999999</v>
      </c>
      <c r="D2908" s="1">
        <v>-0.28336090000000003</v>
      </c>
      <c r="E2908" s="1">
        <v>-3.3278200000000001E-2</v>
      </c>
      <c r="F2908" s="1">
        <v>0.31663910000000001</v>
      </c>
      <c r="G2908" s="1">
        <v>0.4</v>
      </c>
      <c r="H2908" s="1">
        <v>0.4</v>
      </c>
      <c r="I2908" s="1">
        <v>0.4</v>
      </c>
      <c r="J2908" s="1">
        <v>0.4</v>
      </c>
      <c r="K2908" s="1">
        <v>0.4</v>
      </c>
      <c r="L2908" s="1">
        <v>0.4</v>
      </c>
    </row>
    <row r="2909" spans="1:12">
      <c r="A2909" s="1">
        <v>0.166662</v>
      </c>
      <c r="B2909" s="1">
        <v>0.4</v>
      </c>
      <c r="C2909" s="1">
        <v>0.23333789999999999</v>
      </c>
      <c r="D2909" s="1">
        <v>-0.283331</v>
      </c>
      <c r="E2909" s="1">
        <v>-3.3337949999999998E-2</v>
      </c>
      <c r="F2909" s="1">
        <v>0.31666889999999998</v>
      </c>
      <c r="G2909" s="1">
        <v>0.4</v>
      </c>
      <c r="H2909" s="1">
        <v>0.4</v>
      </c>
      <c r="I2909" s="1">
        <v>0.4</v>
      </c>
      <c r="J2909" s="1">
        <v>0.4</v>
      </c>
      <c r="K2909" s="1">
        <v>0.4</v>
      </c>
      <c r="L2909" s="1">
        <v>0.4</v>
      </c>
    </row>
    <row r="2910" spans="1:12">
      <c r="A2910" s="1">
        <v>0.162609</v>
      </c>
      <c r="B2910" s="1">
        <v>0.4</v>
      </c>
      <c r="C2910" s="1">
        <v>0.23739089999999999</v>
      </c>
      <c r="D2910" s="1">
        <v>-0.28130450000000001</v>
      </c>
      <c r="E2910" s="1">
        <v>-3.7390970000000003E-2</v>
      </c>
      <c r="F2910" s="1">
        <v>0.31869540000000002</v>
      </c>
      <c r="G2910" s="1">
        <v>0.4</v>
      </c>
      <c r="H2910" s="1">
        <v>0.4</v>
      </c>
      <c r="I2910" s="1">
        <v>0.4</v>
      </c>
      <c r="J2910" s="1">
        <v>0.4</v>
      </c>
      <c r="K2910" s="1">
        <v>0.4</v>
      </c>
      <c r="L2910" s="1">
        <v>0.4</v>
      </c>
    </row>
    <row r="2911" spans="1:12">
      <c r="A2911" s="1">
        <v>0.15489539999999999</v>
      </c>
      <c r="B2911" s="1">
        <v>0.4</v>
      </c>
      <c r="C2911" s="1">
        <v>0.24510460000000001</v>
      </c>
      <c r="D2911" s="1">
        <v>-0.27744770000000002</v>
      </c>
      <c r="E2911" s="1">
        <v>-4.5104579999999998E-2</v>
      </c>
      <c r="F2911" s="1">
        <v>0.32255230000000001</v>
      </c>
      <c r="G2911" s="1">
        <v>0.4</v>
      </c>
      <c r="H2911" s="1">
        <v>0.4</v>
      </c>
      <c r="I2911" s="1">
        <v>0.4</v>
      </c>
      <c r="J2911" s="1">
        <v>0.4</v>
      </c>
      <c r="K2911" s="1">
        <v>0.4</v>
      </c>
      <c r="L2911" s="1">
        <v>0.4</v>
      </c>
    </row>
    <row r="2912" spans="1:12">
      <c r="A2912" s="1">
        <v>0.14756159999999999</v>
      </c>
      <c r="B2912" s="1">
        <v>0.4</v>
      </c>
      <c r="C2912" s="1">
        <v>0.25243840000000001</v>
      </c>
      <c r="D2912" s="1">
        <v>-0.27378079999999999</v>
      </c>
      <c r="E2912" s="1">
        <v>-5.2438430000000001E-2</v>
      </c>
      <c r="F2912" s="1">
        <v>0.32621919999999999</v>
      </c>
      <c r="G2912" s="1">
        <v>0.4</v>
      </c>
      <c r="H2912" s="1">
        <v>0.4</v>
      </c>
      <c r="I2912" s="1">
        <v>0.4</v>
      </c>
      <c r="J2912" s="1">
        <v>0.3210577</v>
      </c>
      <c r="K2912" s="1">
        <v>0.4</v>
      </c>
      <c r="L2912" s="1">
        <v>0.4</v>
      </c>
    </row>
    <row r="2913" spans="1:12">
      <c r="A2913" s="1">
        <v>0.14349519999999999</v>
      </c>
      <c r="B2913" s="1">
        <v>0.4</v>
      </c>
      <c r="C2913" s="1">
        <v>0.25650469999999997</v>
      </c>
      <c r="D2913" s="1">
        <v>-0.27174759999999998</v>
      </c>
      <c r="E2913" s="1">
        <v>-5.6504749999999999E-2</v>
      </c>
      <c r="F2913" s="1">
        <v>0.3282523</v>
      </c>
      <c r="G2913" s="1">
        <v>0.4</v>
      </c>
      <c r="H2913" s="1">
        <v>0.4</v>
      </c>
      <c r="I2913" s="1">
        <v>0.4</v>
      </c>
      <c r="J2913" s="1">
        <v>0.2457898</v>
      </c>
      <c r="K2913" s="1">
        <v>0.4</v>
      </c>
      <c r="L2913" s="1">
        <v>0.4</v>
      </c>
    </row>
    <row r="2914" spans="1:12">
      <c r="A2914" s="1">
        <v>0.14376420000000001</v>
      </c>
      <c r="B2914" s="1">
        <v>0.4</v>
      </c>
      <c r="C2914" s="1">
        <v>0.25623570000000001</v>
      </c>
      <c r="D2914" s="1">
        <v>-0.27188210000000002</v>
      </c>
      <c r="E2914" s="1">
        <v>-5.6235769999999997E-2</v>
      </c>
      <c r="F2914" s="1">
        <v>0.32811780000000002</v>
      </c>
      <c r="G2914" s="1">
        <v>0.4</v>
      </c>
      <c r="H2914" s="1">
        <v>0.4</v>
      </c>
      <c r="I2914" s="1">
        <v>0.4</v>
      </c>
      <c r="J2914" s="1">
        <v>0.23463890000000001</v>
      </c>
      <c r="K2914" s="1">
        <v>0.4</v>
      </c>
      <c r="L2914" s="1">
        <v>0.4</v>
      </c>
    </row>
    <row r="2915" spans="1:12">
      <c r="A2915" s="1">
        <v>0.1502144</v>
      </c>
      <c r="B2915" s="1">
        <v>0.4</v>
      </c>
      <c r="C2915" s="1">
        <v>0.24978549999999999</v>
      </c>
      <c r="D2915" s="1">
        <v>-0.2751072</v>
      </c>
      <c r="E2915" s="1">
        <v>-4.9785540000000003E-2</v>
      </c>
      <c r="F2915" s="1">
        <v>0.32489269999999998</v>
      </c>
      <c r="G2915" s="1">
        <v>0.4</v>
      </c>
      <c r="H2915" s="1">
        <v>0.4</v>
      </c>
      <c r="I2915" s="1">
        <v>0.4</v>
      </c>
      <c r="J2915" s="1">
        <v>0.32376270000000001</v>
      </c>
      <c r="K2915" s="1">
        <v>0.4</v>
      </c>
      <c r="L2915" s="1">
        <v>0.4</v>
      </c>
    </row>
    <row r="2916" spans="1:12">
      <c r="A2916" s="1">
        <v>0.159382</v>
      </c>
      <c r="B2916" s="1">
        <v>0.4</v>
      </c>
      <c r="C2916" s="1">
        <v>0.240618</v>
      </c>
      <c r="D2916" s="1">
        <v>-0.27969100000000002</v>
      </c>
      <c r="E2916" s="1">
        <v>-4.0618010000000003E-2</v>
      </c>
      <c r="F2916" s="1">
        <v>0.32030900000000001</v>
      </c>
      <c r="G2916" s="1">
        <v>0.4</v>
      </c>
      <c r="H2916" s="1">
        <v>0.4</v>
      </c>
      <c r="I2916" s="1">
        <v>0.4</v>
      </c>
      <c r="J2916" s="1">
        <v>0.4</v>
      </c>
      <c r="K2916" s="1">
        <v>0.4</v>
      </c>
      <c r="L2916" s="1">
        <v>0.4</v>
      </c>
    </row>
    <row r="2917" spans="1:12">
      <c r="A2917" s="1">
        <v>0.16633519999999999</v>
      </c>
      <c r="B2917" s="1">
        <v>0.4</v>
      </c>
      <c r="C2917" s="1">
        <v>0.23366480000000001</v>
      </c>
      <c r="D2917" s="1">
        <v>-0.28316760000000002</v>
      </c>
      <c r="E2917" s="1">
        <v>-3.3664819999999998E-2</v>
      </c>
      <c r="F2917" s="1">
        <v>0.31683240000000001</v>
      </c>
      <c r="G2917" s="1">
        <v>0.4</v>
      </c>
      <c r="H2917" s="1">
        <v>0.4</v>
      </c>
      <c r="I2917" s="1">
        <v>0.4</v>
      </c>
      <c r="J2917" s="1">
        <v>0.4</v>
      </c>
      <c r="K2917" s="1">
        <v>0.4</v>
      </c>
      <c r="L2917" s="1">
        <v>0.4</v>
      </c>
    </row>
    <row r="2918" spans="1:12">
      <c r="A2918" s="1">
        <v>0.16941510000000001</v>
      </c>
      <c r="B2918" s="1">
        <v>0.4</v>
      </c>
      <c r="C2918" s="1">
        <v>0.23058480000000001</v>
      </c>
      <c r="D2918" s="1">
        <v>-0.2847075</v>
      </c>
      <c r="E2918" s="1">
        <v>-3.0584839999999999E-2</v>
      </c>
      <c r="F2918" s="1">
        <v>0.31529239999999997</v>
      </c>
      <c r="G2918" s="1">
        <v>0.4</v>
      </c>
      <c r="H2918" s="1">
        <v>0.4</v>
      </c>
      <c r="I2918" s="1">
        <v>0.4</v>
      </c>
      <c r="J2918" s="1">
        <v>0.4</v>
      </c>
      <c r="K2918" s="1">
        <v>0.4</v>
      </c>
      <c r="L2918" s="1">
        <v>0.4</v>
      </c>
    </row>
    <row r="2919" spans="1:12">
      <c r="A2919" s="1">
        <v>0.16939699999999999</v>
      </c>
      <c r="B2919" s="1">
        <v>0.4</v>
      </c>
      <c r="C2919" s="1">
        <v>0.2306029</v>
      </c>
      <c r="D2919" s="1">
        <v>-0.28469850000000002</v>
      </c>
      <c r="E2919" s="1">
        <v>-3.0602959999999998E-2</v>
      </c>
      <c r="F2919" s="1">
        <v>0.31530140000000001</v>
      </c>
      <c r="G2919" s="1">
        <v>0.4</v>
      </c>
      <c r="H2919" s="1">
        <v>0.4</v>
      </c>
      <c r="I2919" s="1">
        <v>0.4</v>
      </c>
      <c r="J2919" s="1">
        <v>0.4</v>
      </c>
      <c r="K2919" s="1">
        <v>0.4</v>
      </c>
      <c r="L2919" s="1">
        <v>0.4</v>
      </c>
    </row>
    <row r="2920" spans="1:12">
      <c r="A2920" s="1">
        <v>0.16528660000000001</v>
      </c>
      <c r="B2920" s="1">
        <v>0.4</v>
      </c>
      <c r="C2920" s="1">
        <v>0.23471339999999999</v>
      </c>
      <c r="D2920" s="1">
        <v>-0.28264329999999999</v>
      </c>
      <c r="E2920" s="1">
        <v>-3.4713389999999997E-2</v>
      </c>
      <c r="F2920" s="1">
        <v>0.31735669999999999</v>
      </c>
      <c r="G2920" s="1">
        <v>0.4</v>
      </c>
      <c r="H2920" s="1">
        <v>0.4</v>
      </c>
      <c r="I2920" s="1">
        <v>0.4</v>
      </c>
      <c r="J2920" s="1">
        <v>0.4</v>
      </c>
      <c r="K2920" s="1">
        <v>0.4</v>
      </c>
      <c r="L2920" s="1">
        <v>0.4</v>
      </c>
    </row>
    <row r="2921" spans="1:12">
      <c r="A2921" s="1">
        <v>0.1574845</v>
      </c>
      <c r="B2921" s="1">
        <v>0.4</v>
      </c>
      <c r="C2921" s="1">
        <v>0.24251549999999999</v>
      </c>
      <c r="D2921" s="1">
        <v>-0.2787422</v>
      </c>
      <c r="E2921" s="1">
        <v>-4.2515490000000003E-2</v>
      </c>
      <c r="F2921" s="1">
        <v>0.32125769999999998</v>
      </c>
      <c r="G2921" s="1">
        <v>0.4</v>
      </c>
      <c r="H2921" s="1">
        <v>0.4</v>
      </c>
      <c r="I2921" s="1">
        <v>0.4</v>
      </c>
      <c r="J2921" s="1">
        <v>0.4</v>
      </c>
      <c r="K2921" s="1">
        <v>0.4</v>
      </c>
      <c r="L2921" s="1">
        <v>0.4</v>
      </c>
    </row>
    <row r="2922" spans="1:12">
      <c r="A2922" s="1">
        <v>0.15004680000000001</v>
      </c>
      <c r="B2922" s="1">
        <v>0.4</v>
      </c>
      <c r="C2922" s="1">
        <v>0.24995310000000001</v>
      </c>
      <c r="D2922" s="1">
        <v>-0.27502339999999997</v>
      </c>
      <c r="E2922" s="1">
        <v>-4.9953150000000002E-2</v>
      </c>
      <c r="F2922" s="1">
        <v>0.3249765</v>
      </c>
      <c r="G2922" s="1">
        <v>0.4</v>
      </c>
      <c r="H2922" s="1">
        <v>0.4</v>
      </c>
      <c r="I2922" s="1">
        <v>0.4</v>
      </c>
      <c r="J2922" s="1">
        <v>0.31070629999999999</v>
      </c>
      <c r="K2922" s="1">
        <v>0.4</v>
      </c>
      <c r="L2922" s="1">
        <v>0.4</v>
      </c>
    </row>
    <row r="2923" spans="1:12">
      <c r="A2923" s="1">
        <v>0.1459781</v>
      </c>
      <c r="B2923" s="1">
        <v>0.4</v>
      </c>
      <c r="C2923" s="1">
        <v>0.25402180000000002</v>
      </c>
      <c r="D2923" s="1">
        <v>-0.27298899999999998</v>
      </c>
      <c r="E2923" s="1">
        <v>-5.4021859999999998E-2</v>
      </c>
      <c r="F2923" s="1">
        <v>0.32701089999999999</v>
      </c>
      <c r="G2923" s="1">
        <v>0.4</v>
      </c>
      <c r="H2923" s="1">
        <v>0.4</v>
      </c>
      <c r="I2923" s="1">
        <v>0.4</v>
      </c>
      <c r="J2923" s="1">
        <v>0.2371885</v>
      </c>
      <c r="K2923" s="1">
        <v>0.4</v>
      </c>
      <c r="L2923" s="1">
        <v>0.4</v>
      </c>
    </row>
    <row r="2924" spans="1:12">
      <c r="A2924" s="1">
        <v>0.14622250000000001</v>
      </c>
      <c r="B2924" s="1">
        <v>0.4</v>
      </c>
      <c r="C2924" s="1">
        <v>0.25377739999999999</v>
      </c>
      <c r="D2924" s="1">
        <v>-0.2731112</v>
      </c>
      <c r="E2924" s="1">
        <v>-5.3777430000000001E-2</v>
      </c>
      <c r="F2924" s="1">
        <v>0.32688869999999998</v>
      </c>
      <c r="G2924" s="1">
        <v>0.4</v>
      </c>
      <c r="H2924" s="1">
        <v>0.4</v>
      </c>
      <c r="I2924" s="1">
        <v>0.4</v>
      </c>
      <c r="J2924" s="1">
        <v>0.22752790000000001</v>
      </c>
      <c r="K2924" s="1">
        <v>0.4</v>
      </c>
      <c r="L2924" s="1">
        <v>0.4</v>
      </c>
    </row>
    <row r="2925" spans="1:12">
      <c r="A2925" s="1">
        <v>0.15275659999999999</v>
      </c>
      <c r="B2925" s="1">
        <v>0.4</v>
      </c>
      <c r="C2925" s="1">
        <v>0.2472434</v>
      </c>
      <c r="D2925" s="1">
        <v>-0.27637830000000002</v>
      </c>
      <c r="E2925" s="1">
        <v>-4.7243380000000001E-2</v>
      </c>
      <c r="F2925" s="1">
        <v>0.32362170000000001</v>
      </c>
      <c r="G2925" s="1">
        <v>0.4</v>
      </c>
      <c r="H2925" s="1">
        <v>0.4</v>
      </c>
      <c r="I2925" s="1">
        <v>0.4</v>
      </c>
      <c r="J2925" s="1">
        <v>0.31865070000000001</v>
      </c>
      <c r="K2925" s="1">
        <v>0.4</v>
      </c>
      <c r="L2925" s="1">
        <v>0.4</v>
      </c>
    </row>
    <row r="2926" spans="1:12">
      <c r="A2926" s="1">
        <v>0.16193070000000001</v>
      </c>
      <c r="B2926" s="1">
        <v>0.4</v>
      </c>
      <c r="C2926" s="1">
        <v>0.23806930000000001</v>
      </c>
      <c r="D2926" s="1">
        <v>-0.28096529999999997</v>
      </c>
      <c r="E2926" s="1">
        <v>-3.8069319999999997E-2</v>
      </c>
      <c r="F2926" s="1">
        <v>0.3190346</v>
      </c>
      <c r="G2926" s="1">
        <v>0.4</v>
      </c>
      <c r="H2926" s="1">
        <v>0.4</v>
      </c>
      <c r="I2926" s="1">
        <v>0.4</v>
      </c>
      <c r="J2926" s="1">
        <v>0.4</v>
      </c>
      <c r="K2926" s="1">
        <v>0.4</v>
      </c>
      <c r="L2926" s="1">
        <v>0.4</v>
      </c>
    </row>
    <row r="2927" spans="1:12">
      <c r="A2927" s="1">
        <v>0.16872989999999999</v>
      </c>
      <c r="B2927" s="1">
        <v>0.4</v>
      </c>
      <c r="C2927" s="1">
        <v>0.23127</v>
      </c>
      <c r="D2927" s="1">
        <v>-0.28436489999999998</v>
      </c>
      <c r="E2927" s="1">
        <v>-3.1270050000000001E-2</v>
      </c>
      <c r="F2927" s="1">
        <v>0.315635</v>
      </c>
      <c r="G2927" s="1">
        <v>0.4</v>
      </c>
      <c r="H2927" s="1">
        <v>0.4</v>
      </c>
      <c r="I2927" s="1">
        <v>0.4</v>
      </c>
      <c r="J2927" s="1">
        <v>0.4</v>
      </c>
      <c r="K2927" s="1">
        <v>0.4</v>
      </c>
      <c r="L2927" s="1">
        <v>0.4</v>
      </c>
    </row>
    <row r="2928" spans="1:12">
      <c r="A2928" s="1">
        <v>0.17166219999999999</v>
      </c>
      <c r="B2928" s="1">
        <v>0.4</v>
      </c>
      <c r="C2928" s="1">
        <v>0.2283377</v>
      </c>
      <c r="D2928" s="1">
        <v>-0.2858311</v>
      </c>
      <c r="E2928" s="1">
        <v>-2.833774E-2</v>
      </c>
      <c r="F2928" s="1">
        <v>0.31416880000000003</v>
      </c>
      <c r="G2928" s="1">
        <v>0.4</v>
      </c>
      <c r="H2928" s="1">
        <v>0.4</v>
      </c>
      <c r="I2928" s="1">
        <v>0.4</v>
      </c>
      <c r="J2928" s="1">
        <v>0.4</v>
      </c>
      <c r="K2928" s="1">
        <v>0.4</v>
      </c>
      <c r="L2928" s="1">
        <v>0.4</v>
      </c>
    </row>
    <row r="2929" spans="1:12">
      <c r="A2929" s="1">
        <v>0.17149929999999999</v>
      </c>
      <c r="B2929" s="1">
        <v>0.4</v>
      </c>
      <c r="C2929" s="1">
        <v>0.2285007</v>
      </c>
      <c r="D2929" s="1">
        <v>-0.28574959999999999</v>
      </c>
      <c r="E2929" s="1">
        <v>-2.850068E-2</v>
      </c>
      <c r="F2929" s="1">
        <v>0.31425029999999998</v>
      </c>
      <c r="G2929" s="1">
        <v>0.4</v>
      </c>
      <c r="H2929" s="1">
        <v>0.4</v>
      </c>
      <c r="I2929" s="1">
        <v>0.4</v>
      </c>
      <c r="J2929" s="1">
        <v>0.4</v>
      </c>
      <c r="K2929" s="1">
        <v>0.4</v>
      </c>
      <c r="L2929" s="1">
        <v>0.4</v>
      </c>
    </row>
    <row r="2930" spans="1:12">
      <c r="A2930" s="1">
        <v>0.1673876</v>
      </c>
      <c r="B2930" s="1">
        <v>0.4</v>
      </c>
      <c r="C2930" s="1">
        <v>0.2326124</v>
      </c>
      <c r="D2930" s="1">
        <v>-0.2836938</v>
      </c>
      <c r="E2930" s="1">
        <v>-3.26124E-2</v>
      </c>
      <c r="F2930" s="1">
        <v>0.31630619999999998</v>
      </c>
      <c r="G2930" s="1">
        <v>0.4</v>
      </c>
      <c r="H2930" s="1">
        <v>0.4</v>
      </c>
      <c r="I2930" s="1">
        <v>0.4</v>
      </c>
      <c r="J2930" s="1">
        <v>0.4</v>
      </c>
      <c r="K2930" s="1">
        <v>0.4</v>
      </c>
      <c r="L2930" s="1">
        <v>0.4</v>
      </c>
    </row>
    <row r="2931" spans="1:12">
      <c r="A2931" s="1">
        <v>0.15962589999999999</v>
      </c>
      <c r="B2931" s="1">
        <v>0.4</v>
      </c>
      <c r="C2931" s="1">
        <v>0.240374</v>
      </c>
      <c r="D2931" s="1">
        <v>-0.27981289999999998</v>
      </c>
      <c r="E2931" s="1">
        <v>-4.0374060000000003E-2</v>
      </c>
      <c r="F2931" s="1">
        <v>0.320187</v>
      </c>
      <c r="G2931" s="1">
        <v>0.4</v>
      </c>
      <c r="H2931" s="1">
        <v>0.4</v>
      </c>
      <c r="I2931" s="1">
        <v>0.4</v>
      </c>
      <c r="J2931" s="1">
        <v>0.4</v>
      </c>
      <c r="K2931" s="1">
        <v>0.4</v>
      </c>
      <c r="L2931" s="1">
        <v>0.4</v>
      </c>
    </row>
    <row r="2932" spans="1:12">
      <c r="A2932" s="1">
        <v>0.1521808</v>
      </c>
      <c r="B2932" s="1">
        <v>0.4</v>
      </c>
      <c r="C2932" s="1">
        <v>0.24781909999999999</v>
      </c>
      <c r="D2932" s="1">
        <v>-0.27609040000000001</v>
      </c>
      <c r="E2932" s="1">
        <v>-4.7819159999999999E-2</v>
      </c>
      <c r="F2932" s="1">
        <v>0.32390950000000002</v>
      </c>
      <c r="G2932" s="1">
        <v>0.4</v>
      </c>
      <c r="H2932" s="1">
        <v>0.4</v>
      </c>
      <c r="I2932" s="1">
        <v>0.4</v>
      </c>
      <c r="J2932" s="1">
        <v>0.30974390000000002</v>
      </c>
      <c r="K2932" s="1">
        <v>0.4</v>
      </c>
      <c r="L2932" s="1">
        <v>0.4</v>
      </c>
    </row>
    <row r="2933" spans="1:12">
      <c r="A2933" s="1">
        <v>0.1480638</v>
      </c>
      <c r="B2933" s="1">
        <v>0.4</v>
      </c>
      <c r="C2933" s="1">
        <v>0.2519362</v>
      </c>
      <c r="D2933" s="1">
        <v>-0.27403189999999999</v>
      </c>
      <c r="E2933" s="1">
        <v>-5.1936219999999998E-2</v>
      </c>
      <c r="F2933" s="1">
        <v>0.32596809999999998</v>
      </c>
      <c r="G2933" s="1">
        <v>0.4</v>
      </c>
      <c r="H2933" s="1">
        <v>0.4</v>
      </c>
      <c r="I2933" s="1">
        <v>0.4</v>
      </c>
      <c r="J2933" s="1">
        <v>0.23692299999999999</v>
      </c>
      <c r="K2933" s="1">
        <v>0.4</v>
      </c>
      <c r="L2933" s="1">
        <v>0.4</v>
      </c>
    </row>
    <row r="2934" spans="1:12">
      <c r="A2934" s="1">
        <v>0.1483032</v>
      </c>
      <c r="B2934" s="1">
        <v>0.4</v>
      </c>
      <c r="C2934" s="1">
        <v>0.2516968</v>
      </c>
      <c r="D2934" s="1">
        <v>-0.2741516</v>
      </c>
      <c r="E2934" s="1">
        <v>-5.1696800000000001E-2</v>
      </c>
      <c r="F2934" s="1">
        <v>0.32584839999999998</v>
      </c>
      <c r="G2934" s="1">
        <v>0.4</v>
      </c>
      <c r="H2934" s="1">
        <v>0.4</v>
      </c>
      <c r="I2934" s="1">
        <v>0.4</v>
      </c>
      <c r="J2934" s="1">
        <v>0.22799040000000001</v>
      </c>
      <c r="K2934" s="1">
        <v>0.4</v>
      </c>
      <c r="L2934" s="1">
        <v>0.4</v>
      </c>
    </row>
    <row r="2935" spans="1:12">
      <c r="A2935" s="1">
        <v>0.15484229999999999</v>
      </c>
      <c r="B2935" s="1">
        <v>0.4</v>
      </c>
      <c r="C2935" s="1">
        <v>0.24515770000000001</v>
      </c>
      <c r="D2935" s="1">
        <v>-0.27742109999999998</v>
      </c>
      <c r="E2935" s="1">
        <v>-4.515769E-2</v>
      </c>
      <c r="F2935" s="1">
        <v>0.3225788</v>
      </c>
      <c r="G2935" s="1">
        <v>0.4</v>
      </c>
      <c r="H2935" s="1">
        <v>0.4</v>
      </c>
      <c r="I2935" s="1">
        <v>0.4</v>
      </c>
      <c r="J2935" s="1">
        <v>0.31883109999999998</v>
      </c>
      <c r="K2935" s="1">
        <v>0.4</v>
      </c>
      <c r="L2935" s="1">
        <v>0.4</v>
      </c>
    </row>
    <row r="2936" spans="1:12">
      <c r="A2936" s="1">
        <v>0.16397310000000001</v>
      </c>
      <c r="B2936" s="1">
        <v>0.4</v>
      </c>
      <c r="C2936" s="1">
        <v>0.23602680000000001</v>
      </c>
      <c r="D2936" s="1">
        <v>-0.28198649999999997</v>
      </c>
      <c r="E2936" s="1">
        <v>-3.6026839999999997E-2</v>
      </c>
      <c r="F2936" s="1">
        <v>0.3180134</v>
      </c>
      <c r="G2936" s="1">
        <v>0.4</v>
      </c>
      <c r="H2936" s="1">
        <v>0.4</v>
      </c>
      <c r="I2936" s="1">
        <v>0.4</v>
      </c>
      <c r="J2936" s="1">
        <v>0.4</v>
      </c>
      <c r="K2936" s="1">
        <v>0.4</v>
      </c>
      <c r="L2936" s="1">
        <v>0.4</v>
      </c>
    </row>
    <row r="2937" spans="1:12">
      <c r="A2937" s="1">
        <v>0.17076530000000001</v>
      </c>
      <c r="B2937" s="1">
        <v>0.4</v>
      </c>
      <c r="C2937" s="1">
        <v>0.22923460000000001</v>
      </c>
      <c r="D2937" s="1">
        <v>-0.28538259999999999</v>
      </c>
      <c r="E2937" s="1">
        <v>-2.9234670000000001E-2</v>
      </c>
      <c r="F2937" s="1">
        <v>0.31461729999999999</v>
      </c>
      <c r="G2937" s="1">
        <v>0.4</v>
      </c>
      <c r="H2937" s="1">
        <v>0.4</v>
      </c>
      <c r="I2937" s="1">
        <v>0.4</v>
      </c>
      <c r="J2937" s="1">
        <v>0.4</v>
      </c>
      <c r="K2937" s="1">
        <v>0.4</v>
      </c>
      <c r="L2937" s="1">
        <v>0.4</v>
      </c>
    </row>
    <row r="2938" spans="1:12">
      <c r="A2938" s="1">
        <v>0.1735901</v>
      </c>
      <c r="B2938" s="1">
        <v>0.4</v>
      </c>
      <c r="C2938" s="1">
        <v>0.22640979999999999</v>
      </c>
      <c r="D2938" s="1">
        <v>-0.28679500000000002</v>
      </c>
      <c r="E2938" s="1">
        <v>-2.640984E-2</v>
      </c>
      <c r="F2938" s="1">
        <v>0.31320490000000001</v>
      </c>
      <c r="G2938" s="1">
        <v>0.4</v>
      </c>
      <c r="H2938" s="1">
        <v>0.4</v>
      </c>
      <c r="I2938" s="1">
        <v>0.4</v>
      </c>
      <c r="J2938" s="1">
        <v>0.4</v>
      </c>
      <c r="K2938" s="1">
        <v>0.4</v>
      </c>
      <c r="L2938" s="1">
        <v>0.4</v>
      </c>
    </row>
    <row r="2939" spans="1:12">
      <c r="A2939" s="1">
        <v>0.17344860000000001</v>
      </c>
      <c r="B2939" s="1">
        <v>0.4</v>
      </c>
      <c r="C2939" s="1">
        <v>0.22655140000000001</v>
      </c>
      <c r="D2939" s="1">
        <v>-0.28672429999999999</v>
      </c>
      <c r="E2939" s="1">
        <v>-2.6551410000000001E-2</v>
      </c>
      <c r="F2939" s="1">
        <v>0.31327569999999999</v>
      </c>
      <c r="G2939" s="1">
        <v>0.4</v>
      </c>
      <c r="H2939" s="1">
        <v>0.4</v>
      </c>
      <c r="I2939" s="1">
        <v>0.4</v>
      </c>
      <c r="J2939" s="1">
        <v>0.4</v>
      </c>
      <c r="K2939" s="1">
        <v>0.4</v>
      </c>
      <c r="L2939" s="1">
        <v>0.4</v>
      </c>
    </row>
    <row r="2940" spans="1:12">
      <c r="A2940" s="1">
        <v>0.1693414</v>
      </c>
      <c r="B2940" s="1">
        <v>0.4</v>
      </c>
      <c r="C2940" s="1">
        <v>0.23065859999999999</v>
      </c>
      <c r="D2940" s="1">
        <v>-0.2846707</v>
      </c>
      <c r="E2940" s="1">
        <v>-3.0658600000000001E-2</v>
      </c>
      <c r="F2940" s="1">
        <v>0.31532929999999998</v>
      </c>
      <c r="G2940" s="1">
        <v>0.4</v>
      </c>
      <c r="H2940" s="1">
        <v>0.4</v>
      </c>
      <c r="I2940" s="1">
        <v>0.4</v>
      </c>
      <c r="J2940" s="1">
        <v>0.4</v>
      </c>
      <c r="K2940" s="1">
        <v>0.4</v>
      </c>
      <c r="L2940" s="1">
        <v>0.4</v>
      </c>
    </row>
    <row r="2941" spans="1:12">
      <c r="A2941" s="1">
        <v>0.16158700000000001</v>
      </c>
      <c r="B2941" s="1">
        <v>0.4</v>
      </c>
      <c r="C2941" s="1">
        <v>0.23841300000000001</v>
      </c>
      <c r="D2941" s="1">
        <v>-0.28079349999999997</v>
      </c>
      <c r="E2941" s="1">
        <v>-3.8413019999999999E-2</v>
      </c>
      <c r="F2941" s="1">
        <v>0.3192065</v>
      </c>
      <c r="G2941" s="1">
        <v>0.4</v>
      </c>
      <c r="H2941" s="1">
        <v>0.4</v>
      </c>
      <c r="I2941" s="1">
        <v>0.4</v>
      </c>
      <c r="J2941" s="1">
        <v>0.4</v>
      </c>
      <c r="K2941" s="1">
        <v>0.4</v>
      </c>
      <c r="L2941" s="1">
        <v>0.4</v>
      </c>
    </row>
    <row r="2942" spans="1:12">
      <c r="A2942" s="1">
        <v>0.15408579999999999</v>
      </c>
      <c r="B2942" s="1">
        <v>0.4</v>
      </c>
      <c r="C2942" s="1">
        <v>0.2459141</v>
      </c>
      <c r="D2942" s="1">
        <v>-0.27704289999999998</v>
      </c>
      <c r="E2942" s="1">
        <v>-4.5914150000000001E-2</v>
      </c>
      <c r="F2942" s="1">
        <v>0.32295699999999999</v>
      </c>
      <c r="G2942" s="1">
        <v>0.4</v>
      </c>
      <c r="H2942" s="1">
        <v>0.4</v>
      </c>
      <c r="I2942" s="1">
        <v>0.4</v>
      </c>
      <c r="J2942" s="1">
        <v>0.31171080000000001</v>
      </c>
      <c r="K2942" s="1">
        <v>0.4</v>
      </c>
      <c r="L2942" s="1">
        <v>0.4</v>
      </c>
    </row>
    <row r="2943" spans="1:12">
      <c r="A2943" s="1">
        <v>0.14991479999999999</v>
      </c>
      <c r="B2943" s="1">
        <v>0.4</v>
      </c>
      <c r="C2943" s="1">
        <v>0.2500851</v>
      </c>
      <c r="D2943" s="1">
        <v>-0.27495740000000002</v>
      </c>
      <c r="E2943" s="1">
        <v>-5.008514E-2</v>
      </c>
      <c r="F2943" s="1">
        <v>0.32504250000000001</v>
      </c>
      <c r="G2943" s="1">
        <v>0.4</v>
      </c>
      <c r="H2943" s="1">
        <v>0.4</v>
      </c>
      <c r="I2943" s="1">
        <v>0.4</v>
      </c>
      <c r="J2943" s="1">
        <v>0.23942440000000001</v>
      </c>
      <c r="K2943" s="1">
        <v>0.4</v>
      </c>
      <c r="L2943" s="1">
        <v>0.4</v>
      </c>
    </row>
    <row r="2944" spans="1:12">
      <c r="A2944" s="1">
        <v>0.1499952</v>
      </c>
      <c r="B2944" s="1">
        <v>0.4</v>
      </c>
      <c r="C2944" s="1">
        <v>0.25000470000000002</v>
      </c>
      <c r="D2944" s="1">
        <v>-0.27499760000000001</v>
      </c>
      <c r="E2944" s="1">
        <v>-5.0004739999999999E-2</v>
      </c>
      <c r="F2944" s="1">
        <v>0.32500230000000002</v>
      </c>
      <c r="G2944" s="1">
        <v>0.4</v>
      </c>
      <c r="H2944" s="1">
        <v>0.4</v>
      </c>
      <c r="I2944" s="1">
        <v>0.4</v>
      </c>
      <c r="J2944" s="1">
        <v>0.2298056</v>
      </c>
      <c r="K2944" s="1">
        <v>0.4</v>
      </c>
      <c r="L2944" s="1">
        <v>0.4</v>
      </c>
    </row>
    <row r="2945" spans="1:12">
      <c r="A2945" s="1">
        <v>0.15629380000000001</v>
      </c>
      <c r="B2945" s="1">
        <v>0.4</v>
      </c>
      <c r="C2945" s="1">
        <v>0.24370610000000001</v>
      </c>
      <c r="D2945" s="1">
        <v>-0.27814689999999997</v>
      </c>
      <c r="E2945" s="1">
        <v>-4.3706149999999999E-2</v>
      </c>
      <c r="F2945" s="1">
        <v>0.321853</v>
      </c>
      <c r="G2945" s="1">
        <v>0.4</v>
      </c>
      <c r="H2945" s="1">
        <v>0.4</v>
      </c>
      <c r="I2945" s="1">
        <v>0.4</v>
      </c>
      <c r="J2945" s="1">
        <v>0.31985340000000001</v>
      </c>
      <c r="K2945" s="1">
        <v>0.4</v>
      </c>
      <c r="L2945" s="1">
        <v>0.4</v>
      </c>
    </row>
    <row r="2946" spans="1:12">
      <c r="A2946" s="1">
        <v>0.16541790000000001</v>
      </c>
      <c r="B2946" s="1">
        <v>0.4</v>
      </c>
      <c r="C2946" s="1">
        <v>0.23458200000000001</v>
      </c>
      <c r="D2946" s="1">
        <v>-0.28270889999999999</v>
      </c>
      <c r="E2946" s="1">
        <v>-3.4582069999999999E-2</v>
      </c>
      <c r="F2946" s="1">
        <v>0.31729099999999999</v>
      </c>
      <c r="G2946" s="1">
        <v>0.4</v>
      </c>
      <c r="H2946" s="1">
        <v>0.4</v>
      </c>
      <c r="I2946" s="1">
        <v>0.4</v>
      </c>
      <c r="J2946" s="1">
        <v>0.4</v>
      </c>
      <c r="K2946" s="1">
        <v>0.4</v>
      </c>
      <c r="L2946" s="1">
        <v>0.4</v>
      </c>
    </row>
    <row r="2947" spans="1:12">
      <c r="A2947" s="1">
        <v>0.17227980000000001</v>
      </c>
      <c r="B2947" s="1">
        <v>0.4</v>
      </c>
      <c r="C2947" s="1">
        <v>0.22772020000000001</v>
      </c>
      <c r="D2947" s="1">
        <v>-0.2861399</v>
      </c>
      <c r="E2947" s="1">
        <v>-2.7720189999999999E-2</v>
      </c>
      <c r="F2947" s="1">
        <v>0.31386009999999998</v>
      </c>
      <c r="G2947" s="1">
        <v>0.4</v>
      </c>
      <c r="H2947" s="1">
        <v>0.4</v>
      </c>
      <c r="I2947" s="1">
        <v>0.4</v>
      </c>
      <c r="J2947" s="1">
        <v>0.4</v>
      </c>
      <c r="K2947" s="1">
        <v>0.4</v>
      </c>
      <c r="L2947" s="1">
        <v>0.4</v>
      </c>
    </row>
    <row r="2948" spans="1:12">
      <c r="A2948" s="1">
        <v>0.1751289</v>
      </c>
      <c r="B2948" s="1">
        <v>0.4</v>
      </c>
      <c r="C2948" s="1">
        <v>0.22487109999999999</v>
      </c>
      <c r="D2948" s="1">
        <v>-0.2875644</v>
      </c>
      <c r="E2948" s="1">
        <v>-2.4871089999999998E-2</v>
      </c>
      <c r="F2948" s="1">
        <v>0.31243549999999998</v>
      </c>
      <c r="G2948" s="1">
        <v>0.4</v>
      </c>
      <c r="H2948" s="1">
        <v>0.4</v>
      </c>
      <c r="I2948" s="1">
        <v>0.4</v>
      </c>
      <c r="J2948" s="1">
        <v>0.4</v>
      </c>
      <c r="K2948" s="1">
        <v>0.4</v>
      </c>
      <c r="L2948" s="1">
        <v>0.4</v>
      </c>
    </row>
    <row r="2949" spans="1:12">
      <c r="A2949" s="1">
        <v>0.17487240000000001</v>
      </c>
      <c r="B2949" s="1">
        <v>0.4</v>
      </c>
      <c r="C2949" s="1">
        <v>0.22512750000000001</v>
      </c>
      <c r="D2949" s="1">
        <v>-0.28743619999999998</v>
      </c>
      <c r="E2949" s="1">
        <v>-2.5127529999999999E-2</v>
      </c>
      <c r="F2949" s="1">
        <v>0.3125637</v>
      </c>
      <c r="G2949" s="1">
        <v>0.4</v>
      </c>
      <c r="H2949" s="1">
        <v>0.4</v>
      </c>
      <c r="I2949" s="1">
        <v>0.4</v>
      </c>
      <c r="J2949" s="1">
        <v>0.4</v>
      </c>
      <c r="K2949" s="1">
        <v>0.4</v>
      </c>
      <c r="L2949" s="1">
        <v>0.4</v>
      </c>
    </row>
    <row r="2950" spans="1:12">
      <c r="A2950" s="1">
        <v>0.1707699</v>
      </c>
      <c r="B2950" s="1">
        <v>0.4</v>
      </c>
      <c r="C2950" s="1">
        <v>0.22923009999999999</v>
      </c>
      <c r="D2950" s="1">
        <v>-0.2853849</v>
      </c>
      <c r="E2950" s="1">
        <v>-2.923009E-2</v>
      </c>
      <c r="F2950" s="1">
        <v>0.31461499999999998</v>
      </c>
      <c r="G2950" s="1">
        <v>0.4</v>
      </c>
      <c r="H2950" s="1">
        <v>0.4</v>
      </c>
      <c r="I2950" s="1">
        <v>0.4</v>
      </c>
      <c r="J2950" s="1">
        <v>0.4</v>
      </c>
      <c r="K2950" s="1">
        <v>0.4</v>
      </c>
      <c r="L2950" s="1">
        <v>0.4</v>
      </c>
    </row>
    <row r="2951" spans="1:12">
      <c r="A2951" s="1">
        <v>0.16307859999999999</v>
      </c>
      <c r="B2951" s="1">
        <v>0.4</v>
      </c>
      <c r="C2951" s="1">
        <v>0.2369213</v>
      </c>
      <c r="D2951" s="1">
        <v>-0.28153929999999999</v>
      </c>
      <c r="E2951" s="1">
        <v>-3.6921330000000002E-2</v>
      </c>
      <c r="F2951" s="1">
        <v>0.31846059999999998</v>
      </c>
      <c r="G2951" s="1">
        <v>0.4</v>
      </c>
      <c r="H2951" s="1">
        <v>0.4</v>
      </c>
      <c r="I2951" s="1">
        <v>0.4</v>
      </c>
      <c r="J2951" s="1">
        <v>0.4</v>
      </c>
      <c r="K2951" s="1">
        <v>0.4</v>
      </c>
      <c r="L2951" s="1">
        <v>0.4</v>
      </c>
    </row>
    <row r="2952" spans="1:12">
      <c r="A2952" s="1">
        <v>0.15557989999999999</v>
      </c>
      <c r="B2952" s="1">
        <v>0.4</v>
      </c>
      <c r="C2952" s="1">
        <v>0.2444201</v>
      </c>
      <c r="D2952" s="1">
        <v>-0.27778989999999998</v>
      </c>
      <c r="E2952" s="1">
        <v>-4.4420080000000001E-2</v>
      </c>
      <c r="F2952" s="1">
        <v>0.32221</v>
      </c>
      <c r="G2952" s="1">
        <v>0.4</v>
      </c>
      <c r="H2952" s="1">
        <v>0.4</v>
      </c>
      <c r="I2952" s="1">
        <v>0.4</v>
      </c>
      <c r="J2952" s="1">
        <v>0.31405480000000002</v>
      </c>
      <c r="K2952" s="1">
        <v>0.4</v>
      </c>
      <c r="L2952" s="1">
        <v>0.4</v>
      </c>
    </row>
    <row r="2953" spans="1:12">
      <c r="A2953" s="1">
        <v>0.15128330000000001</v>
      </c>
      <c r="B2953" s="1">
        <v>0.4</v>
      </c>
      <c r="C2953" s="1">
        <v>0.24871660000000001</v>
      </c>
      <c r="D2953" s="1">
        <v>-0.27564159999999999</v>
      </c>
      <c r="E2953" s="1">
        <v>-4.8716660000000002E-2</v>
      </c>
      <c r="F2953" s="1">
        <v>0.32435829999999999</v>
      </c>
      <c r="G2953" s="1">
        <v>0.4</v>
      </c>
      <c r="H2953" s="1">
        <v>0.4</v>
      </c>
      <c r="I2953" s="1">
        <v>0.4</v>
      </c>
      <c r="J2953" s="1">
        <v>0.24008350000000001</v>
      </c>
      <c r="K2953" s="1">
        <v>0.4</v>
      </c>
      <c r="L2953" s="1">
        <v>0.4</v>
      </c>
    </row>
    <row r="2954" spans="1:12">
      <c r="A2954" s="1">
        <v>0.1512983</v>
      </c>
      <c r="B2954" s="1">
        <v>0.4</v>
      </c>
      <c r="C2954" s="1">
        <v>0.2487017</v>
      </c>
      <c r="D2954" s="1">
        <v>-0.27564909999999998</v>
      </c>
      <c r="E2954" s="1">
        <v>-4.8701689999999999E-2</v>
      </c>
      <c r="F2954" s="1">
        <v>0.32435079999999999</v>
      </c>
      <c r="G2954" s="1">
        <v>0.4</v>
      </c>
      <c r="H2954" s="1">
        <v>0.4</v>
      </c>
      <c r="I2954" s="1">
        <v>0.4</v>
      </c>
      <c r="J2954" s="1">
        <v>0.22959930000000001</v>
      </c>
      <c r="K2954" s="1">
        <v>0.4</v>
      </c>
      <c r="L2954" s="1">
        <v>0.4</v>
      </c>
    </row>
    <row r="2955" spans="1:12">
      <c r="A2955" s="1">
        <v>0.15753909999999999</v>
      </c>
      <c r="B2955" s="1">
        <v>0.4</v>
      </c>
      <c r="C2955" s="1">
        <v>0.2424608</v>
      </c>
      <c r="D2955" s="1">
        <v>-0.2787695</v>
      </c>
      <c r="E2955" s="1">
        <v>-4.2460850000000001E-2</v>
      </c>
      <c r="F2955" s="1">
        <v>0.32123040000000003</v>
      </c>
      <c r="G2955" s="1">
        <v>0.4</v>
      </c>
      <c r="H2955" s="1">
        <v>0.4</v>
      </c>
      <c r="I2955" s="1">
        <v>0.4</v>
      </c>
      <c r="J2955" s="1">
        <v>0.31859579999999998</v>
      </c>
      <c r="K2955" s="1">
        <v>0.4</v>
      </c>
      <c r="L2955" s="1">
        <v>0.4</v>
      </c>
    </row>
    <row r="2956" spans="1:12">
      <c r="A2956" s="1">
        <v>0.16650709999999999</v>
      </c>
      <c r="B2956" s="1">
        <v>0.4</v>
      </c>
      <c r="C2956" s="1">
        <v>0.2334929</v>
      </c>
      <c r="D2956" s="1">
        <v>-0.28325349999999999</v>
      </c>
      <c r="E2956" s="1">
        <v>-3.3492920000000002E-2</v>
      </c>
      <c r="F2956" s="1">
        <v>0.31674639999999998</v>
      </c>
      <c r="G2956" s="1">
        <v>0.4</v>
      </c>
      <c r="H2956" s="1">
        <v>0.4</v>
      </c>
      <c r="I2956" s="1">
        <v>0.4</v>
      </c>
      <c r="J2956" s="1">
        <v>0.4</v>
      </c>
      <c r="K2956" s="1">
        <v>0.4</v>
      </c>
      <c r="L2956" s="1">
        <v>0.4</v>
      </c>
    </row>
    <row r="2957" spans="1:12">
      <c r="A2957" s="1">
        <v>0.17333090000000001</v>
      </c>
      <c r="B2957" s="1">
        <v>0.4</v>
      </c>
      <c r="C2957" s="1">
        <v>0.22666910000000001</v>
      </c>
      <c r="D2957" s="1">
        <v>-0.28666540000000001</v>
      </c>
      <c r="E2957" s="1">
        <v>-2.6669100000000001E-2</v>
      </c>
      <c r="F2957" s="1">
        <v>0.31333450000000002</v>
      </c>
      <c r="G2957" s="1">
        <v>0.4</v>
      </c>
      <c r="H2957" s="1">
        <v>0.4</v>
      </c>
      <c r="I2957" s="1">
        <v>0.4</v>
      </c>
      <c r="J2957" s="1">
        <v>0.4</v>
      </c>
      <c r="K2957" s="1">
        <v>0.4</v>
      </c>
      <c r="L2957" s="1">
        <v>0.4</v>
      </c>
    </row>
    <row r="2958" spans="1:12">
      <c r="A2958" s="1">
        <v>0.17631520000000001</v>
      </c>
      <c r="B2958" s="1">
        <v>0.4</v>
      </c>
      <c r="C2958" s="1">
        <v>0.22368469999999999</v>
      </c>
      <c r="D2958" s="1">
        <v>-0.28815760000000001</v>
      </c>
      <c r="E2958" s="1">
        <v>-2.3684759999999999E-2</v>
      </c>
      <c r="F2958" s="1">
        <v>0.31184230000000002</v>
      </c>
      <c r="G2958" s="1">
        <v>0.4</v>
      </c>
      <c r="H2958" s="1">
        <v>0.4</v>
      </c>
      <c r="I2958" s="1">
        <v>0.4</v>
      </c>
      <c r="J2958" s="1">
        <v>0.4</v>
      </c>
      <c r="K2958" s="1">
        <v>0.4</v>
      </c>
      <c r="L2958" s="1">
        <v>0.4</v>
      </c>
    </row>
    <row r="2959" spans="1:12">
      <c r="A2959" s="1">
        <v>0.17605870000000001</v>
      </c>
      <c r="B2959" s="1">
        <v>0.4</v>
      </c>
      <c r="C2959" s="1">
        <v>0.22394130000000001</v>
      </c>
      <c r="D2959" s="1">
        <v>-0.28802929999999999</v>
      </c>
      <c r="E2959" s="1">
        <v>-2.3941299999999999E-2</v>
      </c>
      <c r="F2959" s="1">
        <v>0.31197059999999999</v>
      </c>
      <c r="G2959" s="1">
        <v>0.4</v>
      </c>
      <c r="H2959" s="1">
        <v>0.4</v>
      </c>
      <c r="I2959" s="1">
        <v>0.4</v>
      </c>
      <c r="J2959" s="1">
        <v>0.4</v>
      </c>
      <c r="K2959" s="1">
        <v>0.4</v>
      </c>
      <c r="L2959" s="1">
        <v>0.4</v>
      </c>
    </row>
    <row r="2960" spans="1:12">
      <c r="A2960" s="1">
        <v>0.17194499999999999</v>
      </c>
      <c r="B2960" s="1">
        <v>0.4</v>
      </c>
      <c r="C2960" s="1">
        <v>0.22805500000000001</v>
      </c>
      <c r="D2960" s="1">
        <v>-0.28597250000000002</v>
      </c>
      <c r="E2960" s="1">
        <v>-2.805502E-2</v>
      </c>
      <c r="F2960" s="1">
        <v>0.31402750000000001</v>
      </c>
      <c r="G2960" s="1">
        <v>0.4</v>
      </c>
      <c r="H2960" s="1">
        <v>0.4</v>
      </c>
      <c r="I2960" s="1">
        <v>0.4</v>
      </c>
      <c r="J2960" s="1">
        <v>0.4</v>
      </c>
      <c r="K2960" s="1">
        <v>0.4</v>
      </c>
      <c r="L2960" s="1">
        <v>0.4</v>
      </c>
    </row>
    <row r="2961" spans="1:12">
      <c r="A2961" s="1">
        <v>0.1642045</v>
      </c>
      <c r="B2961" s="1">
        <v>0.4</v>
      </c>
      <c r="C2961" s="1">
        <v>0.23579539999999999</v>
      </c>
      <c r="D2961" s="1">
        <v>-0.28210229999999997</v>
      </c>
      <c r="E2961" s="1">
        <v>-3.5795430000000003E-2</v>
      </c>
      <c r="F2961" s="1">
        <v>0.31789770000000001</v>
      </c>
      <c r="G2961" s="1">
        <v>0.4</v>
      </c>
      <c r="H2961" s="1">
        <v>0.4</v>
      </c>
      <c r="I2961" s="1">
        <v>0.4</v>
      </c>
      <c r="J2961" s="1">
        <v>0.4</v>
      </c>
      <c r="K2961" s="1">
        <v>0.4</v>
      </c>
      <c r="L2961" s="1">
        <v>0.4</v>
      </c>
    </row>
    <row r="2962" spans="1:12">
      <c r="A2962" s="1">
        <v>0.15662570000000001</v>
      </c>
      <c r="B2962" s="1">
        <v>0.4</v>
      </c>
      <c r="C2962" s="1">
        <v>0.24337429999999999</v>
      </c>
      <c r="D2962" s="1">
        <v>-0.27831280000000003</v>
      </c>
      <c r="E2962" s="1">
        <v>-4.3374320000000001E-2</v>
      </c>
      <c r="F2962" s="1">
        <v>0.3216871</v>
      </c>
      <c r="G2962" s="1">
        <v>0.4</v>
      </c>
      <c r="H2962" s="1">
        <v>0.4</v>
      </c>
      <c r="I2962" s="1">
        <v>0.4</v>
      </c>
      <c r="J2962" s="1">
        <v>0.30893920000000002</v>
      </c>
      <c r="K2962" s="1">
        <v>0.4</v>
      </c>
      <c r="L2962" s="1">
        <v>0.4</v>
      </c>
    </row>
    <row r="2963" spans="1:12">
      <c r="A2963" s="1">
        <v>0.15226519999999999</v>
      </c>
      <c r="B2963" s="1">
        <v>0.4</v>
      </c>
      <c r="C2963" s="1">
        <v>0.2477347</v>
      </c>
      <c r="D2963" s="1">
        <v>-0.27613260000000001</v>
      </c>
      <c r="E2963" s="1">
        <v>-4.7734760000000001E-2</v>
      </c>
      <c r="F2963" s="1">
        <v>0.32386730000000002</v>
      </c>
      <c r="G2963" s="1">
        <v>0.4</v>
      </c>
      <c r="H2963" s="1">
        <v>0.4</v>
      </c>
      <c r="I2963" s="1">
        <v>0.4</v>
      </c>
      <c r="J2963" s="1">
        <v>0.23365929999999999</v>
      </c>
      <c r="K2963" s="1">
        <v>0.4</v>
      </c>
      <c r="L2963" s="1">
        <v>0.4</v>
      </c>
    </row>
    <row r="2964" spans="1:12">
      <c r="A2964" s="1">
        <v>0.152119</v>
      </c>
      <c r="B2964" s="1">
        <v>0.4</v>
      </c>
      <c r="C2964" s="1">
        <v>0.24788099999999999</v>
      </c>
      <c r="D2964" s="1">
        <v>-0.27605950000000001</v>
      </c>
      <c r="E2964" s="1">
        <v>-4.7881010000000002E-2</v>
      </c>
      <c r="F2964" s="1">
        <v>0.32394050000000002</v>
      </c>
      <c r="G2964" s="1">
        <v>0.4</v>
      </c>
      <c r="H2964" s="1">
        <v>0.4</v>
      </c>
      <c r="I2964" s="1">
        <v>0.4</v>
      </c>
      <c r="J2964" s="1">
        <v>0.22147220000000001</v>
      </c>
      <c r="K2964" s="1">
        <v>0.4</v>
      </c>
      <c r="L2964" s="1">
        <v>0.4</v>
      </c>
    </row>
    <row r="2965" spans="1:12">
      <c r="A2965" s="1">
        <v>0.1583117</v>
      </c>
      <c r="B2965" s="1">
        <v>0.4</v>
      </c>
      <c r="C2965" s="1">
        <v>0.24168819999999999</v>
      </c>
      <c r="D2965" s="1">
        <v>-0.27915590000000001</v>
      </c>
      <c r="E2965" s="1">
        <v>-4.168823E-2</v>
      </c>
      <c r="F2965" s="1">
        <v>0.32084410000000002</v>
      </c>
      <c r="G2965" s="1">
        <v>0.4</v>
      </c>
      <c r="H2965" s="1">
        <v>0.4</v>
      </c>
      <c r="I2965" s="1">
        <v>0.4</v>
      </c>
      <c r="J2965" s="1">
        <v>0.30961889999999997</v>
      </c>
      <c r="K2965" s="1">
        <v>0.4</v>
      </c>
      <c r="L2965" s="1">
        <v>0.4</v>
      </c>
    </row>
    <row r="2966" spans="1:12">
      <c r="A2966" s="1">
        <v>0.16727139999999999</v>
      </c>
      <c r="B2966" s="1">
        <v>0.4</v>
      </c>
      <c r="C2966" s="1">
        <v>0.2327285</v>
      </c>
      <c r="D2966" s="1">
        <v>-0.28363569999999999</v>
      </c>
      <c r="E2966" s="1">
        <v>-3.2728550000000002E-2</v>
      </c>
      <c r="F2966" s="1">
        <v>0.31636419999999998</v>
      </c>
      <c r="G2966" s="1">
        <v>0.4</v>
      </c>
      <c r="H2966" s="1">
        <v>0.4</v>
      </c>
      <c r="I2966" s="1">
        <v>0.4</v>
      </c>
      <c r="J2966" s="1">
        <v>0.4</v>
      </c>
      <c r="K2966" s="1">
        <v>0.4</v>
      </c>
      <c r="L2966" s="1">
        <v>0.4</v>
      </c>
    </row>
    <row r="2967" spans="1:12">
      <c r="A2967" s="1">
        <v>0.17412620000000001</v>
      </c>
      <c r="B2967" s="1">
        <v>0.4</v>
      </c>
      <c r="C2967" s="1">
        <v>0.22587380000000001</v>
      </c>
      <c r="D2967" s="1">
        <v>-0.28706310000000002</v>
      </c>
      <c r="E2967" s="1">
        <v>-2.5873779999999999E-2</v>
      </c>
      <c r="F2967" s="1">
        <v>0.31293690000000002</v>
      </c>
      <c r="G2967" s="1">
        <v>0.4</v>
      </c>
      <c r="H2967" s="1">
        <v>0.4</v>
      </c>
      <c r="I2967" s="1">
        <v>0.4</v>
      </c>
      <c r="J2967" s="1">
        <v>0.4</v>
      </c>
      <c r="K2967" s="1">
        <v>0.4</v>
      </c>
      <c r="L2967" s="1">
        <v>0.4</v>
      </c>
    </row>
    <row r="2968" spans="1:12">
      <c r="A2968" s="1">
        <v>0.17700840000000001</v>
      </c>
      <c r="B2968" s="1">
        <v>0.4</v>
      </c>
      <c r="C2968" s="1">
        <v>0.22299160000000001</v>
      </c>
      <c r="D2968" s="1">
        <v>-0.28850419999999999</v>
      </c>
      <c r="E2968" s="1">
        <v>-2.2991589999999999E-2</v>
      </c>
      <c r="F2968" s="1">
        <v>0.31149579999999999</v>
      </c>
      <c r="G2968" s="1">
        <v>0.4</v>
      </c>
      <c r="H2968" s="1">
        <v>0.4</v>
      </c>
      <c r="I2968" s="1">
        <v>0.4</v>
      </c>
      <c r="J2968" s="1">
        <v>0.4</v>
      </c>
      <c r="K2968" s="1">
        <v>0.4</v>
      </c>
      <c r="L2968" s="1">
        <v>0.4</v>
      </c>
    </row>
    <row r="2969" spans="1:12">
      <c r="A2969" s="1">
        <v>0.1767813</v>
      </c>
      <c r="B2969" s="1">
        <v>0.4</v>
      </c>
      <c r="C2969" s="1">
        <v>0.22321859999999999</v>
      </c>
      <c r="D2969" s="1">
        <v>-0.2883906</v>
      </c>
      <c r="E2969" s="1">
        <v>-2.3218659999999999E-2</v>
      </c>
      <c r="F2969" s="1">
        <v>0.31160929999999998</v>
      </c>
      <c r="G2969" s="1">
        <v>0.4</v>
      </c>
      <c r="H2969" s="1">
        <v>0.4</v>
      </c>
      <c r="I2969" s="1">
        <v>0.4</v>
      </c>
      <c r="J2969" s="1">
        <v>0.4</v>
      </c>
      <c r="K2969" s="1">
        <v>0.4</v>
      </c>
      <c r="L2969" s="1">
        <v>0.4</v>
      </c>
    </row>
    <row r="2970" spans="1:12">
      <c r="A2970" s="1">
        <v>0.17265240000000001</v>
      </c>
      <c r="B2970" s="1">
        <v>0.4</v>
      </c>
      <c r="C2970" s="1">
        <v>0.22734760000000001</v>
      </c>
      <c r="D2970" s="1">
        <v>-0.28632619999999998</v>
      </c>
      <c r="E2970" s="1">
        <v>-2.7347590000000001E-2</v>
      </c>
      <c r="F2970" s="1">
        <v>0.3136738</v>
      </c>
      <c r="G2970" s="1">
        <v>0.4</v>
      </c>
      <c r="H2970" s="1">
        <v>0.4</v>
      </c>
      <c r="I2970" s="1">
        <v>0.4</v>
      </c>
      <c r="J2970" s="1">
        <v>0.4</v>
      </c>
      <c r="K2970" s="1">
        <v>0.4</v>
      </c>
      <c r="L2970" s="1">
        <v>0.4</v>
      </c>
    </row>
    <row r="2971" spans="1:12">
      <c r="A2971" s="1">
        <v>0.1647709</v>
      </c>
      <c r="B2971" s="1">
        <v>0.4</v>
      </c>
      <c r="C2971" s="1">
        <v>0.23522899999999999</v>
      </c>
      <c r="D2971" s="1">
        <v>-0.28238540000000001</v>
      </c>
      <c r="E2971" s="1">
        <v>-3.5229040000000003E-2</v>
      </c>
      <c r="F2971" s="1">
        <v>0.31761450000000002</v>
      </c>
      <c r="G2971" s="1">
        <v>0.4</v>
      </c>
      <c r="H2971" s="1">
        <v>0.4</v>
      </c>
      <c r="I2971" s="1">
        <v>0.4</v>
      </c>
      <c r="J2971" s="1">
        <v>0.4</v>
      </c>
      <c r="K2971" s="1">
        <v>0.4</v>
      </c>
      <c r="L2971" s="1">
        <v>0.4</v>
      </c>
    </row>
    <row r="2972" spans="1:12">
      <c r="A2972" s="1">
        <v>0.1571543</v>
      </c>
      <c r="B2972" s="1">
        <v>0.4</v>
      </c>
      <c r="C2972" s="1">
        <v>0.24284559999999999</v>
      </c>
      <c r="D2972" s="1">
        <v>-0.27857710000000002</v>
      </c>
      <c r="E2972" s="1">
        <v>-4.2845649999999999E-2</v>
      </c>
      <c r="F2972" s="1">
        <v>0.32142280000000001</v>
      </c>
      <c r="G2972" s="1">
        <v>0.4</v>
      </c>
      <c r="H2972" s="1">
        <v>0.4</v>
      </c>
      <c r="I2972" s="1">
        <v>0.4</v>
      </c>
      <c r="J2972" s="1">
        <v>0.2962901</v>
      </c>
      <c r="K2972" s="1">
        <v>0.4</v>
      </c>
      <c r="L2972" s="1">
        <v>0.4</v>
      </c>
    </row>
    <row r="2973" spans="1:12">
      <c r="A2973" s="1">
        <v>0.1527328</v>
      </c>
      <c r="B2973" s="1">
        <v>0.4</v>
      </c>
      <c r="C2973" s="1">
        <v>0.24726719999999999</v>
      </c>
      <c r="D2973" s="1">
        <v>-0.27636640000000001</v>
      </c>
      <c r="E2973" s="1">
        <v>-4.7267219999999999E-2</v>
      </c>
      <c r="F2973" s="1">
        <v>0.32363360000000002</v>
      </c>
      <c r="G2973" s="1">
        <v>0.4</v>
      </c>
      <c r="H2973" s="1">
        <v>0.4</v>
      </c>
      <c r="I2973" s="1">
        <v>0.4</v>
      </c>
      <c r="J2973" s="1">
        <v>0.22089520000000001</v>
      </c>
      <c r="K2973" s="1">
        <v>0.4</v>
      </c>
      <c r="L2973" s="1">
        <v>0.4</v>
      </c>
    </row>
    <row r="2974" spans="1:12">
      <c r="A2974" s="1">
        <v>0.15257000000000001</v>
      </c>
      <c r="B2974" s="1">
        <v>0.4</v>
      </c>
      <c r="C2974" s="1">
        <v>0.24743000000000001</v>
      </c>
      <c r="D2974" s="1">
        <v>-0.276285</v>
      </c>
      <c r="E2974" s="1">
        <v>-4.7430010000000002E-2</v>
      </c>
      <c r="F2974" s="1">
        <v>0.32371499999999997</v>
      </c>
      <c r="G2974" s="1">
        <v>0.39863500000000002</v>
      </c>
      <c r="H2974" s="1">
        <v>0.39868989999999999</v>
      </c>
      <c r="I2974" s="1">
        <v>0.39845219999999998</v>
      </c>
      <c r="J2974" s="1">
        <v>0.20714060000000001</v>
      </c>
      <c r="K2974" s="1">
        <v>0.39878010000000003</v>
      </c>
      <c r="L2974" s="1">
        <v>0.39806219999999998</v>
      </c>
    </row>
    <row r="2975" spans="1:12">
      <c r="A2975" s="1">
        <v>0.15877730000000001</v>
      </c>
      <c r="B2975" s="1">
        <v>0.4</v>
      </c>
      <c r="C2975" s="1">
        <v>0.24122270000000001</v>
      </c>
      <c r="D2975" s="1">
        <v>-0.27938859999999999</v>
      </c>
      <c r="E2975" s="1">
        <v>-4.1222689999999999E-2</v>
      </c>
      <c r="F2975" s="1">
        <v>0.32061129999999999</v>
      </c>
      <c r="G2975" s="1">
        <v>0.4</v>
      </c>
      <c r="H2975" s="1">
        <v>0.4</v>
      </c>
      <c r="I2975" s="1">
        <v>0.4</v>
      </c>
      <c r="J2975" s="1">
        <v>0.293437</v>
      </c>
      <c r="K2975" s="1">
        <v>0.4</v>
      </c>
      <c r="L2975" s="1">
        <v>0.4</v>
      </c>
    </row>
    <row r="2976" spans="1:12">
      <c r="A2976" s="1">
        <v>0.16786880000000001</v>
      </c>
      <c r="B2976" s="1">
        <v>0.4</v>
      </c>
      <c r="C2976" s="1">
        <v>0.23213110000000001</v>
      </c>
      <c r="D2976" s="1">
        <v>-0.28393439999999998</v>
      </c>
      <c r="E2976" s="1">
        <v>-3.2131170000000001E-2</v>
      </c>
      <c r="F2976" s="1">
        <v>0.3160655</v>
      </c>
      <c r="G2976" s="1">
        <v>0.4</v>
      </c>
      <c r="H2976" s="1">
        <v>0.4</v>
      </c>
      <c r="I2976" s="1">
        <v>0.4</v>
      </c>
      <c r="J2976" s="1">
        <v>0.4</v>
      </c>
      <c r="K2976" s="1">
        <v>0.4</v>
      </c>
      <c r="L2976" s="1">
        <v>0.4</v>
      </c>
    </row>
    <row r="2977" spans="1:12">
      <c r="A2977" s="1">
        <v>0.17478350000000001</v>
      </c>
      <c r="B2977" s="1">
        <v>0.4</v>
      </c>
      <c r="C2977" s="1">
        <v>0.22521640000000001</v>
      </c>
      <c r="D2977" s="1">
        <v>-0.28739170000000003</v>
      </c>
      <c r="E2977" s="1">
        <v>-2.521646E-2</v>
      </c>
      <c r="F2977" s="1">
        <v>0.3126082</v>
      </c>
      <c r="G2977" s="1">
        <v>0.4</v>
      </c>
      <c r="H2977" s="1">
        <v>0.4</v>
      </c>
      <c r="I2977" s="1">
        <v>0.4</v>
      </c>
      <c r="J2977" s="1">
        <v>0.4</v>
      </c>
      <c r="K2977" s="1">
        <v>0.4</v>
      </c>
      <c r="L2977" s="1">
        <v>0.4</v>
      </c>
    </row>
    <row r="2978" spans="1:12">
      <c r="A2978" s="1">
        <v>0.1776751</v>
      </c>
      <c r="B2978" s="1">
        <v>0.4</v>
      </c>
      <c r="C2978" s="1">
        <v>0.22232479999999999</v>
      </c>
      <c r="D2978" s="1">
        <v>-0.28883750000000002</v>
      </c>
      <c r="E2978" s="1">
        <v>-2.232487E-2</v>
      </c>
      <c r="F2978" s="1">
        <v>0.31116240000000001</v>
      </c>
      <c r="G2978" s="1">
        <v>0.4</v>
      </c>
      <c r="H2978" s="1">
        <v>0.4</v>
      </c>
      <c r="I2978" s="1">
        <v>0.4</v>
      </c>
      <c r="J2978" s="1">
        <v>0.4</v>
      </c>
      <c r="K2978" s="1">
        <v>0.4</v>
      </c>
      <c r="L2978" s="1">
        <v>0.4</v>
      </c>
    </row>
    <row r="2979" spans="1:12">
      <c r="A2979" s="1">
        <v>0.17740149999999999</v>
      </c>
      <c r="B2979" s="1">
        <v>0.4</v>
      </c>
      <c r="C2979" s="1">
        <v>0.2225985</v>
      </c>
      <c r="D2979" s="1">
        <v>-0.28870069999999998</v>
      </c>
      <c r="E2979" s="1">
        <v>-2.2598480000000001E-2</v>
      </c>
      <c r="F2979" s="1">
        <v>0.3112992</v>
      </c>
      <c r="G2979" s="1">
        <v>0.4</v>
      </c>
      <c r="H2979" s="1">
        <v>0.4</v>
      </c>
      <c r="I2979" s="1">
        <v>0.4</v>
      </c>
      <c r="J2979" s="1">
        <v>0.4</v>
      </c>
      <c r="K2979" s="1">
        <v>0.4</v>
      </c>
      <c r="L2979" s="1">
        <v>0.4</v>
      </c>
    </row>
    <row r="2980" spans="1:12">
      <c r="A2980" s="1">
        <v>0.1732341</v>
      </c>
      <c r="B2980" s="1">
        <v>0.4</v>
      </c>
      <c r="C2980" s="1">
        <v>0.22676589999999999</v>
      </c>
      <c r="D2980" s="1">
        <v>-0.28661700000000001</v>
      </c>
      <c r="E2980" s="1">
        <v>-2.6765890000000001E-2</v>
      </c>
      <c r="F2980" s="1">
        <v>0.31338290000000002</v>
      </c>
      <c r="G2980" s="1">
        <v>0.4</v>
      </c>
      <c r="H2980" s="1">
        <v>0.4</v>
      </c>
      <c r="I2980" s="1">
        <v>0.4</v>
      </c>
      <c r="J2980" s="1">
        <v>0.4</v>
      </c>
      <c r="K2980" s="1">
        <v>0.4</v>
      </c>
      <c r="L2980" s="1">
        <v>0.4</v>
      </c>
    </row>
    <row r="2981" spans="1:12">
      <c r="A2981" s="1">
        <v>0.16538729999999999</v>
      </c>
      <c r="B2981" s="1">
        <v>0.4</v>
      </c>
      <c r="C2981" s="1">
        <v>0.23461270000000001</v>
      </c>
      <c r="D2981" s="1">
        <v>-0.28269359999999999</v>
      </c>
      <c r="E2981" s="1">
        <v>-3.461268E-2</v>
      </c>
      <c r="F2981" s="1">
        <v>0.31730629999999999</v>
      </c>
      <c r="G2981" s="1">
        <v>0.4</v>
      </c>
      <c r="H2981" s="1">
        <v>0.4</v>
      </c>
      <c r="I2981" s="1">
        <v>0.4</v>
      </c>
      <c r="J2981" s="1">
        <v>0.39856770000000002</v>
      </c>
      <c r="K2981" s="1">
        <v>0.4</v>
      </c>
      <c r="L2981" s="1">
        <v>0.4</v>
      </c>
    </row>
    <row r="2982" spans="1:12">
      <c r="A2982" s="1">
        <v>0.1576929</v>
      </c>
      <c r="B2982" s="1">
        <v>0.4</v>
      </c>
      <c r="C2982" s="1">
        <v>0.24230699999999999</v>
      </c>
      <c r="D2982" s="1">
        <v>-0.27884639999999999</v>
      </c>
      <c r="E2982" s="1">
        <v>-4.2307070000000002E-2</v>
      </c>
      <c r="F2982" s="1">
        <v>0.32115349999999998</v>
      </c>
      <c r="G2982" s="1">
        <v>0.4</v>
      </c>
      <c r="H2982" s="1">
        <v>0.4</v>
      </c>
      <c r="I2982" s="1">
        <v>0.4</v>
      </c>
      <c r="J2982" s="1">
        <v>0.28086349999999999</v>
      </c>
      <c r="K2982" s="1">
        <v>0.4</v>
      </c>
      <c r="L2982" s="1">
        <v>0.4</v>
      </c>
    </row>
    <row r="2983" spans="1:12">
      <c r="A2983" s="1">
        <v>0.15332589999999999</v>
      </c>
      <c r="B2983" s="1">
        <v>0.4</v>
      </c>
      <c r="C2983" s="1">
        <v>0.246674</v>
      </c>
      <c r="D2983" s="1">
        <v>-0.27666289999999999</v>
      </c>
      <c r="E2983" s="1">
        <v>-4.667404E-2</v>
      </c>
      <c r="F2983" s="1">
        <v>0.32333699999999999</v>
      </c>
      <c r="G2983" s="1">
        <v>0.39781499999999997</v>
      </c>
      <c r="H2983" s="1">
        <v>0.3978623</v>
      </c>
      <c r="I2983" s="1">
        <v>0.3976324</v>
      </c>
      <c r="J2983" s="1">
        <v>0.20488029999999999</v>
      </c>
      <c r="K2983" s="1">
        <v>0.39795979999999997</v>
      </c>
      <c r="L2983" s="1">
        <v>0.39724029999999999</v>
      </c>
    </row>
    <row r="2984" spans="1:12">
      <c r="A2984" s="1">
        <v>0.1531188</v>
      </c>
      <c r="B2984" s="1">
        <v>0.4</v>
      </c>
      <c r="C2984" s="1">
        <v>0.2468812</v>
      </c>
      <c r="D2984" s="1">
        <v>-0.27655940000000001</v>
      </c>
      <c r="E2984" s="1">
        <v>-4.6881220000000001E-2</v>
      </c>
      <c r="F2984" s="1">
        <v>0.32344060000000002</v>
      </c>
      <c r="G2984" s="1">
        <v>0.39378960000000002</v>
      </c>
      <c r="H2984" s="1">
        <v>0.3938218</v>
      </c>
      <c r="I2984" s="1">
        <v>0.39360699999999998</v>
      </c>
      <c r="J2984" s="1">
        <v>0.1900326</v>
      </c>
      <c r="K2984" s="1">
        <v>0.39393319999999998</v>
      </c>
      <c r="L2984" s="1">
        <v>0.39321909999999999</v>
      </c>
    </row>
    <row r="2985" spans="1:12">
      <c r="A2985" s="1">
        <v>0.1592819</v>
      </c>
      <c r="B2985" s="1">
        <v>0.4</v>
      </c>
      <c r="C2985" s="1">
        <v>0.24071809999999999</v>
      </c>
      <c r="D2985" s="1">
        <v>-0.27964090000000003</v>
      </c>
      <c r="E2985" s="1">
        <v>-4.07181E-2</v>
      </c>
      <c r="F2985" s="1">
        <v>0.320359</v>
      </c>
      <c r="G2985" s="1">
        <v>0.4</v>
      </c>
      <c r="H2985" s="1">
        <v>0.4</v>
      </c>
      <c r="I2985" s="1">
        <v>0.4</v>
      </c>
      <c r="J2985" s="1">
        <v>0.27587830000000002</v>
      </c>
      <c r="K2985" s="1">
        <v>0.4</v>
      </c>
      <c r="L2985" s="1">
        <v>0.4</v>
      </c>
    </row>
    <row r="2986" spans="1:12">
      <c r="A2986" s="1">
        <v>0.16840649999999999</v>
      </c>
      <c r="B2986" s="1">
        <v>0.4</v>
      </c>
      <c r="C2986" s="1">
        <v>0.2315934</v>
      </c>
      <c r="D2986" s="1">
        <v>-0.28420319999999999</v>
      </c>
      <c r="E2986" s="1">
        <v>-3.159344E-2</v>
      </c>
      <c r="F2986" s="1">
        <v>0.31579669999999999</v>
      </c>
      <c r="G2986" s="1">
        <v>0.4</v>
      </c>
      <c r="H2986" s="1">
        <v>0.4</v>
      </c>
      <c r="I2986" s="1">
        <v>0.4</v>
      </c>
      <c r="J2986" s="1">
        <v>0.4</v>
      </c>
      <c r="K2986" s="1">
        <v>0.4</v>
      </c>
      <c r="L2986" s="1">
        <v>0.4</v>
      </c>
    </row>
    <row r="2987" spans="1:12">
      <c r="A2987" s="1">
        <v>0.17537820000000001</v>
      </c>
      <c r="B2987" s="1">
        <v>0.4</v>
      </c>
      <c r="C2987" s="1">
        <v>0.22462180000000001</v>
      </c>
      <c r="D2987" s="1">
        <v>-0.28768909999999998</v>
      </c>
      <c r="E2987" s="1">
        <v>-2.4621799999999999E-2</v>
      </c>
      <c r="F2987" s="1">
        <v>0.3123109</v>
      </c>
      <c r="G2987" s="1">
        <v>0.4</v>
      </c>
      <c r="H2987" s="1">
        <v>0.4</v>
      </c>
      <c r="I2987" s="1">
        <v>0.4</v>
      </c>
      <c r="J2987" s="1">
        <v>0.4</v>
      </c>
      <c r="K2987" s="1">
        <v>0.4</v>
      </c>
      <c r="L2987" s="1">
        <v>0.4</v>
      </c>
    </row>
    <row r="2988" spans="1:12">
      <c r="A2988" s="1">
        <v>0.1782792</v>
      </c>
      <c r="B2988" s="1">
        <v>0.4</v>
      </c>
      <c r="C2988" s="1">
        <v>0.22172069999999999</v>
      </c>
      <c r="D2988" s="1">
        <v>-0.2891396</v>
      </c>
      <c r="E2988" s="1">
        <v>-2.172077E-2</v>
      </c>
      <c r="F2988" s="1">
        <v>0.31086029999999998</v>
      </c>
      <c r="G2988" s="1">
        <v>0.4</v>
      </c>
      <c r="H2988" s="1">
        <v>0.4</v>
      </c>
      <c r="I2988" s="1">
        <v>0.4</v>
      </c>
      <c r="J2988" s="1">
        <v>0.4</v>
      </c>
      <c r="K2988" s="1">
        <v>0.4</v>
      </c>
      <c r="L2988" s="1">
        <v>0.4</v>
      </c>
    </row>
    <row r="2989" spans="1:12">
      <c r="A2989" s="1">
        <v>0.17805009999999999</v>
      </c>
      <c r="B2989" s="1">
        <v>0.4</v>
      </c>
      <c r="C2989" s="1">
        <v>0.22194990000000001</v>
      </c>
      <c r="D2989" s="1">
        <v>-0.28902499999999998</v>
      </c>
      <c r="E2989" s="1">
        <v>-2.194989E-2</v>
      </c>
      <c r="F2989" s="1">
        <v>0.3109749</v>
      </c>
      <c r="G2989" s="1">
        <v>0.4</v>
      </c>
      <c r="H2989" s="1">
        <v>0.4</v>
      </c>
      <c r="I2989" s="1">
        <v>0.4</v>
      </c>
      <c r="J2989" s="1">
        <v>0.4</v>
      </c>
      <c r="K2989" s="1">
        <v>0.4</v>
      </c>
      <c r="L2989" s="1">
        <v>0.4</v>
      </c>
    </row>
    <row r="2990" spans="1:12">
      <c r="A2990" s="1">
        <v>0.17389550000000001</v>
      </c>
      <c r="B2990" s="1">
        <v>0.4</v>
      </c>
      <c r="C2990" s="1">
        <v>0.22610450000000001</v>
      </c>
      <c r="D2990" s="1">
        <v>-0.28694770000000003</v>
      </c>
      <c r="E2990" s="1">
        <v>-2.6104470000000001E-2</v>
      </c>
      <c r="F2990" s="1">
        <v>0.3130522</v>
      </c>
      <c r="G2990" s="1">
        <v>0.4</v>
      </c>
      <c r="H2990" s="1">
        <v>0.4</v>
      </c>
      <c r="I2990" s="1">
        <v>0.4</v>
      </c>
      <c r="J2990" s="1">
        <v>0.4</v>
      </c>
      <c r="K2990" s="1">
        <v>0.4</v>
      </c>
      <c r="L2990" s="1">
        <v>0.4</v>
      </c>
    </row>
    <row r="2991" spans="1:12">
      <c r="A2991" s="1">
        <v>0.16605159999999999</v>
      </c>
      <c r="B2991" s="1">
        <v>0.4</v>
      </c>
      <c r="C2991" s="1">
        <v>0.2339483</v>
      </c>
      <c r="D2991" s="1">
        <v>-0.28302579999999999</v>
      </c>
      <c r="E2991" s="1">
        <v>-3.3948350000000002E-2</v>
      </c>
      <c r="F2991" s="1">
        <v>0.31697409999999998</v>
      </c>
      <c r="G2991" s="1">
        <v>0.4</v>
      </c>
      <c r="H2991" s="1">
        <v>0.4</v>
      </c>
      <c r="I2991" s="1">
        <v>0.4</v>
      </c>
      <c r="J2991" s="1">
        <v>0.3843953</v>
      </c>
      <c r="K2991" s="1">
        <v>0.4</v>
      </c>
      <c r="L2991" s="1">
        <v>0.4</v>
      </c>
    </row>
    <row r="2992" spans="1:12">
      <c r="A2992" s="1">
        <v>0.15829589999999999</v>
      </c>
      <c r="B2992" s="1">
        <v>0.4</v>
      </c>
      <c r="C2992" s="1">
        <v>0.24170410000000001</v>
      </c>
      <c r="D2992" s="1">
        <v>-0.2791479</v>
      </c>
      <c r="E2992" s="1">
        <v>-4.1704110000000003E-2</v>
      </c>
      <c r="F2992" s="1">
        <v>0.32085200000000003</v>
      </c>
      <c r="G2992" s="1">
        <v>0.4</v>
      </c>
      <c r="H2992" s="1">
        <v>0.4</v>
      </c>
      <c r="I2992" s="1">
        <v>0.4</v>
      </c>
      <c r="J2992" s="1">
        <v>0.26535989999999998</v>
      </c>
      <c r="K2992" s="1">
        <v>0.4</v>
      </c>
      <c r="L2992" s="1">
        <v>0.4</v>
      </c>
    </row>
    <row r="2993" spans="1:12">
      <c r="A2993" s="1">
        <v>0.1538699</v>
      </c>
      <c r="B2993" s="1">
        <v>0.4</v>
      </c>
      <c r="C2993" s="1">
        <v>0.24613009999999999</v>
      </c>
      <c r="D2993" s="1">
        <v>-0.27693489999999998</v>
      </c>
      <c r="E2993" s="1">
        <v>-4.6130110000000002E-2</v>
      </c>
      <c r="F2993" s="1">
        <v>0.32306499999999999</v>
      </c>
      <c r="G2993" s="1">
        <v>0.39340550000000002</v>
      </c>
      <c r="H2993" s="1">
        <v>0.39338329999999999</v>
      </c>
      <c r="I2993" s="1">
        <v>0.39322430000000003</v>
      </c>
      <c r="J2993" s="1">
        <v>0.189355</v>
      </c>
      <c r="K2993" s="1">
        <v>0.39355250000000003</v>
      </c>
      <c r="L2993" s="1">
        <v>0.39283390000000001</v>
      </c>
    </row>
    <row r="2994" spans="1:12">
      <c r="A2994" s="1">
        <v>0.15370139999999999</v>
      </c>
      <c r="B2994" s="1">
        <v>0.4</v>
      </c>
      <c r="C2994" s="1">
        <v>0.2462985</v>
      </c>
      <c r="D2994" s="1">
        <v>-0.27685070000000001</v>
      </c>
      <c r="E2994" s="1">
        <v>-4.6298529999999997E-2</v>
      </c>
      <c r="F2994" s="1">
        <v>0.32314920000000003</v>
      </c>
      <c r="G2994" s="1">
        <v>0.38923390000000002</v>
      </c>
      <c r="H2994" s="1">
        <v>0.38906879999999999</v>
      </c>
      <c r="I2994" s="1">
        <v>0.38905220000000001</v>
      </c>
      <c r="J2994" s="1">
        <v>0.17423179999999999</v>
      </c>
      <c r="K2994" s="1">
        <v>0.38937929999999998</v>
      </c>
      <c r="L2994" s="1">
        <v>0.38866699999999998</v>
      </c>
    </row>
    <row r="2995" spans="1:12">
      <c r="A2995" s="1">
        <v>0.15986980000000001</v>
      </c>
      <c r="B2995" s="1">
        <v>0.4</v>
      </c>
      <c r="C2995" s="1">
        <v>0.24013010000000001</v>
      </c>
      <c r="D2995" s="1">
        <v>-0.27993489999999999</v>
      </c>
      <c r="E2995" s="1">
        <v>-4.0130159999999998E-2</v>
      </c>
      <c r="F2995" s="1">
        <v>0.32006499999999999</v>
      </c>
      <c r="G2995" s="1">
        <v>0.4</v>
      </c>
      <c r="H2995" s="1">
        <v>0.4</v>
      </c>
      <c r="I2995" s="1">
        <v>0.4</v>
      </c>
      <c r="J2995" s="1">
        <v>0.25971470000000002</v>
      </c>
      <c r="K2995" s="1">
        <v>0.4</v>
      </c>
      <c r="L2995" s="1">
        <v>0.4</v>
      </c>
    </row>
    <row r="2996" spans="1:12">
      <c r="A2996" s="1">
        <v>0.16908100000000001</v>
      </c>
      <c r="B2996" s="1">
        <v>0.4</v>
      </c>
      <c r="C2996" s="1">
        <v>0.23091900000000001</v>
      </c>
      <c r="D2996" s="1">
        <v>-0.28454049999999997</v>
      </c>
      <c r="E2996" s="1">
        <v>-3.0918999999999999E-2</v>
      </c>
      <c r="F2996" s="1">
        <v>0.3154595</v>
      </c>
      <c r="G2996" s="1">
        <v>0.4</v>
      </c>
      <c r="H2996" s="1">
        <v>0.4</v>
      </c>
      <c r="I2996" s="1">
        <v>0.4</v>
      </c>
      <c r="J2996" s="1">
        <v>0.39803189999999999</v>
      </c>
      <c r="K2996" s="1">
        <v>0.4</v>
      </c>
      <c r="L2996" s="1">
        <v>0.4</v>
      </c>
    </row>
    <row r="2997" spans="1:12">
      <c r="A2997" s="1">
        <v>0.17610990000000001</v>
      </c>
      <c r="B2997" s="1">
        <v>0.4</v>
      </c>
      <c r="C2997" s="1">
        <v>0.22389000000000001</v>
      </c>
      <c r="D2997" s="1">
        <v>-0.2880549</v>
      </c>
      <c r="E2997" s="1">
        <v>-2.3890040000000001E-2</v>
      </c>
      <c r="F2997" s="1">
        <v>0.31194499999999997</v>
      </c>
      <c r="G2997" s="1">
        <v>0.4</v>
      </c>
      <c r="H2997" s="1">
        <v>0.4</v>
      </c>
      <c r="I2997" s="1">
        <v>0.4</v>
      </c>
      <c r="J2997" s="1">
        <v>0.4</v>
      </c>
      <c r="K2997" s="1">
        <v>0.4</v>
      </c>
      <c r="L2997" s="1">
        <v>0.4</v>
      </c>
    </row>
    <row r="2998" spans="1:12">
      <c r="A2998" s="1">
        <v>0.17909749999999999</v>
      </c>
      <c r="B2998" s="1">
        <v>0.4</v>
      </c>
      <c r="C2998" s="1">
        <v>0.2209024</v>
      </c>
      <c r="D2998" s="1">
        <v>-0.28954869999999999</v>
      </c>
      <c r="E2998" s="1">
        <v>-2.0902469999999999E-2</v>
      </c>
      <c r="F2998" s="1">
        <v>0.31045119999999998</v>
      </c>
      <c r="G2998" s="1">
        <v>0.4</v>
      </c>
      <c r="H2998" s="1">
        <v>0.4</v>
      </c>
      <c r="I2998" s="1">
        <v>0.4</v>
      </c>
      <c r="J2998" s="1">
        <v>0.4</v>
      </c>
      <c r="K2998" s="1">
        <v>0.4</v>
      </c>
      <c r="L2998" s="1">
        <v>0.4</v>
      </c>
    </row>
    <row r="2999" spans="1:12">
      <c r="A2999" s="1">
        <v>0.17887359999999999</v>
      </c>
      <c r="B2999" s="1">
        <v>0.4</v>
      </c>
      <c r="C2999" s="1">
        <v>0.2211264</v>
      </c>
      <c r="D2999" s="1">
        <v>-0.28943679999999999</v>
      </c>
      <c r="E2999" s="1">
        <v>-2.1126389999999998E-2</v>
      </c>
      <c r="F2999" s="1">
        <v>0.31056319999999998</v>
      </c>
      <c r="G2999" s="1">
        <v>0.4</v>
      </c>
      <c r="H2999" s="1">
        <v>0.4</v>
      </c>
      <c r="I2999" s="1">
        <v>0.4</v>
      </c>
      <c r="J2999" s="1">
        <v>0.4</v>
      </c>
      <c r="K2999" s="1">
        <v>0.4</v>
      </c>
      <c r="L2999" s="1">
        <v>0.4</v>
      </c>
    </row>
    <row r="3000" spans="1:12">
      <c r="A3000" s="1">
        <v>0.17470559999999999</v>
      </c>
      <c r="B3000" s="1">
        <v>0.4</v>
      </c>
      <c r="C3000" s="1">
        <v>0.2252943</v>
      </c>
      <c r="D3000" s="1">
        <v>-0.28735280000000002</v>
      </c>
      <c r="E3000" s="1">
        <v>-2.529433E-2</v>
      </c>
      <c r="F3000" s="1">
        <v>0.31264710000000001</v>
      </c>
      <c r="G3000" s="1">
        <v>0.4</v>
      </c>
      <c r="H3000" s="1">
        <v>0.4</v>
      </c>
      <c r="I3000" s="1">
        <v>0.4</v>
      </c>
      <c r="J3000" s="1">
        <v>0.4</v>
      </c>
      <c r="K3000" s="1">
        <v>0.4</v>
      </c>
      <c r="L3000" s="1">
        <v>0.4</v>
      </c>
    </row>
    <row r="3001" spans="1:12">
      <c r="A3001" s="1">
        <v>0.16682069999999999</v>
      </c>
      <c r="B3001" s="1">
        <v>0.4</v>
      </c>
      <c r="C3001" s="1">
        <v>0.23317930000000001</v>
      </c>
      <c r="D3001" s="1">
        <v>-0.2834103</v>
      </c>
      <c r="E3001" s="1">
        <v>-3.3179309999999997E-2</v>
      </c>
      <c r="F3001" s="1">
        <v>0.31658960000000003</v>
      </c>
      <c r="G3001" s="1">
        <v>0.4</v>
      </c>
      <c r="H3001" s="1">
        <v>0.4</v>
      </c>
      <c r="I3001" s="1">
        <v>0.4</v>
      </c>
      <c r="J3001" s="1">
        <v>0.37262109999999998</v>
      </c>
      <c r="K3001" s="1">
        <v>0.4</v>
      </c>
      <c r="L3001" s="1">
        <v>0.4</v>
      </c>
    </row>
    <row r="3002" spans="1:12">
      <c r="A3002" s="1">
        <v>0.15901419999999999</v>
      </c>
      <c r="B3002" s="1">
        <v>0.4</v>
      </c>
      <c r="C3002" s="1">
        <v>0.2409857</v>
      </c>
      <c r="D3002" s="1">
        <v>-0.27950710000000001</v>
      </c>
      <c r="E3002" s="1">
        <v>-4.0985750000000001E-2</v>
      </c>
      <c r="F3002" s="1">
        <v>0.32049280000000002</v>
      </c>
      <c r="G3002" s="1">
        <v>0.4</v>
      </c>
      <c r="H3002" s="1">
        <v>0.4</v>
      </c>
      <c r="I3002" s="1">
        <v>0.4</v>
      </c>
      <c r="J3002" s="1">
        <v>0.25340299999999999</v>
      </c>
      <c r="K3002" s="1">
        <v>0.4</v>
      </c>
      <c r="L3002" s="1">
        <v>0.4</v>
      </c>
    </row>
    <row r="3003" spans="1:12">
      <c r="A3003" s="1">
        <v>0.15457499999999999</v>
      </c>
      <c r="B3003" s="1">
        <v>0.4</v>
      </c>
      <c r="C3003" s="1">
        <v>0.2454249</v>
      </c>
      <c r="D3003" s="1">
        <v>-0.27728750000000002</v>
      </c>
      <c r="E3003" s="1">
        <v>-4.542496E-2</v>
      </c>
      <c r="F3003" s="1">
        <v>0.32271240000000001</v>
      </c>
      <c r="G3003" s="1">
        <v>0.38999020000000001</v>
      </c>
      <c r="H3003" s="1">
        <v>0.38807740000000002</v>
      </c>
      <c r="I3003" s="1">
        <v>0.38981060000000001</v>
      </c>
      <c r="J3003" s="1">
        <v>0.17757709999999999</v>
      </c>
      <c r="K3003" s="1">
        <v>0.39013540000000002</v>
      </c>
      <c r="L3003" s="1">
        <v>0.38942280000000001</v>
      </c>
    </row>
    <row r="3004" spans="1:12">
      <c r="A3004" s="1">
        <v>0.1543622</v>
      </c>
      <c r="B3004" s="1">
        <v>0.4</v>
      </c>
      <c r="C3004" s="1">
        <v>0.24563769999999999</v>
      </c>
      <c r="D3004" s="1">
        <v>-0.27718110000000001</v>
      </c>
      <c r="E3004" s="1">
        <v>-4.5637730000000001E-2</v>
      </c>
      <c r="F3004" s="1">
        <v>0.32281880000000002</v>
      </c>
      <c r="G3004" s="1">
        <v>0.38589400000000001</v>
      </c>
      <c r="H3004" s="1">
        <v>0.38125369999999997</v>
      </c>
      <c r="I3004" s="1">
        <v>0.38571719999999998</v>
      </c>
      <c r="J3004" s="1">
        <v>0.16255269999999999</v>
      </c>
      <c r="K3004" s="1">
        <v>0.38604080000000002</v>
      </c>
      <c r="L3004" s="1">
        <v>0.38533390000000001</v>
      </c>
    </row>
    <row r="3005" spans="1:12">
      <c r="A3005" s="1">
        <v>0.1605866</v>
      </c>
      <c r="B3005" s="1">
        <v>0.4</v>
      </c>
      <c r="C3005" s="1">
        <v>0.2394134</v>
      </c>
      <c r="D3005" s="1">
        <v>-0.28029330000000002</v>
      </c>
      <c r="E3005" s="1">
        <v>-3.9413379999999998E-2</v>
      </c>
      <c r="F3005" s="1">
        <v>0.31970670000000001</v>
      </c>
      <c r="G3005" s="1">
        <v>0.4</v>
      </c>
      <c r="H3005" s="1">
        <v>0.4</v>
      </c>
      <c r="I3005" s="1">
        <v>0.4</v>
      </c>
      <c r="J3005" s="1">
        <v>0.24814120000000001</v>
      </c>
      <c r="K3005" s="1">
        <v>0.4</v>
      </c>
      <c r="L3005" s="1">
        <v>0.4</v>
      </c>
    </row>
    <row r="3006" spans="1:12">
      <c r="A3006" s="1">
        <v>0.16992679999999999</v>
      </c>
      <c r="B3006" s="1">
        <v>0.4</v>
      </c>
      <c r="C3006" s="1">
        <v>0.2300731</v>
      </c>
      <c r="D3006" s="1">
        <v>-0.28496339999999998</v>
      </c>
      <c r="E3006" s="1">
        <v>-3.0073140000000002E-2</v>
      </c>
      <c r="F3006" s="1">
        <v>0.3150365</v>
      </c>
      <c r="G3006" s="1">
        <v>0.4</v>
      </c>
      <c r="H3006" s="1">
        <v>0.4</v>
      </c>
      <c r="I3006" s="1">
        <v>0.4</v>
      </c>
      <c r="J3006" s="1">
        <v>0.38763110000000001</v>
      </c>
      <c r="K3006" s="1">
        <v>0.4</v>
      </c>
      <c r="L3006" s="1">
        <v>0.4</v>
      </c>
    </row>
    <row r="3007" spans="1:12">
      <c r="A3007" s="1">
        <v>0.17707800000000001</v>
      </c>
      <c r="B3007" s="1">
        <v>0.4</v>
      </c>
      <c r="C3007" s="1">
        <v>0.22292200000000001</v>
      </c>
      <c r="D3007" s="1">
        <v>-0.28853899999999999</v>
      </c>
      <c r="E3007" s="1">
        <v>-2.2922020000000001E-2</v>
      </c>
      <c r="F3007" s="1">
        <v>0.31146099999999999</v>
      </c>
      <c r="G3007" s="1">
        <v>0.4</v>
      </c>
      <c r="H3007" s="1">
        <v>0.4</v>
      </c>
      <c r="I3007" s="1">
        <v>0.4</v>
      </c>
      <c r="J3007" s="1">
        <v>0.4</v>
      </c>
      <c r="K3007" s="1">
        <v>0.4</v>
      </c>
      <c r="L3007" s="1">
        <v>0.4</v>
      </c>
    </row>
    <row r="3008" spans="1:12">
      <c r="A3008" s="1">
        <v>0.18012890000000001</v>
      </c>
      <c r="B3008" s="1">
        <v>0.4</v>
      </c>
      <c r="C3008" s="1">
        <v>0.21987110000000001</v>
      </c>
      <c r="D3008" s="1">
        <v>-0.2900644</v>
      </c>
      <c r="E3008" s="1">
        <v>-1.9871119999999999E-2</v>
      </c>
      <c r="F3008" s="1">
        <v>0.30993549999999997</v>
      </c>
      <c r="G3008" s="1">
        <v>0.4</v>
      </c>
      <c r="H3008" s="1">
        <v>0.4</v>
      </c>
      <c r="I3008" s="1">
        <v>0.4</v>
      </c>
      <c r="J3008" s="1">
        <v>0.4</v>
      </c>
      <c r="K3008" s="1">
        <v>0.4</v>
      </c>
      <c r="L3008" s="1">
        <v>0.4</v>
      </c>
    </row>
    <row r="3009" spans="1:12">
      <c r="A3009" s="1">
        <v>0.17989050000000001</v>
      </c>
      <c r="B3009" s="1">
        <v>0.4</v>
      </c>
      <c r="C3009" s="1">
        <v>0.22010950000000001</v>
      </c>
      <c r="D3009" s="1">
        <v>-0.28994520000000001</v>
      </c>
      <c r="E3009" s="1">
        <v>-2.0109490000000001E-2</v>
      </c>
      <c r="F3009" s="1">
        <v>0.31005470000000002</v>
      </c>
      <c r="G3009" s="1">
        <v>0.4</v>
      </c>
      <c r="H3009" s="1">
        <v>0.4</v>
      </c>
      <c r="I3009" s="1">
        <v>0.4</v>
      </c>
      <c r="J3009" s="1">
        <v>0.4</v>
      </c>
      <c r="K3009" s="1">
        <v>0.4</v>
      </c>
      <c r="L3009" s="1">
        <v>0.4</v>
      </c>
    </row>
    <row r="3010" spans="1:12">
      <c r="A3010" s="1">
        <v>0.17569979999999999</v>
      </c>
      <c r="B3010" s="1">
        <v>0.4</v>
      </c>
      <c r="C3010" s="1">
        <v>0.22430020000000001</v>
      </c>
      <c r="D3010" s="1">
        <v>-0.28784989999999999</v>
      </c>
      <c r="E3010" s="1">
        <v>-2.4300220000000001E-2</v>
      </c>
      <c r="F3010" s="1">
        <v>0.31215009999999999</v>
      </c>
      <c r="G3010" s="1">
        <v>0.4</v>
      </c>
      <c r="H3010" s="1">
        <v>0.4</v>
      </c>
      <c r="I3010" s="1">
        <v>0.4</v>
      </c>
      <c r="J3010" s="1">
        <v>0.4</v>
      </c>
      <c r="K3010" s="1">
        <v>0.4</v>
      </c>
      <c r="L3010" s="1">
        <v>0.4</v>
      </c>
    </row>
    <row r="3011" spans="1:12">
      <c r="A3011" s="1">
        <v>0.1677633</v>
      </c>
      <c r="B3011" s="1">
        <v>0.4</v>
      </c>
      <c r="C3011" s="1">
        <v>0.23223669999999999</v>
      </c>
      <c r="D3011" s="1">
        <v>-0.28388160000000001</v>
      </c>
      <c r="E3011" s="1">
        <v>-3.22367E-2</v>
      </c>
      <c r="F3011" s="1">
        <v>0.31611830000000002</v>
      </c>
      <c r="G3011" s="1">
        <v>0.4</v>
      </c>
      <c r="H3011" s="1">
        <v>0.4</v>
      </c>
      <c r="I3011" s="1">
        <v>0.4</v>
      </c>
      <c r="J3011" s="1">
        <v>0.36696200000000001</v>
      </c>
      <c r="K3011" s="1">
        <v>0.4</v>
      </c>
      <c r="L3011" s="1">
        <v>0.4</v>
      </c>
    </row>
    <row r="3012" spans="1:12">
      <c r="A3012" s="1">
        <v>0.15987660000000001</v>
      </c>
      <c r="B3012" s="1">
        <v>0.4</v>
      </c>
      <c r="C3012" s="1">
        <v>0.24012330000000001</v>
      </c>
      <c r="D3012" s="1">
        <v>-0.27993829999999997</v>
      </c>
      <c r="E3012" s="1">
        <v>-4.012334E-2</v>
      </c>
      <c r="F3012" s="1">
        <v>0.3200616</v>
      </c>
      <c r="G3012" s="1">
        <v>0.4</v>
      </c>
      <c r="H3012" s="1">
        <v>0.4</v>
      </c>
      <c r="I3012" s="1">
        <v>0.4</v>
      </c>
      <c r="J3012" s="1">
        <v>0.24799060000000001</v>
      </c>
      <c r="K3012" s="1">
        <v>0.4</v>
      </c>
      <c r="L3012" s="1">
        <v>0.4</v>
      </c>
    </row>
    <row r="3013" spans="1:12">
      <c r="A3013" s="1">
        <v>0.15546550000000001</v>
      </c>
      <c r="B3013" s="1">
        <v>0.4</v>
      </c>
      <c r="C3013" s="1">
        <v>0.24453440000000001</v>
      </c>
      <c r="D3013" s="1">
        <v>-0.2777327</v>
      </c>
      <c r="E3013" s="1">
        <v>-4.453447E-2</v>
      </c>
      <c r="F3013" s="1">
        <v>0.32226719999999998</v>
      </c>
      <c r="G3013" s="1">
        <v>0.38886470000000001</v>
      </c>
      <c r="H3013" s="1">
        <v>0.38509989999999999</v>
      </c>
      <c r="I3013" s="1">
        <v>0.38868239999999998</v>
      </c>
      <c r="J3013" s="1">
        <v>0.1730119</v>
      </c>
      <c r="K3013" s="1">
        <v>0.3890014</v>
      </c>
      <c r="L3013" s="1">
        <v>0.38829399999999997</v>
      </c>
    </row>
    <row r="3014" spans="1:12">
      <c r="A3014" s="1">
        <v>0.15529560000000001</v>
      </c>
      <c r="B3014" s="1">
        <v>0.4</v>
      </c>
      <c r="C3014" s="1">
        <v>0.24470439999999999</v>
      </c>
      <c r="D3014" s="1">
        <v>-0.2776478</v>
      </c>
      <c r="E3014" s="1">
        <v>-4.470441E-2</v>
      </c>
      <c r="F3014" s="1">
        <v>0.32235219999999998</v>
      </c>
      <c r="G3014" s="1">
        <v>0.3848432</v>
      </c>
      <c r="H3014" s="1">
        <v>0.37716440000000001</v>
      </c>
      <c r="I3014" s="1">
        <v>0.38466</v>
      </c>
      <c r="J3014" s="1">
        <v>0.15827939999999999</v>
      </c>
      <c r="K3014" s="1">
        <v>0.38497949999999997</v>
      </c>
      <c r="L3014" s="1">
        <v>0.38427630000000002</v>
      </c>
    </row>
    <row r="3015" spans="1:12">
      <c r="A3015" s="1">
        <v>0.16165180000000001</v>
      </c>
      <c r="B3015" s="1">
        <v>0.4</v>
      </c>
      <c r="C3015" s="1">
        <v>0.23834820000000001</v>
      </c>
      <c r="D3015" s="1">
        <v>-0.28082590000000002</v>
      </c>
      <c r="E3015" s="1">
        <v>-3.8348220000000002E-2</v>
      </c>
      <c r="F3015" s="1">
        <v>0.31917410000000002</v>
      </c>
      <c r="G3015" s="1">
        <v>0.4</v>
      </c>
      <c r="H3015" s="1">
        <v>0.4</v>
      </c>
      <c r="I3015" s="1">
        <v>0.4</v>
      </c>
      <c r="J3015" s="1">
        <v>0.24514069999999999</v>
      </c>
      <c r="K3015" s="1">
        <v>0.4</v>
      </c>
      <c r="L3015" s="1">
        <v>0.4</v>
      </c>
    </row>
    <row r="3016" spans="1:12">
      <c r="A3016" s="1">
        <v>0.17111480000000001</v>
      </c>
      <c r="B3016" s="1">
        <v>0.4</v>
      </c>
      <c r="C3016" s="1">
        <v>0.22888510000000001</v>
      </c>
      <c r="D3016" s="1">
        <v>-0.28555740000000002</v>
      </c>
      <c r="E3016" s="1">
        <v>-2.8885149999999998E-2</v>
      </c>
      <c r="F3016" s="1">
        <v>0.31444250000000001</v>
      </c>
      <c r="G3016" s="1">
        <v>0.4</v>
      </c>
      <c r="H3016" s="1">
        <v>0.4</v>
      </c>
      <c r="I3016" s="1">
        <v>0.4</v>
      </c>
      <c r="J3016" s="1">
        <v>0.38604949999999999</v>
      </c>
      <c r="K3016" s="1">
        <v>0.4</v>
      </c>
      <c r="L3016" s="1">
        <v>0.4</v>
      </c>
    </row>
    <row r="3017" spans="1:12">
      <c r="A3017" s="1">
        <v>0.1781597</v>
      </c>
      <c r="B3017" s="1">
        <v>0.4</v>
      </c>
      <c r="C3017" s="1">
        <v>0.22184019999999999</v>
      </c>
      <c r="D3017" s="1">
        <v>-0.2890798</v>
      </c>
      <c r="E3017" s="1">
        <v>-2.184026E-2</v>
      </c>
      <c r="F3017" s="1">
        <v>0.31092009999999998</v>
      </c>
      <c r="G3017" s="1">
        <v>0.4</v>
      </c>
      <c r="H3017" s="1">
        <v>0.4</v>
      </c>
      <c r="I3017" s="1">
        <v>0.4</v>
      </c>
      <c r="J3017" s="1">
        <v>0.4</v>
      </c>
      <c r="K3017" s="1">
        <v>0.4</v>
      </c>
      <c r="L3017" s="1">
        <v>0.4</v>
      </c>
    </row>
    <row r="3018" spans="1:12">
      <c r="A3018" s="1">
        <v>0.18122940000000001</v>
      </c>
      <c r="B3018" s="1">
        <v>0.4</v>
      </c>
      <c r="C3018" s="1">
        <v>0.21877060000000001</v>
      </c>
      <c r="D3018" s="1">
        <v>-0.2906147</v>
      </c>
      <c r="E3018" s="1">
        <v>-1.8770579999999999E-2</v>
      </c>
      <c r="F3018" s="1">
        <v>0.30938529999999997</v>
      </c>
      <c r="G3018" s="1">
        <v>0.4</v>
      </c>
      <c r="H3018" s="1">
        <v>0.4</v>
      </c>
      <c r="I3018" s="1">
        <v>0.4</v>
      </c>
      <c r="J3018" s="1">
        <v>0.4</v>
      </c>
      <c r="K3018" s="1">
        <v>0.4</v>
      </c>
      <c r="L3018" s="1">
        <v>0.4</v>
      </c>
    </row>
    <row r="3019" spans="1:12">
      <c r="A3019" s="1">
        <v>0.18100379999999999</v>
      </c>
      <c r="B3019" s="1">
        <v>0.4</v>
      </c>
      <c r="C3019" s="1">
        <v>0.2189962</v>
      </c>
      <c r="D3019" s="1">
        <v>-0.29050189999999998</v>
      </c>
      <c r="E3019" s="1">
        <v>-1.8996209999999999E-2</v>
      </c>
      <c r="F3019" s="1">
        <v>0.3094981</v>
      </c>
      <c r="G3019" s="1">
        <v>0.4</v>
      </c>
      <c r="H3019" s="1">
        <v>0.4</v>
      </c>
      <c r="I3019" s="1">
        <v>0.4</v>
      </c>
      <c r="J3019" s="1">
        <v>0.4</v>
      </c>
      <c r="K3019" s="1">
        <v>0.4</v>
      </c>
      <c r="L3019" s="1">
        <v>0.4</v>
      </c>
    </row>
    <row r="3020" spans="1:12">
      <c r="A3020" s="1">
        <v>0.17676500000000001</v>
      </c>
      <c r="B3020" s="1">
        <v>0.4</v>
      </c>
      <c r="C3020" s="1">
        <v>0.22323490000000001</v>
      </c>
      <c r="D3020" s="1">
        <v>-0.28838249999999999</v>
      </c>
      <c r="E3020" s="1">
        <v>-2.3234959999999999E-2</v>
      </c>
      <c r="F3020" s="1">
        <v>0.31161739999999999</v>
      </c>
      <c r="G3020" s="1">
        <v>0.4</v>
      </c>
      <c r="H3020" s="1">
        <v>0.4</v>
      </c>
      <c r="I3020" s="1">
        <v>0.4</v>
      </c>
      <c r="J3020" s="1">
        <v>0.4</v>
      </c>
      <c r="K3020" s="1">
        <v>0.4</v>
      </c>
      <c r="L3020" s="1">
        <v>0.4</v>
      </c>
    </row>
    <row r="3021" spans="1:12">
      <c r="A3021" s="1">
        <v>0.16871059999999999</v>
      </c>
      <c r="B3021" s="1">
        <v>0.4</v>
      </c>
      <c r="C3021" s="1">
        <v>0.2312893</v>
      </c>
      <c r="D3021" s="1">
        <v>-0.28435529999999998</v>
      </c>
      <c r="E3021" s="1">
        <v>-3.1289360000000002E-2</v>
      </c>
      <c r="F3021" s="1">
        <v>0.3156446</v>
      </c>
      <c r="G3021" s="1">
        <v>0.4</v>
      </c>
      <c r="H3021" s="1">
        <v>0.4</v>
      </c>
      <c r="I3021" s="1">
        <v>0.4</v>
      </c>
      <c r="J3021" s="1">
        <v>0.36638470000000001</v>
      </c>
      <c r="K3021" s="1">
        <v>0.4</v>
      </c>
      <c r="L3021" s="1">
        <v>0.4</v>
      </c>
    </row>
    <row r="3022" spans="1:12">
      <c r="A3022" s="1">
        <v>0.16093260000000001</v>
      </c>
      <c r="B3022" s="1">
        <v>0.4</v>
      </c>
      <c r="C3022" s="1">
        <v>0.23906740000000001</v>
      </c>
      <c r="D3022" s="1">
        <v>-0.2804663</v>
      </c>
      <c r="E3022" s="1">
        <v>-3.906739E-2</v>
      </c>
      <c r="F3022" s="1">
        <v>0.31953369999999998</v>
      </c>
      <c r="G3022" s="1">
        <v>0.4</v>
      </c>
      <c r="H3022" s="1">
        <v>0.4</v>
      </c>
      <c r="I3022" s="1">
        <v>0.4</v>
      </c>
      <c r="J3022" s="1">
        <v>0.24863370000000001</v>
      </c>
      <c r="K3022" s="1">
        <v>0.4</v>
      </c>
      <c r="L3022" s="1">
        <v>0.4</v>
      </c>
    </row>
    <row r="3023" spans="1:12">
      <c r="A3023" s="1">
        <v>0.15658230000000001</v>
      </c>
      <c r="B3023" s="1">
        <v>0.4</v>
      </c>
      <c r="C3023" s="1">
        <v>0.24341769999999999</v>
      </c>
      <c r="D3023" s="1">
        <v>-0.27829110000000001</v>
      </c>
      <c r="E3023" s="1">
        <v>-4.341772E-2</v>
      </c>
      <c r="F3023" s="1">
        <v>0.32170880000000002</v>
      </c>
      <c r="G3023" s="1">
        <v>0.38941969999999998</v>
      </c>
      <c r="H3023" s="1">
        <v>0.38551960000000002</v>
      </c>
      <c r="I3023" s="1">
        <v>0.38923570000000002</v>
      </c>
      <c r="J3023" s="1">
        <v>0.17452239999999999</v>
      </c>
      <c r="K3023" s="1">
        <v>0.3895595</v>
      </c>
      <c r="L3023" s="1">
        <v>0.38884819999999998</v>
      </c>
    </row>
    <row r="3024" spans="1:12">
      <c r="A3024" s="1">
        <v>0.1562566</v>
      </c>
      <c r="B3024" s="1">
        <v>0.4</v>
      </c>
      <c r="C3024" s="1">
        <v>0.2437433</v>
      </c>
      <c r="D3024" s="1">
        <v>-0.27812829999999999</v>
      </c>
      <c r="E3024" s="1">
        <v>-4.374335E-2</v>
      </c>
      <c r="F3024" s="1">
        <v>0.32187159999999998</v>
      </c>
      <c r="G3024" s="1">
        <v>0.38544430000000002</v>
      </c>
      <c r="H3024" s="1">
        <v>0.3775906</v>
      </c>
      <c r="I3024" s="1">
        <v>0.3852602</v>
      </c>
      <c r="J3024" s="1">
        <v>0.16004930000000001</v>
      </c>
      <c r="K3024" s="1">
        <v>0.38558189999999998</v>
      </c>
      <c r="L3024" s="1">
        <v>0.38487680000000002</v>
      </c>
    </row>
    <row r="3025" spans="1:12">
      <c r="A3025" s="1">
        <v>0.1624562</v>
      </c>
      <c r="B3025" s="1">
        <v>0.4</v>
      </c>
      <c r="C3025" s="1">
        <v>0.2375438</v>
      </c>
      <c r="D3025" s="1">
        <v>-0.28122809999999998</v>
      </c>
      <c r="E3025" s="1">
        <v>-3.7543800000000002E-2</v>
      </c>
      <c r="F3025" s="1">
        <v>0.3187719</v>
      </c>
      <c r="G3025" s="1">
        <v>0.4</v>
      </c>
      <c r="H3025" s="1">
        <v>0.4</v>
      </c>
      <c r="I3025" s="1">
        <v>0.4</v>
      </c>
      <c r="J3025" s="1">
        <v>0.24591370000000001</v>
      </c>
      <c r="K3025" s="1">
        <v>0.4</v>
      </c>
      <c r="L3025" s="1">
        <v>0.4</v>
      </c>
    </row>
    <row r="3026" spans="1:12">
      <c r="A3026" s="1">
        <v>0.1720081</v>
      </c>
      <c r="B3026" s="1">
        <v>0.4</v>
      </c>
      <c r="C3026" s="1">
        <v>0.2279919</v>
      </c>
      <c r="D3026" s="1">
        <v>-0.28600399999999998</v>
      </c>
      <c r="E3026" s="1">
        <v>-2.7991889999999998E-2</v>
      </c>
      <c r="F3026" s="1">
        <v>0.31399589999999999</v>
      </c>
      <c r="G3026" s="1">
        <v>0.4</v>
      </c>
      <c r="H3026" s="1">
        <v>0.4</v>
      </c>
      <c r="I3026" s="1">
        <v>0.4</v>
      </c>
      <c r="J3026" s="1">
        <v>0.38688400000000001</v>
      </c>
      <c r="K3026" s="1">
        <v>0.4</v>
      </c>
      <c r="L3026" s="1">
        <v>0.4</v>
      </c>
    </row>
    <row r="3027" spans="1:12">
      <c r="A3027" s="1">
        <v>0.17924909999999999</v>
      </c>
      <c r="B3027" s="1">
        <v>0.4</v>
      </c>
      <c r="C3027" s="1">
        <v>0.2207508</v>
      </c>
      <c r="D3027" s="1">
        <v>-0.28962450000000001</v>
      </c>
      <c r="E3027" s="1">
        <v>-2.0750830000000001E-2</v>
      </c>
      <c r="F3027" s="1">
        <v>0.31037540000000002</v>
      </c>
      <c r="G3027" s="1">
        <v>0.4</v>
      </c>
      <c r="H3027" s="1">
        <v>0.4</v>
      </c>
      <c r="I3027" s="1">
        <v>0.4</v>
      </c>
      <c r="J3027" s="1">
        <v>0.4</v>
      </c>
      <c r="K3027" s="1">
        <v>0.4</v>
      </c>
      <c r="L3027" s="1">
        <v>0.4</v>
      </c>
    </row>
    <row r="3028" spans="1:12">
      <c r="A3028" s="1">
        <v>0.18218670000000001</v>
      </c>
      <c r="B3028" s="1">
        <v>0.4</v>
      </c>
      <c r="C3028" s="1">
        <v>0.21781320000000001</v>
      </c>
      <c r="D3028" s="1">
        <v>-0.2910933</v>
      </c>
      <c r="E3028" s="1">
        <v>-1.7813229999999999E-2</v>
      </c>
      <c r="F3028" s="1">
        <v>0.30890659999999998</v>
      </c>
      <c r="G3028" s="1">
        <v>0.4</v>
      </c>
      <c r="H3028" s="1">
        <v>0.4</v>
      </c>
      <c r="I3028" s="1">
        <v>0.4</v>
      </c>
      <c r="J3028" s="1">
        <v>0.4</v>
      </c>
      <c r="K3028" s="1">
        <v>0.4</v>
      </c>
      <c r="L3028" s="1">
        <v>0.4</v>
      </c>
    </row>
    <row r="3029" spans="1:12">
      <c r="A3029" s="1">
        <v>0.18184800000000001</v>
      </c>
      <c r="B3029" s="1">
        <v>0.4</v>
      </c>
      <c r="C3029" s="1">
        <v>0.21815200000000001</v>
      </c>
      <c r="D3029" s="1">
        <v>-0.29092400000000002</v>
      </c>
      <c r="E3029" s="1">
        <v>-1.815197E-2</v>
      </c>
      <c r="F3029" s="1">
        <v>0.30907600000000002</v>
      </c>
      <c r="G3029" s="1">
        <v>0.4</v>
      </c>
      <c r="H3029" s="1">
        <v>0.4</v>
      </c>
      <c r="I3029" s="1">
        <v>0.4</v>
      </c>
      <c r="J3029" s="1">
        <v>0.4</v>
      </c>
      <c r="K3029" s="1">
        <v>0.4</v>
      </c>
      <c r="L3029" s="1">
        <v>0.4</v>
      </c>
    </row>
    <row r="3030" spans="1:12">
      <c r="A3030" s="1">
        <v>0.1775948</v>
      </c>
      <c r="B3030" s="1">
        <v>0.4</v>
      </c>
      <c r="C3030" s="1">
        <v>0.22240509999999999</v>
      </c>
      <c r="D3030" s="1">
        <v>-0.28879739999999998</v>
      </c>
      <c r="E3030" s="1">
        <v>-2.2405169999999999E-2</v>
      </c>
      <c r="F3030" s="1">
        <v>0.31120249999999999</v>
      </c>
      <c r="G3030" s="1">
        <v>0.4</v>
      </c>
      <c r="H3030" s="1">
        <v>0.4</v>
      </c>
      <c r="I3030" s="1">
        <v>0.4</v>
      </c>
      <c r="J3030" s="1">
        <v>0.4</v>
      </c>
      <c r="K3030" s="1">
        <v>0.4</v>
      </c>
      <c r="L3030" s="1">
        <v>0.4</v>
      </c>
    </row>
    <row r="3031" spans="1:12">
      <c r="A3031" s="1">
        <v>0.16965</v>
      </c>
      <c r="B3031" s="1">
        <v>0.4</v>
      </c>
      <c r="C3031" s="1">
        <v>0.23035</v>
      </c>
      <c r="D3031" s="1">
        <v>-0.28482499999999999</v>
      </c>
      <c r="E3031" s="1">
        <v>-3.034999E-2</v>
      </c>
      <c r="F3031" s="1">
        <v>0.31517499999999998</v>
      </c>
      <c r="G3031" s="1">
        <v>0.4</v>
      </c>
      <c r="H3031" s="1">
        <v>0.4</v>
      </c>
      <c r="I3031" s="1">
        <v>0.4</v>
      </c>
      <c r="J3031" s="1">
        <v>0.36843569999999998</v>
      </c>
      <c r="K3031" s="1">
        <v>0.4</v>
      </c>
      <c r="L3031" s="1">
        <v>0.4</v>
      </c>
    </row>
    <row r="3032" spans="1:12">
      <c r="A3032" s="1">
        <v>0.16178600000000001</v>
      </c>
      <c r="B3032" s="1">
        <v>0.4</v>
      </c>
      <c r="C3032" s="1">
        <v>0.23821390000000001</v>
      </c>
      <c r="D3032" s="1">
        <v>-0.280893</v>
      </c>
      <c r="E3032" s="1">
        <v>-3.8213940000000002E-2</v>
      </c>
      <c r="F3032" s="1">
        <v>0.31910690000000003</v>
      </c>
      <c r="G3032" s="1">
        <v>0.4</v>
      </c>
      <c r="H3032" s="1">
        <v>0.4</v>
      </c>
      <c r="I3032" s="1">
        <v>0.4</v>
      </c>
      <c r="J3032" s="1">
        <v>0.25035410000000002</v>
      </c>
      <c r="K3032" s="1">
        <v>0.4</v>
      </c>
      <c r="L3032" s="1">
        <v>0.4</v>
      </c>
    </row>
    <row r="3033" spans="1:12">
      <c r="A3033" s="1">
        <v>0.1573522</v>
      </c>
      <c r="B3033" s="1">
        <v>0.4</v>
      </c>
      <c r="C3033" s="1">
        <v>0.2426478</v>
      </c>
      <c r="D3033" s="1">
        <v>-0.27867609999999998</v>
      </c>
      <c r="E3033" s="1">
        <v>-4.2647810000000001E-2</v>
      </c>
      <c r="F3033" s="1">
        <v>0.3213239</v>
      </c>
      <c r="G3033" s="1">
        <v>0.38990449999999999</v>
      </c>
      <c r="H3033" s="1">
        <v>0.38622089999999998</v>
      </c>
      <c r="I3033" s="1">
        <v>0.3897217</v>
      </c>
      <c r="J3033" s="1">
        <v>0.17627609999999999</v>
      </c>
      <c r="K3033" s="1">
        <v>0.3900457</v>
      </c>
      <c r="L3033" s="1">
        <v>0.38933400000000001</v>
      </c>
    </row>
    <row r="3034" spans="1:12">
      <c r="A3034" s="1">
        <v>0.15714810000000001</v>
      </c>
      <c r="B3034" s="1">
        <v>0.4</v>
      </c>
      <c r="C3034" s="1">
        <v>0.24285190000000001</v>
      </c>
      <c r="D3034" s="1">
        <v>-0.27857399999999999</v>
      </c>
      <c r="E3034" s="1">
        <v>-4.2851899999999998E-2</v>
      </c>
      <c r="F3034" s="1">
        <v>0.32142589999999999</v>
      </c>
      <c r="G3034" s="1">
        <v>0.38599270000000002</v>
      </c>
      <c r="H3034" s="1">
        <v>0.37846790000000002</v>
      </c>
      <c r="I3034" s="1">
        <v>0.38581199999999999</v>
      </c>
      <c r="J3034" s="1">
        <v>0.1619881</v>
      </c>
      <c r="K3034" s="1">
        <v>0.38613199999999998</v>
      </c>
      <c r="L3034" s="1">
        <v>0.3854281</v>
      </c>
    </row>
    <row r="3035" spans="1:12">
      <c r="A3035" s="1">
        <v>0.16335450000000001</v>
      </c>
      <c r="B3035" s="1">
        <v>0.4</v>
      </c>
      <c r="C3035" s="1">
        <v>0.23664540000000001</v>
      </c>
      <c r="D3035" s="1">
        <v>-0.28167720000000002</v>
      </c>
      <c r="E3035" s="1">
        <v>-3.6645440000000001E-2</v>
      </c>
      <c r="F3035" s="1">
        <v>0.31832270000000001</v>
      </c>
      <c r="G3035" s="1">
        <v>0.4</v>
      </c>
      <c r="H3035" s="1">
        <v>0.4</v>
      </c>
      <c r="I3035" s="1">
        <v>0.4</v>
      </c>
      <c r="J3035" s="1">
        <v>0.24810879999999999</v>
      </c>
      <c r="K3035" s="1">
        <v>0.4</v>
      </c>
      <c r="L3035" s="1">
        <v>0.4</v>
      </c>
    </row>
    <row r="3036" spans="1:12">
      <c r="A3036" s="1">
        <v>0.17274059999999999</v>
      </c>
      <c r="B3036" s="1">
        <v>0.4</v>
      </c>
      <c r="C3036" s="1">
        <v>0.2272594</v>
      </c>
      <c r="D3036" s="1">
        <v>-0.28637030000000002</v>
      </c>
      <c r="E3036" s="1">
        <v>-2.7259419999999999E-2</v>
      </c>
      <c r="F3036" s="1">
        <v>0.31362970000000001</v>
      </c>
      <c r="G3036" s="1">
        <v>0.4</v>
      </c>
      <c r="H3036" s="1">
        <v>0.4</v>
      </c>
      <c r="I3036" s="1">
        <v>0.4</v>
      </c>
      <c r="J3036" s="1">
        <v>0.3899263</v>
      </c>
      <c r="K3036" s="1">
        <v>0.4</v>
      </c>
      <c r="L3036" s="1">
        <v>0.4</v>
      </c>
    </row>
    <row r="3037" spans="1:12">
      <c r="A3037" s="1">
        <v>0.17977190000000001</v>
      </c>
      <c r="B3037" s="1">
        <v>0.4</v>
      </c>
      <c r="C3037" s="1">
        <v>0.22022810000000001</v>
      </c>
      <c r="D3037" s="1">
        <v>-0.28988589999999997</v>
      </c>
      <c r="E3037" s="1">
        <v>-2.0228119999999999E-2</v>
      </c>
      <c r="F3037" s="1">
        <v>0.310114</v>
      </c>
      <c r="G3037" s="1">
        <v>0.4</v>
      </c>
      <c r="H3037" s="1">
        <v>0.4</v>
      </c>
      <c r="I3037" s="1">
        <v>0.4</v>
      </c>
      <c r="J3037" s="1">
        <v>0.4</v>
      </c>
      <c r="K3037" s="1">
        <v>0.4</v>
      </c>
      <c r="L3037" s="1">
        <v>0.4</v>
      </c>
    </row>
    <row r="3038" spans="1:12">
      <c r="A3038" s="1">
        <v>0.18274009999999999</v>
      </c>
      <c r="B3038" s="1">
        <v>0.4</v>
      </c>
      <c r="C3038" s="1">
        <v>0.2172598</v>
      </c>
      <c r="D3038" s="1">
        <v>-0.29137000000000002</v>
      </c>
      <c r="E3038" s="1">
        <v>-1.7259859999999998E-2</v>
      </c>
      <c r="F3038" s="1">
        <v>0.30862990000000001</v>
      </c>
      <c r="G3038" s="1">
        <v>0.4</v>
      </c>
      <c r="H3038" s="1">
        <v>0.4</v>
      </c>
      <c r="I3038" s="1">
        <v>0.4</v>
      </c>
      <c r="J3038" s="1">
        <v>0.4</v>
      </c>
      <c r="K3038" s="1">
        <v>0.4</v>
      </c>
      <c r="L3038" s="1">
        <v>0.4</v>
      </c>
    </row>
    <row r="3039" spans="1:12">
      <c r="A3039" s="1">
        <v>0.18251880000000001</v>
      </c>
      <c r="B3039" s="1">
        <v>0.4</v>
      </c>
      <c r="C3039" s="1">
        <v>0.21748120000000001</v>
      </c>
      <c r="D3039" s="1">
        <v>-0.2912594</v>
      </c>
      <c r="E3039" s="1">
        <v>-1.748121E-2</v>
      </c>
      <c r="F3039" s="1">
        <v>0.30874059999999998</v>
      </c>
      <c r="G3039" s="1">
        <v>0.4</v>
      </c>
      <c r="H3039" s="1">
        <v>0.4</v>
      </c>
      <c r="I3039" s="1">
        <v>0.4</v>
      </c>
      <c r="J3039" s="1">
        <v>0.4</v>
      </c>
      <c r="K3039" s="1">
        <v>0.4</v>
      </c>
      <c r="L3039" s="1">
        <v>0.4</v>
      </c>
    </row>
    <row r="3040" spans="1:12">
      <c r="A3040" s="1">
        <v>0.17833560000000001</v>
      </c>
      <c r="B3040" s="1">
        <v>0.4</v>
      </c>
      <c r="C3040" s="1">
        <v>0.22166430000000001</v>
      </c>
      <c r="D3040" s="1">
        <v>-0.28916779999999997</v>
      </c>
      <c r="E3040" s="1">
        <v>-2.1664360000000001E-2</v>
      </c>
      <c r="F3040" s="1">
        <v>0.3108321</v>
      </c>
      <c r="G3040" s="1">
        <v>0.4</v>
      </c>
      <c r="H3040" s="1">
        <v>0.4</v>
      </c>
      <c r="I3040" s="1">
        <v>0.4</v>
      </c>
      <c r="J3040" s="1">
        <v>0.4</v>
      </c>
      <c r="K3040" s="1">
        <v>0.4</v>
      </c>
      <c r="L3040" s="1">
        <v>0.4</v>
      </c>
    </row>
    <row r="3041" spans="1:12">
      <c r="A3041" s="1">
        <v>0.1703884</v>
      </c>
      <c r="B3041" s="1">
        <v>0.4</v>
      </c>
      <c r="C3041" s="1">
        <v>0.2296116</v>
      </c>
      <c r="D3041" s="1">
        <v>-0.28519420000000001</v>
      </c>
      <c r="E3041" s="1">
        <v>-2.961161E-2</v>
      </c>
      <c r="F3041" s="1">
        <v>0.31480580000000002</v>
      </c>
      <c r="G3041" s="1">
        <v>0.4</v>
      </c>
      <c r="H3041" s="1">
        <v>0.4</v>
      </c>
      <c r="I3041" s="1">
        <v>0.4</v>
      </c>
      <c r="J3041" s="1">
        <v>0.37052659999999998</v>
      </c>
      <c r="K3041" s="1">
        <v>0.4</v>
      </c>
      <c r="L3041" s="1">
        <v>0.4</v>
      </c>
    </row>
    <row r="3042" spans="1:12">
      <c r="A3042" s="1">
        <v>0.16272110000000001</v>
      </c>
      <c r="B3042" s="1">
        <v>0.4</v>
      </c>
      <c r="C3042" s="1">
        <v>0.23727880000000001</v>
      </c>
      <c r="D3042" s="1">
        <v>-0.28136050000000001</v>
      </c>
      <c r="E3042" s="1">
        <v>-3.7278869999999999E-2</v>
      </c>
      <c r="F3042" s="1">
        <v>0.31863940000000002</v>
      </c>
      <c r="G3042" s="1">
        <v>0.4</v>
      </c>
      <c r="H3042" s="1">
        <v>0.4</v>
      </c>
      <c r="I3042" s="1">
        <v>0.4</v>
      </c>
      <c r="J3042" s="1">
        <v>0.25321450000000001</v>
      </c>
      <c r="K3042" s="1">
        <v>0.4</v>
      </c>
      <c r="L3042" s="1">
        <v>0.4</v>
      </c>
    </row>
    <row r="3043" spans="1:12">
      <c r="A3043" s="1">
        <v>0.15832589999999999</v>
      </c>
      <c r="B3043" s="1">
        <v>0.4</v>
      </c>
      <c r="C3043" s="1">
        <v>0.241674</v>
      </c>
      <c r="D3043" s="1">
        <v>-0.27916289999999999</v>
      </c>
      <c r="E3043" s="1">
        <v>-4.1674070000000001E-2</v>
      </c>
      <c r="F3043" s="1">
        <v>0.32083699999999998</v>
      </c>
      <c r="G3043" s="1">
        <v>0.39081050000000001</v>
      </c>
      <c r="H3043" s="1">
        <v>0.3877371</v>
      </c>
      <c r="I3043" s="1">
        <v>0.39062970000000002</v>
      </c>
      <c r="J3043" s="1">
        <v>0.17935110000000001</v>
      </c>
      <c r="K3043" s="1">
        <v>0.39095419999999997</v>
      </c>
      <c r="L3043" s="1">
        <v>0.39024049999999999</v>
      </c>
    </row>
    <row r="3044" spans="1:12">
      <c r="A3044" s="1">
        <v>0.1580318</v>
      </c>
      <c r="B3044" s="1">
        <v>0.4</v>
      </c>
      <c r="C3044" s="1">
        <v>0.24196809999999999</v>
      </c>
      <c r="D3044" s="1">
        <v>-0.27901589999999998</v>
      </c>
      <c r="E3044" s="1">
        <v>-4.1968129999999999E-2</v>
      </c>
      <c r="F3044" s="1">
        <v>0.32098399999999999</v>
      </c>
      <c r="G3044" s="1">
        <v>0.38697759999999998</v>
      </c>
      <c r="H3044" s="1">
        <v>0.3804071</v>
      </c>
      <c r="I3044" s="1">
        <v>0.38679730000000001</v>
      </c>
      <c r="J3044" s="1">
        <v>0.1653066</v>
      </c>
      <c r="K3044" s="1">
        <v>0.38712170000000001</v>
      </c>
      <c r="L3044" s="1">
        <v>0.3864127</v>
      </c>
    </row>
    <row r="3045" spans="1:12">
      <c r="A3045" s="1">
        <v>0.1641512</v>
      </c>
      <c r="B3045" s="1">
        <v>0.4</v>
      </c>
      <c r="C3045" s="1">
        <v>0.2358488</v>
      </c>
      <c r="D3045" s="1">
        <v>-0.28207559999999998</v>
      </c>
      <c r="E3045" s="1">
        <v>-3.5848779999999997E-2</v>
      </c>
      <c r="F3045" s="1">
        <v>0.3179244</v>
      </c>
      <c r="G3045" s="1">
        <v>0.4</v>
      </c>
      <c r="H3045" s="1">
        <v>0.4</v>
      </c>
      <c r="I3045" s="1">
        <v>0.4</v>
      </c>
      <c r="J3045" s="1">
        <v>0.25076270000000001</v>
      </c>
      <c r="K3045" s="1">
        <v>0.4</v>
      </c>
      <c r="L3045" s="1">
        <v>0.4</v>
      </c>
    </row>
    <row r="3046" spans="1:12">
      <c r="A3046" s="1">
        <v>0.17341010000000001</v>
      </c>
      <c r="B3046" s="1">
        <v>0.4</v>
      </c>
      <c r="C3046" s="1">
        <v>0.22658980000000001</v>
      </c>
      <c r="D3046" s="1">
        <v>-0.28670499999999999</v>
      </c>
      <c r="E3046" s="1">
        <v>-2.6589850000000002E-2</v>
      </c>
      <c r="F3046" s="1">
        <v>0.31329489999999999</v>
      </c>
      <c r="G3046" s="1">
        <v>0.4</v>
      </c>
      <c r="H3046" s="1">
        <v>0.4</v>
      </c>
      <c r="I3046" s="1">
        <v>0.4</v>
      </c>
      <c r="J3046" s="1">
        <v>0.39079000000000003</v>
      </c>
      <c r="K3046" s="1">
        <v>0.4</v>
      </c>
      <c r="L3046" s="1">
        <v>0.4</v>
      </c>
    </row>
    <row r="3047" spans="1:12">
      <c r="A3047" s="1">
        <v>0.18032989999999999</v>
      </c>
      <c r="B3047" s="1">
        <v>0.4</v>
      </c>
      <c r="C3047" s="1">
        <v>0.21967</v>
      </c>
      <c r="D3047" s="1">
        <v>-0.2901649</v>
      </c>
      <c r="E3047" s="1">
        <v>-1.9670030000000002E-2</v>
      </c>
      <c r="F3047" s="1">
        <v>0.30983500000000003</v>
      </c>
      <c r="G3047" s="1">
        <v>0.4</v>
      </c>
      <c r="H3047" s="1">
        <v>0.4</v>
      </c>
      <c r="I3047" s="1">
        <v>0.4</v>
      </c>
      <c r="J3047" s="1">
        <v>0.4</v>
      </c>
      <c r="K3047" s="1">
        <v>0.4</v>
      </c>
      <c r="L3047" s="1">
        <v>0.4</v>
      </c>
    </row>
    <row r="3048" spans="1:12">
      <c r="A3048" s="1">
        <v>0.18328800000000001</v>
      </c>
      <c r="B3048" s="1">
        <v>0.4</v>
      </c>
      <c r="C3048" s="1">
        <v>0.21671199999999999</v>
      </c>
      <c r="D3048" s="1">
        <v>-0.29164400000000001</v>
      </c>
      <c r="E3048" s="1">
        <v>-1.671197E-2</v>
      </c>
      <c r="F3048" s="1">
        <v>0.30835600000000002</v>
      </c>
      <c r="G3048" s="1">
        <v>0.4</v>
      </c>
      <c r="H3048" s="1">
        <v>0.4</v>
      </c>
      <c r="I3048" s="1">
        <v>0.4</v>
      </c>
      <c r="J3048" s="1">
        <v>0.4</v>
      </c>
      <c r="K3048" s="1">
        <v>0.4</v>
      </c>
      <c r="L3048" s="1">
        <v>0.4</v>
      </c>
    </row>
    <row r="3049" spans="1:12">
      <c r="A3049" s="1">
        <v>0.18315439999999999</v>
      </c>
      <c r="B3049" s="1">
        <v>0.4</v>
      </c>
      <c r="C3049" s="1">
        <v>0.2168456</v>
      </c>
      <c r="D3049" s="1">
        <v>-0.29157719999999998</v>
      </c>
      <c r="E3049" s="1">
        <v>-1.6845579999999999E-2</v>
      </c>
      <c r="F3049" s="1">
        <v>0.3084228</v>
      </c>
      <c r="G3049" s="1">
        <v>0.4</v>
      </c>
      <c r="H3049" s="1">
        <v>0.4</v>
      </c>
      <c r="I3049" s="1">
        <v>0.4</v>
      </c>
      <c r="J3049" s="1">
        <v>0.4</v>
      </c>
      <c r="K3049" s="1">
        <v>0.4</v>
      </c>
      <c r="L3049" s="1">
        <v>0.4</v>
      </c>
    </row>
    <row r="3050" spans="1:12">
      <c r="A3050" s="1">
        <v>0.17891370000000001</v>
      </c>
      <c r="B3050" s="1">
        <v>0.4</v>
      </c>
      <c r="C3050" s="1">
        <v>0.22108620000000001</v>
      </c>
      <c r="D3050" s="1">
        <v>-0.28945680000000001</v>
      </c>
      <c r="E3050" s="1">
        <v>-2.1086239999999999E-2</v>
      </c>
      <c r="F3050" s="1">
        <v>0.31054310000000002</v>
      </c>
      <c r="G3050" s="1">
        <v>0.4</v>
      </c>
      <c r="H3050" s="1">
        <v>0.4</v>
      </c>
      <c r="I3050" s="1">
        <v>0.4</v>
      </c>
      <c r="J3050" s="1">
        <v>0.4</v>
      </c>
      <c r="K3050" s="1">
        <v>0.4</v>
      </c>
      <c r="L3050" s="1">
        <v>0.4</v>
      </c>
    </row>
    <row r="3051" spans="1:12">
      <c r="A3051" s="1">
        <v>0.1707852</v>
      </c>
      <c r="B3051" s="1">
        <v>0.4</v>
      </c>
      <c r="C3051" s="1">
        <v>0.2292148</v>
      </c>
      <c r="D3051" s="1">
        <v>-0.2853926</v>
      </c>
      <c r="E3051" s="1">
        <v>-2.9214790000000001E-2</v>
      </c>
      <c r="F3051" s="1">
        <v>0.31460739999999998</v>
      </c>
      <c r="G3051" s="1">
        <v>0.4</v>
      </c>
      <c r="H3051" s="1">
        <v>0.4</v>
      </c>
      <c r="I3051" s="1">
        <v>0.4</v>
      </c>
      <c r="J3051" s="1">
        <v>0.36817879999999997</v>
      </c>
      <c r="K3051" s="1">
        <v>0.4</v>
      </c>
      <c r="L3051" s="1">
        <v>0.4</v>
      </c>
    </row>
    <row r="3052" spans="1:12">
      <c r="A3052" s="1">
        <v>0.16287460000000001</v>
      </c>
      <c r="B3052" s="1">
        <v>0.4</v>
      </c>
      <c r="C3052" s="1">
        <v>0.23712539999999999</v>
      </c>
      <c r="D3052" s="1">
        <v>-0.2814373</v>
      </c>
      <c r="E3052" s="1">
        <v>-3.7125419999999999E-2</v>
      </c>
      <c r="F3052" s="1">
        <v>0.31856269999999998</v>
      </c>
      <c r="G3052" s="1">
        <v>0.4</v>
      </c>
      <c r="H3052" s="1">
        <v>0.4</v>
      </c>
      <c r="I3052" s="1">
        <v>0.4</v>
      </c>
      <c r="J3052" s="1">
        <v>0.24996750000000001</v>
      </c>
      <c r="K3052" s="1">
        <v>0.4</v>
      </c>
      <c r="L3052" s="1">
        <v>0.4</v>
      </c>
    </row>
    <row r="3053" spans="1:12">
      <c r="A3053" s="1">
        <v>0.1586331</v>
      </c>
      <c r="B3053" s="1">
        <v>0.4</v>
      </c>
      <c r="C3053" s="1">
        <v>0.2413669</v>
      </c>
      <c r="D3053" s="1">
        <v>-0.27931650000000002</v>
      </c>
      <c r="E3053" s="1">
        <v>-4.1366890000000003E-2</v>
      </c>
      <c r="F3053" s="1">
        <v>0.32068340000000001</v>
      </c>
      <c r="G3053" s="1">
        <v>0.39032889999999998</v>
      </c>
      <c r="H3053" s="1">
        <v>0.3866523</v>
      </c>
      <c r="I3053" s="1">
        <v>0.3901483</v>
      </c>
      <c r="J3053" s="1">
        <v>0.17808979999999999</v>
      </c>
      <c r="K3053" s="1">
        <v>0.39047150000000003</v>
      </c>
      <c r="L3053" s="1">
        <v>0.38975969999999999</v>
      </c>
    </row>
    <row r="3054" spans="1:12">
      <c r="A3054" s="1">
        <v>0.15839739999999999</v>
      </c>
      <c r="B3054" s="1">
        <v>0.4</v>
      </c>
      <c r="C3054" s="1">
        <v>0.2416025</v>
      </c>
      <c r="D3054" s="1">
        <v>-0.27919870000000002</v>
      </c>
      <c r="E3054" s="1">
        <v>-4.160254E-2</v>
      </c>
      <c r="F3054" s="1">
        <v>0.32080120000000001</v>
      </c>
      <c r="G3054" s="1">
        <v>0.3864069</v>
      </c>
      <c r="H3054" s="1">
        <v>0.37873669999999998</v>
      </c>
      <c r="I3054" s="1">
        <v>0.38622610000000002</v>
      </c>
      <c r="J3054" s="1">
        <v>0.1635018</v>
      </c>
      <c r="K3054" s="1">
        <v>0.38654820000000001</v>
      </c>
      <c r="L3054" s="1">
        <v>0.38584249999999998</v>
      </c>
    </row>
    <row r="3055" spans="1:12">
      <c r="A3055" s="1">
        <v>0.164628</v>
      </c>
      <c r="B3055" s="1">
        <v>0.4</v>
      </c>
      <c r="C3055" s="1">
        <v>0.235372</v>
      </c>
      <c r="D3055" s="1">
        <v>-0.28231400000000001</v>
      </c>
      <c r="E3055" s="1">
        <v>-3.5371989999999999E-2</v>
      </c>
      <c r="F3055" s="1">
        <v>0.31768600000000002</v>
      </c>
      <c r="G3055" s="1">
        <v>0.4</v>
      </c>
      <c r="H3055" s="1">
        <v>0.4</v>
      </c>
      <c r="I3055" s="1">
        <v>0.4</v>
      </c>
      <c r="J3055" s="1">
        <v>0.24846209999999999</v>
      </c>
      <c r="K3055" s="1">
        <v>0.4</v>
      </c>
      <c r="L3055" s="1">
        <v>0.4</v>
      </c>
    </row>
    <row r="3056" spans="1:12">
      <c r="A3056" s="1">
        <v>0.17405619999999999</v>
      </c>
      <c r="B3056" s="1">
        <v>0.4</v>
      </c>
      <c r="C3056" s="1">
        <v>0.2259437</v>
      </c>
      <c r="D3056" s="1">
        <v>-0.28702810000000001</v>
      </c>
      <c r="E3056" s="1">
        <v>-2.5943730000000002E-2</v>
      </c>
      <c r="F3056" s="1">
        <v>0.31297180000000002</v>
      </c>
      <c r="G3056" s="1">
        <v>0.4</v>
      </c>
      <c r="H3056" s="1">
        <v>0.4</v>
      </c>
      <c r="I3056" s="1">
        <v>0.4</v>
      </c>
      <c r="J3056" s="1">
        <v>0.38903330000000003</v>
      </c>
      <c r="K3056" s="1">
        <v>0.4</v>
      </c>
      <c r="L3056" s="1">
        <v>0.4</v>
      </c>
    </row>
    <row r="3057" spans="1:12">
      <c r="A3057" s="1">
        <v>0.1809462</v>
      </c>
      <c r="B3057" s="1">
        <v>0.4</v>
      </c>
      <c r="C3057" s="1">
        <v>0.21905379999999999</v>
      </c>
      <c r="D3057" s="1">
        <v>-0.29047309999999998</v>
      </c>
      <c r="E3057" s="1">
        <v>-1.9053819999999999E-2</v>
      </c>
      <c r="F3057" s="1">
        <v>0.30952689999999999</v>
      </c>
      <c r="G3057" s="1">
        <v>0.4</v>
      </c>
      <c r="H3057" s="1">
        <v>0.4</v>
      </c>
      <c r="I3057" s="1">
        <v>0.4</v>
      </c>
      <c r="J3057" s="1">
        <v>0.4</v>
      </c>
      <c r="K3057" s="1">
        <v>0.4</v>
      </c>
      <c r="L3057" s="1">
        <v>0.4</v>
      </c>
    </row>
    <row r="3058" spans="1:12">
      <c r="A3058" s="1">
        <v>0.18388460000000001</v>
      </c>
      <c r="B3058" s="1">
        <v>0.4</v>
      </c>
      <c r="C3058" s="1">
        <v>0.21611540000000001</v>
      </c>
      <c r="D3058" s="1">
        <v>-0.29194229999999999</v>
      </c>
      <c r="E3058" s="1">
        <v>-1.6115399999999998E-2</v>
      </c>
      <c r="F3058" s="1">
        <v>0.30805769999999999</v>
      </c>
      <c r="G3058" s="1">
        <v>0.4</v>
      </c>
      <c r="H3058" s="1">
        <v>0.4</v>
      </c>
      <c r="I3058" s="1">
        <v>0.4</v>
      </c>
      <c r="J3058" s="1">
        <v>0.4</v>
      </c>
      <c r="K3058" s="1">
        <v>0.4</v>
      </c>
      <c r="L3058" s="1">
        <v>0.4</v>
      </c>
    </row>
    <row r="3059" spans="1:12">
      <c r="A3059" s="1">
        <v>0.1837288</v>
      </c>
      <c r="B3059" s="1">
        <v>0.4</v>
      </c>
      <c r="C3059" s="1">
        <v>0.21627109999999999</v>
      </c>
      <c r="D3059" s="1">
        <v>-0.29186440000000002</v>
      </c>
      <c r="E3059" s="1">
        <v>-1.627114E-2</v>
      </c>
      <c r="F3059" s="1">
        <v>0.30813550000000001</v>
      </c>
      <c r="G3059" s="1">
        <v>0.4</v>
      </c>
      <c r="H3059" s="1">
        <v>0.4</v>
      </c>
      <c r="I3059" s="1">
        <v>0.4</v>
      </c>
      <c r="J3059" s="1">
        <v>0.4</v>
      </c>
      <c r="K3059" s="1">
        <v>0.4</v>
      </c>
      <c r="L3059" s="1">
        <v>0.4</v>
      </c>
    </row>
    <row r="3060" spans="1:12">
      <c r="A3060" s="1">
        <v>0.17954390000000001</v>
      </c>
      <c r="B3060" s="1">
        <v>0.4</v>
      </c>
      <c r="C3060" s="1">
        <v>0.22045600000000001</v>
      </c>
      <c r="D3060" s="1">
        <v>-0.28977190000000003</v>
      </c>
      <c r="E3060" s="1">
        <v>-2.045605E-2</v>
      </c>
      <c r="F3060" s="1">
        <v>0.310228</v>
      </c>
      <c r="G3060" s="1">
        <v>0.4</v>
      </c>
      <c r="H3060" s="1">
        <v>0.4</v>
      </c>
      <c r="I3060" s="1">
        <v>0.4</v>
      </c>
      <c r="J3060" s="1">
        <v>0.4</v>
      </c>
      <c r="K3060" s="1">
        <v>0.4</v>
      </c>
      <c r="L3060" s="1">
        <v>0.4</v>
      </c>
    </row>
    <row r="3061" spans="1:12">
      <c r="A3061" s="1">
        <v>0.1714619</v>
      </c>
      <c r="B3061" s="1">
        <v>0.4</v>
      </c>
      <c r="C3061" s="1">
        <v>0.22853799999999999</v>
      </c>
      <c r="D3061" s="1">
        <v>-0.28573090000000001</v>
      </c>
      <c r="E3061" s="1">
        <v>-2.8538060000000001E-2</v>
      </c>
      <c r="F3061" s="1">
        <v>0.31426900000000002</v>
      </c>
      <c r="G3061" s="1">
        <v>0.4</v>
      </c>
      <c r="H3061" s="1">
        <v>0.4</v>
      </c>
      <c r="I3061" s="1">
        <v>0.4</v>
      </c>
      <c r="J3061" s="1">
        <v>0.36764639999999998</v>
      </c>
      <c r="K3061" s="1">
        <v>0.4</v>
      </c>
      <c r="L3061" s="1">
        <v>0.4</v>
      </c>
    </row>
    <row r="3062" spans="1:12">
      <c r="A3062" s="1">
        <v>0.16361510000000001</v>
      </c>
      <c r="B3062" s="1">
        <v>0.4</v>
      </c>
      <c r="C3062" s="1">
        <v>0.23638480000000001</v>
      </c>
      <c r="D3062" s="1">
        <v>-0.28180749999999999</v>
      </c>
      <c r="E3062" s="1">
        <v>-3.6384840000000002E-2</v>
      </c>
      <c r="F3062" s="1">
        <v>0.31819239999999999</v>
      </c>
      <c r="G3062" s="1">
        <v>0.4</v>
      </c>
      <c r="H3062" s="1">
        <v>0.4</v>
      </c>
      <c r="I3062" s="1">
        <v>0.4</v>
      </c>
      <c r="J3062" s="1">
        <v>0.25009569999999998</v>
      </c>
      <c r="K3062" s="1">
        <v>0.4</v>
      </c>
      <c r="L3062" s="1">
        <v>0.4</v>
      </c>
    </row>
    <row r="3063" spans="1:12">
      <c r="A3063" s="1">
        <v>0.15921450000000001</v>
      </c>
      <c r="B3063" s="1">
        <v>0.4</v>
      </c>
      <c r="C3063" s="1">
        <v>0.24078550000000001</v>
      </c>
      <c r="D3063" s="1">
        <v>-0.2796072</v>
      </c>
      <c r="E3063" s="1">
        <v>-4.0785479999999999E-2</v>
      </c>
      <c r="F3063" s="1">
        <v>0.32039269999999997</v>
      </c>
      <c r="G3063" s="1">
        <v>0.39001259999999999</v>
      </c>
      <c r="H3063" s="1">
        <v>0.38569819999999999</v>
      </c>
      <c r="I3063" s="1">
        <v>0.38983230000000002</v>
      </c>
      <c r="J3063" s="1">
        <v>0.17690939999999999</v>
      </c>
      <c r="K3063" s="1">
        <v>0.3901597</v>
      </c>
      <c r="L3063" s="1">
        <v>0.38944210000000001</v>
      </c>
    </row>
    <row r="3064" spans="1:12">
      <c r="A3064" s="1">
        <v>0.15882669999999999</v>
      </c>
      <c r="B3064" s="1">
        <v>0.4</v>
      </c>
      <c r="C3064" s="1">
        <v>0.24117330000000001</v>
      </c>
      <c r="D3064" s="1">
        <v>-0.27941329999999998</v>
      </c>
      <c r="E3064" s="1">
        <v>-4.1173290000000001E-2</v>
      </c>
      <c r="F3064" s="1">
        <v>0.3205866</v>
      </c>
      <c r="G3064" s="1">
        <v>0.38592720000000003</v>
      </c>
      <c r="H3064" s="1">
        <v>0.37725750000000002</v>
      </c>
      <c r="I3064" s="1">
        <v>0.38574560000000002</v>
      </c>
      <c r="J3064" s="1">
        <v>0.16186529999999999</v>
      </c>
      <c r="K3064" s="1">
        <v>0.3860673</v>
      </c>
      <c r="L3064" s="1">
        <v>0.38536039999999999</v>
      </c>
    </row>
    <row r="3065" spans="1:12">
      <c r="A3065" s="1">
        <v>0.16483339999999999</v>
      </c>
      <c r="B3065" s="1">
        <v>0.4</v>
      </c>
      <c r="C3065" s="1">
        <v>0.2351666</v>
      </c>
      <c r="D3065" s="1">
        <v>-0.28241670000000002</v>
      </c>
      <c r="E3065" s="1">
        <v>-3.5166620000000003E-2</v>
      </c>
      <c r="F3065" s="1">
        <v>0.31758330000000001</v>
      </c>
      <c r="G3065" s="1">
        <v>0.4</v>
      </c>
      <c r="H3065" s="1">
        <v>0.4</v>
      </c>
      <c r="I3065" s="1">
        <v>0.4</v>
      </c>
      <c r="J3065" s="1">
        <v>0.24559439999999999</v>
      </c>
      <c r="K3065" s="1">
        <v>0.4</v>
      </c>
      <c r="L3065" s="1">
        <v>0.4</v>
      </c>
    </row>
    <row r="3066" spans="1:12">
      <c r="A3066" s="1">
        <v>0.1742136</v>
      </c>
      <c r="B3066" s="1">
        <v>0.4</v>
      </c>
      <c r="C3066" s="1">
        <v>0.2257864</v>
      </c>
      <c r="D3066" s="1">
        <v>-0.2871068</v>
      </c>
      <c r="E3066" s="1">
        <v>-2.5786420000000001E-2</v>
      </c>
      <c r="F3066" s="1">
        <v>0.31289319999999998</v>
      </c>
      <c r="G3066" s="1">
        <v>0.4</v>
      </c>
      <c r="H3066" s="1">
        <v>0.4</v>
      </c>
      <c r="I3066" s="1">
        <v>0.4</v>
      </c>
      <c r="J3066" s="1">
        <v>0.38596960000000002</v>
      </c>
      <c r="K3066" s="1">
        <v>0.4</v>
      </c>
      <c r="L3066" s="1">
        <v>0.4</v>
      </c>
    </row>
    <row r="3067" spans="1:12">
      <c r="A3067" s="1">
        <v>0.18129529999999999</v>
      </c>
      <c r="B3067" s="1">
        <v>0.4</v>
      </c>
      <c r="C3067" s="1">
        <v>0.2187047</v>
      </c>
      <c r="D3067" s="1">
        <v>-0.29064760000000001</v>
      </c>
      <c r="E3067" s="1">
        <v>-1.8704680000000001E-2</v>
      </c>
      <c r="F3067" s="1">
        <v>0.30935230000000002</v>
      </c>
      <c r="G3067" s="1">
        <v>0.4</v>
      </c>
      <c r="H3067" s="1">
        <v>0.4</v>
      </c>
      <c r="I3067" s="1">
        <v>0.4</v>
      </c>
      <c r="J3067" s="1">
        <v>0.4</v>
      </c>
      <c r="K3067" s="1">
        <v>0.4</v>
      </c>
      <c r="L3067" s="1">
        <v>0.4</v>
      </c>
    </row>
    <row r="3068" spans="1:12">
      <c r="A3068" s="1">
        <v>0.18425459999999999</v>
      </c>
      <c r="B3068" s="1">
        <v>0.4</v>
      </c>
      <c r="C3068" s="1">
        <v>0.2157454</v>
      </c>
      <c r="D3068" s="1">
        <v>-0.29212729999999998</v>
      </c>
      <c r="E3068" s="1">
        <v>-1.5745430000000001E-2</v>
      </c>
      <c r="F3068" s="1">
        <v>0.3078727</v>
      </c>
      <c r="G3068" s="1">
        <v>0.4</v>
      </c>
      <c r="H3068" s="1">
        <v>0.4</v>
      </c>
      <c r="I3068" s="1">
        <v>0.4</v>
      </c>
      <c r="J3068" s="1">
        <v>0.4</v>
      </c>
      <c r="K3068" s="1">
        <v>0.4</v>
      </c>
      <c r="L3068" s="1">
        <v>0.4</v>
      </c>
    </row>
    <row r="3069" spans="1:12">
      <c r="A3069" s="1">
        <v>0.1841921</v>
      </c>
      <c r="B3069" s="1">
        <v>0.4</v>
      </c>
      <c r="C3069" s="1">
        <v>0.21580779999999999</v>
      </c>
      <c r="D3069" s="1">
        <v>-0.29209600000000002</v>
      </c>
      <c r="E3069" s="1">
        <v>-1.580784E-2</v>
      </c>
      <c r="F3069" s="1">
        <v>0.30790390000000001</v>
      </c>
      <c r="G3069" s="1">
        <v>0.4</v>
      </c>
      <c r="H3069" s="1">
        <v>0.4</v>
      </c>
      <c r="I3069" s="1">
        <v>0.4</v>
      </c>
      <c r="J3069" s="1">
        <v>0.4</v>
      </c>
      <c r="K3069" s="1">
        <v>0.4</v>
      </c>
      <c r="L3069" s="1">
        <v>0.4</v>
      </c>
    </row>
    <row r="3070" spans="1:12">
      <c r="A3070" s="1">
        <v>0.18002750000000001</v>
      </c>
      <c r="B3070" s="1">
        <v>0.4</v>
      </c>
      <c r="C3070" s="1">
        <v>0.21997249999999999</v>
      </c>
      <c r="D3070" s="1">
        <v>-0.29001369999999999</v>
      </c>
      <c r="E3070" s="1">
        <v>-1.9972489999999999E-2</v>
      </c>
      <c r="F3070" s="1">
        <v>0.30998619999999999</v>
      </c>
      <c r="G3070" s="1">
        <v>0.4</v>
      </c>
      <c r="H3070" s="1">
        <v>0.4</v>
      </c>
      <c r="I3070" s="1">
        <v>0.4</v>
      </c>
      <c r="J3070" s="1">
        <v>0.4</v>
      </c>
      <c r="K3070" s="1">
        <v>0.4</v>
      </c>
      <c r="L3070" s="1">
        <v>0.4</v>
      </c>
    </row>
    <row r="3071" spans="1:12">
      <c r="A3071" s="1">
        <v>0.17202919999999999</v>
      </c>
      <c r="B3071" s="1">
        <v>0.4</v>
      </c>
      <c r="C3071" s="1">
        <v>0.2279708</v>
      </c>
      <c r="D3071" s="1">
        <v>-0.28601460000000001</v>
      </c>
      <c r="E3071" s="1">
        <v>-2.7970809999999999E-2</v>
      </c>
      <c r="F3071" s="1">
        <v>0.31398540000000003</v>
      </c>
      <c r="G3071" s="1">
        <v>0.4</v>
      </c>
      <c r="H3071" s="1">
        <v>0.4</v>
      </c>
      <c r="I3071" s="1">
        <v>0.4</v>
      </c>
      <c r="J3071" s="1">
        <v>0.3666258</v>
      </c>
      <c r="K3071" s="1">
        <v>0.4</v>
      </c>
      <c r="L3071" s="1">
        <v>0.4</v>
      </c>
    </row>
    <row r="3072" spans="1:12">
      <c r="A3072" s="1">
        <v>0.16428619999999999</v>
      </c>
      <c r="B3072" s="1">
        <v>0.4</v>
      </c>
      <c r="C3072" s="1">
        <v>0.2357138</v>
      </c>
      <c r="D3072" s="1">
        <v>-0.28214309999999998</v>
      </c>
      <c r="E3072" s="1">
        <v>-3.5713790000000002E-2</v>
      </c>
      <c r="F3072" s="1">
        <v>0.3178569</v>
      </c>
      <c r="G3072" s="1">
        <v>0.4</v>
      </c>
      <c r="H3072" s="1">
        <v>0.4</v>
      </c>
      <c r="I3072" s="1">
        <v>0.4</v>
      </c>
      <c r="J3072" s="1">
        <v>0.2483332</v>
      </c>
      <c r="K3072" s="1">
        <v>0.4</v>
      </c>
      <c r="L3072" s="1">
        <v>0.4</v>
      </c>
    </row>
    <row r="3073" spans="1:12">
      <c r="A3073" s="1">
        <v>0.15995970000000001</v>
      </c>
      <c r="B3073" s="1">
        <v>0.4</v>
      </c>
      <c r="C3073" s="1">
        <v>0.24004030000000001</v>
      </c>
      <c r="D3073" s="1">
        <v>-0.2799798</v>
      </c>
      <c r="E3073" s="1">
        <v>-4.0040279999999998E-2</v>
      </c>
      <c r="F3073" s="1">
        <v>0.32002009999999997</v>
      </c>
      <c r="G3073" s="1">
        <v>0.3891387</v>
      </c>
      <c r="H3073" s="1">
        <v>0.38343359999999999</v>
      </c>
      <c r="I3073" s="1">
        <v>0.3889611</v>
      </c>
      <c r="J3073" s="1">
        <v>0.1737379</v>
      </c>
      <c r="K3073" s="1">
        <v>0.3892854</v>
      </c>
      <c r="L3073" s="1">
        <v>0.38857170000000002</v>
      </c>
    </row>
    <row r="3074" spans="1:12">
      <c r="A3074" s="1">
        <v>0.15980820000000001</v>
      </c>
      <c r="B3074" s="1">
        <v>0.4</v>
      </c>
      <c r="C3074" s="1">
        <v>0.24019170000000001</v>
      </c>
      <c r="D3074" s="1">
        <v>-0.27990409999999999</v>
      </c>
      <c r="E3074" s="1">
        <v>-4.0191770000000002E-2</v>
      </c>
      <c r="F3074" s="1">
        <v>0.32009579999999999</v>
      </c>
      <c r="G3074" s="1">
        <v>0.38476270000000001</v>
      </c>
      <c r="H3074" s="1">
        <v>0.37387779999999998</v>
      </c>
      <c r="I3074" s="1">
        <v>0.38458120000000001</v>
      </c>
      <c r="J3074" s="1">
        <v>0.15766720000000001</v>
      </c>
      <c r="K3074" s="1">
        <v>0.3848994</v>
      </c>
      <c r="L3074" s="1">
        <v>0.38419730000000002</v>
      </c>
    </row>
    <row r="3075" spans="1:12">
      <c r="A3075" s="1">
        <v>0.16603589999999999</v>
      </c>
      <c r="B3075" s="1">
        <v>0.4</v>
      </c>
      <c r="C3075" s="1">
        <v>0.23396400000000001</v>
      </c>
      <c r="D3075" s="1">
        <v>-0.28301789999999999</v>
      </c>
      <c r="E3075" s="1">
        <v>-3.3964040000000001E-2</v>
      </c>
      <c r="F3075" s="1">
        <v>0.31698199999999999</v>
      </c>
      <c r="G3075" s="1">
        <v>0.4</v>
      </c>
      <c r="H3075" s="1">
        <v>0.4</v>
      </c>
      <c r="I3075" s="1">
        <v>0.4</v>
      </c>
      <c r="J3075" s="1">
        <v>0.24099719999999999</v>
      </c>
      <c r="K3075" s="1">
        <v>0.4</v>
      </c>
      <c r="L3075" s="1">
        <v>0.4</v>
      </c>
    </row>
    <row r="3076" spans="1:12">
      <c r="A3076" s="1">
        <v>0.1753217</v>
      </c>
      <c r="B3076" s="1">
        <v>0.4</v>
      </c>
      <c r="C3076" s="1">
        <v>0.2246783</v>
      </c>
      <c r="D3076" s="1">
        <v>-0.28766079999999999</v>
      </c>
      <c r="E3076" s="1">
        <v>-2.46783E-2</v>
      </c>
      <c r="F3076" s="1">
        <v>0.31233909999999998</v>
      </c>
      <c r="G3076" s="1">
        <v>0.4</v>
      </c>
      <c r="H3076" s="1">
        <v>0.4</v>
      </c>
      <c r="I3076" s="1">
        <v>0.4</v>
      </c>
      <c r="J3076" s="1">
        <v>0.37973020000000002</v>
      </c>
      <c r="K3076" s="1">
        <v>0.4</v>
      </c>
      <c r="L3076" s="1">
        <v>0.4</v>
      </c>
    </row>
    <row r="3077" spans="1:12">
      <c r="A3077" s="1">
        <v>0.18246490000000001</v>
      </c>
      <c r="B3077" s="1">
        <v>0.4</v>
      </c>
      <c r="C3077" s="1">
        <v>0.21753510000000001</v>
      </c>
      <c r="D3077" s="1">
        <v>-0.2912324</v>
      </c>
      <c r="E3077" s="1">
        <v>-1.753509E-2</v>
      </c>
      <c r="F3077" s="1">
        <v>0.30876749999999997</v>
      </c>
      <c r="G3077" s="1">
        <v>0.4</v>
      </c>
      <c r="H3077" s="1">
        <v>0.4</v>
      </c>
      <c r="I3077" s="1">
        <v>0.4</v>
      </c>
      <c r="J3077" s="1">
        <v>0.4</v>
      </c>
      <c r="K3077" s="1">
        <v>0.4</v>
      </c>
      <c r="L3077" s="1">
        <v>0.4</v>
      </c>
    </row>
    <row r="3078" spans="1:12">
      <c r="A3078" s="1">
        <v>0.1855588</v>
      </c>
      <c r="B3078" s="1">
        <v>0.4</v>
      </c>
      <c r="C3078" s="1">
        <v>0.2144411</v>
      </c>
      <c r="D3078" s="1">
        <v>-0.29277940000000002</v>
      </c>
      <c r="E3078" s="1">
        <v>-1.444113E-2</v>
      </c>
      <c r="F3078" s="1">
        <v>0.30722050000000001</v>
      </c>
      <c r="G3078" s="1">
        <v>0.4</v>
      </c>
      <c r="H3078" s="1">
        <v>0.4</v>
      </c>
      <c r="I3078" s="1">
        <v>0.4</v>
      </c>
      <c r="J3078" s="1">
        <v>0.4</v>
      </c>
      <c r="K3078" s="1">
        <v>0.4</v>
      </c>
      <c r="L3078" s="1">
        <v>0.4</v>
      </c>
    </row>
    <row r="3079" spans="1:12">
      <c r="A3079" s="1">
        <v>0.1854095</v>
      </c>
      <c r="B3079" s="1">
        <v>0.4</v>
      </c>
      <c r="C3079" s="1">
        <v>0.21459049999999999</v>
      </c>
      <c r="D3079" s="1">
        <v>-0.29270469999999998</v>
      </c>
      <c r="E3079" s="1">
        <v>-1.4590530000000001E-2</v>
      </c>
      <c r="F3079" s="1">
        <v>0.30729519999999999</v>
      </c>
      <c r="G3079" s="1">
        <v>0.4</v>
      </c>
      <c r="H3079" s="1">
        <v>0.4</v>
      </c>
      <c r="I3079" s="1">
        <v>0.4</v>
      </c>
      <c r="J3079" s="1">
        <v>0.4</v>
      </c>
      <c r="K3079" s="1">
        <v>0.4</v>
      </c>
      <c r="L3079" s="1">
        <v>0.4</v>
      </c>
    </row>
    <row r="3080" spans="1:12">
      <c r="A3080" s="1">
        <v>0.1812329</v>
      </c>
      <c r="B3080" s="1">
        <v>0.4</v>
      </c>
      <c r="C3080" s="1">
        <v>0.21876709999999999</v>
      </c>
      <c r="D3080" s="1">
        <v>-0.2906164</v>
      </c>
      <c r="E3080" s="1">
        <v>-1.876709E-2</v>
      </c>
      <c r="F3080" s="1">
        <v>0.30938349999999998</v>
      </c>
      <c r="G3080" s="1">
        <v>0.4</v>
      </c>
      <c r="H3080" s="1">
        <v>0.4</v>
      </c>
      <c r="I3080" s="1">
        <v>0.4</v>
      </c>
      <c r="J3080" s="1">
        <v>0.4</v>
      </c>
      <c r="K3080" s="1">
        <v>0.4</v>
      </c>
      <c r="L3080" s="1">
        <v>0.4</v>
      </c>
    </row>
    <row r="3081" spans="1:12">
      <c r="A3081" s="1">
        <v>0.1730584</v>
      </c>
      <c r="B3081" s="1">
        <v>0.4</v>
      </c>
      <c r="C3081" s="1">
        <v>0.22694149999999999</v>
      </c>
      <c r="D3081" s="1">
        <v>-0.28652919999999998</v>
      </c>
      <c r="E3081" s="1">
        <v>-2.694156E-2</v>
      </c>
      <c r="F3081" s="1">
        <v>0.31347069999999999</v>
      </c>
      <c r="G3081" s="1">
        <v>0.4</v>
      </c>
      <c r="H3081" s="1">
        <v>0.4</v>
      </c>
      <c r="I3081" s="1">
        <v>0.4</v>
      </c>
      <c r="J3081" s="1">
        <v>0.36240529999999999</v>
      </c>
      <c r="K3081" s="1">
        <v>0.4</v>
      </c>
      <c r="L3081" s="1">
        <v>0.4</v>
      </c>
    </row>
    <row r="3082" spans="1:12">
      <c r="A3082" s="1">
        <v>0.16502729999999999</v>
      </c>
      <c r="B3082" s="1">
        <v>0.4</v>
      </c>
      <c r="C3082" s="1">
        <v>0.23497270000000001</v>
      </c>
      <c r="D3082" s="1">
        <v>-0.28251359999999998</v>
      </c>
      <c r="E3082" s="1">
        <v>-3.4972690000000001E-2</v>
      </c>
      <c r="F3082" s="1">
        <v>0.3174863</v>
      </c>
      <c r="G3082" s="1">
        <v>0.4</v>
      </c>
      <c r="H3082" s="1">
        <v>0.4</v>
      </c>
      <c r="I3082" s="1">
        <v>0.4</v>
      </c>
      <c r="J3082" s="1">
        <v>0.24272569999999999</v>
      </c>
      <c r="K3082" s="1">
        <v>0.4</v>
      </c>
      <c r="L3082" s="1">
        <v>0.4</v>
      </c>
    </row>
    <row r="3083" spans="1:12">
      <c r="A3083" s="1">
        <v>0.16049640000000001</v>
      </c>
      <c r="B3083" s="1">
        <v>0.4</v>
      </c>
      <c r="C3083" s="1">
        <v>0.23950350000000001</v>
      </c>
      <c r="D3083" s="1">
        <v>-0.2802482</v>
      </c>
      <c r="E3083" s="1">
        <v>-3.9503549999999998E-2</v>
      </c>
      <c r="F3083" s="1">
        <v>0.31975170000000003</v>
      </c>
      <c r="G3083" s="1">
        <v>0.38727279999999997</v>
      </c>
      <c r="H3083" s="1">
        <v>0.37916549999999999</v>
      </c>
      <c r="I3083" s="1">
        <v>0.38709310000000002</v>
      </c>
      <c r="J3083" s="1">
        <v>0.1673509</v>
      </c>
      <c r="K3083" s="1">
        <v>0.3874165</v>
      </c>
      <c r="L3083" s="1">
        <v>0.38670559999999998</v>
      </c>
    </row>
    <row r="3084" spans="1:12">
      <c r="A3084" s="1">
        <v>0.16000149999999999</v>
      </c>
      <c r="B3084" s="1">
        <v>0.4</v>
      </c>
      <c r="C3084" s="1">
        <v>0.2399985</v>
      </c>
      <c r="D3084" s="1">
        <v>-0.28000069999999999</v>
      </c>
      <c r="E3084" s="1">
        <v>-3.9998510000000001E-2</v>
      </c>
      <c r="F3084" s="1">
        <v>0.31999919999999998</v>
      </c>
      <c r="G3084" s="1">
        <v>0.3825595</v>
      </c>
      <c r="H3084" s="1">
        <v>0.36781970000000003</v>
      </c>
      <c r="I3084" s="1">
        <v>0.38237789999999999</v>
      </c>
      <c r="J3084" s="1">
        <v>0.1503729</v>
      </c>
      <c r="K3084" s="1">
        <v>0.38269429999999999</v>
      </c>
      <c r="L3084" s="1">
        <v>0.38199490000000003</v>
      </c>
    </row>
    <row r="3085" spans="1:12">
      <c r="A3085" s="1">
        <v>0.16581419999999999</v>
      </c>
      <c r="B3085" s="1">
        <v>0.4</v>
      </c>
      <c r="C3085" s="1">
        <v>0.2341858</v>
      </c>
      <c r="D3085" s="1">
        <v>-0.28290710000000002</v>
      </c>
      <c r="E3085" s="1">
        <v>-3.4185809999999997E-2</v>
      </c>
      <c r="F3085" s="1">
        <v>0.31709290000000001</v>
      </c>
      <c r="G3085" s="1">
        <v>0.4</v>
      </c>
      <c r="H3085" s="1">
        <v>0.4</v>
      </c>
      <c r="I3085" s="1">
        <v>0.4</v>
      </c>
      <c r="J3085" s="1">
        <v>0.23216680000000001</v>
      </c>
      <c r="K3085" s="1">
        <v>0.4</v>
      </c>
      <c r="L3085" s="1">
        <v>0.4</v>
      </c>
    </row>
    <row r="3086" spans="1:12">
      <c r="A3086" s="1">
        <v>0.17497489999999999</v>
      </c>
      <c r="B3086" s="1">
        <v>0.4</v>
      </c>
      <c r="C3086" s="1">
        <v>0.225025</v>
      </c>
      <c r="D3086" s="1">
        <v>-0.2874874</v>
      </c>
      <c r="E3086" s="1">
        <v>-2.5025059999999998E-2</v>
      </c>
      <c r="F3086" s="1">
        <v>0.31251250000000003</v>
      </c>
      <c r="G3086" s="1">
        <v>0.4</v>
      </c>
      <c r="H3086" s="1">
        <v>0.4</v>
      </c>
      <c r="I3086" s="1">
        <v>0.4</v>
      </c>
      <c r="J3086" s="1">
        <v>0.37078729999999999</v>
      </c>
      <c r="K3086" s="1">
        <v>0.4</v>
      </c>
      <c r="L3086" s="1">
        <v>0.4</v>
      </c>
    </row>
    <row r="3087" spans="1:12">
      <c r="A3087" s="1">
        <v>0.18211060000000001</v>
      </c>
      <c r="B3087" s="1">
        <v>0.4</v>
      </c>
      <c r="C3087" s="1">
        <v>0.21788940000000001</v>
      </c>
      <c r="D3087" s="1">
        <v>-0.29105530000000002</v>
      </c>
      <c r="E3087" s="1">
        <v>-1.788938E-2</v>
      </c>
      <c r="F3087" s="1">
        <v>0.30894470000000002</v>
      </c>
      <c r="G3087" s="1">
        <v>0.4</v>
      </c>
      <c r="H3087" s="1">
        <v>0.4</v>
      </c>
      <c r="I3087" s="1">
        <v>0.4</v>
      </c>
      <c r="J3087" s="1">
        <v>0.4</v>
      </c>
      <c r="K3087" s="1">
        <v>0.4</v>
      </c>
      <c r="L3087" s="1">
        <v>0.4</v>
      </c>
    </row>
    <row r="3088" spans="1:12">
      <c r="A3088" s="1">
        <v>0.18526020000000001</v>
      </c>
      <c r="B3088" s="1">
        <v>0.4</v>
      </c>
      <c r="C3088" s="1">
        <v>0.21473970000000001</v>
      </c>
      <c r="D3088" s="1">
        <v>-0.2926301</v>
      </c>
      <c r="E3088" s="1">
        <v>-1.4739729999999999E-2</v>
      </c>
      <c r="F3088" s="1">
        <v>0.30736980000000003</v>
      </c>
      <c r="G3088" s="1">
        <v>0.4</v>
      </c>
      <c r="H3088" s="1">
        <v>0.4</v>
      </c>
      <c r="I3088" s="1">
        <v>0.4</v>
      </c>
      <c r="J3088" s="1">
        <v>0.4</v>
      </c>
      <c r="K3088" s="1">
        <v>0.4</v>
      </c>
      <c r="L3088" s="1">
        <v>0.4</v>
      </c>
    </row>
    <row r="3089" spans="1:12">
      <c r="A3089" s="1">
        <v>0.1850687</v>
      </c>
      <c r="B3089" s="1">
        <v>0.4</v>
      </c>
      <c r="C3089" s="1">
        <v>0.21493129999999999</v>
      </c>
      <c r="D3089" s="1">
        <v>-0.29253430000000002</v>
      </c>
      <c r="E3089" s="1">
        <v>-1.493132E-2</v>
      </c>
      <c r="F3089" s="1">
        <v>0.30746560000000001</v>
      </c>
      <c r="G3089" s="1">
        <v>0.4</v>
      </c>
      <c r="H3089" s="1">
        <v>0.4</v>
      </c>
      <c r="I3089" s="1">
        <v>0.4</v>
      </c>
      <c r="J3089" s="1">
        <v>0.4</v>
      </c>
      <c r="K3089" s="1">
        <v>0.4</v>
      </c>
      <c r="L3089" s="1">
        <v>0.4</v>
      </c>
    </row>
    <row r="3090" spans="1:12">
      <c r="A3090" s="1">
        <v>0.18085370000000001</v>
      </c>
      <c r="B3090" s="1">
        <v>0.4</v>
      </c>
      <c r="C3090" s="1">
        <v>0.21914629999999999</v>
      </c>
      <c r="D3090" s="1">
        <v>-0.29042679999999998</v>
      </c>
      <c r="E3090" s="1">
        <v>-1.9146320000000001E-2</v>
      </c>
      <c r="F3090" s="1">
        <v>0.30957309999999999</v>
      </c>
      <c r="G3090" s="1">
        <v>0.4</v>
      </c>
      <c r="H3090" s="1">
        <v>0.4</v>
      </c>
      <c r="I3090" s="1">
        <v>0.4</v>
      </c>
      <c r="J3090" s="1">
        <v>0.4</v>
      </c>
      <c r="K3090" s="1">
        <v>0.4</v>
      </c>
      <c r="L3090" s="1">
        <v>0.4</v>
      </c>
    </row>
    <row r="3091" spans="1:12">
      <c r="A3091" s="1">
        <v>0.17272270000000001</v>
      </c>
      <c r="B3091" s="1">
        <v>0.4</v>
      </c>
      <c r="C3091" s="1">
        <v>0.22727720000000001</v>
      </c>
      <c r="D3091" s="1">
        <v>-0.28636129999999999</v>
      </c>
      <c r="E3091" s="1">
        <v>-2.7277260000000001E-2</v>
      </c>
      <c r="F3091" s="1">
        <v>0.31363859999999999</v>
      </c>
      <c r="G3091" s="1">
        <v>0.4</v>
      </c>
      <c r="H3091" s="1">
        <v>0.4</v>
      </c>
      <c r="I3091" s="1">
        <v>0.4</v>
      </c>
      <c r="J3091" s="1">
        <v>0.35573100000000002</v>
      </c>
      <c r="K3091" s="1">
        <v>0.4</v>
      </c>
      <c r="L3091" s="1">
        <v>0.4</v>
      </c>
    </row>
    <row r="3092" spans="1:12">
      <c r="A3092" s="1">
        <v>0.16478509999999999</v>
      </c>
      <c r="B3092" s="1">
        <v>0.4</v>
      </c>
      <c r="C3092" s="1">
        <v>0.2352148</v>
      </c>
      <c r="D3092" s="1">
        <v>-0.28239249999999999</v>
      </c>
      <c r="E3092" s="1">
        <v>-3.5214830000000003E-2</v>
      </c>
      <c r="F3092" s="1">
        <v>0.31760739999999998</v>
      </c>
      <c r="G3092" s="1">
        <v>0.4</v>
      </c>
      <c r="H3092" s="1">
        <v>0.4</v>
      </c>
      <c r="I3092" s="1">
        <v>0.4</v>
      </c>
      <c r="J3092" s="1">
        <v>0.2363574</v>
      </c>
      <c r="K3092" s="1">
        <v>0.4</v>
      </c>
      <c r="L3092" s="1">
        <v>0.4</v>
      </c>
    </row>
    <row r="3093" spans="1:12">
      <c r="A3093" s="1">
        <v>0.16035930000000001</v>
      </c>
      <c r="B3093" s="1">
        <v>0.4</v>
      </c>
      <c r="C3093" s="1">
        <v>0.23964070000000001</v>
      </c>
      <c r="D3093" s="1">
        <v>-0.28017959999999997</v>
      </c>
      <c r="E3093" s="1">
        <v>-3.9640689999999999E-2</v>
      </c>
      <c r="F3093" s="1">
        <v>0.3198203</v>
      </c>
      <c r="G3093" s="1">
        <v>0.38599679999999997</v>
      </c>
      <c r="H3093" s="1">
        <v>0.37562839999999997</v>
      </c>
      <c r="I3093" s="1">
        <v>0.38581989999999999</v>
      </c>
      <c r="J3093" s="1">
        <v>0.1622654</v>
      </c>
      <c r="K3093" s="1">
        <v>0.38613819999999999</v>
      </c>
      <c r="L3093" s="1">
        <v>0.38543379999999999</v>
      </c>
    </row>
    <row r="3094" spans="1:12">
      <c r="A3094" s="1">
        <v>0.15996479999999999</v>
      </c>
      <c r="B3094" s="1">
        <v>0.4</v>
      </c>
      <c r="C3094" s="1">
        <v>0.2400352</v>
      </c>
      <c r="D3094" s="1">
        <v>-0.27998240000000002</v>
      </c>
      <c r="E3094" s="1">
        <v>-4.0035220000000003E-2</v>
      </c>
      <c r="F3094" s="1">
        <v>0.32001760000000001</v>
      </c>
      <c r="G3094" s="1">
        <v>0.38120019999999999</v>
      </c>
      <c r="H3094" s="1">
        <v>0.36327979999999999</v>
      </c>
      <c r="I3094" s="1">
        <v>0.3810269</v>
      </c>
      <c r="J3094" s="1">
        <v>0.14529929999999999</v>
      </c>
      <c r="K3094" s="1">
        <v>0.3813375</v>
      </c>
      <c r="L3094" s="1">
        <v>0.38064419999999999</v>
      </c>
    </row>
    <row r="3095" spans="1:12">
      <c r="A3095" s="1">
        <v>0.16586129999999999</v>
      </c>
      <c r="B3095" s="1">
        <v>0.4</v>
      </c>
      <c r="C3095" s="1">
        <v>0.2341386</v>
      </c>
      <c r="D3095" s="1">
        <v>-0.28293059999999998</v>
      </c>
      <c r="E3095" s="1">
        <v>-3.4138660000000001E-2</v>
      </c>
      <c r="F3095" s="1">
        <v>0.3170693</v>
      </c>
      <c r="G3095" s="1">
        <v>0.4</v>
      </c>
      <c r="H3095" s="1">
        <v>0.4</v>
      </c>
      <c r="I3095" s="1">
        <v>0.4</v>
      </c>
      <c r="J3095" s="1">
        <v>0.22653899999999999</v>
      </c>
      <c r="K3095" s="1">
        <v>0.4</v>
      </c>
      <c r="L3095" s="1">
        <v>0.4</v>
      </c>
    </row>
    <row r="3096" spans="1:12">
      <c r="A3096" s="1">
        <v>0.17517740000000001</v>
      </c>
      <c r="B3096" s="1">
        <v>0.4</v>
      </c>
      <c r="C3096" s="1">
        <v>0.22482260000000001</v>
      </c>
      <c r="D3096" s="1">
        <v>-0.28758869999999997</v>
      </c>
      <c r="E3096" s="1">
        <v>-2.4822589999999999E-2</v>
      </c>
      <c r="F3096" s="1">
        <v>0.3124113</v>
      </c>
      <c r="G3096" s="1">
        <v>0.4</v>
      </c>
      <c r="H3096" s="1">
        <v>0.4</v>
      </c>
      <c r="I3096" s="1">
        <v>0.4</v>
      </c>
      <c r="J3096" s="1">
        <v>0.36561480000000002</v>
      </c>
      <c r="K3096" s="1">
        <v>0.4</v>
      </c>
      <c r="L3096" s="1">
        <v>0.4</v>
      </c>
    </row>
    <row r="3097" spans="1:12">
      <c r="A3097" s="1">
        <v>0.18252930000000001</v>
      </c>
      <c r="B3097" s="1">
        <v>0.4</v>
      </c>
      <c r="C3097" s="1">
        <v>0.21747059999999999</v>
      </c>
      <c r="D3097" s="1">
        <v>-0.29126459999999998</v>
      </c>
      <c r="E3097" s="1">
        <v>-1.7470670000000001E-2</v>
      </c>
      <c r="F3097" s="1">
        <v>0.30873529999999999</v>
      </c>
      <c r="G3097" s="1">
        <v>0.4</v>
      </c>
      <c r="H3097" s="1">
        <v>0.4</v>
      </c>
      <c r="I3097" s="1">
        <v>0.4</v>
      </c>
      <c r="J3097" s="1">
        <v>0.4</v>
      </c>
      <c r="K3097" s="1">
        <v>0.4</v>
      </c>
      <c r="L3097" s="1">
        <v>0.4</v>
      </c>
    </row>
    <row r="3098" spans="1:12">
      <c r="A3098" s="1">
        <v>0.1857973</v>
      </c>
      <c r="B3098" s="1">
        <v>0.4</v>
      </c>
      <c r="C3098" s="1">
        <v>0.2142027</v>
      </c>
      <c r="D3098" s="1">
        <v>-0.29289860000000001</v>
      </c>
      <c r="E3098" s="1">
        <v>-1.420271E-2</v>
      </c>
      <c r="F3098" s="1">
        <v>0.30710130000000002</v>
      </c>
      <c r="G3098" s="1">
        <v>0.4</v>
      </c>
      <c r="H3098" s="1">
        <v>0.4</v>
      </c>
      <c r="I3098" s="1">
        <v>0.4</v>
      </c>
      <c r="J3098" s="1">
        <v>0.4</v>
      </c>
      <c r="K3098" s="1">
        <v>0.4</v>
      </c>
      <c r="L3098" s="1">
        <v>0.4</v>
      </c>
    </row>
    <row r="3099" spans="1:12">
      <c r="A3099" s="1">
        <v>0.18565419999999999</v>
      </c>
      <c r="B3099" s="1">
        <v>0.4</v>
      </c>
      <c r="C3099" s="1">
        <v>0.2143457</v>
      </c>
      <c r="D3099" s="1">
        <v>-0.29282710000000001</v>
      </c>
      <c r="E3099" s="1">
        <v>-1.4345770000000001E-2</v>
      </c>
      <c r="F3099" s="1">
        <v>0.30717280000000002</v>
      </c>
      <c r="G3099" s="1">
        <v>0.4</v>
      </c>
      <c r="H3099" s="1">
        <v>0.4</v>
      </c>
      <c r="I3099" s="1">
        <v>0.4</v>
      </c>
      <c r="J3099" s="1">
        <v>0.4</v>
      </c>
      <c r="K3099" s="1">
        <v>0.4</v>
      </c>
      <c r="L3099" s="1">
        <v>0.4</v>
      </c>
    </row>
    <row r="3100" spans="1:12">
      <c r="A3100" s="1">
        <v>0.1814229</v>
      </c>
      <c r="B3100" s="1">
        <v>0.4</v>
      </c>
      <c r="C3100" s="1">
        <v>0.2185771</v>
      </c>
      <c r="D3100" s="1">
        <v>-0.29071140000000001</v>
      </c>
      <c r="E3100" s="1">
        <v>-1.8577119999999999E-2</v>
      </c>
      <c r="F3100" s="1">
        <v>0.30928850000000002</v>
      </c>
      <c r="G3100" s="1">
        <v>0.4</v>
      </c>
      <c r="H3100" s="1">
        <v>0.4</v>
      </c>
      <c r="I3100" s="1">
        <v>0.4</v>
      </c>
      <c r="J3100" s="1">
        <v>0.4</v>
      </c>
      <c r="K3100" s="1">
        <v>0.4</v>
      </c>
      <c r="L3100" s="1">
        <v>0.4</v>
      </c>
    </row>
    <row r="3101" spans="1:12">
      <c r="A3101" s="1">
        <v>0.17334620000000001</v>
      </c>
      <c r="B3101" s="1">
        <v>0.4</v>
      </c>
      <c r="C3101" s="1">
        <v>0.22665379999999999</v>
      </c>
      <c r="D3101" s="1">
        <v>-0.28667310000000001</v>
      </c>
      <c r="E3101" s="1">
        <v>-2.665379E-2</v>
      </c>
      <c r="F3101" s="1">
        <v>0.31332690000000002</v>
      </c>
      <c r="G3101" s="1">
        <v>0.4</v>
      </c>
      <c r="H3101" s="1">
        <v>0.4</v>
      </c>
      <c r="I3101" s="1">
        <v>0.4</v>
      </c>
      <c r="J3101" s="1">
        <v>0.35608260000000003</v>
      </c>
      <c r="K3101" s="1">
        <v>0.4</v>
      </c>
      <c r="L3101" s="1">
        <v>0.4</v>
      </c>
    </row>
    <row r="3102" spans="1:12">
      <c r="A3102" s="1">
        <v>0.1653123</v>
      </c>
      <c r="B3102" s="1">
        <v>0.4</v>
      </c>
      <c r="C3102" s="1">
        <v>0.2346877</v>
      </c>
      <c r="D3102" s="1">
        <v>-0.28265610000000002</v>
      </c>
      <c r="E3102" s="1">
        <v>-3.468769E-2</v>
      </c>
      <c r="F3102" s="1">
        <v>0.31734380000000001</v>
      </c>
      <c r="G3102" s="1">
        <v>0.4</v>
      </c>
      <c r="H3102" s="1">
        <v>0.4</v>
      </c>
      <c r="I3102" s="1">
        <v>0.4</v>
      </c>
      <c r="J3102" s="1">
        <v>0.23630660000000001</v>
      </c>
      <c r="K3102" s="1">
        <v>0.4</v>
      </c>
      <c r="L3102" s="1">
        <v>0.4</v>
      </c>
    </row>
    <row r="3103" spans="1:12">
      <c r="A3103" s="1">
        <v>0.16087860000000001</v>
      </c>
      <c r="B3103" s="1">
        <v>0.4</v>
      </c>
      <c r="C3103" s="1">
        <v>0.23912130000000001</v>
      </c>
      <c r="D3103" s="1">
        <v>-0.2804393</v>
      </c>
      <c r="E3103" s="1">
        <v>-3.9121370000000003E-2</v>
      </c>
      <c r="F3103" s="1">
        <v>0.31956059999999997</v>
      </c>
      <c r="G3103" s="1">
        <v>0.38592510000000002</v>
      </c>
      <c r="H3103" s="1">
        <v>0.37546570000000001</v>
      </c>
      <c r="I3103" s="1">
        <v>0.38574799999999998</v>
      </c>
      <c r="J3103" s="1">
        <v>0.16228190000000001</v>
      </c>
      <c r="K3103" s="1">
        <v>0.3860693</v>
      </c>
      <c r="L3103" s="1">
        <v>0.38536110000000001</v>
      </c>
    </row>
    <row r="3104" spans="1:12">
      <c r="A3104" s="1">
        <v>0.1604585</v>
      </c>
      <c r="B3104" s="1">
        <v>0.4</v>
      </c>
      <c r="C3104" s="1">
        <v>0.23954139999999999</v>
      </c>
      <c r="D3104" s="1">
        <v>-0.28022920000000001</v>
      </c>
      <c r="E3104" s="1">
        <v>-3.954146E-2</v>
      </c>
      <c r="F3104" s="1">
        <v>0.31977070000000002</v>
      </c>
      <c r="G3104" s="1">
        <v>0.38117099999999998</v>
      </c>
      <c r="H3104" s="1">
        <v>0.36282199999999998</v>
      </c>
      <c r="I3104" s="1">
        <v>0.3809959</v>
      </c>
      <c r="J3104" s="1">
        <v>0.1451692</v>
      </c>
      <c r="K3104" s="1">
        <v>0.38130730000000002</v>
      </c>
      <c r="L3104" s="1">
        <v>0.38061410000000001</v>
      </c>
    </row>
    <row r="3105" spans="1:12">
      <c r="A3105" s="1">
        <v>0.16636010000000001</v>
      </c>
      <c r="B3105" s="1">
        <v>0.4</v>
      </c>
      <c r="C3105" s="1">
        <v>0.23363980000000001</v>
      </c>
      <c r="D3105" s="1">
        <v>-0.28317999999999999</v>
      </c>
      <c r="E3105" s="1">
        <v>-3.3639839999999997E-2</v>
      </c>
      <c r="F3105" s="1">
        <v>0.31681989999999999</v>
      </c>
      <c r="G3105" s="1">
        <v>0.4</v>
      </c>
      <c r="H3105" s="1">
        <v>0.4</v>
      </c>
      <c r="I3105" s="1">
        <v>0.4</v>
      </c>
      <c r="J3105" s="1">
        <v>0.22624830000000001</v>
      </c>
      <c r="K3105" s="1">
        <v>0.4</v>
      </c>
      <c r="L3105" s="1">
        <v>0.4</v>
      </c>
    </row>
    <row r="3106" spans="1:12">
      <c r="A3106" s="1">
        <v>0.17568890000000001</v>
      </c>
      <c r="B3106" s="1">
        <v>0.4</v>
      </c>
      <c r="C3106" s="1">
        <v>0.22431110000000001</v>
      </c>
      <c r="D3106" s="1">
        <v>-0.2878444</v>
      </c>
      <c r="E3106" s="1">
        <v>-2.431109E-2</v>
      </c>
      <c r="F3106" s="1">
        <v>0.31215549999999997</v>
      </c>
      <c r="G3106" s="1">
        <v>0.4</v>
      </c>
      <c r="H3106" s="1">
        <v>0.4</v>
      </c>
      <c r="I3106" s="1">
        <v>0.4</v>
      </c>
      <c r="J3106" s="1">
        <v>0.3654522</v>
      </c>
      <c r="K3106" s="1">
        <v>0.4</v>
      </c>
      <c r="L3106" s="1">
        <v>0.4</v>
      </c>
    </row>
    <row r="3107" spans="1:12">
      <c r="A3107" s="1">
        <v>0.18307599999999999</v>
      </c>
      <c r="B3107" s="1">
        <v>0.4</v>
      </c>
      <c r="C3107" s="1">
        <v>0.21692400000000001</v>
      </c>
      <c r="D3107" s="1">
        <v>-0.29153800000000002</v>
      </c>
      <c r="E3107" s="1">
        <v>-1.6924020000000001E-2</v>
      </c>
      <c r="F3107" s="1">
        <v>0.30846200000000001</v>
      </c>
      <c r="G3107" s="1">
        <v>0.4</v>
      </c>
      <c r="H3107" s="1">
        <v>0.4</v>
      </c>
      <c r="I3107" s="1">
        <v>0.4</v>
      </c>
      <c r="J3107" s="1">
        <v>0.4</v>
      </c>
      <c r="K3107" s="1">
        <v>0.4</v>
      </c>
      <c r="L3107" s="1">
        <v>0.4</v>
      </c>
    </row>
    <row r="3108" spans="1:12">
      <c r="A3108" s="1">
        <v>0.1863416</v>
      </c>
      <c r="B3108" s="1">
        <v>0.4</v>
      </c>
      <c r="C3108" s="1">
        <v>0.2136584</v>
      </c>
      <c r="D3108" s="1">
        <v>-0.29317080000000001</v>
      </c>
      <c r="E3108" s="1">
        <v>-1.3658399999999999E-2</v>
      </c>
      <c r="F3108" s="1">
        <v>0.30682920000000002</v>
      </c>
      <c r="G3108" s="1">
        <v>0.4</v>
      </c>
      <c r="H3108" s="1">
        <v>0.4</v>
      </c>
      <c r="I3108" s="1">
        <v>0.4</v>
      </c>
      <c r="J3108" s="1">
        <v>0.4</v>
      </c>
      <c r="K3108" s="1">
        <v>0.4</v>
      </c>
      <c r="L3108" s="1">
        <v>0.4</v>
      </c>
    </row>
    <row r="3109" spans="1:12">
      <c r="A3109" s="1">
        <v>0.18626509999999999</v>
      </c>
      <c r="B3109" s="1">
        <v>0.4</v>
      </c>
      <c r="C3109" s="1">
        <v>0.2137348</v>
      </c>
      <c r="D3109" s="1">
        <v>-0.29313250000000002</v>
      </c>
      <c r="E3109" s="1">
        <v>-1.373484E-2</v>
      </c>
      <c r="F3109" s="1">
        <v>0.30686740000000001</v>
      </c>
      <c r="G3109" s="1">
        <v>0.4</v>
      </c>
      <c r="H3109" s="1">
        <v>0.4</v>
      </c>
      <c r="I3109" s="1">
        <v>0.4</v>
      </c>
      <c r="J3109" s="1">
        <v>0.4</v>
      </c>
      <c r="K3109" s="1">
        <v>0.4</v>
      </c>
      <c r="L3109" s="1">
        <v>0.4</v>
      </c>
    </row>
    <row r="3110" spans="1:12">
      <c r="A3110" s="1">
        <v>0.18204960000000001</v>
      </c>
      <c r="B3110" s="1">
        <v>0.4</v>
      </c>
      <c r="C3110" s="1">
        <v>0.21795030000000001</v>
      </c>
      <c r="D3110" s="1">
        <v>-0.29102479999999997</v>
      </c>
      <c r="E3110" s="1">
        <v>-1.795037E-2</v>
      </c>
      <c r="F3110" s="1">
        <v>0.3089751</v>
      </c>
      <c r="G3110" s="1">
        <v>0.4</v>
      </c>
      <c r="H3110" s="1">
        <v>0.4</v>
      </c>
      <c r="I3110" s="1">
        <v>0.4</v>
      </c>
      <c r="J3110" s="1">
        <v>0.4</v>
      </c>
      <c r="K3110" s="1">
        <v>0.4</v>
      </c>
      <c r="L3110" s="1">
        <v>0.4</v>
      </c>
    </row>
    <row r="3111" spans="1:12">
      <c r="A3111" s="1">
        <v>0.17400930000000001</v>
      </c>
      <c r="B3111" s="1">
        <v>0.4</v>
      </c>
      <c r="C3111" s="1">
        <v>0.22599060000000001</v>
      </c>
      <c r="D3111" s="1">
        <v>-0.2870046</v>
      </c>
      <c r="E3111" s="1">
        <v>-2.5990650000000001E-2</v>
      </c>
      <c r="F3111" s="1">
        <v>0.31299529999999998</v>
      </c>
      <c r="G3111" s="1">
        <v>0.4</v>
      </c>
      <c r="H3111" s="1">
        <v>0.4</v>
      </c>
      <c r="I3111" s="1">
        <v>0.4</v>
      </c>
      <c r="J3111" s="1">
        <v>0.35947410000000002</v>
      </c>
      <c r="K3111" s="1">
        <v>0.4</v>
      </c>
      <c r="L3111" s="1">
        <v>0.4</v>
      </c>
    </row>
    <row r="3112" spans="1:12">
      <c r="A3112" s="1">
        <v>0.1660007</v>
      </c>
      <c r="B3112" s="1">
        <v>0.4</v>
      </c>
      <c r="C3112" s="1">
        <v>0.23399929999999999</v>
      </c>
      <c r="D3112" s="1">
        <v>-0.28300029999999998</v>
      </c>
      <c r="E3112" s="1">
        <v>-3.399928E-2</v>
      </c>
      <c r="F3112" s="1">
        <v>0.31699959999999999</v>
      </c>
      <c r="G3112" s="1">
        <v>0.4</v>
      </c>
      <c r="H3112" s="1">
        <v>0.4</v>
      </c>
      <c r="I3112" s="1">
        <v>0.4</v>
      </c>
      <c r="J3112" s="1">
        <v>0.23972850000000001</v>
      </c>
      <c r="K3112" s="1">
        <v>0.4</v>
      </c>
      <c r="L3112" s="1">
        <v>0.4</v>
      </c>
    </row>
    <row r="3113" spans="1:12">
      <c r="A3113" s="1">
        <v>0.161577</v>
      </c>
      <c r="B3113" s="1">
        <v>0.4</v>
      </c>
      <c r="C3113" s="1">
        <v>0.23842289999999999</v>
      </c>
      <c r="D3113" s="1">
        <v>-0.2807885</v>
      </c>
      <c r="E3113" s="1">
        <v>-3.8422940000000003E-2</v>
      </c>
      <c r="F3113" s="1">
        <v>0.31921139999999998</v>
      </c>
      <c r="G3113" s="1">
        <v>0.38722220000000002</v>
      </c>
      <c r="H3113" s="1">
        <v>0.37791960000000002</v>
      </c>
      <c r="I3113" s="1">
        <v>0.38704650000000002</v>
      </c>
      <c r="J3113" s="1">
        <v>0.16615369999999999</v>
      </c>
      <c r="K3113" s="1">
        <v>0.38736900000000002</v>
      </c>
      <c r="L3113" s="1">
        <v>0.38665929999999998</v>
      </c>
    </row>
    <row r="3114" spans="1:12">
      <c r="A3114" s="1">
        <v>0.16117629999999999</v>
      </c>
      <c r="B3114" s="1">
        <v>0.4</v>
      </c>
      <c r="C3114" s="1">
        <v>0.2388237</v>
      </c>
      <c r="D3114" s="1">
        <v>-0.28058810000000001</v>
      </c>
      <c r="E3114" s="1">
        <v>-3.8823679999999999E-2</v>
      </c>
      <c r="F3114" s="1">
        <v>0.31941180000000002</v>
      </c>
      <c r="G3114" s="1">
        <v>0.38260240000000001</v>
      </c>
      <c r="H3114" s="1">
        <v>0.36610809999999999</v>
      </c>
      <c r="I3114" s="1">
        <v>0.38242910000000002</v>
      </c>
      <c r="J3114" s="1">
        <v>0.14958959999999999</v>
      </c>
      <c r="K3114" s="1">
        <v>0.38274219999999998</v>
      </c>
      <c r="L3114" s="1">
        <v>0.38204460000000001</v>
      </c>
    </row>
    <row r="3115" spans="1:12">
      <c r="A3115" s="1">
        <v>0.16709109999999999</v>
      </c>
      <c r="B3115" s="1">
        <v>0.4</v>
      </c>
      <c r="C3115" s="1">
        <v>0.2329088</v>
      </c>
      <c r="D3115" s="1">
        <v>-0.28354550000000001</v>
      </c>
      <c r="E3115" s="1">
        <v>-3.2908840000000002E-2</v>
      </c>
      <c r="F3115" s="1">
        <v>0.31645440000000002</v>
      </c>
      <c r="G3115" s="1">
        <v>0.4</v>
      </c>
      <c r="H3115" s="1">
        <v>0.4</v>
      </c>
      <c r="I3115" s="1">
        <v>0.4</v>
      </c>
      <c r="J3115" s="1">
        <v>0.23126830000000001</v>
      </c>
      <c r="K3115" s="1">
        <v>0.4</v>
      </c>
      <c r="L3115" s="1">
        <v>0.4</v>
      </c>
    </row>
    <row r="3116" spans="1:12">
      <c r="A3116" s="1">
        <v>0.17647769999999999</v>
      </c>
      <c r="B3116" s="1">
        <v>0.4</v>
      </c>
      <c r="C3116" s="1">
        <v>0.2235222</v>
      </c>
      <c r="D3116" s="1">
        <v>-0.28823880000000002</v>
      </c>
      <c r="E3116" s="1">
        <v>-2.352226E-2</v>
      </c>
      <c r="F3116" s="1">
        <v>0.31176110000000001</v>
      </c>
      <c r="G3116" s="1">
        <v>0.4</v>
      </c>
      <c r="H3116" s="1">
        <v>0.4</v>
      </c>
      <c r="I3116" s="1">
        <v>0.4</v>
      </c>
      <c r="J3116" s="1">
        <v>0.37168570000000001</v>
      </c>
      <c r="K3116" s="1">
        <v>0.4</v>
      </c>
      <c r="L3116" s="1">
        <v>0.4</v>
      </c>
    </row>
    <row r="3117" spans="1:12">
      <c r="A3117" s="1">
        <v>0.18378079999999999</v>
      </c>
      <c r="B3117" s="1">
        <v>0.4</v>
      </c>
      <c r="C3117" s="1">
        <v>0.2162192</v>
      </c>
      <c r="D3117" s="1">
        <v>-0.29189039999999999</v>
      </c>
      <c r="E3117" s="1">
        <v>-1.6219210000000001E-2</v>
      </c>
      <c r="F3117" s="1">
        <v>0.30810959999999998</v>
      </c>
      <c r="G3117" s="1">
        <v>0.4</v>
      </c>
      <c r="H3117" s="1">
        <v>0.4</v>
      </c>
      <c r="I3117" s="1">
        <v>0.4</v>
      </c>
      <c r="J3117" s="1">
        <v>0.4</v>
      </c>
      <c r="K3117" s="1">
        <v>0.4</v>
      </c>
      <c r="L3117" s="1">
        <v>0.4</v>
      </c>
    </row>
    <row r="3118" spans="1:12">
      <c r="A3118" s="1">
        <v>0.18705440000000001</v>
      </c>
      <c r="B3118" s="1">
        <v>0.4</v>
      </c>
      <c r="C3118" s="1">
        <v>0.21294560000000001</v>
      </c>
      <c r="D3118" s="1">
        <v>-0.29352719999999999</v>
      </c>
      <c r="E3118" s="1">
        <v>-1.294558E-2</v>
      </c>
      <c r="F3118" s="1">
        <v>0.30647279999999999</v>
      </c>
      <c r="G3118" s="1">
        <v>0.4</v>
      </c>
      <c r="H3118" s="1">
        <v>0.4</v>
      </c>
      <c r="I3118" s="1">
        <v>0.4</v>
      </c>
      <c r="J3118" s="1">
        <v>0.4</v>
      </c>
      <c r="K3118" s="1">
        <v>0.4</v>
      </c>
      <c r="L3118" s="1">
        <v>0.4</v>
      </c>
    </row>
    <row r="3119" spans="1:12">
      <c r="A3119" s="1">
        <v>0.18709029999999999</v>
      </c>
      <c r="B3119" s="1">
        <v>0.4</v>
      </c>
      <c r="C3119" s="1">
        <v>0.21290970000000001</v>
      </c>
      <c r="D3119" s="1">
        <v>-0.2935451</v>
      </c>
      <c r="E3119" s="1">
        <v>-1.290972E-2</v>
      </c>
      <c r="F3119" s="1">
        <v>0.30645480000000003</v>
      </c>
      <c r="G3119" s="1">
        <v>0.4</v>
      </c>
      <c r="H3119" s="1">
        <v>0.4</v>
      </c>
      <c r="I3119" s="1">
        <v>0.4</v>
      </c>
      <c r="J3119" s="1">
        <v>0.4</v>
      </c>
      <c r="K3119" s="1">
        <v>0.4</v>
      </c>
      <c r="L3119" s="1">
        <v>0.4</v>
      </c>
    </row>
    <row r="3120" spans="1:12">
      <c r="A3120" s="1">
        <v>0.18287629999999999</v>
      </c>
      <c r="B3120" s="1">
        <v>0.4</v>
      </c>
      <c r="C3120" s="1">
        <v>0.2171237</v>
      </c>
      <c r="D3120" s="1">
        <v>-0.29143809999999998</v>
      </c>
      <c r="E3120" s="1">
        <v>-1.7123679999999999E-2</v>
      </c>
      <c r="F3120" s="1">
        <v>0.3085618</v>
      </c>
      <c r="G3120" s="1">
        <v>0.4</v>
      </c>
      <c r="H3120" s="1">
        <v>0.4</v>
      </c>
      <c r="I3120" s="1">
        <v>0.4</v>
      </c>
      <c r="J3120" s="1">
        <v>0.4</v>
      </c>
      <c r="K3120" s="1">
        <v>0.4</v>
      </c>
      <c r="L3120" s="1">
        <v>0.4</v>
      </c>
    </row>
    <row r="3121" spans="1:12">
      <c r="A3121" s="1">
        <v>0.1747495</v>
      </c>
      <c r="B3121" s="1">
        <v>0.4</v>
      </c>
      <c r="C3121" s="1">
        <v>0.22525049999999999</v>
      </c>
      <c r="D3121" s="1">
        <v>-0.28737469999999998</v>
      </c>
      <c r="E3121" s="1">
        <v>-2.525051E-2</v>
      </c>
      <c r="F3121" s="1">
        <v>0.31262519999999999</v>
      </c>
      <c r="G3121" s="1">
        <v>0.4</v>
      </c>
      <c r="H3121" s="1">
        <v>0.4</v>
      </c>
      <c r="I3121" s="1">
        <v>0.4</v>
      </c>
      <c r="J3121" s="1">
        <v>0.3673362</v>
      </c>
      <c r="K3121" s="1">
        <v>0.4</v>
      </c>
      <c r="L3121" s="1">
        <v>0.4</v>
      </c>
    </row>
    <row r="3122" spans="1:12">
      <c r="A3122" s="1">
        <v>0.16682240000000001</v>
      </c>
      <c r="B3122" s="1">
        <v>0.4</v>
      </c>
      <c r="C3122" s="1">
        <v>0.23317760000000001</v>
      </c>
      <c r="D3122" s="1">
        <v>-0.28341119999999997</v>
      </c>
      <c r="E3122" s="1">
        <v>-3.317759E-2</v>
      </c>
      <c r="F3122" s="1">
        <v>0.3165888</v>
      </c>
      <c r="G3122" s="1">
        <v>0.4</v>
      </c>
      <c r="H3122" s="1">
        <v>0.4</v>
      </c>
      <c r="I3122" s="1">
        <v>0.4</v>
      </c>
      <c r="J3122" s="1">
        <v>0.24805089999999999</v>
      </c>
      <c r="K3122" s="1">
        <v>0.4</v>
      </c>
      <c r="L3122" s="1">
        <v>0.4</v>
      </c>
    </row>
    <row r="3123" spans="1:12">
      <c r="A3123" s="1">
        <v>0.1624157</v>
      </c>
      <c r="B3123" s="1">
        <v>0.4</v>
      </c>
      <c r="C3123" s="1">
        <v>0.2375842</v>
      </c>
      <c r="D3123" s="1">
        <v>-0.28120780000000001</v>
      </c>
      <c r="E3123" s="1">
        <v>-3.7584230000000003E-2</v>
      </c>
      <c r="F3123" s="1">
        <v>0.31879210000000002</v>
      </c>
      <c r="G3123" s="1">
        <v>0.38956689999999999</v>
      </c>
      <c r="H3123" s="1">
        <v>0.38288630000000001</v>
      </c>
      <c r="I3123" s="1">
        <v>0.38938739999999999</v>
      </c>
      <c r="J3123" s="1">
        <v>0.1742059</v>
      </c>
      <c r="K3123" s="1">
        <v>0.38971080000000002</v>
      </c>
      <c r="L3123" s="1">
        <v>0.3889978</v>
      </c>
    </row>
    <row r="3124" spans="1:12">
      <c r="A3124" s="1">
        <v>0.1619324</v>
      </c>
      <c r="B3124" s="1">
        <v>0.4</v>
      </c>
      <c r="C3124" s="1">
        <v>0.23806749999999999</v>
      </c>
      <c r="D3124" s="1">
        <v>-0.2809662</v>
      </c>
      <c r="E3124" s="1">
        <v>-3.806756E-2</v>
      </c>
      <c r="F3124" s="1">
        <v>0.31903369999999998</v>
      </c>
      <c r="G3124" s="1">
        <v>0.38468629999999998</v>
      </c>
      <c r="H3124" s="1">
        <v>0.3720579</v>
      </c>
      <c r="I3124" s="1">
        <v>0.38450780000000001</v>
      </c>
      <c r="J3124" s="1">
        <v>0.15708269999999999</v>
      </c>
      <c r="K3124" s="1">
        <v>0.38482670000000002</v>
      </c>
      <c r="L3124" s="1">
        <v>0.38412380000000002</v>
      </c>
    </row>
    <row r="3125" spans="1:12">
      <c r="A3125" s="1">
        <v>0.16767470000000001</v>
      </c>
      <c r="B3125" s="1">
        <v>0.4</v>
      </c>
      <c r="C3125" s="1">
        <v>0.23232520000000001</v>
      </c>
      <c r="D3125" s="1">
        <v>-0.28383730000000001</v>
      </c>
      <c r="E3125" s="1">
        <v>-3.2325239999999998E-2</v>
      </c>
      <c r="F3125" s="1">
        <v>0.31616260000000002</v>
      </c>
      <c r="G3125" s="1">
        <v>0.4</v>
      </c>
      <c r="H3125" s="1">
        <v>0.4</v>
      </c>
      <c r="I3125" s="1">
        <v>0.4</v>
      </c>
      <c r="J3125" s="1">
        <v>0.23808219999999999</v>
      </c>
      <c r="K3125" s="1">
        <v>0.4</v>
      </c>
      <c r="L3125" s="1">
        <v>0.4</v>
      </c>
    </row>
    <row r="3126" spans="1:12">
      <c r="A3126" s="1">
        <v>0.1768853</v>
      </c>
      <c r="B3126" s="1">
        <v>0.4</v>
      </c>
      <c r="C3126" s="1">
        <v>0.2231146</v>
      </c>
      <c r="D3126" s="1">
        <v>-0.28844259999999999</v>
      </c>
      <c r="E3126" s="1">
        <v>-2.3114659999999999E-2</v>
      </c>
      <c r="F3126" s="1">
        <v>0.31155729999999998</v>
      </c>
      <c r="G3126" s="1">
        <v>0.4</v>
      </c>
      <c r="H3126" s="1">
        <v>0.4</v>
      </c>
      <c r="I3126" s="1">
        <v>0.4</v>
      </c>
      <c r="J3126" s="1">
        <v>0.37573440000000002</v>
      </c>
      <c r="K3126" s="1">
        <v>0.4</v>
      </c>
      <c r="L3126" s="1">
        <v>0.4</v>
      </c>
    </row>
    <row r="3127" spans="1:12">
      <c r="A3127" s="1">
        <v>0.1840164</v>
      </c>
      <c r="B3127" s="1">
        <v>0.4</v>
      </c>
      <c r="C3127" s="1">
        <v>0.2159836</v>
      </c>
      <c r="D3127" s="1">
        <v>-0.2920082</v>
      </c>
      <c r="E3127" s="1">
        <v>-1.5983609999999999E-2</v>
      </c>
      <c r="F3127" s="1">
        <v>0.30799179999999998</v>
      </c>
      <c r="G3127" s="1">
        <v>0.4</v>
      </c>
      <c r="H3127" s="1">
        <v>0.4</v>
      </c>
      <c r="I3127" s="1">
        <v>0.4</v>
      </c>
      <c r="J3127" s="1">
        <v>0.4</v>
      </c>
      <c r="K3127" s="1">
        <v>0.4</v>
      </c>
      <c r="L3127" s="1">
        <v>0.4</v>
      </c>
    </row>
    <row r="3128" spans="1:12">
      <c r="A3128" s="1">
        <v>0.1871391</v>
      </c>
      <c r="B3128" s="1">
        <v>0.4</v>
      </c>
      <c r="C3128" s="1">
        <v>0.21286089999999999</v>
      </c>
      <c r="D3128" s="1">
        <v>-0.29356949999999998</v>
      </c>
      <c r="E3128" s="1">
        <v>-1.286089E-2</v>
      </c>
      <c r="F3128" s="1">
        <v>0.30643039999999999</v>
      </c>
      <c r="G3128" s="1">
        <v>0.4</v>
      </c>
      <c r="H3128" s="1">
        <v>0.4</v>
      </c>
      <c r="I3128" s="1">
        <v>0.4</v>
      </c>
      <c r="J3128" s="1">
        <v>0.4</v>
      </c>
      <c r="K3128" s="1">
        <v>0.4</v>
      </c>
      <c r="L3128" s="1">
        <v>0.4</v>
      </c>
    </row>
    <row r="3129" spans="1:12">
      <c r="A3129" s="1">
        <v>0.1870733</v>
      </c>
      <c r="B3129" s="1">
        <v>0.4</v>
      </c>
      <c r="C3129" s="1">
        <v>0.2129267</v>
      </c>
      <c r="D3129" s="1">
        <v>-0.29353659999999998</v>
      </c>
      <c r="E3129" s="1">
        <v>-1.2926699999999999E-2</v>
      </c>
      <c r="F3129" s="1">
        <v>0.30646329999999999</v>
      </c>
      <c r="G3129" s="1">
        <v>0.4</v>
      </c>
      <c r="H3129" s="1">
        <v>0.4</v>
      </c>
      <c r="I3129" s="1">
        <v>0.4</v>
      </c>
      <c r="J3129" s="1">
        <v>0.4</v>
      </c>
      <c r="K3129" s="1">
        <v>0.4</v>
      </c>
      <c r="L3129" s="1">
        <v>0.4</v>
      </c>
    </row>
    <row r="3130" spans="1:12">
      <c r="A3130" s="1">
        <v>0.18292620000000001</v>
      </c>
      <c r="B3130" s="1">
        <v>0.4</v>
      </c>
      <c r="C3130" s="1">
        <v>0.21707370000000001</v>
      </c>
      <c r="D3130" s="1">
        <v>-0.29146309999999997</v>
      </c>
      <c r="E3130" s="1">
        <v>-1.7073749999999999E-2</v>
      </c>
      <c r="F3130" s="1">
        <v>0.3085368</v>
      </c>
      <c r="G3130" s="1">
        <v>0.4</v>
      </c>
      <c r="H3130" s="1">
        <v>0.4</v>
      </c>
      <c r="I3130" s="1">
        <v>0.4</v>
      </c>
      <c r="J3130" s="1">
        <v>0.4</v>
      </c>
      <c r="K3130" s="1">
        <v>0.4</v>
      </c>
      <c r="L3130" s="1">
        <v>0.4</v>
      </c>
    </row>
    <row r="3131" spans="1:12">
      <c r="A3131" s="1">
        <v>0.1747716</v>
      </c>
      <c r="B3131" s="1">
        <v>0.4</v>
      </c>
      <c r="C3131" s="1">
        <v>0.22522829999999999</v>
      </c>
      <c r="D3131" s="1">
        <v>-0.28738580000000002</v>
      </c>
      <c r="E3131" s="1">
        <v>-2.522833E-2</v>
      </c>
      <c r="F3131" s="1">
        <v>0.31261410000000001</v>
      </c>
      <c r="G3131" s="1">
        <v>0.4</v>
      </c>
      <c r="H3131" s="1">
        <v>0.4</v>
      </c>
      <c r="I3131" s="1">
        <v>0.4</v>
      </c>
      <c r="J3131" s="1">
        <v>0.3609251</v>
      </c>
      <c r="K3131" s="1">
        <v>0.4</v>
      </c>
      <c r="L3131" s="1">
        <v>0.4</v>
      </c>
    </row>
    <row r="3132" spans="1:12">
      <c r="A3132" s="1">
        <v>0.16674</v>
      </c>
      <c r="B3132" s="1">
        <v>0.4</v>
      </c>
      <c r="C3132" s="1">
        <v>0.23325989999999999</v>
      </c>
      <c r="D3132" s="1">
        <v>-0.28337000000000001</v>
      </c>
      <c r="E3132" s="1">
        <v>-3.3259940000000002E-2</v>
      </c>
      <c r="F3132" s="1">
        <v>0.31662990000000002</v>
      </c>
      <c r="G3132" s="1">
        <v>0.4</v>
      </c>
      <c r="H3132" s="1">
        <v>0.4</v>
      </c>
      <c r="I3132" s="1">
        <v>0.4</v>
      </c>
      <c r="J3132" s="1">
        <v>0.2402821</v>
      </c>
      <c r="K3132" s="1">
        <v>0.4</v>
      </c>
      <c r="L3132" s="1">
        <v>0.4</v>
      </c>
    </row>
    <row r="3133" spans="1:12">
      <c r="A3133" s="1">
        <v>0.16220870000000001</v>
      </c>
      <c r="B3133" s="1">
        <v>0.4</v>
      </c>
      <c r="C3133" s="1">
        <v>0.23779130000000001</v>
      </c>
      <c r="D3133" s="1">
        <v>-0.28110429999999997</v>
      </c>
      <c r="E3133" s="1">
        <v>-3.7791320000000003E-2</v>
      </c>
      <c r="F3133" s="1">
        <v>0.3188956</v>
      </c>
      <c r="G3133" s="1">
        <v>0.38687680000000002</v>
      </c>
      <c r="H3133" s="1">
        <v>0.37672860000000002</v>
      </c>
      <c r="I3133" s="1">
        <v>0.38669829999999999</v>
      </c>
      <c r="J3133" s="1">
        <v>0.16484209999999999</v>
      </c>
      <c r="K3133" s="1">
        <v>0.3870169</v>
      </c>
      <c r="L3133" s="1">
        <v>0.38631120000000002</v>
      </c>
    </row>
    <row r="3134" spans="1:12">
      <c r="A3134" s="1">
        <v>0.16161249999999999</v>
      </c>
      <c r="B3134" s="1">
        <v>0.4</v>
      </c>
      <c r="C3134" s="1">
        <v>0.2383875</v>
      </c>
      <c r="D3134" s="1">
        <v>-0.28080620000000001</v>
      </c>
      <c r="E3134" s="1">
        <v>-3.838751E-2</v>
      </c>
      <c r="F3134" s="1">
        <v>0.31919370000000002</v>
      </c>
      <c r="G3134" s="1">
        <v>0.38186639999999999</v>
      </c>
      <c r="H3134" s="1">
        <v>0.36383209999999999</v>
      </c>
      <c r="I3134" s="1">
        <v>0.38169360000000002</v>
      </c>
      <c r="J3134" s="1">
        <v>0.14707729999999999</v>
      </c>
      <c r="K3134" s="1">
        <v>0.38200539999999999</v>
      </c>
      <c r="L3134" s="1">
        <v>0.38131150000000003</v>
      </c>
    </row>
    <row r="3135" spans="1:12">
      <c r="A3135" s="1">
        <v>0.16742969999999999</v>
      </c>
      <c r="B3135" s="1">
        <v>0.4</v>
      </c>
      <c r="C3135" s="1">
        <v>0.23257030000000001</v>
      </c>
      <c r="D3135" s="1">
        <v>-0.28371479999999999</v>
      </c>
      <c r="E3135" s="1">
        <v>-3.2570290000000002E-2</v>
      </c>
      <c r="F3135" s="1">
        <v>0.31628509999999999</v>
      </c>
      <c r="G3135" s="1">
        <v>0.4</v>
      </c>
      <c r="H3135" s="1">
        <v>0.4</v>
      </c>
      <c r="I3135" s="1">
        <v>0.4</v>
      </c>
      <c r="J3135" s="1">
        <v>0.22693630000000001</v>
      </c>
      <c r="K3135" s="1">
        <v>0.4</v>
      </c>
      <c r="L3135" s="1">
        <v>0.4</v>
      </c>
    </row>
    <row r="3136" spans="1:12">
      <c r="A3136" s="1">
        <v>0.176679</v>
      </c>
      <c r="B3136" s="1">
        <v>0.4</v>
      </c>
      <c r="C3136" s="1">
        <v>0.22332099999999999</v>
      </c>
      <c r="D3136" s="1">
        <v>-0.28833950000000003</v>
      </c>
      <c r="E3136" s="1">
        <v>-2.3320980000000002E-2</v>
      </c>
      <c r="F3136" s="1">
        <v>0.31166050000000001</v>
      </c>
      <c r="G3136" s="1">
        <v>0.4</v>
      </c>
      <c r="H3136" s="1">
        <v>0.4</v>
      </c>
      <c r="I3136" s="1">
        <v>0.4</v>
      </c>
      <c r="J3136" s="1">
        <v>0.3641412</v>
      </c>
      <c r="K3136" s="1">
        <v>0.4</v>
      </c>
      <c r="L3136" s="1">
        <v>0.4</v>
      </c>
    </row>
    <row r="3137" spans="1:12">
      <c r="A3137" s="1">
        <v>0.18389340000000001</v>
      </c>
      <c r="B3137" s="1">
        <v>0.4</v>
      </c>
      <c r="C3137" s="1">
        <v>0.21610660000000001</v>
      </c>
      <c r="D3137" s="1">
        <v>-0.2919467</v>
      </c>
      <c r="E3137" s="1">
        <v>-1.6106579999999999E-2</v>
      </c>
      <c r="F3137" s="1">
        <v>0.30805329999999997</v>
      </c>
      <c r="G3137" s="1">
        <v>0.4</v>
      </c>
      <c r="H3137" s="1">
        <v>0.4</v>
      </c>
      <c r="I3137" s="1">
        <v>0.4</v>
      </c>
      <c r="J3137" s="1">
        <v>0.4</v>
      </c>
      <c r="K3137" s="1">
        <v>0.4</v>
      </c>
      <c r="L3137" s="1">
        <v>0.4</v>
      </c>
    </row>
    <row r="3138" spans="1:12">
      <c r="A3138" s="1">
        <v>0.18706429999999999</v>
      </c>
      <c r="B3138" s="1">
        <v>0.4</v>
      </c>
      <c r="C3138" s="1">
        <v>0.2129356</v>
      </c>
      <c r="D3138" s="1">
        <v>-0.29353210000000002</v>
      </c>
      <c r="E3138" s="1">
        <v>-1.293566E-2</v>
      </c>
      <c r="F3138" s="1">
        <v>0.30646780000000001</v>
      </c>
      <c r="G3138" s="1">
        <v>0.4</v>
      </c>
      <c r="H3138" s="1">
        <v>0.4</v>
      </c>
      <c r="I3138" s="1">
        <v>0.4</v>
      </c>
      <c r="J3138" s="1">
        <v>0.4</v>
      </c>
      <c r="K3138" s="1">
        <v>0.4</v>
      </c>
      <c r="L3138" s="1">
        <v>0.4</v>
      </c>
    </row>
    <row r="3139" spans="1:12">
      <c r="A3139" s="1">
        <v>0.18708620000000001</v>
      </c>
      <c r="B3139" s="1">
        <v>0.4</v>
      </c>
      <c r="C3139" s="1">
        <v>0.21291379999999999</v>
      </c>
      <c r="D3139" s="1">
        <v>-0.2935431</v>
      </c>
      <c r="E3139" s="1">
        <v>-1.291378E-2</v>
      </c>
      <c r="F3139" s="1">
        <v>0.30645689999999998</v>
      </c>
      <c r="G3139" s="1">
        <v>0.4</v>
      </c>
      <c r="H3139" s="1">
        <v>0.4</v>
      </c>
      <c r="I3139" s="1">
        <v>0.4</v>
      </c>
      <c r="J3139" s="1">
        <v>0.4</v>
      </c>
      <c r="K3139" s="1">
        <v>0.4</v>
      </c>
      <c r="L3139" s="1">
        <v>0.4</v>
      </c>
    </row>
    <row r="3140" spans="1:12">
      <c r="A3140" s="1">
        <v>0.18294079999999999</v>
      </c>
      <c r="B3140" s="1">
        <v>0.4</v>
      </c>
      <c r="C3140" s="1">
        <v>0.21705920000000001</v>
      </c>
      <c r="D3140" s="1">
        <v>-0.29147040000000002</v>
      </c>
      <c r="E3140" s="1">
        <v>-1.7059210000000002E-2</v>
      </c>
      <c r="F3140" s="1">
        <v>0.30852960000000001</v>
      </c>
      <c r="G3140" s="1">
        <v>0.4</v>
      </c>
      <c r="H3140" s="1">
        <v>0.4</v>
      </c>
      <c r="I3140" s="1">
        <v>0.4</v>
      </c>
      <c r="J3140" s="1">
        <v>0.4</v>
      </c>
      <c r="K3140" s="1">
        <v>0.4</v>
      </c>
      <c r="L3140" s="1">
        <v>0.4</v>
      </c>
    </row>
    <row r="3141" spans="1:12">
      <c r="A3141" s="1">
        <v>0.17479980000000001</v>
      </c>
      <c r="B3141" s="1">
        <v>0.4</v>
      </c>
      <c r="C3141" s="1">
        <v>0.22520009999999999</v>
      </c>
      <c r="D3141" s="1">
        <v>-0.28739989999999999</v>
      </c>
      <c r="E3141" s="1">
        <v>-2.5200150000000001E-2</v>
      </c>
      <c r="F3141" s="1">
        <v>0.31259999999999999</v>
      </c>
      <c r="G3141" s="1">
        <v>0.4</v>
      </c>
      <c r="H3141" s="1">
        <v>0.4</v>
      </c>
      <c r="I3141" s="1">
        <v>0.4</v>
      </c>
      <c r="J3141" s="1">
        <v>0.35260520000000001</v>
      </c>
      <c r="K3141" s="1">
        <v>0.4</v>
      </c>
      <c r="L3141" s="1">
        <v>0.4</v>
      </c>
    </row>
    <row r="3142" spans="1:12">
      <c r="A3142" s="1">
        <v>0.16669870000000001</v>
      </c>
      <c r="B3142" s="1">
        <v>0.4</v>
      </c>
      <c r="C3142" s="1">
        <v>0.23330119999999999</v>
      </c>
      <c r="D3142" s="1">
        <v>-0.28334930000000003</v>
      </c>
      <c r="E3142" s="1">
        <v>-3.3301230000000001E-2</v>
      </c>
      <c r="F3142" s="1">
        <v>0.3166506</v>
      </c>
      <c r="G3142" s="1">
        <v>0.4</v>
      </c>
      <c r="H3142" s="1">
        <v>0.4</v>
      </c>
      <c r="I3142" s="1">
        <v>0.4</v>
      </c>
      <c r="J3142" s="1">
        <v>0.2313683</v>
      </c>
      <c r="K3142" s="1">
        <v>0.4</v>
      </c>
      <c r="L3142" s="1">
        <v>0.4</v>
      </c>
    </row>
    <row r="3143" spans="1:12">
      <c r="A3143" s="1">
        <v>0.16229740000000001</v>
      </c>
      <c r="B3143" s="1">
        <v>0.4</v>
      </c>
      <c r="C3143" s="1">
        <v>0.23770250000000001</v>
      </c>
      <c r="D3143" s="1">
        <v>-0.28114869999999997</v>
      </c>
      <c r="E3143" s="1">
        <v>-3.770254E-2</v>
      </c>
      <c r="F3143" s="1">
        <v>0.3188512</v>
      </c>
      <c r="G3143" s="1">
        <v>0.38458039999999999</v>
      </c>
      <c r="H3143" s="1">
        <v>0.37124810000000003</v>
      </c>
      <c r="I3143" s="1">
        <v>0.3844069</v>
      </c>
      <c r="J3143" s="1">
        <v>0.15707950000000001</v>
      </c>
      <c r="K3143" s="1">
        <v>0.3847198</v>
      </c>
      <c r="L3143" s="1">
        <v>0.38402059999999999</v>
      </c>
    </row>
    <row r="3144" spans="1:12">
      <c r="A3144" s="1">
        <v>0.16193840000000001</v>
      </c>
      <c r="B3144" s="1">
        <v>0.4</v>
      </c>
      <c r="C3144" s="1">
        <v>0.23806150000000001</v>
      </c>
      <c r="D3144" s="1">
        <v>-0.28096919999999997</v>
      </c>
      <c r="E3144" s="1">
        <v>-3.806155E-2</v>
      </c>
      <c r="F3144" s="1">
        <v>0.3190307</v>
      </c>
      <c r="G3144" s="1">
        <v>0.37979550000000001</v>
      </c>
      <c r="H3144" s="1">
        <v>0.35763270000000003</v>
      </c>
      <c r="I3144" s="1">
        <v>0.37962089999999998</v>
      </c>
      <c r="J3144" s="1">
        <v>0.1400361</v>
      </c>
      <c r="K3144" s="1">
        <v>0.3799285</v>
      </c>
      <c r="L3144" s="1">
        <v>0.37924029999999997</v>
      </c>
    </row>
    <row r="3145" spans="1:12">
      <c r="A3145" s="1">
        <v>0.16780139999999999</v>
      </c>
      <c r="B3145" s="1">
        <v>0.4</v>
      </c>
      <c r="C3145" s="1">
        <v>0.2321985</v>
      </c>
      <c r="D3145" s="1">
        <v>-0.28390070000000001</v>
      </c>
      <c r="E3145" s="1">
        <v>-3.2198549999999999E-2</v>
      </c>
      <c r="F3145" s="1">
        <v>0.31609920000000002</v>
      </c>
      <c r="G3145" s="1">
        <v>0.4</v>
      </c>
      <c r="H3145" s="1">
        <v>0.4</v>
      </c>
      <c r="I3145" s="1">
        <v>0.4</v>
      </c>
      <c r="J3145" s="1">
        <v>0.21992329999999999</v>
      </c>
      <c r="K3145" s="1">
        <v>0.4</v>
      </c>
      <c r="L3145" s="1">
        <v>0.4</v>
      </c>
    </row>
    <row r="3146" spans="1:12">
      <c r="A3146" s="1">
        <v>0.17693980000000001</v>
      </c>
      <c r="B3146" s="1">
        <v>0.4</v>
      </c>
      <c r="C3146" s="1">
        <v>0.22306019999999999</v>
      </c>
      <c r="D3146" s="1">
        <v>-0.2884699</v>
      </c>
      <c r="E3146" s="1">
        <v>-2.3060199999999999E-2</v>
      </c>
      <c r="F3146" s="1">
        <v>0.31153009999999998</v>
      </c>
      <c r="G3146" s="1">
        <v>0.4</v>
      </c>
      <c r="H3146" s="1">
        <v>0.4</v>
      </c>
      <c r="I3146" s="1">
        <v>0.4</v>
      </c>
      <c r="J3146" s="1">
        <v>0.35641650000000002</v>
      </c>
      <c r="K3146" s="1">
        <v>0.4</v>
      </c>
      <c r="L3146" s="1">
        <v>0.4</v>
      </c>
    </row>
    <row r="3147" spans="1:12">
      <c r="A3147" s="1">
        <v>0.18408630000000001</v>
      </c>
      <c r="B3147" s="1">
        <v>0.4</v>
      </c>
      <c r="C3147" s="1">
        <v>0.21591369999999999</v>
      </c>
      <c r="D3147" s="1">
        <v>-0.2920431</v>
      </c>
      <c r="E3147" s="1">
        <v>-1.5913699999999999E-2</v>
      </c>
      <c r="F3147" s="1">
        <v>0.30795679999999998</v>
      </c>
      <c r="G3147" s="1">
        <v>0.4</v>
      </c>
      <c r="H3147" s="1">
        <v>0.4</v>
      </c>
      <c r="I3147" s="1">
        <v>0.4</v>
      </c>
      <c r="J3147" s="1">
        <v>0.4</v>
      </c>
      <c r="K3147" s="1">
        <v>0.4</v>
      </c>
      <c r="L3147" s="1">
        <v>0.4</v>
      </c>
    </row>
    <row r="3148" spans="1:12">
      <c r="A3148" s="1">
        <v>0.187279</v>
      </c>
      <c r="B3148" s="1">
        <v>0.4</v>
      </c>
      <c r="C3148" s="1">
        <v>0.21272089999999999</v>
      </c>
      <c r="D3148" s="1">
        <v>-0.2936395</v>
      </c>
      <c r="E3148" s="1">
        <v>-1.272094E-2</v>
      </c>
      <c r="F3148" s="1">
        <v>0.30636039999999998</v>
      </c>
      <c r="G3148" s="1">
        <v>0.4</v>
      </c>
      <c r="H3148" s="1">
        <v>0.4</v>
      </c>
      <c r="I3148" s="1">
        <v>0.4</v>
      </c>
      <c r="J3148" s="1">
        <v>0.4</v>
      </c>
      <c r="K3148" s="1">
        <v>0.4</v>
      </c>
      <c r="L3148" s="1">
        <v>0.4</v>
      </c>
    </row>
    <row r="3149" spans="1:12">
      <c r="A3149" s="1">
        <v>0.18733369999999999</v>
      </c>
      <c r="B3149" s="1">
        <v>0.4</v>
      </c>
      <c r="C3149" s="1">
        <v>0.2126662</v>
      </c>
      <c r="D3149" s="1">
        <v>-0.29366680000000001</v>
      </c>
      <c r="E3149" s="1">
        <v>-1.266625E-2</v>
      </c>
      <c r="F3149" s="1">
        <v>0.30633310000000002</v>
      </c>
      <c r="G3149" s="1">
        <v>0.4</v>
      </c>
      <c r="H3149" s="1">
        <v>0.4</v>
      </c>
      <c r="I3149" s="1">
        <v>0.4</v>
      </c>
      <c r="J3149" s="1">
        <v>0.4</v>
      </c>
      <c r="K3149" s="1">
        <v>0.4</v>
      </c>
      <c r="L3149" s="1">
        <v>0.4</v>
      </c>
    </row>
    <row r="3150" spans="1:12">
      <c r="A3150" s="1">
        <v>0.18328159999999999</v>
      </c>
      <c r="B3150" s="1">
        <v>0.4</v>
      </c>
      <c r="C3150" s="1">
        <v>0.2167183</v>
      </c>
      <c r="D3150" s="1">
        <v>-0.29164079999999998</v>
      </c>
      <c r="E3150" s="1">
        <v>-1.6718360000000002E-2</v>
      </c>
      <c r="F3150" s="1">
        <v>0.3083591</v>
      </c>
      <c r="G3150" s="1">
        <v>0.4</v>
      </c>
      <c r="H3150" s="1">
        <v>0.4</v>
      </c>
      <c r="I3150" s="1">
        <v>0.4</v>
      </c>
      <c r="J3150" s="1">
        <v>0.4</v>
      </c>
      <c r="K3150" s="1">
        <v>0.4</v>
      </c>
      <c r="L3150" s="1">
        <v>0.4</v>
      </c>
    </row>
    <row r="3151" spans="1:12">
      <c r="A3151" s="1">
        <v>0.17510339999999999</v>
      </c>
      <c r="B3151" s="1">
        <v>0.4</v>
      </c>
      <c r="C3151" s="1">
        <v>0.2248966</v>
      </c>
      <c r="D3151" s="1">
        <v>-0.28755170000000002</v>
      </c>
      <c r="E3151" s="1">
        <v>-2.4896600000000001E-2</v>
      </c>
      <c r="F3151" s="1">
        <v>0.31244830000000001</v>
      </c>
      <c r="G3151" s="1">
        <v>0.4</v>
      </c>
      <c r="H3151" s="1">
        <v>0.4</v>
      </c>
      <c r="I3151" s="1">
        <v>0.4</v>
      </c>
      <c r="J3151" s="1">
        <v>0.34695389999999998</v>
      </c>
      <c r="K3151" s="1">
        <v>0.4</v>
      </c>
      <c r="L3151" s="1">
        <v>0.4</v>
      </c>
    </row>
    <row r="3152" spans="1:12">
      <c r="A3152" s="1">
        <v>0.16707269999999999</v>
      </c>
      <c r="B3152" s="1">
        <v>0.4</v>
      </c>
      <c r="C3152" s="1">
        <v>0.2329273</v>
      </c>
      <c r="D3152" s="1">
        <v>-0.28353630000000002</v>
      </c>
      <c r="E3152" s="1">
        <v>-3.29273E-2</v>
      </c>
      <c r="F3152" s="1">
        <v>0.31646360000000001</v>
      </c>
      <c r="G3152" s="1">
        <v>0.4</v>
      </c>
      <c r="H3152" s="1">
        <v>0.4</v>
      </c>
      <c r="I3152" s="1">
        <v>0.4</v>
      </c>
      <c r="J3152" s="1">
        <v>0.22562189999999999</v>
      </c>
      <c r="K3152" s="1">
        <v>0.4</v>
      </c>
      <c r="L3152" s="1">
        <v>0.4</v>
      </c>
    </row>
    <row r="3153" spans="1:12">
      <c r="A3153" s="1">
        <v>0.16276740000000001</v>
      </c>
      <c r="B3153" s="1">
        <v>0.4</v>
      </c>
      <c r="C3153" s="1">
        <v>0.23723259999999999</v>
      </c>
      <c r="D3153" s="1">
        <v>-0.28138370000000001</v>
      </c>
      <c r="E3153" s="1">
        <v>-3.7232609999999999E-2</v>
      </c>
      <c r="F3153" s="1">
        <v>0.31861630000000002</v>
      </c>
      <c r="G3153" s="1">
        <v>0.3833337</v>
      </c>
      <c r="H3153" s="1">
        <v>0.36745040000000001</v>
      </c>
      <c r="I3153" s="1">
        <v>0.38316030000000001</v>
      </c>
      <c r="J3153" s="1">
        <v>0.1521402</v>
      </c>
      <c r="K3153" s="1">
        <v>0.38347160000000002</v>
      </c>
      <c r="L3153" s="1">
        <v>0.38277450000000002</v>
      </c>
    </row>
    <row r="3154" spans="1:12">
      <c r="A3154" s="1">
        <v>0.16232830000000001</v>
      </c>
      <c r="B3154" s="1">
        <v>0.4</v>
      </c>
      <c r="C3154" s="1">
        <v>0.23767170000000001</v>
      </c>
      <c r="D3154" s="1">
        <v>-0.28116409999999997</v>
      </c>
      <c r="E3154" s="1">
        <v>-3.7671690000000001E-2</v>
      </c>
      <c r="F3154" s="1">
        <v>0.3188358</v>
      </c>
      <c r="G3154" s="1">
        <v>0.37836249999999999</v>
      </c>
      <c r="H3154" s="1">
        <v>0.35280030000000001</v>
      </c>
      <c r="I3154" s="1">
        <v>0.37819249999999999</v>
      </c>
      <c r="J3154" s="1">
        <v>0.13464880000000001</v>
      </c>
      <c r="K3154" s="1">
        <v>0.37849349999999998</v>
      </c>
      <c r="L3154" s="1">
        <v>0.37781150000000002</v>
      </c>
    </row>
    <row r="3155" spans="1:12">
      <c r="A3155" s="1">
        <v>0.16815630000000001</v>
      </c>
      <c r="B3155" s="1">
        <v>0.4</v>
      </c>
      <c r="C3155" s="1">
        <v>0.23184360000000001</v>
      </c>
      <c r="D3155" s="1">
        <v>-0.2840781</v>
      </c>
      <c r="E3155" s="1">
        <v>-3.1843639999999999E-2</v>
      </c>
      <c r="F3155" s="1">
        <v>0.31592179999999997</v>
      </c>
      <c r="G3155" s="1">
        <v>0.4</v>
      </c>
      <c r="H3155" s="1">
        <v>0.39788750000000001</v>
      </c>
      <c r="I3155" s="1">
        <v>0.4</v>
      </c>
      <c r="J3155" s="1">
        <v>0.21402570000000001</v>
      </c>
      <c r="K3155" s="1">
        <v>0.4</v>
      </c>
      <c r="L3155" s="1">
        <v>0.4</v>
      </c>
    </row>
    <row r="3156" spans="1:12">
      <c r="A3156" s="1">
        <v>0.17738290000000001</v>
      </c>
      <c r="B3156" s="1">
        <v>0.4</v>
      </c>
      <c r="C3156" s="1">
        <v>0.22261710000000001</v>
      </c>
      <c r="D3156" s="1">
        <v>-0.28869139999999999</v>
      </c>
      <c r="E3156" s="1">
        <v>-2.2617129999999999E-2</v>
      </c>
      <c r="F3156" s="1">
        <v>0.31130849999999999</v>
      </c>
      <c r="G3156" s="1">
        <v>0.4</v>
      </c>
      <c r="H3156" s="1">
        <v>0.4</v>
      </c>
      <c r="I3156" s="1">
        <v>0.4</v>
      </c>
      <c r="J3156" s="1">
        <v>0.35109970000000001</v>
      </c>
      <c r="K3156" s="1">
        <v>0.4</v>
      </c>
      <c r="L3156" s="1">
        <v>0.4</v>
      </c>
    </row>
    <row r="3157" spans="1:12">
      <c r="A3157" s="1">
        <v>0.1845946</v>
      </c>
      <c r="B3157" s="1">
        <v>0.4</v>
      </c>
      <c r="C3157" s="1">
        <v>0.21540529999999999</v>
      </c>
      <c r="D3157" s="1">
        <v>-0.29229729999999998</v>
      </c>
      <c r="E3157" s="1">
        <v>-1.540534E-2</v>
      </c>
      <c r="F3157" s="1">
        <v>0.30770259999999999</v>
      </c>
      <c r="G3157" s="1">
        <v>0.4</v>
      </c>
      <c r="H3157" s="1">
        <v>0.4</v>
      </c>
      <c r="I3157" s="1">
        <v>0.4</v>
      </c>
      <c r="J3157" s="1">
        <v>0.4</v>
      </c>
      <c r="K3157" s="1">
        <v>0.4</v>
      </c>
      <c r="L3157" s="1">
        <v>0.4</v>
      </c>
    </row>
    <row r="3158" spans="1:12">
      <c r="A3158" s="1">
        <v>0.1878088</v>
      </c>
      <c r="B3158" s="1">
        <v>0.4</v>
      </c>
      <c r="C3158" s="1">
        <v>0.2121912</v>
      </c>
      <c r="D3158" s="1">
        <v>-0.29390440000000001</v>
      </c>
      <c r="E3158" s="1">
        <v>-1.2191219999999999E-2</v>
      </c>
      <c r="F3158" s="1">
        <v>0.30609560000000002</v>
      </c>
      <c r="G3158" s="1">
        <v>0.4</v>
      </c>
      <c r="H3158" s="1">
        <v>0.4</v>
      </c>
      <c r="I3158" s="1">
        <v>0.4</v>
      </c>
      <c r="J3158" s="1">
        <v>0.4</v>
      </c>
      <c r="K3158" s="1">
        <v>0.4</v>
      </c>
      <c r="L3158" s="1">
        <v>0.4</v>
      </c>
    </row>
    <row r="3159" spans="1:12">
      <c r="A3159" s="1">
        <v>0.1878349</v>
      </c>
      <c r="B3159" s="1">
        <v>0.4</v>
      </c>
      <c r="C3159" s="1">
        <v>0.21216499999999999</v>
      </c>
      <c r="D3159" s="1">
        <v>-0.2939174</v>
      </c>
      <c r="E3159" s="1">
        <v>-1.216505E-2</v>
      </c>
      <c r="F3159" s="1">
        <v>0.30608249999999998</v>
      </c>
      <c r="G3159" s="1">
        <v>0.4</v>
      </c>
      <c r="H3159" s="1">
        <v>0.4</v>
      </c>
      <c r="I3159" s="1">
        <v>0.4</v>
      </c>
      <c r="J3159" s="1">
        <v>0.4</v>
      </c>
      <c r="K3159" s="1">
        <v>0.4</v>
      </c>
      <c r="L3159" s="1">
        <v>0.4</v>
      </c>
    </row>
    <row r="3160" spans="1:12">
      <c r="A3160" s="1">
        <v>0.1837066</v>
      </c>
      <c r="B3160" s="1">
        <v>0.4</v>
      </c>
      <c r="C3160" s="1">
        <v>0.2162934</v>
      </c>
      <c r="D3160" s="1">
        <v>-0.29185329999999998</v>
      </c>
      <c r="E3160" s="1">
        <v>-1.6293410000000001E-2</v>
      </c>
      <c r="F3160" s="1">
        <v>0.3081467</v>
      </c>
      <c r="G3160" s="1">
        <v>0.4</v>
      </c>
      <c r="H3160" s="1">
        <v>0.4</v>
      </c>
      <c r="I3160" s="1">
        <v>0.4</v>
      </c>
      <c r="J3160" s="1">
        <v>0.4</v>
      </c>
      <c r="K3160" s="1">
        <v>0.4</v>
      </c>
      <c r="L3160" s="1">
        <v>0.4</v>
      </c>
    </row>
    <row r="3161" spans="1:12">
      <c r="A3161" s="1">
        <v>0.1757021</v>
      </c>
      <c r="B3161" s="1">
        <v>0.4</v>
      </c>
      <c r="C3161" s="1">
        <v>0.22429779999999999</v>
      </c>
      <c r="D3161" s="1">
        <v>-0.28785100000000002</v>
      </c>
      <c r="E3161" s="1">
        <v>-2.4297829999999999E-2</v>
      </c>
      <c r="F3161" s="1">
        <v>0.31214890000000001</v>
      </c>
      <c r="G3161" s="1">
        <v>0.4</v>
      </c>
      <c r="H3161" s="1">
        <v>0.4</v>
      </c>
      <c r="I3161" s="1">
        <v>0.4</v>
      </c>
      <c r="J3161" s="1">
        <v>0.34769270000000002</v>
      </c>
      <c r="K3161" s="1">
        <v>0.4</v>
      </c>
      <c r="L3161" s="1">
        <v>0.4</v>
      </c>
    </row>
    <row r="3162" spans="1:12">
      <c r="A3162" s="1">
        <v>0.16770879999999999</v>
      </c>
      <c r="B3162" s="1">
        <v>0.4</v>
      </c>
      <c r="C3162" s="1">
        <v>0.2322911</v>
      </c>
      <c r="D3162" s="1">
        <v>-0.28385440000000001</v>
      </c>
      <c r="E3162" s="1">
        <v>-3.2291149999999998E-2</v>
      </c>
      <c r="F3162" s="1">
        <v>0.31614550000000002</v>
      </c>
      <c r="G3162" s="1">
        <v>0.4</v>
      </c>
      <c r="H3162" s="1">
        <v>0.4</v>
      </c>
      <c r="I3162" s="1">
        <v>0.4</v>
      </c>
      <c r="J3162" s="1">
        <v>0.22670999999999999</v>
      </c>
      <c r="K3162" s="1">
        <v>0.4</v>
      </c>
      <c r="L3162" s="1">
        <v>0.4</v>
      </c>
    </row>
    <row r="3163" spans="1:12">
      <c r="A3163" s="1">
        <v>0.16328300000000001</v>
      </c>
      <c r="B3163" s="1">
        <v>0.4</v>
      </c>
      <c r="C3163" s="1">
        <v>0.23671700000000001</v>
      </c>
      <c r="D3163" s="1">
        <v>-0.28164149999999999</v>
      </c>
      <c r="E3163" s="1">
        <v>-3.6717010000000001E-2</v>
      </c>
      <c r="F3163" s="1">
        <v>0.31835849999999999</v>
      </c>
      <c r="G3163" s="1">
        <v>0.38338250000000001</v>
      </c>
      <c r="H3163" s="1">
        <v>0.3674211</v>
      </c>
      <c r="I3163" s="1">
        <v>0.38320860000000001</v>
      </c>
      <c r="J3163" s="1">
        <v>0.1525368</v>
      </c>
      <c r="K3163" s="1">
        <v>0.38352310000000001</v>
      </c>
      <c r="L3163" s="1">
        <v>0.3828222</v>
      </c>
    </row>
    <row r="3164" spans="1:12">
      <c r="A3164" s="1">
        <v>0.16286929999999999</v>
      </c>
      <c r="B3164" s="1">
        <v>0.4</v>
      </c>
      <c r="C3164" s="1">
        <v>0.2371307</v>
      </c>
      <c r="D3164" s="1">
        <v>-0.28143459999999998</v>
      </c>
      <c r="E3164" s="1">
        <v>-3.7130709999999997E-2</v>
      </c>
      <c r="F3164" s="1">
        <v>0.3185653</v>
      </c>
      <c r="G3164" s="1">
        <v>0.37856529999999999</v>
      </c>
      <c r="H3164" s="1">
        <v>0.3529466</v>
      </c>
      <c r="I3164" s="1">
        <v>0.37839329999999999</v>
      </c>
      <c r="J3164" s="1">
        <v>0.13540930000000001</v>
      </c>
      <c r="K3164" s="1">
        <v>0.37869710000000001</v>
      </c>
      <c r="L3164" s="1">
        <v>0.3780115</v>
      </c>
    </row>
    <row r="3165" spans="1:12">
      <c r="A3165" s="1">
        <v>0.16874059999999999</v>
      </c>
      <c r="B3165" s="1">
        <v>0.4</v>
      </c>
      <c r="C3165" s="1">
        <v>0.2312594</v>
      </c>
      <c r="D3165" s="1">
        <v>-0.28437030000000002</v>
      </c>
      <c r="E3165" s="1">
        <v>-3.1259420000000003E-2</v>
      </c>
      <c r="F3165" s="1">
        <v>0.31562970000000001</v>
      </c>
      <c r="G3165" s="1">
        <v>0.4</v>
      </c>
      <c r="H3165" s="1">
        <v>0.39820929999999999</v>
      </c>
      <c r="I3165" s="1">
        <v>0.4</v>
      </c>
      <c r="J3165" s="1">
        <v>0.215583</v>
      </c>
      <c r="K3165" s="1">
        <v>0.4</v>
      </c>
      <c r="L3165" s="1">
        <v>0.4</v>
      </c>
    </row>
    <row r="3166" spans="1:12">
      <c r="A3166" s="1">
        <v>0.1780291</v>
      </c>
      <c r="B3166" s="1">
        <v>0.4</v>
      </c>
      <c r="C3166" s="1">
        <v>0.2219708</v>
      </c>
      <c r="D3166" s="1">
        <v>-0.28901450000000001</v>
      </c>
      <c r="E3166" s="1">
        <v>-2.197087E-2</v>
      </c>
      <c r="F3166" s="1">
        <v>0.31098540000000002</v>
      </c>
      <c r="G3166" s="1">
        <v>0.4</v>
      </c>
      <c r="H3166" s="1">
        <v>0.4</v>
      </c>
      <c r="I3166" s="1">
        <v>0.4</v>
      </c>
      <c r="J3166" s="1">
        <v>0.35325640000000003</v>
      </c>
      <c r="K3166" s="1">
        <v>0.4</v>
      </c>
      <c r="L3166" s="1">
        <v>0.4</v>
      </c>
    </row>
    <row r="3167" spans="1:12">
      <c r="A3167" s="1">
        <v>0.18530450000000001</v>
      </c>
      <c r="B3167" s="1">
        <v>0.4</v>
      </c>
      <c r="C3167" s="1">
        <v>0.21469550000000001</v>
      </c>
      <c r="D3167" s="1">
        <v>-0.29265219999999997</v>
      </c>
      <c r="E3167" s="1">
        <v>-1.469553E-2</v>
      </c>
      <c r="F3167" s="1">
        <v>0.3073477</v>
      </c>
      <c r="G3167" s="1">
        <v>0.4</v>
      </c>
      <c r="H3167" s="1">
        <v>0.4</v>
      </c>
      <c r="I3167" s="1">
        <v>0.4</v>
      </c>
      <c r="J3167" s="1">
        <v>0.4</v>
      </c>
      <c r="K3167" s="1">
        <v>0.4</v>
      </c>
      <c r="L3167" s="1">
        <v>0.4</v>
      </c>
    </row>
    <row r="3168" spans="1:12">
      <c r="A3168" s="1">
        <v>0.18859999999999999</v>
      </c>
      <c r="B3168" s="1">
        <v>0.4</v>
      </c>
      <c r="C3168" s="1">
        <v>0.2114</v>
      </c>
      <c r="D3168" s="1">
        <v>-0.29430000000000001</v>
      </c>
      <c r="E3168" s="1">
        <v>-1.140001E-2</v>
      </c>
      <c r="F3168" s="1">
        <v>0.30570000000000003</v>
      </c>
      <c r="G3168" s="1">
        <v>0.4</v>
      </c>
      <c r="H3168" s="1">
        <v>0.4</v>
      </c>
      <c r="I3168" s="1">
        <v>0.4</v>
      </c>
      <c r="J3168" s="1">
        <v>0.4</v>
      </c>
      <c r="K3168" s="1">
        <v>0.4</v>
      </c>
      <c r="L3168" s="1">
        <v>0.4</v>
      </c>
    </row>
    <row r="3169" spans="1:12">
      <c r="A3169" s="1">
        <v>0.18871470000000001</v>
      </c>
      <c r="B3169" s="1">
        <v>0.4</v>
      </c>
      <c r="C3169" s="1">
        <v>0.21128530000000001</v>
      </c>
      <c r="D3169" s="1">
        <v>-0.29435729999999999</v>
      </c>
      <c r="E3169" s="1">
        <v>-1.128528E-2</v>
      </c>
      <c r="F3169" s="1">
        <v>0.30564259999999999</v>
      </c>
      <c r="G3169" s="1">
        <v>0.4</v>
      </c>
      <c r="H3169" s="1">
        <v>0.4</v>
      </c>
      <c r="I3169" s="1">
        <v>0.4</v>
      </c>
      <c r="J3169" s="1">
        <v>0.4</v>
      </c>
      <c r="K3169" s="1">
        <v>0.4</v>
      </c>
      <c r="L3169" s="1">
        <v>0.4</v>
      </c>
    </row>
    <row r="3170" spans="1:12">
      <c r="A3170" s="1">
        <v>0.18473680000000001</v>
      </c>
      <c r="B3170" s="1">
        <v>0.4</v>
      </c>
      <c r="C3170" s="1">
        <v>0.21526310000000001</v>
      </c>
      <c r="D3170" s="1">
        <v>-0.29236839999999997</v>
      </c>
      <c r="E3170" s="1">
        <v>-1.526315E-2</v>
      </c>
      <c r="F3170" s="1">
        <v>0.3076315</v>
      </c>
      <c r="G3170" s="1">
        <v>0.4</v>
      </c>
      <c r="H3170" s="1">
        <v>0.4</v>
      </c>
      <c r="I3170" s="1">
        <v>0.4</v>
      </c>
      <c r="J3170" s="1">
        <v>0.4</v>
      </c>
      <c r="K3170" s="1">
        <v>0.4</v>
      </c>
      <c r="L3170" s="1">
        <v>0.4</v>
      </c>
    </row>
    <row r="3171" spans="1:12">
      <c r="A3171" s="1">
        <v>0.17667160000000001</v>
      </c>
      <c r="B3171" s="1">
        <v>0.4</v>
      </c>
      <c r="C3171" s="1">
        <v>0.22332840000000001</v>
      </c>
      <c r="D3171" s="1">
        <v>-0.28833579999999998</v>
      </c>
      <c r="E3171" s="1">
        <v>-2.3328379999999999E-2</v>
      </c>
      <c r="F3171" s="1">
        <v>0.3116642</v>
      </c>
      <c r="G3171" s="1">
        <v>0.4</v>
      </c>
      <c r="H3171" s="1">
        <v>0.4</v>
      </c>
      <c r="I3171" s="1">
        <v>0.4</v>
      </c>
      <c r="J3171" s="1">
        <v>0.35532659999999999</v>
      </c>
      <c r="K3171" s="1">
        <v>0.4</v>
      </c>
      <c r="L3171" s="1">
        <v>0.4</v>
      </c>
    </row>
    <row r="3172" spans="1:12">
      <c r="A3172" s="1">
        <v>0.16848969999999999</v>
      </c>
      <c r="B3172" s="1">
        <v>0.4</v>
      </c>
      <c r="C3172" s="1">
        <v>0.2315103</v>
      </c>
      <c r="D3172" s="1">
        <v>-0.28424480000000002</v>
      </c>
      <c r="E3172" s="1">
        <v>-3.1510280000000002E-2</v>
      </c>
      <c r="F3172" s="1">
        <v>0.31575510000000001</v>
      </c>
      <c r="G3172" s="1">
        <v>0.4</v>
      </c>
      <c r="H3172" s="1">
        <v>0.4</v>
      </c>
      <c r="I3172" s="1">
        <v>0.4</v>
      </c>
      <c r="J3172" s="1">
        <v>0.2344649</v>
      </c>
      <c r="K3172" s="1">
        <v>0.4</v>
      </c>
      <c r="L3172" s="1">
        <v>0.4</v>
      </c>
    </row>
    <row r="3173" spans="1:12">
      <c r="A3173" s="1">
        <v>0.1639302</v>
      </c>
      <c r="B3173" s="1">
        <v>0.4</v>
      </c>
      <c r="C3173" s="1">
        <v>0.23606969999999999</v>
      </c>
      <c r="D3173" s="1">
        <v>-0.28196510000000002</v>
      </c>
      <c r="E3173" s="1">
        <v>-3.6069749999999998E-2</v>
      </c>
      <c r="F3173" s="1">
        <v>0.31803480000000001</v>
      </c>
      <c r="G3173" s="1">
        <v>0.38577119999999998</v>
      </c>
      <c r="H3173" s="1">
        <v>0.37266440000000001</v>
      </c>
      <c r="I3173" s="1">
        <v>0.38559260000000001</v>
      </c>
      <c r="J3173" s="1">
        <v>0.16010199999999999</v>
      </c>
      <c r="K3173" s="1">
        <v>0.385907</v>
      </c>
      <c r="L3173" s="1">
        <v>0.38520339999999997</v>
      </c>
    </row>
    <row r="3174" spans="1:12">
      <c r="A3174" s="1">
        <v>0.163551</v>
      </c>
      <c r="B3174" s="1">
        <v>0.4</v>
      </c>
      <c r="C3174" s="1">
        <v>0.23644889999999999</v>
      </c>
      <c r="D3174" s="1">
        <v>-0.28177550000000001</v>
      </c>
      <c r="E3174" s="1">
        <v>-3.6448929999999997E-2</v>
      </c>
      <c r="F3174" s="1">
        <v>0.31822440000000002</v>
      </c>
      <c r="G3174" s="1">
        <v>0.38095610000000002</v>
      </c>
      <c r="H3174" s="1">
        <v>0.35920829999999998</v>
      </c>
      <c r="I3174" s="1">
        <v>0.38077860000000002</v>
      </c>
      <c r="J3174" s="1">
        <v>0.143287</v>
      </c>
      <c r="K3174" s="1">
        <v>0.3810866</v>
      </c>
      <c r="L3174" s="1">
        <v>0.38039410000000001</v>
      </c>
    </row>
    <row r="3175" spans="1:12">
      <c r="A3175" s="1">
        <v>0.16937740000000001</v>
      </c>
      <c r="B3175" s="1">
        <v>0.4</v>
      </c>
      <c r="C3175" s="1">
        <v>0.23062260000000001</v>
      </c>
      <c r="D3175" s="1">
        <v>-0.28468870000000002</v>
      </c>
      <c r="E3175" s="1">
        <v>-3.06226E-2</v>
      </c>
      <c r="F3175" s="1">
        <v>0.31531130000000002</v>
      </c>
      <c r="G3175" s="1">
        <v>0.4</v>
      </c>
      <c r="H3175" s="1">
        <v>0.4</v>
      </c>
      <c r="I3175" s="1">
        <v>0.4</v>
      </c>
      <c r="J3175" s="1">
        <v>0.2228096</v>
      </c>
      <c r="K3175" s="1">
        <v>0.4</v>
      </c>
      <c r="L3175" s="1">
        <v>0.4</v>
      </c>
    </row>
    <row r="3176" spans="1:12">
      <c r="A3176" s="1">
        <v>0.17862349999999999</v>
      </c>
      <c r="B3176" s="1">
        <v>0.4</v>
      </c>
      <c r="C3176" s="1">
        <v>0.2213765</v>
      </c>
      <c r="D3176" s="1">
        <v>-0.2893117</v>
      </c>
      <c r="E3176" s="1">
        <v>-2.1376490000000001E-2</v>
      </c>
      <c r="F3176" s="1">
        <v>0.31068820000000003</v>
      </c>
      <c r="G3176" s="1">
        <v>0.4</v>
      </c>
      <c r="H3176" s="1">
        <v>0.4</v>
      </c>
      <c r="I3176" s="1">
        <v>0.4</v>
      </c>
      <c r="J3176" s="1">
        <v>0.3605024</v>
      </c>
      <c r="K3176" s="1">
        <v>0.4</v>
      </c>
      <c r="L3176" s="1">
        <v>0.4</v>
      </c>
    </row>
    <row r="3177" spans="1:12">
      <c r="A3177" s="1">
        <v>0.18597459999999999</v>
      </c>
      <c r="B3177" s="1">
        <v>0.4</v>
      </c>
      <c r="C3177" s="1">
        <v>0.2140254</v>
      </c>
      <c r="D3177" s="1">
        <v>-0.29298730000000001</v>
      </c>
      <c r="E3177" s="1">
        <v>-1.402538E-2</v>
      </c>
      <c r="F3177" s="1">
        <v>0.30701270000000003</v>
      </c>
      <c r="G3177" s="1">
        <v>0.4</v>
      </c>
      <c r="H3177" s="1">
        <v>0.4</v>
      </c>
      <c r="I3177" s="1">
        <v>0.4</v>
      </c>
      <c r="J3177" s="1">
        <v>0.4</v>
      </c>
      <c r="K3177" s="1">
        <v>0.4</v>
      </c>
      <c r="L3177" s="1">
        <v>0.4</v>
      </c>
    </row>
    <row r="3178" spans="1:12">
      <c r="A3178" s="1">
        <v>0.18931120000000001</v>
      </c>
      <c r="B3178" s="1">
        <v>0.4</v>
      </c>
      <c r="C3178" s="1">
        <v>0.21068880000000001</v>
      </c>
      <c r="D3178" s="1">
        <v>-0.29465560000000002</v>
      </c>
      <c r="E3178" s="1">
        <v>-1.068881E-2</v>
      </c>
      <c r="F3178" s="1">
        <v>0.30534440000000002</v>
      </c>
      <c r="G3178" s="1">
        <v>0.4</v>
      </c>
      <c r="H3178" s="1">
        <v>0.4</v>
      </c>
      <c r="I3178" s="1">
        <v>0.4</v>
      </c>
      <c r="J3178" s="1">
        <v>0.4</v>
      </c>
      <c r="K3178" s="1">
        <v>0.4</v>
      </c>
      <c r="L3178" s="1">
        <v>0.4</v>
      </c>
    </row>
    <row r="3179" spans="1:12">
      <c r="A3179" s="1">
        <v>0.18955449999999999</v>
      </c>
      <c r="B3179" s="1">
        <v>0.4</v>
      </c>
      <c r="C3179" s="1">
        <v>0.2104454</v>
      </c>
      <c r="D3179" s="1">
        <v>-0.29477730000000002</v>
      </c>
      <c r="E3179" s="1">
        <v>-1.044543E-2</v>
      </c>
      <c r="F3179" s="1">
        <v>0.30522270000000001</v>
      </c>
      <c r="G3179" s="1">
        <v>0.4</v>
      </c>
      <c r="H3179" s="1">
        <v>0.4</v>
      </c>
      <c r="I3179" s="1">
        <v>0.4</v>
      </c>
      <c r="J3179" s="1">
        <v>0.4</v>
      </c>
      <c r="K3179" s="1">
        <v>0.4</v>
      </c>
      <c r="L3179" s="1">
        <v>0.4</v>
      </c>
    </row>
    <row r="3180" spans="1:12">
      <c r="A3180" s="1">
        <v>0.1856738</v>
      </c>
      <c r="B3180" s="1">
        <v>0.4</v>
      </c>
      <c r="C3180" s="1">
        <v>0.21432619999999999</v>
      </c>
      <c r="D3180" s="1">
        <v>-0.29283690000000001</v>
      </c>
      <c r="E3180" s="1">
        <v>-1.4326210000000001E-2</v>
      </c>
      <c r="F3180" s="1">
        <v>0.30716310000000002</v>
      </c>
      <c r="G3180" s="1">
        <v>0.4</v>
      </c>
      <c r="H3180" s="1">
        <v>0.4</v>
      </c>
      <c r="I3180" s="1">
        <v>0.4</v>
      </c>
      <c r="J3180" s="1">
        <v>0.4</v>
      </c>
      <c r="K3180" s="1">
        <v>0.4</v>
      </c>
      <c r="L3180" s="1">
        <v>0.4</v>
      </c>
    </row>
    <row r="3181" spans="1:12">
      <c r="A3181" s="1">
        <v>0.1776827</v>
      </c>
      <c r="B3181" s="1">
        <v>0.4</v>
      </c>
      <c r="C3181" s="1">
        <v>0.22231719999999999</v>
      </c>
      <c r="D3181" s="1">
        <v>-0.28884130000000002</v>
      </c>
      <c r="E3181" s="1">
        <v>-2.2317239999999999E-2</v>
      </c>
      <c r="F3181" s="1">
        <v>0.31115860000000001</v>
      </c>
      <c r="G3181" s="1">
        <v>0.4</v>
      </c>
      <c r="H3181" s="1">
        <v>0.4</v>
      </c>
      <c r="I3181" s="1">
        <v>0.4</v>
      </c>
      <c r="J3181" s="1">
        <v>0.36811860000000002</v>
      </c>
      <c r="K3181" s="1">
        <v>0.4</v>
      </c>
      <c r="L3181" s="1">
        <v>0.4</v>
      </c>
    </row>
    <row r="3182" spans="1:12">
      <c r="A3182" s="1">
        <v>0.16954159999999999</v>
      </c>
      <c r="B3182" s="1">
        <v>0.4</v>
      </c>
      <c r="C3182" s="1">
        <v>0.23045840000000001</v>
      </c>
      <c r="D3182" s="1">
        <v>-0.28477079999999999</v>
      </c>
      <c r="E3182" s="1">
        <v>-3.045838E-2</v>
      </c>
      <c r="F3182" s="1">
        <v>0.31522919999999999</v>
      </c>
      <c r="G3182" s="1">
        <v>0.4</v>
      </c>
      <c r="H3182" s="1">
        <v>0.4</v>
      </c>
      <c r="I3182" s="1">
        <v>0.4</v>
      </c>
      <c r="J3182" s="1">
        <v>0.24783620000000001</v>
      </c>
      <c r="K3182" s="1">
        <v>0.4</v>
      </c>
      <c r="L3182" s="1">
        <v>0.4</v>
      </c>
    </row>
    <row r="3183" spans="1:12">
      <c r="A3183" s="1">
        <v>0.1649786</v>
      </c>
      <c r="B3183" s="1">
        <v>0.4</v>
      </c>
      <c r="C3183" s="1">
        <v>0.23502139999999999</v>
      </c>
      <c r="D3183" s="1">
        <v>-0.2824893</v>
      </c>
      <c r="E3183" s="1">
        <v>-3.5021419999999998E-2</v>
      </c>
      <c r="F3183" s="1">
        <v>0.31751069999999998</v>
      </c>
      <c r="G3183" s="1">
        <v>0.3895458</v>
      </c>
      <c r="H3183" s="1">
        <v>0.38158829999999999</v>
      </c>
      <c r="I3183" s="1">
        <v>0.38936660000000001</v>
      </c>
      <c r="J3183" s="1">
        <v>0.17352210000000001</v>
      </c>
      <c r="K3183" s="1">
        <v>0.38969219999999999</v>
      </c>
      <c r="L3183" s="1">
        <v>0.38897660000000001</v>
      </c>
    </row>
    <row r="3184" spans="1:12">
      <c r="A3184" s="1">
        <v>0.1644738</v>
      </c>
      <c r="B3184" s="1">
        <v>0.4</v>
      </c>
      <c r="C3184" s="1">
        <v>0.23552619999999999</v>
      </c>
      <c r="D3184" s="1">
        <v>-0.28223690000000001</v>
      </c>
      <c r="E3184" s="1">
        <v>-3.5526200000000001E-2</v>
      </c>
      <c r="F3184" s="1">
        <v>0.31776310000000002</v>
      </c>
      <c r="G3184" s="1">
        <v>0.38475779999999998</v>
      </c>
      <c r="H3184" s="1">
        <v>0.37024269999999998</v>
      </c>
      <c r="I3184" s="1">
        <v>0.3845807</v>
      </c>
      <c r="J3184" s="1">
        <v>0.1567721</v>
      </c>
      <c r="K3184" s="1">
        <v>0.384905</v>
      </c>
      <c r="L3184" s="1">
        <v>0.38419619999999999</v>
      </c>
    </row>
    <row r="3185" spans="1:12">
      <c r="A3185" s="1">
        <v>0.17024349999999999</v>
      </c>
      <c r="B3185" s="1">
        <v>0.4</v>
      </c>
      <c r="C3185" s="1">
        <v>0.2297565</v>
      </c>
      <c r="D3185" s="1">
        <v>-0.28512169999999998</v>
      </c>
      <c r="E3185" s="1">
        <v>-2.975647E-2</v>
      </c>
      <c r="F3185" s="1">
        <v>0.3148782</v>
      </c>
      <c r="G3185" s="1">
        <v>0.4</v>
      </c>
      <c r="H3185" s="1">
        <v>0.4</v>
      </c>
      <c r="I3185" s="1">
        <v>0.4</v>
      </c>
      <c r="J3185" s="1">
        <v>0.23666699999999999</v>
      </c>
      <c r="K3185" s="1">
        <v>0.4</v>
      </c>
      <c r="L3185" s="1">
        <v>0.4</v>
      </c>
    </row>
    <row r="3186" spans="1:12">
      <c r="A3186" s="1">
        <v>0.17942230000000001</v>
      </c>
      <c r="B3186" s="1">
        <v>0.4</v>
      </c>
      <c r="C3186" s="1">
        <v>0.22057760000000001</v>
      </c>
      <c r="D3186" s="1">
        <v>-0.2897111</v>
      </c>
      <c r="E3186" s="1">
        <v>-2.0577649999999999E-2</v>
      </c>
      <c r="F3186" s="1">
        <v>0.31028879999999998</v>
      </c>
      <c r="G3186" s="1">
        <v>0.4</v>
      </c>
      <c r="H3186" s="1">
        <v>0.4</v>
      </c>
      <c r="I3186" s="1">
        <v>0.4</v>
      </c>
      <c r="J3186" s="1">
        <v>0.3744691</v>
      </c>
      <c r="K3186" s="1">
        <v>0.4</v>
      </c>
      <c r="L3186" s="1">
        <v>0.4</v>
      </c>
    </row>
    <row r="3187" spans="1:12">
      <c r="A3187" s="1">
        <v>0.1867663</v>
      </c>
      <c r="B3187" s="1">
        <v>0.4</v>
      </c>
      <c r="C3187" s="1">
        <v>0.2132337</v>
      </c>
      <c r="D3187" s="1">
        <v>-0.29338310000000001</v>
      </c>
      <c r="E3187" s="1">
        <v>-1.3233689999999999E-2</v>
      </c>
      <c r="F3187" s="1">
        <v>0.30661680000000002</v>
      </c>
      <c r="G3187" s="1">
        <v>0.4</v>
      </c>
      <c r="H3187" s="1">
        <v>0.4</v>
      </c>
      <c r="I3187" s="1">
        <v>0.4</v>
      </c>
      <c r="J3187" s="1">
        <v>0.4</v>
      </c>
      <c r="K3187" s="1">
        <v>0.4</v>
      </c>
      <c r="L3187" s="1">
        <v>0.4</v>
      </c>
    </row>
    <row r="3188" spans="1:12">
      <c r="A3188" s="1">
        <v>0.19014139999999999</v>
      </c>
      <c r="B3188" s="1">
        <v>0.4</v>
      </c>
      <c r="C3188" s="1">
        <v>0.20985860000000001</v>
      </c>
      <c r="D3188" s="1">
        <v>-0.29507070000000002</v>
      </c>
      <c r="E3188" s="1">
        <v>-9.8585840000000001E-3</v>
      </c>
      <c r="F3188" s="1">
        <v>0.30492930000000001</v>
      </c>
      <c r="G3188" s="1">
        <v>0.4</v>
      </c>
      <c r="H3188" s="1">
        <v>0.4</v>
      </c>
      <c r="I3188" s="1">
        <v>0.4</v>
      </c>
      <c r="J3188" s="1">
        <v>0.4</v>
      </c>
      <c r="K3188" s="1">
        <v>0.4</v>
      </c>
      <c r="L3188" s="1">
        <v>0.4</v>
      </c>
    </row>
    <row r="3189" spans="1:12">
      <c r="A3189" s="1">
        <v>0.19035740000000001</v>
      </c>
      <c r="B3189" s="1">
        <v>0.4</v>
      </c>
      <c r="C3189" s="1">
        <v>0.20964260000000001</v>
      </c>
      <c r="D3189" s="1">
        <v>-0.29517870000000002</v>
      </c>
      <c r="E3189" s="1">
        <v>-9.6425769999999994E-3</v>
      </c>
      <c r="F3189" s="1">
        <v>0.30482130000000002</v>
      </c>
      <c r="G3189" s="1">
        <v>0.4</v>
      </c>
      <c r="H3189" s="1">
        <v>0.4</v>
      </c>
      <c r="I3189" s="1">
        <v>0.4</v>
      </c>
      <c r="J3189" s="1">
        <v>0.4</v>
      </c>
      <c r="K3189" s="1">
        <v>0.4</v>
      </c>
      <c r="L3189" s="1">
        <v>0.4</v>
      </c>
    </row>
    <row r="3190" spans="1:12">
      <c r="A3190" s="1">
        <v>0.18639220000000001</v>
      </c>
      <c r="B3190" s="1">
        <v>0.4</v>
      </c>
      <c r="C3190" s="1">
        <v>0.21360770000000001</v>
      </c>
      <c r="D3190" s="1">
        <v>-0.29319610000000002</v>
      </c>
      <c r="E3190" s="1">
        <v>-1.360776E-2</v>
      </c>
      <c r="F3190" s="1">
        <v>0.30680380000000002</v>
      </c>
      <c r="G3190" s="1">
        <v>0.4</v>
      </c>
      <c r="H3190" s="1">
        <v>0.4</v>
      </c>
      <c r="I3190" s="1">
        <v>0.4</v>
      </c>
      <c r="J3190" s="1">
        <v>0.4</v>
      </c>
      <c r="K3190" s="1">
        <v>0.4</v>
      </c>
      <c r="L3190" s="1">
        <v>0.4</v>
      </c>
    </row>
    <row r="3191" spans="1:12">
      <c r="A3191" s="1">
        <v>0.17840320000000001</v>
      </c>
      <c r="B3191" s="1">
        <v>0.4</v>
      </c>
      <c r="C3191" s="1">
        <v>0.22159680000000001</v>
      </c>
      <c r="D3191" s="1">
        <v>-0.2892016</v>
      </c>
      <c r="E3191" s="1">
        <v>-2.1596790000000001E-2</v>
      </c>
      <c r="F3191" s="1">
        <v>0.31079839999999997</v>
      </c>
      <c r="G3191" s="1">
        <v>0.4</v>
      </c>
      <c r="H3191" s="1">
        <v>0.4</v>
      </c>
      <c r="I3191" s="1">
        <v>0.4</v>
      </c>
      <c r="J3191" s="1">
        <v>0.38191910000000001</v>
      </c>
      <c r="K3191" s="1">
        <v>0.4</v>
      </c>
      <c r="L3191" s="1">
        <v>0.4</v>
      </c>
    </row>
    <row r="3192" spans="1:12">
      <c r="A3192" s="1">
        <v>0.1702089</v>
      </c>
      <c r="B3192" s="1">
        <v>0.4</v>
      </c>
      <c r="C3192" s="1">
        <v>0.2297911</v>
      </c>
      <c r="D3192" s="1">
        <v>-0.28510439999999998</v>
      </c>
      <c r="E3192" s="1">
        <v>-2.9791089999999999E-2</v>
      </c>
      <c r="F3192" s="1">
        <v>0.31489549999999999</v>
      </c>
      <c r="G3192" s="1">
        <v>0.4</v>
      </c>
      <c r="H3192" s="1">
        <v>0.4</v>
      </c>
      <c r="I3192" s="1">
        <v>0.4</v>
      </c>
      <c r="J3192" s="1">
        <v>0.26122580000000001</v>
      </c>
      <c r="K3192" s="1">
        <v>0.4</v>
      </c>
      <c r="L3192" s="1">
        <v>0.4</v>
      </c>
    </row>
    <row r="3193" spans="1:12">
      <c r="A3193" s="1">
        <v>0.16552149999999999</v>
      </c>
      <c r="B3193" s="1">
        <v>0.4</v>
      </c>
      <c r="C3193" s="1">
        <v>0.2344784</v>
      </c>
      <c r="D3193" s="1">
        <v>-0.28276069999999998</v>
      </c>
      <c r="E3193" s="1">
        <v>-3.4478450000000001E-2</v>
      </c>
      <c r="F3193" s="1">
        <v>0.3172392</v>
      </c>
      <c r="G3193" s="1">
        <v>0.39325080000000001</v>
      </c>
      <c r="H3193" s="1">
        <v>0.38909779999999999</v>
      </c>
      <c r="I3193" s="1">
        <v>0.39307019999999998</v>
      </c>
      <c r="J3193" s="1">
        <v>0.18580060000000001</v>
      </c>
      <c r="K3193" s="1">
        <v>0.39339800000000003</v>
      </c>
      <c r="L3193" s="1">
        <v>0.39267790000000002</v>
      </c>
    </row>
    <row r="3194" spans="1:12">
      <c r="A3194" s="1">
        <v>0.16495570000000001</v>
      </c>
      <c r="B3194" s="1">
        <v>0.4</v>
      </c>
      <c r="C3194" s="1">
        <v>0.23504420000000001</v>
      </c>
      <c r="D3194" s="1">
        <v>-0.2824778</v>
      </c>
      <c r="E3194" s="1">
        <v>-3.5044260000000001E-2</v>
      </c>
      <c r="F3194" s="1">
        <v>0.31752209999999997</v>
      </c>
      <c r="G3194" s="1">
        <v>0.38819979999999998</v>
      </c>
      <c r="H3194" s="1">
        <v>0.37951030000000002</v>
      </c>
      <c r="I3194" s="1">
        <v>0.38802029999999998</v>
      </c>
      <c r="J3194" s="1">
        <v>0.1681551</v>
      </c>
      <c r="K3194" s="1">
        <v>0.38834479999999999</v>
      </c>
      <c r="L3194" s="1">
        <v>0.3876327</v>
      </c>
    </row>
    <row r="3195" spans="1:12">
      <c r="A3195" s="1">
        <v>0.17070779999999999</v>
      </c>
      <c r="B3195" s="1">
        <v>0.4</v>
      </c>
      <c r="C3195" s="1">
        <v>0.2292921</v>
      </c>
      <c r="D3195" s="1">
        <v>-0.28535389999999999</v>
      </c>
      <c r="E3195" s="1">
        <v>-2.929213E-2</v>
      </c>
      <c r="F3195" s="1">
        <v>0.31464599999999998</v>
      </c>
      <c r="G3195" s="1">
        <v>0.4</v>
      </c>
      <c r="H3195" s="1">
        <v>0.4</v>
      </c>
      <c r="I3195" s="1">
        <v>0.4</v>
      </c>
      <c r="J3195" s="1">
        <v>0.24754309999999999</v>
      </c>
      <c r="K3195" s="1">
        <v>0.4</v>
      </c>
      <c r="L3195" s="1">
        <v>0.4</v>
      </c>
    </row>
    <row r="3196" spans="1:12">
      <c r="A3196" s="1">
        <v>0.1798698</v>
      </c>
      <c r="B3196" s="1">
        <v>0.4</v>
      </c>
      <c r="C3196" s="1">
        <v>0.2201301</v>
      </c>
      <c r="D3196" s="1">
        <v>-0.2899349</v>
      </c>
      <c r="E3196" s="1">
        <v>-2.013013E-2</v>
      </c>
      <c r="F3196" s="1">
        <v>0.31006499999999998</v>
      </c>
      <c r="G3196" s="1">
        <v>0.4</v>
      </c>
      <c r="H3196" s="1">
        <v>0.4</v>
      </c>
      <c r="I3196" s="1">
        <v>0.4</v>
      </c>
      <c r="J3196" s="1">
        <v>0.38438600000000001</v>
      </c>
      <c r="K3196" s="1">
        <v>0.4</v>
      </c>
      <c r="L3196" s="1">
        <v>0.4</v>
      </c>
    </row>
    <row r="3197" spans="1:12">
      <c r="A3197" s="1">
        <v>0.1871835</v>
      </c>
      <c r="B3197" s="1">
        <v>0.4</v>
      </c>
      <c r="C3197" s="1">
        <v>0.21281649999999999</v>
      </c>
      <c r="D3197" s="1">
        <v>-0.29359170000000001</v>
      </c>
      <c r="E3197" s="1">
        <v>-1.28165E-2</v>
      </c>
      <c r="F3197" s="1">
        <v>0.30640820000000002</v>
      </c>
      <c r="G3197" s="1">
        <v>0.4</v>
      </c>
      <c r="H3197" s="1">
        <v>0.4</v>
      </c>
      <c r="I3197" s="1">
        <v>0.4</v>
      </c>
      <c r="J3197" s="1">
        <v>0.4</v>
      </c>
      <c r="K3197" s="1">
        <v>0.4</v>
      </c>
      <c r="L3197" s="1">
        <v>0.4</v>
      </c>
    </row>
    <row r="3198" spans="1:12">
      <c r="A3198" s="1">
        <v>0.19046930000000001</v>
      </c>
      <c r="B3198" s="1">
        <v>0.4</v>
      </c>
      <c r="C3198" s="1">
        <v>0.20953060000000001</v>
      </c>
      <c r="D3198" s="1">
        <v>-0.29523460000000001</v>
      </c>
      <c r="E3198" s="1">
        <v>-9.530663E-3</v>
      </c>
      <c r="F3198" s="1">
        <v>0.30476530000000002</v>
      </c>
      <c r="G3198" s="1">
        <v>0.4</v>
      </c>
      <c r="H3198" s="1">
        <v>0.4</v>
      </c>
      <c r="I3198" s="1">
        <v>0.4</v>
      </c>
      <c r="J3198" s="1">
        <v>0.4</v>
      </c>
      <c r="K3198" s="1">
        <v>0.4</v>
      </c>
      <c r="L3198" s="1">
        <v>0.4</v>
      </c>
    </row>
    <row r="3199" spans="1:12">
      <c r="A3199" s="1">
        <v>0.1906446</v>
      </c>
      <c r="B3199" s="1">
        <v>0.4</v>
      </c>
      <c r="C3199" s="1">
        <v>0.20935529999999999</v>
      </c>
      <c r="D3199" s="1">
        <v>-0.29532229999999998</v>
      </c>
      <c r="E3199" s="1">
        <v>-9.3553300000000002E-3</v>
      </c>
      <c r="F3199" s="1">
        <v>0.30467759999999999</v>
      </c>
      <c r="G3199" s="1">
        <v>0.4</v>
      </c>
      <c r="H3199" s="1">
        <v>0.4</v>
      </c>
      <c r="I3199" s="1">
        <v>0.4</v>
      </c>
      <c r="J3199" s="1">
        <v>0.4</v>
      </c>
      <c r="K3199" s="1">
        <v>0.4</v>
      </c>
      <c r="L3199" s="1">
        <v>0.4</v>
      </c>
    </row>
    <row r="3200" spans="1:12">
      <c r="A3200" s="1">
        <v>0.1866958</v>
      </c>
      <c r="B3200" s="1">
        <v>0.4</v>
      </c>
      <c r="C3200" s="1">
        <v>0.2133041</v>
      </c>
      <c r="D3200" s="1">
        <v>-0.29334789999999999</v>
      </c>
      <c r="E3200" s="1">
        <v>-1.3304160000000001E-2</v>
      </c>
      <c r="F3200" s="1">
        <v>0.30665199999999998</v>
      </c>
      <c r="G3200" s="1">
        <v>0.4</v>
      </c>
      <c r="H3200" s="1">
        <v>0.4</v>
      </c>
      <c r="I3200" s="1">
        <v>0.4</v>
      </c>
      <c r="J3200" s="1">
        <v>0.4</v>
      </c>
      <c r="K3200" s="1">
        <v>0.4</v>
      </c>
      <c r="L3200" s="1">
        <v>0.4</v>
      </c>
    </row>
    <row r="3201" spans="1:12">
      <c r="A3201" s="1">
        <v>0.17871010000000001</v>
      </c>
      <c r="B3201" s="1">
        <v>0.4</v>
      </c>
      <c r="C3201" s="1">
        <v>0.22128980000000001</v>
      </c>
      <c r="D3201" s="1">
        <v>-0.28935499999999997</v>
      </c>
      <c r="E3201" s="1">
        <v>-2.1289849999999999E-2</v>
      </c>
      <c r="F3201" s="1">
        <v>0.3106449</v>
      </c>
      <c r="G3201" s="1">
        <v>0.4</v>
      </c>
      <c r="H3201" s="1">
        <v>0.4</v>
      </c>
      <c r="I3201" s="1">
        <v>0.4</v>
      </c>
      <c r="J3201" s="1">
        <v>0.38997330000000002</v>
      </c>
      <c r="K3201" s="1">
        <v>0.4</v>
      </c>
      <c r="L3201" s="1">
        <v>0.4</v>
      </c>
    </row>
    <row r="3202" spans="1:12">
      <c r="A3202" s="1">
        <v>0.17054330000000001</v>
      </c>
      <c r="B3202" s="1">
        <v>0.4</v>
      </c>
      <c r="C3202" s="1">
        <v>0.22945660000000001</v>
      </c>
      <c r="D3202" s="1">
        <v>-0.28527160000000001</v>
      </c>
      <c r="E3202" s="1">
        <v>-2.9456639999999999E-2</v>
      </c>
      <c r="F3202" s="1">
        <v>0.31472830000000002</v>
      </c>
      <c r="G3202" s="1">
        <v>0.4</v>
      </c>
      <c r="H3202" s="1">
        <v>0.4</v>
      </c>
      <c r="I3202" s="1">
        <v>0.4</v>
      </c>
      <c r="J3202" s="1">
        <v>0.26873740000000002</v>
      </c>
      <c r="K3202" s="1">
        <v>0.4</v>
      </c>
      <c r="L3202" s="1">
        <v>0.4</v>
      </c>
    </row>
    <row r="3203" spans="1:12">
      <c r="A3203" s="1">
        <v>0.1657991</v>
      </c>
      <c r="B3203" s="1">
        <v>0.4</v>
      </c>
      <c r="C3203" s="1">
        <v>0.23420079999999999</v>
      </c>
      <c r="D3203" s="1">
        <v>-0.28289950000000003</v>
      </c>
      <c r="E3203" s="1">
        <v>-3.4200840000000003E-2</v>
      </c>
      <c r="F3203" s="1">
        <v>0.3171004</v>
      </c>
      <c r="G3203" s="1">
        <v>0.39500869999999999</v>
      </c>
      <c r="H3203" s="1">
        <v>0.39285779999999998</v>
      </c>
      <c r="I3203" s="1">
        <v>0.3948257</v>
      </c>
      <c r="J3203" s="1">
        <v>0.192472</v>
      </c>
      <c r="K3203" s="1">
        <v>0.3951539</v>
      </c>
      <c r="L3203" s="1">
        <v>0.39443289999999998</v>
      </c>
    </row>
    <row r="3204" spans="1:12">
      <c r="A3204" s="1">
        <v>0.16510630000000001</v>
      </c>
      <c r="B3204" s="1">
        <v>0.4</v>
      </c>
      <c r="C3204" s="1">
        <v>0.23489370000000001</v>
      </c>
      <c r="D3204" s="1">
        <v>-0.2825531</v>
      </c>
      <c r="E3204" s="1">
        <v>-3.4893680000000003E-2</v>
      </c>
      <c r="F3204" s="1">
        <v>0.31744679999999997</v>
      </c>
      <c r="G3204" s="1">
        <v>0.38959169999999999</v>
      </c>
      <c r="H3204" s="1">
        <v>0.38415110000000002</v>
      </c>
      <c r="I3204" s="1">
        <v>0.38940950000000002</v>
      </c>
      <c r="J3204" s="1">
        <v>0.173736</v>
      </c>
      <c r="K3204" s="1">
        <v>0.38973370000000002</v>
      </c>
      <c r="L3204" s="1">
        <v>0.38902160000000002</v>
      </c>
    </row>
    <row r="3205" spans="1:12">
      <c r="A3205" s="1">
        <v>0.1708375</v>
      </c>
      <c r="B3205" s="1">
        <v>0.4</v>
      </c>
      <c r="C3205" s="1">
        <v>0.22916249999999999</v>
      </c>
      <c r="D3205" s="1">
        <v>-0.28541870000000003</v>
      </c>
      <c r="E3205" s="1">
        <v>-2.9162529999999999E-2</v>
      </c>
      <c r="F3205" s="1">
        <v>0.31458120000000001</v>
      </c>
      <c r="G3205" s="1">
        <v>0.4</v>
      </c>
      <c r="H3205" s="1">
        <v>0.4</v>
      </c>
      <c r="I3205" s="1">
        <v>0.4</v>
      </c>
      <c r="J3205" s="1">
        <v>0.25293310000000002</v>
      </c>
      <c r="K3205" s="1">
        <v>0.4</v>
      </c>
      <c r="L3205" s="1">
        <v>0.4</v>
      </c>
    </row>
    <row r="3206" spans="1:12">
      <c r="A3206" s="1">
        <v>0.1799038</v>
      </c>
      <c r="B3206" s="1">
        <v>0.4</v>
      </c>
      <c r="C3206" s="1">
        <v>0.22009619999999999</v>
      </c>
      <c r="D3206" s="1">
        <v>-0.28995189999999998</v>
      </c>
      <c r="E3206" s="1">
        <v>-2.0096180000000002E-2</v>
      </c>
      <c r="F3206" s="1">
        <v>0.31004809999999999</v>
      </c>
      <c r="G3206" s="1">
        <v>0.4</v>
      </c>
      <c r="H3206" s="1">
        <v>0.4</v>
      </c>
      <c r="I3206" s="1">
        <v>0.4</v>
      </c>
      <c r="J3206" s="1">
        <v>0.38819340000000002</v>
      </c>
      <c r="K3206" s="1">
        <v>0.4</v>
      </c>
      <c r="L3206" s="1">
        <v>0.4</v>
      </c>
    </row>
    <row r="3207" spans="1:12">
      <c r="A3207" s="1">
        <v>0.1872142</v>
      </c>
      <c r="B3207" s="1">
        <v>0.4</v>
      </c>
      <c r="C3207" s="1">
        <v>0.21278569999999999</v>
      </c>
      <c r="D3207" s="1">
        <v>-0.29360710000000001</v>
      </c>
      <c r="E3207" s="1">
        <v>-1.278574E-2</v>
      </c>
      <c r="F3207" s="1">
        <v>0.30639280000000002</v>
      </c>
      <c r="G3207" s="1">
        <v>0.4</v>
      </c>
      <c r="H3207" s="1">
        <v>0.4</v>
      </c>
      <c r="I3207" s="1">
        <v>0.4</v>
      </c>
      <c r="J3207" s="1">
        <v>0.4</v>
      </c>
      <c r="K3207" s="1">
        <v>0.4</v>
      </c>
      <c r="L3207" s="1">
        <v>0.4</v>
      </c>
    </row>
    <row r="3208" spans="1:12">
      <c r="A3208" s="1">
        <v>0.1906331</v>
      </c>
      <c r="B3208" s="1">
        <v>0.4</v>
      </c>
      <c r="C3208" s="1">
        <v>0.20936679999999999</v>
      </c>
      <c r="D3208" s="1">
        <v>-0.29531649999999998</v>
      </c>
      <c r="E3208" s="1">
        <v>-9.3668699999999994E-3</v>
      </c>
      <c r="F3208" s="1">
        <v>0.30468339999999999</v>
      </c>
      <c r="G3208" s="1">
        <v>0.4</v>
      </c>
      <c r="H3208" s="1">
        <v>0.4</v>
      </c>
      <c r="I3208" s="1">
        <v>0.4</v>
      </c>
      <c r="J3208" s="1">
        <v>0.4</v>
      </c>
      <c r="K3208" s="1">
        <v>0.4</v>
      </c>
      <c r="L3208" s="1">
        <v>0.4</v>
      </c>
    </row>
    <row r="3209" spans="1:12">
      <c r="A3209" s="1">
        <v>0.1907877</v>
      </c>
      <c r="B3209" s="1">
        <v>0.4</v>
      </c>
      <c r="C3209" s="1">
        <v>0.20921219999999999</v>
      </c>
      <c r="D3209" s="1">
        <v>-0.29539379999999998</v>
      </c>
      <c r="E3209" s="1">
        <v>-9.2122320000000008E-3</v>
      </c>
      <c r="F3209" s="1">
        <v>0.30460609999999999</v>
      </c>
      <c r="G3209" s="1">
        <v>0.4</v>
      </c>
      <c r="H3209" s="1">
        <v>0.4</v>
      </c>
      <c r="I3209" s="1">
        <v>0.4</v>
      </c>
      <c r="J3209" s="1">
        <v>0.4</v>
      </c>
      <c r="K3209" s="1">
        <v>0.4</v>
      </c>
      <c r="L3209" s="1">
        <v>0.4</v>
      </c>
    </row>
    <row r="3210" spans="1:12">
      <c r="A3210" s="1">
        <v>0.18680939999999999</v>
      </c>
      <c r="B3210" s="1">
        <v>0.4</v>
      </c>
      <c r="C3210" s="1">
        <v>0.21319060000000001</v>
      </c>
      <c r="D3210" s="1">
        <v>-0.29340470000000002</v>
      </c>
      <c r="E3210" s="1">
        <v>-1.319058E-2</v>
      </c>
      <c r="F3210" s="1">
        <v>0.30659530000000002</v>
      </c>
      <c r="G3210" s="1">
        <v>0.4</v>
      </c>
      <c r="H3210" s="1">
        <v>0.4</v>
      </c>
      <c r="I3210" s="1">
        <v>0.4</v>
      </c>
      <c r="J3210" s="1">
        <v>0.4</v>
      </c>
      <c r="K3210" s="1">
        <v>0.4</v>
      </c>
      <c r="L3210" s="1">
        <v>0.4</v>
      </c>
    </row>
    <row r="3211" spans="1:12">
      <c r="A3211" s="1">
        <v>0.17873049999999999</v>
      </c>
      <c r="B3211" s="1">
        <v>0.4</v>
      </c>
      <c r="C3211" s="1">
        <v>0.2212694</v>
      </c>
      <c r="D3211" s="1">
        <v>-0.28936519999999999</v>
      </c>
      <c r="E3211" s="1">
        <v>-2.1269440000000001E-2</v>
      </c>
      <c r="F3211" s="1">
        <v>0.31063469999999999</v>
      </c>
      <c r="G3211" s="1">
        <v>0.4</v>
      </c>
      <c r="H3211" s="1">
        <v>0.4</v>
      </c>
      <c r="I3211" s="1">
        <v>0.4</v>
      </c>
      <c r="J3211" s="1">
        <v>0.39113730000000002</v>
      </c>
      <c r="K3211" s="1">
        <v>0.4</v>
      </c>
      <c r="L3211" s="1">
        <v>0.4</v>
      </c>
    </row>
    <row r="3212" spans="1:12">
      <c r="A3212" s="1">
        <v>0.17042979999999999</v>
      </c>
      <c r="B3212" s="1">
        <v>0.4</v>
      </c>
      <c r="C3212" s="1">
        <v>0.2295701</v>
      </c>
      <c r="D3212" s="1">
        <v>-0.28521489999999999</v>
      </c>
      <c r="E3212" s="1">
        <v>-2.957013E-2</v>
      </c>
      <c r="F3212" s="1">
        <v>0.31478499999999998</v>
      </c>
      <c r="G3212" s="1">
        <v>0.4</v>
      </c>
      <c r="H3212" s="1">
        <v>0.4</v>
      </c>
      <c r="I3212" s="1">
        <v>0.4</v>
      </c>
      <c r="J3212" s="1">
        <v>0.26878000000000002</v>
      </c>
      <c r="K3212" s="1">
        <v>0.4</v>
      </c>
      <c r="L3212" s="1">
        <v>0.4</v>
      </c>
    </row>
    <row r="3213" spans="1:12">
      <c r="A3213" s="1">
        <v>0.16570489999999999</v>
      </c>
      <c r="B3213" s="1">
        <v>0.4</v>
      </c>
      <c r="C3213" s="1">
        <v>0.23429510000000001</v>
      </c>
      <c r="D3213" s="1">
        <v>-0.2828524</v>
      </c>
      <c r="E3213" s="1">
        <v>-3.4295109999999997E-2</v>
      </c>
      <c r="F3213" s="1">
        <v>0.31714750000000003</v>
      </c>
      <c r="G3213" s="1">
        <v>0.39508729999999997</v>
      </c>
      <c r="H3213" s="1">
        <v>0.39305459999999998</v>
      </c>
      <c r="I3213" s="1">
        <v>0.39490330000000001</v>
      </c>
      <c r="J3213" s="1">
        <v>0.19271099999999999</v>
      </c>
      <c r="K3213" s="1">
        <v>0.39523140000000001</v>
      </c>
      <c r="L3213" s="1">
        <v>0.39451219999999998</v>
      </c>
    </row>
    <row r="3214" spans="1:12">
      <c r="A3214" s="1">
        <v>0.16503670000000001</v>
      </c>
      <c r="B3214" s="1">
        <v>0.4</v>
      </c>
      <c r="C3214" s="1">
        <v>0.23496320000000001</v>
      </c>
      <c r="D3214" s="1">
        <v>-0.2825183</v>
      </c>
      <c r="E3214" s="1">
        <v>-3.4963250000000001E-2</v>
      </c>
      <c r="F3214" s="1">
        <v>0.31748159999999997</v>
      </c>
      <c r="G3214" s="1">
        <v>0.38948310000000003</v>
      </c>
      <c r="H3214" s="1">
        <v>0.38431140000000003</v>
      </c>
      <c r="I3214" s="1">
        <v>0.38930130000000002</v>
      </c>
      <c r="J3214" s="1">
        <v>0.17340149999999999</v>
      </c>
      <c r="K3214" s="1">
        <v>0.38962920000000001</v>
      </c>
      <c r="L3214" s="1">
        <v>0.3889145</v>
      </c>
    </row>
    <row r="3215" spans="1:12">
      <c r="A3215" s="1">
        <v>0.17078189999999999</v>
      </c>
      <c r="B3215" s="1">
        <v>0.4</v>
      </c>
      <c r="C3215" s="1">
        <v>0.22921810000000001</v>
      </c>
      <c r="D3215" s="1">
        <v>-0.2853909</v>
      </c>
      <c r="E3215" s="1">
        <v>-2.921808E-2</v>
      </c>
      <c r="F3215" s="1">
        <v>0.31460900000000003</v>
      </c>
      <c r="G3215" s="1">
        <v>0.4</v>
      </c>
      <c r="H3215" s="1">
        <v>0.4</v>
      </c>
      <c r="I3215" s="1">
        <v>0.4</v>
      </c>
      <c r="J3215" s="1">
        <v>0.25216499999999997</v>
      </c>
      <c r="K3215" s="1">
        <v>0.4</v>
      </c>
      <c r="L3215" s="1">
        <v>0.4</v>
      </c>
    </row>
    <row r="3216" spans="1:12">
      <c r="A3216" s="1">
        <v>0.179896</v>
      </c>
      <c r="B3216" s="1">
        <v>0.4</v>
      </c>
      <c r="C3216" s="1">
        <v>0.22010399999999999</v>
      </c>
      <c r="D3216" s="1">
        <v>-0.28994799999999998</v>
      </c>
      <c r="E3216" s="1">
        <v>-2.0104E-2</v>
      </c>
      <c r="F3216" s="1">
        <v>0.31005199999999999</v>
      </c>
      <c r="G3216" s="1">
        <v>0.4</v>
      </c>
      <c r="H3216" s="1">
        <v>0.4</v>
      </c>
      <c r="I3216" s="1">
        <v>0.4</v>
      </c>
      <c r="J3216" s="1">
        <v>0.38851340000000001</v>
      </c>
      <c r="K3216" s="1">
        <v>0.4</v>
      </c>
      <c r="L3216" s="1">
        <v>0.4</v>
      </c>
    </row>
    <row r="3217" spans="1:12">
      <c r="A3217" s="1">
        <v>0.1871215</v>
      </c>
      <c r="B3217" s="1">
        <v>0.4</v>
      </c>
      <c r="C3217" s="1">
        <v>0.2128784</v>
      </c>
      <c r="D3217" s="1">
        <v>-0.29356070000000001</v>
      </c>
      <c r="E3217" s="1">
        <v>-1.287844E-2</v>
      </c>
      <c r="F3217" s="1">
        <v>0.30643920000000002</v>
      </c>
      <c r="G3217" s="1">
        <v>0.4</v>
      </c>
      <c r="H3217" s="1">
        <v>0.4</v>
      </c>
      <c r="I3217" s="1">
        <v>0.4</v>
      </c>
      <c r="J3217" s="1">
        <v>0.4</v>
      </c>
      <c r="K3217" s="1">
        <v>0.4</v>
      </c>
      <c r="L3217" s="1">
        <v>0.4</v>
      </c>
    </row>
    <row r="3218" spans="1:12">
      <c r="A3218" s="1">
        <v>0.19050919999999999</v>
      </c>
      <c r="B3218" s="1">
        <v>0.4</v>
      </c>
      <c r="C3218" s="1">
        <v>0.2094908</v>
      </c>
      <c r="D3218" s="1">
        <v>-0.29525459999999998</v>
      </c>
      <c r="E3218" s="1">
        <v>-9.4908000000000006E-3</v>
      </c>
      <c r="F3218" s="1">
        <v>0.3047454</v>
      </c>
      <c r="G3218" s="1">
        <v>0.4</v>
      </c>
      <c r="H3218" s="1">
        <v>0.4</v>
      </c>
      <c r="I3218" s="1">
        <v>0.4</v>
      </c>
      <c r="J3218" s="1">
        <v>0.4</v>
      </c>
      <c r="K3218" s="1">
        <v>0.4</v>
      </c>
      <c r="L3218" s="1">
        <v>0.4</v>
      </c>
    </row>
    <row r="3219" spans="1:12">
      <c r="A3219" s="1">
        <v>0.19066459999999999</v>
      </c>
      <c r="B3219" s="1">
        <v>0.4</v>
      </c>
      <c r="C3219" s="1">
        <v>0.2093354</v>
      </c>
      <c r="D3219" s="1">
        <v>-0.29533229999999999</v>
      </c>
      <c r="E3219" s="1">
        <v>-9.3353989999999994E-3</v>
      </c>
      <c r="F3219" s="1">
        <v>0.30466769999999999</v>
      </c>
      <c r="G3219" s="1">
        <v>0.4</v>
      </c>
      <c r="H3219" s="1">
        <v>0.4</v>
      </c>
      <c r="I3219" s="1">
        <v>0.4</v>
      </c>
      <c r="J3219" s="1">
        <v>0.4</v>
      </c>
      <c r="K3219" s="1">
        <v>0.4</v>
      </c>
      <c r="L3219" s="1">
        <v>0.4</v>
      </c>
    </row>
    <row r="3220" spans="1:12">
      <c r="A3220" s="1">
        <v>0.186635</v>
      </c>
      <c r="B3220" s="1">
        <v>0.4</v>
      </c>
      <c r="C3220" s="1">
        <v>0.213365</v>
      </c>
      <c r="D3220" s="1">
        <v>-0.29331750000000001</v>
      </c>
      <c r="E3220" s="1">
        <v>-1.336501E-2</v>
      </c>
      <c r="F3220" s="1">
        <v>0.30668250000000002</v>
      </c>
      <c r="G3220" s="1">
        <v>0.4</v>
      </c>
      <c r="H3220" s="1">
        <v>0.4</v>
      </c>
      <c r="I3220" s="1">
        <v>0.4</v>
      </c>
      <c r="J3220" s="1">
        <v>0.4</v>
      </c>
      <c r="K3220" s="1">
        <v>0.4</v>
      </c>
      <c r="L3220" s="1">
        <v>0.4</v>
      </c>
    </row>
    <row r="3221" spans="1:12">
      <c r="A3221" s="1">
        <v>0.17849029999999999</v>
      </c>
      <c r="B3221" s="1">
        <v>0.4</v>
      </c>
      <c r="C3221" s="1">
        <v>0.2215097</v>
      </c>
      <c r="D3221" s="1">
        <v>-0.28924509999999998</v>
      </c>
      <c r="E3221" s="1">
        <v>-2.150972E-2</v>
      </c>
      <c r="F3221" s="1">
        <v>0.3107548</v>
      </c>
      <c r="G3221" s="1">
        <v>0.4</v>
      </c>
      <c r="H3221" s="1">
        <v>0.4</v>
      </c>
      <c r="I3221" s="1">
        <v>0.4</v>
      </c>
      <c r="J3221" s="1">
        <v>0.3896869</v>
      </c>
      <c r="K3221" s="1">
        <v>0.4</v>
      </c>
      <c r="L3221" s="1">
        <v>0.4</v>
      </c>
    </row>
    <row r="3222" spans="1:12">
      <c r="A3222" s="1">
        <v>0.17031589999999999</v>
      </c>
      <c r="B3222" s="1">
        <v>0.4</v>
      </c>
      <c r="C3222" s="1">
        <v>0.229684</v>
      </c>
      <c r="D3222" s="1">
        <v>-0.28515790000000002</v>
      </c>
      <c r="E3222" s="1">
        <v>-2.9684039999999998E-2</v>
      </c>
      <c r="F3222" s="1">
        <v>0.31484200000000001</v>
      </c>
      <c r="G3222" s="1">
        <v>0.4</v>
      </c>
      <c r="H3222" s="1">
        <v>0.4</v>
      </c>
      <c r="I3222" s="1">
        <v>0.4</v>
      </c>
      <c r="J3222" s="1">
        <v>0.26803700000000003</v>
      </c>
      <c r="K3222" s="1">
        <v>0.4</v>
      </c>
      <c r="L3222" s="1">
        <v>0.4</v>
      </c>
    </row>
    <row r="3223" spans="1:12">
      <c r="A3223" s="1">
        <v>0.16564509999999999</v>
      </c>
      <c r="B3223" s="1">
        <v>0.4</v>
      </c>
      <c r="C3223" s="1">
        <v>0.2343549</v>
      </c>
      <c r="D3223" s="1">
        <v>-0.28282249999999998</v>
      </c>
      <c r="E3223" s="1">
        <v>-3.4354900000000001E-2</v>
      </c>
      <c r="F3223" s="1">
        <v>0.3171774</v>
      </c>
      <c r="G3223" s="1">
        <v>0.39475890000000002</v>
      </c>
      <c r="H3223" s="1">
        <v>0.39286270000000001</v>
      </c>
      <c r="I3223" s="1">
        <v>0.3945766</v>
      </c>
      <c r="J3223" s="1">
        <v>0.19180220000000001</v>
      </c>
      <c r="K3223" s="1">
        <v>0.39490560000000002</v>
      </c>
      <c r="L3223" s="1">
        <v>0.39418409999999998</v>
      </c>
    </row>
    <row r="3224" spans="1:12">
      <c r="A3224" s="1">
        <v>0.16500580000000001</v>
      </c>
      <c r="B3224" s="1">
        <v>0.4</v>
      </c>
      <c r="C3224" s="1">
        <v>0.23499410000000001</v>
      </c>
      <c r="D3224" s="1">
        <v>-0.2825029</v>
      </c>
      <c r="E3224" s="1">
        <v>-3.4994150000000002E-2</v>
      </c>
      <c r="F3224" s="1">
        <v>0.31749699999999997</v>
      </c>
      <c r="G3224" s="1">
        <v>0.38928869999999999</v>
      </c>
      <c r="H3224" s="1">
        <v>0.38413700000000001</v>
      </c>
      <c r="I3224" s="1">
        <v>0.38910850000000002</v>
      </c>
      <c r="J3224" s="1">
        <v>0.17276359999999999</v>
      </c>
      <c r="K3224" s="1">
        <v>0.38943359999999999</v>
      </c>
      <c r="L3224" s="1">
        <v>0.38871939999999999</v>
      </c>
    </row>
    <row r="3225" spans="1:12">
      <c r="A3225" s="1">
        <v>0.1707823</v>
      </c>
      <c r="B3225" s="1">
        <v>0.4</v>
      </c>
      <c r="C3225" s="1">
        <v>0.2292177</v>
      </c>
      <c r="D3225" s="1">
        <v>-0.28539110000000001</v>
      </c>
      <c r="E3225" s="1">
        <v>-2.9217699999999999E-2</v>
      </c>
      <c r="F3225" s="1">
        <v>0.31460880000000002</v>
      </c>
      <c r="G3225" s="1">
        <v>0.4</v>
      </c>
      <c r="H3225" s="1">
        <v>0.4</v>
      </c>
      <c r="I3225" s="1">
        <v>0.4</v>
      </c>
      <c r="J3225" s="1">
        <v>0.25138919999999998</v>
      </c>
      <c r="K3225" s="1">
        <v>0.4</v>
      </c>
      <c r="L3225" s="1">
        <v>0.4</v>
      </c>
    </row>
    <row r="3226" spans="1:12">
      <c r="A3226" s="1">
        <v>0.18007020000000001</v>
      </c>
      <c r="B3226" s="1">
        <v>0.4</v>
      </c>
      <c r="C3226" s="1">
        <v>0.21992980000000001</v>
      </c>
      <c r="D3226" s="1">
        <v>-0.29003509999999999</v>
      </c>
      <c r="E3226" s="1">
        <v>-1.9929809999999999E-2</v>
      </c>
      <c r="F3226" s="1">
        <v>0.30996489999999999</v>
      </c>
      <c r="G3226" s="1">
        <v>0.4</v>
      </c>
      <c r="H3226" s="1">
        <v>0.4</v>
      </c>
      <c r="I3226" s="1">
        <v>0.4</v>
      </c>
      <c r="J3226" s="1">
        <v>0.38868039999999998</v>
      </c>
      <c r="K3226" s="1">
        <v>0.4</v>
      </c>
      <c r="L3226" s="1">
        <v>0.4</v>
      </c>
    </row>
    <row r="3227" spans="1:12">
      <c r="A3227" s="1">
        <v>0.18727279999999999</v>
      </c>
      <c r="B3227" s="1">
        <v>0.4</v>
      </c>
      <c r="C3227" s="1">
        <v>0.2127271</v>
      </c>
      <c r="D3227" s="1">
        <v>-0.29363640000000002</v>
      </c>
      <c r="E3227" s="1">
        <v>-1.272714E-2</v>
      </c>
      <c r="F3227" s="1">
        <v>0.30636350000000001</v>
      </c>
      <c r="G3227" s="1">
        <v>0.4</v>
      </c>
      <c r="H3227" s="1">
        <v>0.4</v>
      </c>
      <c r="I3227" s="1">
        <v>0.4</v>
      </c>
      <c r="J3227" s="1">
        <v>0.4</v>
      </c>
      <c r="K3227" s="1">
        <v>0.4</v>
      </c>
      <c r="L3227" s="1">
        <v>0.4</v>
      </c>
    </row>
    <row r="3228" spans="1:12">
      <c r="A3228" s="1">
        <v>0.1906043</v>
      </c>
      <c r="B3228" s="1">
        <v>0.4</v>
      </c>
      <c r="C3228" s="1">
        <v>0.20939569999999999</v>
      </c>
      <c r="D3228" s="1">
        <v>-0.29530210000000001</v>
      </c>
      <c r="E3228" s="1">
        <v>-9.3957190000000003E-3</v>
      </c>
      <c r="F3228" s="1">
        <v>0.30469780000000002</v>
      </c>
      <c r="G3228" s="1">
        <v>0.4</v>
      </c>
      <c r="H3228" s="1">
        <v>0.4</v>
      </c>
      <c r="I3228" s="1">
        <v>0.4</v>
      </c>
      <c r="J3228" s="1">
        <v>0.4</v>
      </c>
      <c r="K3228" s="1">
        <v>0.4</v>
      </c>
      <c r="L3228" s="1">
        <v>0.4</v>
      </c>
    </row>
    <row r="3229" spans="1:12">
      <c r="A3229" s="1">
        <v>0.19075259999999999</v>
      </c>
      <c r="B3229" s="1">
        <v>0.4</v>
      </c>
      <c r="C3229" s="1">
        <v>0.2092473</v>
      </c>
      <c r="D3229" s="1">
        <v>-0.29537629999999998</v>
      </c>
      <c r="E3229" s="1">
        <v>-9.2473269999999996E-3</v>
      </c>
      <c r="F3229" s="1">
        <v>0.30462359999999999</v>
      </c>
      <c r="G3229" s="1">
        <v>0.4</v>
      </c>
      <c r="H3229" s="1">
        <v>0.4</v>
      </c>
      <c r="I3229" s="1">
        <v>0.4</v>
      </c>
      <c r="J3229" s="1">
        <v>0.4</v>
      </c>
      <c r="K3229" s="1">
        <v>0.4</v>
      </c>
      <c r="L3229" s="1">
        <v>0.4</v>
      </c>
    </row>
    <row r="3230" spans="1:12">
      <c r="A3230" s="1">
        <v>0.18680569999999999</v>
      </c>
      <c r="B3230" s="1">
        <v>0.4</v>
      </c>
      <c r="C3230" s="1">
        <v>0.2131942</v>
      </c>
      <c r="D3230" s="1">
        <v>-0.29340280000000002</v>
      </c>
      <c r="E3230" s="1">
        <v>-1.3194249999999999E-2</v>
      </c>
      <c r="F3230" s="1">
        <v>0.30659710000000001</v>
      </c>
      <c r="G3230" s="1">
        <v>0.4</v>
      </c>
      <c r="H3230" s="1">
        <v>0.4</v>
      </c>
      <c r="I3230" s="1">
        <v>0.4</v>
      </c>
      <c r="J3230" s="1">
        <v>0.4</v>
      </c>
      <c r="K3230" s="1">
        <v>0.4</v>
      </c>
      <c r="L3230" s="1">
        <v>0.4</v>
      </c>
    </row>
    <row r="3231" spans="1:12">
      <c r="A3231" s="1">
        <v>0.17895140000000001</v>
      </c>
      <c r="B3231" s="1">
        <v>0.4</v>
      </c>
      <c r="C3231" s="1">
        <v>0.22104850000000001</v>
      </c>
      <c r="D3231" s="1">
        <v>-0.2894757</v>
      </c>
      <c r="E3231" s="1">
        <v>-2.1048569999999999E-2</v>
      </c>
      <c r="F3231" s="1">
        <v>0.31052419999999997</v>
      </c>
      <c r="G3231" s="1">
        <v>0.4</v>
      </c>
      <c r="H3231" s="1">
        <v>0.4</v>
      </c>
      <c r="I3231" s="1">
        <v>0.4</v>
      </c>
      <c r="J3231" s="1">
        <v>0.3918335</v>
      </c>
      <c r="K3231" s="1">
        <v>0.4</v>
      </c>
      <c r="L3231" s="1">
        <v>0.4</v>
      </c>
    </row>
    <row r="3232" spans="1:12">
      <c r="A3232" s="1">
        <v>0.1708653</v>
      </c>
      <c r="B3232" s="1">
        <v>0.4</v>
      </c>
      <c r="C3232" s="1">
        <v>0.2291347</v>
      </c>
      <c r="D3232" s="1">
        <v>-0.28543259999999998</v>
      </c>
      <c r="E3232" s="1">
        <v>-2.913468E-2</v>
      </c>
      <c r="F3232" s="1">
        <v>0.31456729999999999</v>
      </c>
      <c r="G3232" s="1">
        <v>0.4</v>
      </c>
      <c r="H3232" s="1">
        <v>0.4</v>
      </c>
      <c r="I3232" s="1">
        <v>0.4</v>
      </c>
      <c r="J3232" s="1">
        <v>0.27125060000000001</v>
      </c>
      <c r="K3232" s="1">
        <v>0.4</v>
      </c>
      <c r="L3232" s="1">
        <v>0.4</v>
      </c>
    </row>
    <row r="3233" spans="1:12">
      <c r="A3233" s="1">
        <v>0.16604089999999999</v>
      </c>
      <c r="B3233" s="1">
        <v>0.4</v>
      </c>
      <c r="C3233" s="1">
        <v>0.2339591</v>
      </c>
      <c r="D3233" s="1">
        <v>-0.28302040000000001</v>
      </c>
      <c r="E3233" s="1">
        <v>-3.3959080000000003E-2</v>
      </c>
      <c r="F3233" s="1">
        <v>0.31697950000000003</v>
      </c>
      <c r="G3233" s="1">
        <v>0.39556570000000002</v>
      </c>
      <c r="H3233" s="1">
        <v>0.39411940000000001</v>
      </c>
      <c r="I3233" s="1">
        <v>0.39538200000000001</v>
      </c>
      <c r="J3233" s="1">
        <v>0.1939216</v>
      </c>
      <c r="K3233" s="1">
        <v>0.39571109999999998</v>
      </c>
      <c r="L3233" s="1">
        <v>0.39498919999999998</v>
      </c>
    </row>
    <row r="3234" spans="1:12">
      <c r="A3234" s="1">
        <v>0.16545119999999999</v>
      </c>
      <c r="B3234" s="1">
        <v>0.4</v>
      </c>
      <c r="C3234" s="1">
        <v>0.2345487</v>
      </c>
      <c r="D3234" s="1">
        <v>-0.28272560000000002</v>
      </c>
      <c r="E3234" s="1">
        <v>-3.4548740000000001E-2</v>
      </c>
      <c r="F3234" s="1">
        <v>0.31727430000000001</v>
      </c>
      <c r="G3234" s="1">
        <v>0.3902331</v>
      </c>
      <c r="H3234" s="1">
        <v>0.3862276</v>
      </c>
      <c r="I3234" s="1">
        <v>0.39005129999999999</v>
      </c>
      <c r="J3234" s="1">
        <v>0.1754144</v>
      </c>
      <c r="K3234" s="1">
        <v>0.39037749999999999</v>
      </c>
      <c r="L3234" s="1">
        <v>0.38966279999999998</v>
      </c>
    </row>
    <row r="3235" spans="1:12">
      <c r="A3235" s="1">
        <v>0.17117289999999999</v>
      </c>
      <c r="B3235" s="1">
        <v>0.4</v>
      </c>
      <c r="C3235" s="1">
        <v>0.228827</v>
      </c>
      <c r="D3235" s="1">
        <v>-0.28558640000000002</v>
      </c>
      <c r="E3235" s="1">
        <v>-2.882707E-2</v>
      </c>
      <c r="F3235" s="1">
        <v>0.31441350000000001</v>
      </c>
      <c r="G3235" s="1">
        <v>0.4</v>
      </c>
      <c r="H3235" s="1">
        <v>0.4</v>
      </c>
      <c r="I3235" s="1">
        <v>0.4</v>
      </c>
      <c r="J3235" s="1">
        <v>0.25467810000000002</v>
      </c>
      <c r="K3235" s="1">
        <v>0.4</v>
      </c>
      <c r="L3235" s="1">
        <v>0.4</v>
      </c>
    </row>
    <row r="3236" spans="1:12">
      <c r="A3236" s="1">
        <v>0.18037149999999999</v>
      </c>
      <c r="B3236" s="1">
        <v>0.4</v>
      </c>
      <c r="C3236" s="1">
        <v>0.2196285</v>
      </c>
      <c r="D3236" s="1">
        <v>-0.29018569999999999</v>
      </c>
      <c r="E3236" s="1">
        <v>-1.96285E-2</v>
      </c>
      <c r="F3236" s="1">
        <v>0.30981419999999998</v>
      </c>
      <c r="G3236" s="1">
        <v>0.4</v>
      </c>
      <c r="H3236" s="1">
        <v>0.4</v>
      </c>
      <c r="I3236" s="1">
        <v>0.4</v>
      </c>
      <c r="J3236" s="1">
        <v>0.39110699999999998</v>
      </c>
      <c r="K3236" s="1">
        <v>0.4</v>
      </c>
      <c r="L3236" s="1">
        <v>0.4</v>
      </c>
    </row>
    <row r="3237" spans="1:12">
      <c r="A3237" s="1">
        <v>0.18757309999999999</v>
      </c>
      <c r="B3237" s="1">
        <v>0.4</v>
      </c>
      <c r="C3237" s="1">
        <v>0.2124269</v>
      </c>
      <c r="D3237" s="1">
        <v>-0.29378650000000001</v>
      </c>
      <c r="E3237" s="1">
        <v>-1.2426919999999999E-2</v>
      </c>
      <c r="F3237" s="1">
        <v>0.30621340000000002</v>
      </c>
      <c r="G3237" s="1">
        <v>0.4</v>
      </c>
      <c r="H3237" s="1">
        <v>0.4</v>
      </c>
      <c r="I3237" s="1">
        <v>0.4</v>
      </c>
      <c r="J3237" s="1">
        <v>0.4</v>
      </c>
      <c r="K3237" s="1">
        <v>0.4</v>
      </c>
      <c r="L3237" s="1">
        <v>0.4</v>
      </c>
    </row>
    <row r="3238" spans="1:12">
      <c r="A3238" s="1">
        <v>0.1908859</v>
      </c>
      <c r="B3238" s="1">
        <v>0.4</v>
      </c>
      <c r="C3238" s="1">
        <v>0.20911399999999999</v>
      </c>
      <c r="D3238" s="1">
        <v>-0.29544290000000001</v>
      </c>
      <c r="E3238" s="1">
        <v>-9.1140509999999997E-3</v>
      </c>
      <c r="F3238" s="1">
        <v>0.30455700000000002</v>
      </c>
      <c r="G3238" s="1">
        <v>0.4</v>
      </c>
      <c r="H3238" s="1">
        <v>0.4</v>
      </c>
      <c r="I3238" s="1">
        <v>0.4</v>
      </c>
      <c r="J3238" s="1">
        <v>0.4</v>
      </c>
      <c r="K3238" s="1">
        <v>0.4</v>
      </c>
      <c r="L3238" s="1">
        <v>0.4</v>
      </c>
    </row>
    <row r="3239" spans="1:12">
      <c r="A3239" s="1">
        <v>0.1911795</v>
      </c>
      <c r="B3239" s="1">
        <v>0.4</v>
      </c>
      <c r="C3239" s="1">
        <v>0.20882049999999999</v>
      </c>
      <c r="D3239" s="1">
        <v>-0.29558970000000001</v>
      </c>
      <c r="E3239" s="1">
        <v>-8.8205100000000002E-3</v>
      </c>
      <c r="F3239" s="1">
        <v>0.30441020000000002</v>
      </c>
      <c r="G3239" s="1">
        <v>0.4</v>
      </c>
      <c r="H3239" s="1">
        <v>0.4</v>
      </c>
      <c r="I3239" s="1">
        <v>0.4</v>
      </c>
      <c r="J3239" s="1">
        <v>0.4</v>
      </c>
      <c r="K3239" s="1">
        <v>0.4</v>
      </c>
      <c r="L3239" s="1">
        <v>0.4</v>
      </c>
    </row>
    <row r="3240" spans="1:12">
      <c r="A3240" s="1">
        <v>0.18738650000000001</v>
      </c>
      <c r="B3240" s="1">
        <v>0.4</v>
      </c>
      <c r="C3240" s="1">
        <v>0.21261350000000001</v>
      </c>
      <c r="D3240" s="1">
        <v>-0.29369319999999999</v>
      </c>
      <c r="E3240" s="1">
        <v>-1.261351E-2</v>
      </c>
      <c r="F3240" s="1">
        <v>0.30630669999999999</v>
      </c>
      <c r="G3240" s="1">
        <v>0.4</v>
      </c>
      <c r="H3240" s="1">
        <v>0.4</v>
      </c>
      <c r="I3240" s="1">
        <v>0.4</v>
      </c>
      <c r="J3240" s="1">
        <v>0.4</v>
      </c>
      <c r="K3240" s="1">
        <v>0.4</v>
      </c>
      <c r="L3240" s="1">
        <v>0.4</v>
      </c>
    </row>
    <row r="3241" spans="1:12">
      <c r="A3241" s="1">
        <v>0.17950099999999999</v>
      </c>
      <c r="B3241" s="1">
        <v>0.4</v>
      </c>
      <c r="C3241" s="1">
        <v>0.2204989</v>
      </c>
      <c r="D3241" s="1">
        <v>-0.28975050000000002</v>
      </c>
      <c r="E3241" s="1">
        <v>-2.0498969999999998E-2</v>
      </c>
      <c r="F3241" s="1">
        <v>0.31024940000000001</v>
      </c>
      <c r="G3241" s="1">
        <v>0.4</v>
      </c>
      <c r="H3241" s="1">
        <v>0.4</v>
      </c>
      <c r="I3241" s="1">
        <v>0.4</v>
      </c>
      <c r="J3241" s="1">
        <v>0.3980708</v>
      </c>
      <c r="K3241" s="1">
        <v>0.4</v>
      </c>
      <c r="L3241" s="1">
        <v>0.4</v>
      </c>
    </row>
    <row r="3242" spans="1:12">
      <c r="A3242" s="1">
        <v>0.17130010000000001</v>
      </c>
      <c r="B3242" s="1">
        <v>0.4</v>
      </c>
      <c r="C3242" s="1">
        <v>0.22869990000000001</v>
      </c>
      <c r="D3242" s="1">
        <v>-0.28565000000000002</v>
      </c>
      <c r="E3242" s="1">
        <v>-2.86999E-2</v>
      </c>
      <c r="F3242" s="1">
        <v>0.31434990000000002</v>
      </c>
      <c r="G3242" s="1">
        <v>0.4</v>
      </c>
      <c r="H3242" s="1">
        <v>0.4</v>
      </c>
      <c r="I3242" s="1">
        <v>0.4</v>
      </c>
      <c r="J3242" s="1">
        <v>0.2774549</v>
      </c>
      <c r="K3242" s="1">
        <v>0.4</v>
      </c>
      <c r="L3242" s="1">
        <v>0.4</v>
      </c>
    </row>
    <row r="3243" spans="1:12">
      <c r="A3243" s="1">
        <v>0.16650760000000001</v>
      </c>
      <c r="B3243" s="1">
        <v>0.4</v>
      </c>
      <c r="C3243" s="1">
        <v>0.23349230000000001</v>
      </c>
      <c r="D3243" s="1">
        <v>-0.2832538</v>
      </c>
      <c r="E3243" s="1">
        <v>-3.3492349999999997E-2</v>
      </c>
      <c r="F3243" s="1">
        <v>0.31674609999999997</v>
      </c>
      <c r="G3243" s="1">
        <v>0.39762530000000001</v>
      </c>
      <c r="H3243" s="1">
        <v>0.3974471</v>
      </c>
      <c r="I3243" s="1">
        <v>0.39744119999999999</v>
      </c>
      <c r="J3243" s="1">
        <v>0.20126169999999999</v>
      </c>
      <c r="K3243" s="1">
        <v>0.39777050000000003</v>
      </c>
      <c r="L3243" s="1">
        <v>0.39704780000000001</v>
      </c>
    </row>
    <row r="3244" spans="1:12">
      <c r="A3244" s="1">
        <v>0.16590489999999999</v>
      </c>
      <c r="B3244" s="1">
        <v>0.4</v>
      </c>
      <c r="C3244" s="1">
        <v>0.2340951</v>
      </c>
      <c r="D3244" s="1">
        <v>-0.28295239999999999</v>
      </c>
      <c r="E3244" s="1">
        <v>-3.409512E-2</v>
      </c>
      <c r="F3244" s="1">
        <v>0.31704749999999998</v>
      </c>
      <c r="G3244" s="1">
        <v>0.3924532</v>
      </c>
      <c r="H3244" s="1">
        <v>0.39167020000000002</v>
      </c>
      <c r="I3244" s="1">
        <v>0.39227119999999999</v>
      </c>
      <c r="J3244" s="1">
        <v>0.18343490000000001</v>
      </c>
      <c r="K3244" s="1">
        <v>0.39259759999999999</v>
      </c>
      <c r="L3244" s="1">
        <v>0.39188250000000002</v>
      </c>
    </row>
    <row r="3245" spans="1:12">
      <c r="A3245" s="1">
        <v>0.1717188</v>
      </c>
      <c r="B3245" s="1">
        <v>0.4</v>
      </c>
      <c r="C3245" s="1">
        <v>0.22828109999999999</v>
      </c>
      <c r="D3245" s="1">
        <v>-0.28585939999999999</v>
      </c>
      <c r="E3245" s="1">
        <v>-2.828114E-2</v>
      </c>
      <c r="F3245" s="1">
        <v>0.31414049999999999</v>
      </c>
      <c r="G3245" s="1">
        <v>0.4</v>
      </c>
      <c r="H3245" s="1">
        <v>0.4</v>
      </c>
      <c r="I3245" s="1">
        <v>0.4</v>
      </c>
      <c r="J3245" s="1">
        <v>0.2638472</v>
      </c>
      <c r="K3245" s="1">
        <v>0.4</v>
      </c>
      <c r="L3245" s="1">
        <v>0.4</v>
      </c>
    </row>
    <row r="3246" spans="1:12">
      <c r="A3246" s="1">
        <v>0.18090519999999999</v>
      </c>
      <c r="B3246" s="1">
        <v>0.4</v>
      </c>
      <c r="C3246" s="1">
        <v>0.2190947</v>
      </c>
      <c r="D3246" s="1">
        <v>-0.29045260000000001</v>
      </c>
      <c r="E3246" s="1">
        <v>-1.9094730000000001E-2</v>
      </c>
      <c r="F3246" s="1">
        <v>0.30954730000000003</v>
      </c>
      <c r="G3246" s="1">
        <v>0.4</v>
      </c>
      <c r="H3246" s="1">
        <v>0.4</v>
      </c>
      <c r="I3246" s="1">
        <v>0.4</v>
      </c>
      <c r="J3246" s="1">
        <v>0.4</v>
      </c>
      <c r="K3246" s="1">
        <v>0.4</v>
      </c>
      <c r="L3246" s="1">
        <v>0.4</v>
      </c>
    </row>
    <row r="3247" spans="1:12">
      <c r="A3247" s="1">
        <v>0.18808939999999999</v>
      </c>
      <c r="B3247" s="1">
        <v>0.4</v>
      </c>
      <c r="C3247" s="1">
        <v>0.2119105</v>
      </c>
      <c r="D3247" s="1">
        <v>-0.29404469999999999</v>
      </c>
      <c r="E3247" s="1">
        <v>-1.1910560000000001E-2</v>
      </c>
      <c r="F3247" s="1">
        <v>0.30595519999999998</v>
      </c>
      <c r="G3247" s="1">
        <v>0.4</v>
      </c>
      <c r="H3247" s="1">
        <v>0.4</v>
      </c>
      <c r="I3247" s="1">
        <v>0.4</v>
      </c>
      <c r="J3247" s="1">
        <v>0.4</v>
      </c>
      <c r="K3247" s="1">
        <v>0.4</v>
      </c>
      <c r="L3247" s="1">
        <v>0.4</v>
      </c>
    </row>
    <row r="3248" spans="1:12">
      <c r="A3248" s="1">
        <v>0.19146360000000001</v>
      </c>
      <c r="B3248" s="1">
        <v>0.4</v>
      </c>
      <c r="C3248" s="1">
        <v>0.20853630000000001</v>
      </c>
      <c r="D3248" s="1">
        <v>-0.29573179999999999</v>
      </c>
      <c r="E3248" s="1">
        <v>-8.5363629999999999E-3</v>
      </c>
      <c r="F3248" s="1">
        <v>0.30426809999999999</v>
      </c>
      <c r="G3248" s="1">
        <v>0.4</v>
      </c>
      <c r="H3248" s="1">
        <v>0.4</v>
      </c>
      <c r="I3248" s="1">
        <v>0.4</v>
      </c>
      <c r="J3248" s="1">
        <v>0.4</v>
      </c>
      <c r="K3248" s="1">
        <v>0.4</v>
      </c>
      <c r="L3248" s="1">
        <v>0.4</v>
      </c>
    </row>
    <row r="3249" spans="1:12">
      <c r="A3249" s="1">
        <v>0.19174160000000001</v>
      </c>
      <c r="B3249" s="1">
        <v>0.4</v>
      </c>
      <c r="C3249" s="1">
        <v>0.20825840000000001</v>
      </c>
      <c r="D3249" s="1">
        <v>-0.29587079999999999</v>
      </c>
      <c r="E3249" s="1">
        <v>-8.2584140000000004E-3</v>
      </c>
      <c r="F3249" s="1">
        <v>0.30412919999999999</v>
      </c>
      <c r="G3249" s="1">
        <v>0.4</v>
      </c>
      <c r="H3249" s="1">
        <v>0.4</v>
      </c>
      <c r="I3249" s="1">
        <v>0.4</v>
      </c>
      <c r="J3249" s="1">
        <v>0.4</v>
      </c>
      <c r="K3249" s="1">
        <v>0.4</v>
      </c>
      <c r="L3249" s="1">
        <v>0.4</v>
      </c>
    </row>
    <row r="3250" spans="1:12">
      <c r="A3250" s="1">
        <v>0.1879381</v>
      </c>
      <c r="B3250" s="1">
        <v>0.4</v>
      </c>
      <c r="C3250" s="1">
        <v>0.2120619</v>
      </c>
      <c r="D3250" s="1">
        <v>-0.29396899999999998</v>
      </c>
      <c r="E3250" s="1">
        <v>-1.206191E-2</v>
      </c>
      <c r="F3250" s="1">
        <v>0.30603089999999999</v>
      </c>
      <c r="G3250" s="1">
        <v>0.4</v>
      </c>
      <c r="H3250" s="1">
        <v>0.4</v>
      </c>
      <c r="I3250" s="1">
        <v>0.4</v>
      </c>
      <c r="J3250" s="1">
        <v>0.4</v>
      </c>
      <c r="K3250" s="1">
        <v>0.4</v>
      </c>
      <c r="L3250" s="1">
        <v>0.4</v>
      </c>
    </row>
    <row r="3251" spans="1:12">
      <c r="A3251" s="1">
        <v>0.18013100000000001</v>
      </c>
      <c r="B3251" s="1">
        <v>0.4</v>
      </c>
      <c r="C3251" s="1">
        <v>0.21986890000000001</v>
      </c>
      <c r="D3251" s="1">
        <v>-0.29006549999999998</v>
      </c>
      <c r="E3251" s="1">
        <v>-1.986897E-2</v>
      </c>
      <c r="F3251" s="1">
        <v>0.3099344</v>
      </c>
      <c r="G3251" s="1">
        <v>0.4</v>
      </c>
      <c r="H3251" s="1">
        <v>0.4</v>
      </c>
      <c r="I3251" s="1">
        <v>0.4</v>
      </c>
      <c r="J3251" s="1">
        <v>0.4</v>
      </c>
      <c r="K3251" s="1">
        <v>0.4</v>
      </c>
      <c r="L3251" s="1">
        <v>0.4</v>
      </c>
    </row>
    <row r="3252" spans="1:12">
      <c r="A3252" s="1">
        <v>0.1720006</v>
      </c>
      <c r="B3252" s="1">
        <v>0.4</v>
      </c>
      <c r="C3252" s="1">
        <v>0.22799929999999999</v>
      </c>
      <c r="D3252" s="1">
        <v>-0.28600029999999999</v>
      </c>
      <c r="E3252" s="1">
        <v>-2.7999329999999999E-2</v>
      </c>
      <c r="F3252" s="1">
        <v>0.31399959999999999</v>
      </c>
      <c r="G3252" s="1">
        <v>0.4</v>
      </c>
      <c r="H3252" s="1">
        <v>0.4</v>
      </c>
      <c r="I3252" s="1">
        <v>0.4</v>
      </c>
      <c r="J3252" s="1">
        <v>0.2901146</v>
      </c>
      <c r="K3252" s="1">
        <v>0.4</v>
      </c>
      <c r="L3252" s="1">
        <v>0.4</v>
      </c>
    </row>
    <row r="3253" spans="1:12">
      <c r="A3253" s="1">
        <v>0.1672969</v>
      </c>
      <c r="B3253" s="1">
        <v>0.4</v>
      </c>
      <c r="C3253" s="1">
        <v>0.2327031</v>
      </c>
      <c r="D3253" s="1">
        <v>-0.28364840000000002</v>
      </c>
      <c r="E3253" s="1">
        <v>-3.2703089999999997E-2</v>
      </c>
      <c r="F3253" s="1">
        <v>0.31635150000000001</v>
      </c>
      <c r="G3253" s="1">
        <v>0.4</v>
      </c>
      <c r="H3253" s="1">
        <v>0.4</v>
      </c>
      <c r="I3253" s="1">
        <v>0.4</v>
      </c>
      <c r="J3253" s="1">
        <v>0.21546199999999999</v>
      </c>
      <c r="K3253" s="1">
        <v>0.4</v>
      </c>
      <c r="L3253" s="1">
        <v>0.4</v>
      </c>
    </row>
    <row r="3254" spans="1:12">
      <c r="A3254" s="1">
        <v>0.1666734</v>
      </c>
      <c r="B3254" s="1">
        <v>0.4</v>
      </c>
      <c r="C3254" s="1">
        <v>0.2333266</v>
      </c>
      <c r="D3254" s="1">
        <v>-0.2833367</v>
      </c>
      <c r="E3254" s="1">
        <v>-3.3326599999999998E-2</v>
      </c>
      <c r="F3254" s="1">
        <v>0.31666329999999998</v>
      </c>
      <c r="G3254" s="1">
        <v>0.39650970000000002</v>
      </c>
      <c r="H3254" s="1">
        <v>0.3965265</v>
      </c>
      <c r="I3254" s="1">
        <v>0.39632620000000002</v>
      </c>
      <c r="J3254" s="1">
        <v>0.19761619999999999</v>
      </c>
      <c r="K3254" s="1">
        <v>0.3966536</v>
      </c>
      <c r="L3254" s="1">
        <v>0.39593420000000001</v>
      </c>
    </row>
    <row r="3255" spans="1:12">
      <c r="A3255" s="1">
        <v>0.1724011</v>
      </c>
      <c r="B3255" s="1">
        <v>0.4</v>
      </c>
      <c r="C3255" s="1">
        <v>0.22759879999999999</v>
      </c>
      <c r="D3255" s="1">
        <v>-0.28620050000000002</v>
      </c>
      <c r="E3255" s="1">
        <v>-2.7598830000000001E-2</v>
      </c>
      <c r="F3255" s="1">
        <v>0.31379940000000001</v>
      </c>
      <c r="G3255" s="1">
        <v>0.4</v>
      </c>
      <c r="H3255" s="1">
        <v>0.4</v>
      </c>
      <c r="I3255" s="1">
        <v>0.4</v>
      </c>
      <c r="J3255" s="1">
        <v>0.27728409999999998</v>
      </c>
      <c r="K3255" s="1">
        <v>0.4</v>
      </c>
      <c r="L3255" s="1">
        <v>0.4</v>
      </c>
    </row>
    <row r="3256" spans="1:12">
      <c r="A3256" s="1">
        <v>0.1815544</v>
      </c>
      <c r="B3256" s="1">
        <v>0.4</v>
      </c>
      <c r="C3256" s="1">
        <v>0.21844559999999999</v>
      </c>
      <c r="D3256" s="1">
        <v>-0.29077720000000001</v>
      </c>
      <c r="E3256" s="1">
        <v>-1.8445610000000001E-2</v>
      </c>
      <c r="F3256" s="1">
        <v>0.30922280000000002</v>
      </c>
      <c r="G3256" s="1">
        <v>0.4</v>
      </c>
      <c r="H3256" s="1">
        <v>0.4</v>
      </c>
      <c r="I3256" s="1">
        <v>0.4</v>
      </c>
      <c r="J3256" s="1">
        <v>0.4</v>
      </c>
      <c r="K3256" s="1">
        <v>0.4</v>
      </c>
      <c r="L3256" s="1">
        <v>0.4</v>
      </c>
    </row>
    <row r="3257" spans="1:12">
      <c r="A3257" s="1">
        <v>0.18880739999999999</v>
      </c>
      <c r="B3257" s="1">
        <v>0.4</v>
      </c>
      <c r="C3257" s="1">
        <v>0.21119260000000001</v>
      </c>
      <c r="D3257" s="1">
        <v>-0.29440369999999999</v>
      </c>
      <c r="E3257" s="1">
        <v>-1.1192580000000001E-2</v>
      </c>
      <c r="F3257" s="1">
        <v>0.30559629999999999</v>
      </c>
      <c r="G3257" s="1">
        <v>0.4</v>
      </c>
      <c r="H3257" s="1">
        <v>0.4</v>
      </c>
      <c r="I3257" s="1">
        <v>0.4</v>
      </c>
      <c r="J3257" s="1">
        <v>0.4</v>
      </c>
      <c r="K3257" s="1">
        <v>0.4</v>
      </c>
      <c r="L3257" s="1">
        <v>0.4</v>
      </c>
    </row>
    <row r="3258" spans="1:12">
      <c r="A3258" s="1">
        <v>0.19212370000000001</v>
      </c>
      <c r="B3258" s="1">
        <v>0.4</v>
      </c>
      <c r="C3258" s="1">
        <v>0.20787630000000001</v>
      </c>
      <c r="D3258" s="1">
        <v>-0.29606179999999999</v>
      </c>
      <c r="E3258" s="1">
        <v>-7.876325E-3</v>
      </c>
      <c r="F3258" s="1">
        <v>0.30393809999999999</v>
      </c>
      <c r="G3258" s="1">
        <v>0.4</v>
      </c>
      <c r="H3258" s="1">
        <v>0.4</v>
      </c>
      <c r="I3258" s="1">
        <v>0.4</v>
      </c>
      <c r="J3258" s="1">
        <v>0.4</v>
      </c>
      <c r="K3258" s="1">
        <v>0.4</v>
      </c>
      <c r="L3258" s="1">
        <v>0.4</v>
      </c>
    </row>
    <row r="3259" spans="1:12">
      <c r="A3259" s="1">
        <v>0.1923695</v>
      </c>
      <c r="B3259" s="1">
        <v>0.4</v>
      </c>
      <c r="C3259" s="1">
        <v>0.20763039999999999</v>
      </c>
      <c r="D3259" s="1">
        <v>-0.29618470000000002</v>
      </c>
      <c r="E3259" s="1">
        <v>-7.6304670000000002E-3</v>
      </c>
      <c r="F3259" s="1">
        <v>0.30381520000000001</v>
      </c>
      <c r="G3259" s="1">
        <v>0.4</v>
      </c>
      <c r="H3259" s="1">
        <v>0.4</v>
      </c>
      <c r="I3259" s="1">
        <v>0.4</v>
      </c>
      <c r="J3259" s="1">
        <v>0.4</v>
      </c>
      <c r="K3259" s="1">
        <v>0.4</v>
      </c>
      <c r="L3259" s="1">
        <v>0.4</v>
      </c>
    </row>
    <row r="3260" spans="1:12">
      <c r="A3260" s="1">
        <v>0.1885946</v>
      </c>
      <c r="B3260" s="1">
        <v>0.4</v>
      </c>
      <c r="C3260" s="1">
        <v>0.21140539999999999</v>
      </c>
      <c r="D3260" s="1">
        <v>-0.29429729999999998</v>
      </c>
      <c r="E3260" s="1">
        <v>-1.14054E-2</v>
      </c>
      <c r="F3260" s="1">
        <v>0.30570269999999999</v>
      </c>
      <c r="G3260" s="1">
        <v>0.4</v>
      </c>
      <c r="H3260" s="1">
        <v>0.4</v>
      </c>
      <c r="I3260" s="1">
        <v>0.4</v>
      </c>
      <c r="J3260" s="1">
        <v>0.4</v>
      </c>
      <c r="K3260" s="1">
        <v>0.4</v>
      </c>
      <c r="L3260" s="1">
        <v>0.4</v>
      </c>
    </row>
    <row r="3261" spans="1:12">
      <c r="A3261" s="1">
        <v>0.18079609999999999</v>
      </c>
      <c r="B3261" s="1">
        <v>0.4</v>
      </c>
      <c r="C3261" s="1">
        <v>0.21920390000000001</v>
      </c>
      <c r="D3261" s="1">
        <v>-0.29039799999999999</v>
      </c>
      <c r="E3261" s="1">
        <v>-1.920388E-2</v>
      </c>
      <c r="F3261" s="1">
        <v>0.30960189999999999</v>
      </c>
      <c r="G3261" s="1">
        <v>0.4</v>
      </c>
      <c r="H3261" s="1">
        <v>0.4</v>
      </c>
      <c r="I3261" s="1">
        <v>0.4</v>
      </c>
      <c r="J3261" s="1">
        <v>0.4</v>
      </c>
      <c r="K3261" s="1">
        <v>0.4</v>
      </c>
      <c r="L3261" s="1">
        <v>0.4</v>
      </c>
    </row>
    <row r="3262" spans="1:12">
      <c r="A3262" s="1">
        <v>0.1726597</v>
      </c>
      <c r="B3262" s="1">
        <v>0.4</v>
      </c>
      <c r="C3262" s="1">
        <v>0.2273403</v>
      </c>
      <c r="D3262" s="1">
        <v>-0.28632980000000002</v>
      </c>
      <c r="E3262" s="1">
        <v>-2.734029E-2</v>
      </c>
      <c r="F3262" s="1">
        <v>0.31367010000000001</v>
      </c>
      <c r="G3262" s="1">
        <v>0.4</v>
      </c>
      <c r="H3262" s="1">
        <v>0.4</v>
      </c>
      <c r="I3262" s="1">
        <v>0.4</v>
      </c>
      <c r="J3262" s="1">
        <v>0.30751410000000001</v>
      </c>
      <c r="K3262" s="1">
        <v>0.4</v>
      </c>
      <c r="L3262" s="1">
        <v>0.4</v>
      </c>
    </row>
    <row r="3263" spans="1:12">
      <c r="A3263" s="1">
        <v>0.16783200000000001</v>
      </c>
      <c r="B3263" s="1">
        <v>0.4</v>
      </c>
      <c r="C3263" s="1">
        <v>0.23216790000000001</v>
      </c>
      <c r="D3263" s="1">
        <v>-0.283916</v>
      </c>
      <c r="E3263" s="1">
        <v>-3.2167939999999999E-2</v>
      </c>
      <c r="F3263" s="1">
        <v>0.31608389999999997</v>
      </c>
      <c r="G3263" s="1">
        <v>0.4</v>
      </c>
      <c r="H3263" s="1">
        <v>0.4</v>
      </c>
      <c r="I3263" s="1">
        <v>0.4</v>
      </c>
      <c r="J3263" s="1">
        <v>0.23147789999999999</v>
      </c>
      <c r="K3263" s="1">
        <v>0.4</v>
      </c>
      <c r="L3263" s="1">
        <v>0.4</v>
      </c>
    </row>
    <row r="3264" spans="1:12">
      <c r="A3264" s="1">
        <v>0.16717299999999999</v>
      </c>
      <c r="B3264" s="1">
        <v>0.4</v>
      </c>
      <c r="C3264" s="1">
        <v>0.2328269</v>
      </c>
      <c r="D3264" s="1">
        <v>-0.28358650000000002</v>
      </c>
      <c r="E3264" s="1">
        <v>-3.2826969999999997E-2</v>
      </c>
      <c r="F3264" s="1">
        <v>0.31641350000000001</v>
      </c>
      <c r="G3264" s="1">
        <v>0.4</v>
      </c>
      <c r="H3264" s="1">
        <v>0.4</v>
      </c>
      <c r="I3264" s="1">
        <v>0.4</v>
      </c>
      <c r="J3264" s="1">
        <v>0.2120591</v>
      </c>
      <c r="K3264" s="1">
        <v>0.4</v>
      </c>
      <c r="L3264" s="1">
        <v>0.4</v>
      </c>
    </row>
    <row r="3265" spans="1:12">
      <c r="A3265" s="1">
        <v>0.172898</v>
      </c>
      <c r="B3265" s="1">
        <v>0.4</v>
      </c>
      <c r="C3265" s="1">
        <v>0.2271019</v>
      </c>
      <c r="D3265" s="1">
        <v>-0.28644900000000001</v>
      </c>
      <c r="E3265" s="1">
        <v>-2.710197E-2</v>
      </c>
      <c r="F3265" s="1">
        <v>0.31355090000000002</v>
      </c>
      <c r="G3265" s="1">
        <v>0.4</v>
      </c>
      <c r="H3265" s="1">
        <v>0.4</v>
      </c>
      <c r="I3265" s="1">
        <v>0.4</v>
      </c>
      <c r="J3265" s="1">
        <v>0.2906415</v>
      </c>
      <c r="K3265" s="1">
        <v>0.4</v>
      </c>
      <c r="L3265" s="1">
        <v>0.4</v>
      </c>
    </row>
    <row r="3266" spans="1:12">
      <c r="A3266" s="1">
        <v>0.1820032</v>
      </c>
      <c r="B3266" s="1">
        <v>0.4</v>
      </c>
      <c r="C3266" s="1">
        <v>0.21799669999999999</v>
      </c>
      <c r="D3266" s="1">
        <v>-0.29100160000000003</v>
      </c>
      <c r="E3266" s="1">
        <v>-1.7996760000000001E-2</v>
      </c>
      <c r="F3266" s="1">
        <v>0.3089983</v>
      </c>
      <c r="G3266" s="1">
        <v>0.4</v>
      </c>
      <c r="H3266" s="1">
        <v>0.4</v>
      </c>
      <c r="I3266" s="1">
        <v>0.4</v>
      </c>
      <c r="J3266" s="1">
        <v>0.4</v>
      </c>
      <c r="K3266" s="1">
        <v>0.4</v>
      </c>
      <c r="L3266" s="1">
        <v>0.4</v>
      </c>
    </row>
    <row r="3267" spans="1:12">
      <c r="A3267" s="1">
        <v>0.18932840000000001</v>
      </c>
      <c r="B3267" s="1">
        <v>0.4</v>
      </c>
      <c r="C3267" s="1">
        <v>0.21067159999999999</v>
      </c>
      <c r="D3267" s="1">
        <v>-0.29466419999999999</v>
      </c>
      <c r="E3267" s="1">
        <v>-1.067159E-2</v>
      </c>
      <c r="F3267" s="1">
        <v>0.30533579999999999</v>
      </c>
      <c r="G3267" s="1">
        <v>0.4</v>
      </c>
      <c r="H3267" s="1">
        <v>0.4</v>
      </c>
      <c r="I3267" s="1">
        <v>0.4</v>
      </c>
      <c r="J3267" s="1">
        <v>0.4</v>
      </c>
      <c r="K3267" s="1">
        <v>0.4</v>
      </c>
      <c r="L3267" s="1">
        <v>0.4</v>
      </c>
    </row>
    <row r="3268" spans="1:12">
      <c r="A3268" s="1">
        <v>0.19268740000000001</v>
      </c>
      <c r="B3268" s="1">
        <v>0.4</v>
      </c>
      <c r="C3268" s="1">
        <v>0.20731260000000001</v>
      </c>
      <c r="D3268" s="1">
        <v>-0.29634369999999999</v>
      </c>
      <c r="E3268" s="1">
        <v>-7.312608E-3</v>
      </c>
      <c r="F3268" s="1">
        <v>0.30365629999999999</v>
      </c>
      <c r="G3268" s="1">
        <v>0.4</v>
      </c>
      <c r="H3268" s="1">
        <v>0.4</v>
      </c>
      <c r="I3268" s="1">
        <v>0.4</v>
      </c>
      <c r="J3268" s="1">
        <v>0.4</v>
      </c>
      <c r="K3268" s="1">
        <v>0.4</v>
      </c>
      <c r="L3268" s="1">
        <v>0.4</v>
      </c>
    </row>
    <row r="3269" spans="1:12">
      <c r="A3269" s="1">
        <v>0.19286059999999999</v>
      </c>
      <c r="B3269" s="1">
        <v>0.4</v>
      </c>
      <c r="C3269" s="1">
        <v>0.2071394</v>
      </c>
      <c r="D3269" s="1">
        <v>-0.29643029999999998</v>
      </c>
      <c r="E3269" s="1">
        <v>-7.139421E-3</v>
      </c>
      <c r="F3269" s="1">
        <v>0.3035697</v>
      </c>
      <c r="G3269" s="1">
        <v>0.4</v>
      </c>
      <c r="H3269" s="1">
        <v>0.4</v>
      </c>
      <c r="I3269" s="1">
        <v>0.4</v>
      </c>
      <c r="J3269" s="1">
        <v>0.4</v>
      </c>
      <c r="K3269" s="1">
        <v>0.4</v>
      </c>
      <c r="L3269" s="1">
        <v>0.4</v>
      </c>
    </row>
    <row r="3270" spans="1:12">
      <c r="A3270" s="1">
        <v>0.18909210000000001</v>
      </c>
      <c r="B3270" s="1">
        <v>0.4</v>
      </c>
      <c r="C3270" s="1">
        <v>0.21090790000000001</v>
      </c>
      <c r="D3270" s="1">
        <v>-0.29454599999999997</v>
      </c>
      <c r="E3270" s="1">
        <v>-1.090791E-2</v>
      </c>
      <c r="F3270" s="1">
        <v>0.3054539</v>
      </c>
      <c r="G3270" s="1">
        <v>0.4</v>
      </c>
      <c r="H3270" s="1">
        <v>0.4</v>
      </c>
      <c r="I3270" s="1">
        <v>0.4</v>
      </c>
      <c r="J3270" s="1">
        <v>0.4</v>
      </c>
      <c r="K3270" s="1">
        <v>0.4</v>
      </c>
      <c r="L3270" s="1">
        <v>0.4</v>
      </c>
    </row>
    <row r="3271" spans="1:12">
      <c r="A3271" s="1">
        <v>0.18121719999999999</v>
      </c>
      <c r="B3271" s="1">
        <v>0.4</v>
      </c>
      <c r="C3271" s="1">
        <v>0.2187828</v>
      </c>
      <c r="D3271" s="1">
        <v>-0.29060859999999999</v>
      </c>
      <c r="E3271" s="1">
        <v>-1.8782779999999999E-2</v>
      </c>
      <c r="F3271" s="1">
        <v>0.30939139999999998</v>
      </c>
      <c r="G3271" s="1">
        <v>0.4</v>
      </c>
      <c r="H3271" s="1">
        <v>0.4</v>
      </c>
      <c r="I3271" s="1">
        <v>0.4</v>
      </c>
      <c r="J3271" s="1">
        <v>0.4</v>
      </c>
      <c r="K3271" s="1">
        <v>0.4</v>
      </c>
      <c r="L3271" s="1">
        <v>0.4</v>
      </c>
    </row>
    <row r="3272" spans="1:12">
      <c r="A3272" s="1">
        <v>0.17307130000000001</v>
      </c>
      <c r="B3272" s="1">
        <v>0.4</v>
      </c>
      <c r="C3272" s="1">
        <v>0.22692860000000001</v>
      </c>
      <c r="D3272" s="1">
        <v>-0.2865356</v>
      </c>
      <c r="E3272" s="1">
        <v>-2.692864E-2</v>
      </c>
      <c r="F3272" s="1">
        <v>0.31346429999999997</v>
      </c>
      <c r="G3272" s="1">
        <v>0.4</v>
      </c>
      <c r="H3272" s="1">
        <v>0.4</v>
      </c>
      <c r="I3272" s="1">
        <v>0.4</v>
      </c>
      <c r="J3272" s="1">
        <v>0.3198744</v>
      </c>
      <c r="K3272" s="1">
        <v>0.4</v>
      </c>
      <c r="L3272" s="1">
        <v>0.4</v>
      </c>
    </row>
    <row r="3273" spans="1:12">
      <c r="A3273" s="1">
        <v>0.1682072</v>
      </c>
      <c r="B3273" s="1">
        <v>0.4</v>
      </c>
      <c r="C3273" s="1">
        <v>0.23179269999999999</v>
      </c>
      <c r="D3273" s="1">
        <v>-0.28410360000000001</v>
      </c>
      <c r="E3273" s="1">
        <v>-3.1792760000000003E-2</v>
      </c>
      <c r="F3273" s="1">
        <v>0.31589630000000002</v>
      </c>
      <c r="G3273" s="1">
        <v>0.4</v>
      </c>
      <c r="H3273" s="1">
        <v>0.4</v>
      </c>
      <c r="I3273" s="1">
        <v>0.4</v>
      </c>
      <c r="J3273" s="1">
        <v>0.24222150000000001</v>
      </c>
      <c r="K3273" s="1">
        <v>0.4</v>
      </c>
      <c r="L3273" s="1">
        <v>0.4</v>
      </c>
    </row>
    <row r="3274" spans="1:12">
      <c r="A3274" s="1">
        <v>0.16740859999999999</v>
      </c>
      <c r="B3274" s="1">
        <v>0.4</v>
      </c>
      <c r="C3274" s="1">
        <v>0.2325914</v>
      </c>
      <c r="D3274" s="1">
        <v>-0.28370430000000002</v>
      </c>
      <c r="E3274" s="1">
        <v>-3.2591410000000001E-2</v>
      </c>
      <c r="F3274" s="1">
        <v>0.31629570000000001</v>
      </c>
      <c r="G3274" s="1">
        <v>0.4</v>
      </c>
      <c r="H3274" s="1">
        <v>0.4</v>
      </c>
      <c r="I3274" s="1">
        <v>0.4</v>
      </c>
      <c r="J3274" s="1">
        <v>0.22146759999999999</v>
      </c>
      <c r="K3274" s="1">
        <v>0.4</v>
      </c>
      <c r="L3274" s="1">
        <v>0.4</v>
      </c>
    </row>
    <row r="3275" spans="1:12">
      <c r="A3275" s="1">
        <v>0.1729117</v>
      </c>
      <c r="B3275" s="1">
        <v>0.4</v>
      </c>
      <c r="C3275" s="1">
        <v>0.22708829999999999</v>
      </c>
      <c r="D3275" s="1">
        <v>-0.28645579999999998</v>
      </c>
      <c r="E3275" s="1">
        <v>-2.7088279999999999E-2</v>
      </c>
      <c r="F3275" s="1">
        <v>0.31354409999999999</v>
      </c>
      <c r="G3275" s="1">
        <v>0.4</v>
      </c>
      <c r="H3275" s="1">
        <v>0.4</v>
      </c>
      <c r="I3275" s="1">
        <v>0.4</v>
      </c>
      <c r="J3275" s="1">
        <v>0.29884729999999998</v>
      </c>
      <c r="K3275" s="1">
        <v>0.4</v>
      </c>
      <c r="L3275" s="1">
        <v>0.4</v>
      </c>
    </row>
    <row r="3276" spans="1:12">
      <c r="A3276" s="1">
        <v>0.18190220000000001</v>
      </c>
      <c r="B3276" s="1">
        <v>0.4</v>
      </c>
      <c r="C3276" s="1">
        <v>0.21809780000000001</v>
      </c>
      <c r="D3276" s="1">
        <v>-0.29095110000000002</v>
      </c>
      <c r="E3276" s="1">
        <v>-1.8097809999999999E-2</v>
      </c>
      <c r="F3276" s="1">
        <v>0.30904890000000002</v>
      </c>
      <c r="G3276" s="1">
        <v>0.4</v>
      </c>
      <c r="H3276" s="1">
        <v>0.4</v>
      </c>
      <c r="I3276" s="1">
        <v>0.4</v>
      </c>
      <c r="J3276" s="1">
        <v>0.4</v>
      </c>
      <c r="K3276" s="1">
        <v>0.4</v>
      </c>
      <c r="L3276" s="1">
        <v>0.4</v>
      </c>
    </row>
    <row r="3277" spans="1:12">
      <c r="A3277" s="1">
        <v>0.189334</v>
      </c>
      <c r="B3277" s="1">
        <v>0.4</v>
      </c>
      <c r="C3277" s="1">
        <v>0.21066589999999999</v>
      </c>
      <c r="D3277" s="1">
        <v>-0.29466700000000001</v>
      </c>
      <c r="E3277" s="1">
        <v>-1.066597E-2</v>
      </c>
      <c r="F3277" s="1">
        <v>0.30533290000000002</v>
      </c>
      <c r="G3277" s="1">
        <v>0.4</v>
      </c>
      <c r="H3277" s="1">
        <v>0.4</v>
      </c>
      <c r="I3277" s="1">
        <v>0.4</v>
      </c>
      <c r="J3277" s="1">
        <v>0.4</v>
      </c>
      <c r="K3277" s="1">
        <v>0.4</v>
      </c>
      <c r="L3277" s="1">
        <v>0.4</v>
      </c>
    </row>
    <row r="3278" spans="1:12">
      <c r="A3278" s="1">
        <v>0.1927141</v>
      </c>
      <c r="B3278" s="1">
        <v>0.4</v>
      </c>
      <c r="C3278" s="1">
        <v>0.20728579999999999</v>
      </c>
      <c r="D3278" s="1">
        <v>-0.29635699999999998</v>
      </c>
      <c r="E3278" s="1">
        <v>-7.2858569999999998E-3</v>
      </c>
      <c r="F3278" s="1">
        <v>0.30364289999999999</v>
      </c>
      <c r="G3278" s="1">
        <v>0.4</v>
      </c>
      <c r="H3278" s="1">
        <v>0.4</v>
      </c>
      <c r="I3278" s="1">
        <v>0.4</v>
      </c>
      <c r="J3278" s="1">
        <v>0.4</v>
      </c>
      <c r="K3278" s="1">
        <v>0.4</v>
      </c>
      <c r="L3278" s="1">
        <v>0.4</v>
      </c>
    </row>
    <row r="3279" spans="1:12">
      <c r="A3279" s="1">
        <v>0.1929053</v>
      </c>
      <c r="B3279" s="1">
        <v>0.4</v>
      </c>
      <c r="C3279" s="1">
        <v>0.20709469999999999</v>
      </c>
      <c r="D3279" s="1">
        <v>-0.29645260000000001</v>
      </c>
      <c r="E3279" s="1">
        <v>-7.094693E-3</v>
      </c>
      <c r="F3279" s="1">
        <v>0.30354730000000002</v>
      </c>
      <c r="G3279" s="1">
        <v>0.4</v>
      </c>
      <c r="H3279" s="1">
        <v>0.4</v>
      </c>
      <c r="I3279" s="1">
        <v>0.4</v>
      </c>
      <c r="J3279" s="1">
        <v>0.4</v>
      </c>
      <c r="K3279" s="1">
        <v>0.4</v>
      </c>
      <c r="L3279" s="1">
        <v>0.4</v>
      </c>
    </row>
    <row r="3280" spans="1:12">
      <c r="A3280" s="1">
        <v>0.1892413</v>
      </c>
      <c r="B3280" s="1">
        <v>0.4</v>
      </c>
      <c r="C3280" s="1">
        <v>0.21075859999999999</v>
      </c>
      <c r="D3280" s="1">
        <v>-0.29462060000000001</v>
      </c>
      <c r="E3280" s="1">
        <v>-1.075866E-2</v>
      </c>
      <c r="F3280" s="1">
        <v>0.30537930000000002</v>
      </c>
      <c r="G3280" s="1">
        <v>0.4</v>
      </c>
      <c r="H3280" s="1">
        <v>0.4</v>
      </c>
      <c r="I3280" s="1">
        <v>0.4</v>
      </c>
      <c r="J3280" s="1">
        <v>0.4</v>
      </c>
      <c r="K3280" s="1">
        <v>0.4</v>
      </c>
      <c r="L3280" s="1">
        <v>0.4</v>
      </c>
    </row>
    <row r="3281" spans="1:12">
      <c r="A3281" s="1">
        <v>0.18143529999999999</v>
      </c>
      <c r="B3281" s="1">
        <v>0.4</v>
      </c>
      <c r="C3281" s="1">
        <v>0.2185646</v>
      </c>
      <c r="D3281" s="1">
        <v>-0.29071760000000002</v>
      </c>
      <c r="E3281" s="1">
        <v>-1.8564629999999999E-2</v>
      </c>
      <c r="F3281" s="1">
        <v>0.30928230000000001</v>
      </c>
      <c r="G3281" s="1">
        <v>0.4</v>
      </c>
      <c r="H3281" s="1">
        <v>0.4</v>
      </c>
      <c r="I3281" s="1">
        <v>0.4</v>
      </c>
      <c r="J3281" s="1">
        <v>0.4</v>
      </c>
      <c r="K3281" s="1">
        <v>0.4</v>
      </c>
      <c r="L3281" s="1">
        <v>0.4</v>
      </c>
    </row>
    <row r="3282" spans="1:12">
      <c r="A3282" s="1">
        <v>0.17310349999999999</v>
      </c>
      <c r="B3282" s="1">
        <v>0.4</v>
      </c>
      <c r="C3282" s="1">
        <v>0.2268964</v>
      </c>
      <c r="D3282" s="1">
        <v>-0.28655170000000002</v>
      </c>
      <c r="E3282" s="1">
        <v>-2.6896449999999999E-2</v>
      </c>
      <c r="F3282" s="1">
        <v>0.31344820000000001</v>
      </c>
      <c r="G3282" s="1">
        <v>0.4</v>
      </c>
      <c r="H3282" s="1">
        <v>0.4</v>
      </c>
      <c r="I3282" s="1">
        <v>0.4</v>
      </c>
      <c r="J3282" s="1">
        <v>0.3262487</v>
      </c>
      <c r="K3282" s="1">
        <v>0.4</v>
      </c>
      <c r="L3282" s="1">
        <v>0.4</v>
      </c>
    </row>
    <row r="3283" spans="1:12">
      <c r="A3283" s="1">
        <v>0.16813059999999999</v>
      </c>
      <c r="B3283" s="1">
        <v>0.4</v>
      </c>
      <c r="C3283" s="1">
        <v>0.2318694</v>
      </c>
      <c r="D3283" s="1">
        <v>-0.28406530000000002</v>
      </c>
      <c r="E3283" s="1">
        <v>-3.1869389999999997E-2</v>
      </c>
      <c r="F3283" s="1">
        <v>0.31593470000000001</v>
      </c>
      <c r="G3283" s="1">
        <v>0.4</v>
      </c>
      <c r="H3283" s="1">
        <v>0.4</v>
      </c>
      <c r="I3283" s="1">
        <v>0.4</v>
      </c>
      <c r="J3283" s="1">
        <v>0.24816820000000001</v>
      </c>
      <c r="K3283" s="1">
        <v>0.4</v>
      </c>
      <c r="L3283" s="1">
        <v>0.4</v>
      </c>
    </row>
    <row r="3284" spans="1:12">
      <c r="A3284" s="1">
        <v>0.1673058</v>
      </c>
      <c r="B3284" s="1">
        <v>0.4</v>
      </c>
      <c r="C3284" s="1">
        <v>0.23269409999999999</v>
      </c>
      <c r="D3284" s="1">
        <v>-0.28365289999999999</v>
      </c>
      <c r="E3284" s="1">
        <v>-3.2694170000000002E-2</v>
      </c>
      <c r="F3284" s="1">
        <v>0.31634709999999999</v>
      </c>
      <c r="G3284" s="1">
        <v>0.4</v>
      </c>
      <c r="H3284" s="1">
        <v>0.4</v>
      </c>
      <c r="I3284" s="1">
        <v>0.4</v>
      </c>
      <c r="J3284" s="1">
        <v>0.22669349999999999</v>
      </c>
      <c r="K3284" s="1">
        <v>0.4</v>
      </c>
      <c r="L3284" s="1">
        <v>0.4</v>
      </c>
    </row>
    <row r="3285" spans="1:12">
      <c r="A3285" s="1">
        <v>0.1727765</v>
      </c>
      <c r="B3285" s="1">
        <v>0.4</v>
      </c>
      <c r="C3285" s="1">
        <v>0.22722339999999999</v>
      </c>
      <c r="D3285" s="1">
        <v>-0.28638819999999998</v>
      </c>
      <c r="E3285" s="1">
        <v>-2.722347E-2</v>
      </c>
      <c r="F3285" s="1">
        <v>0.31361169999999999</v>
      </c>
      <c r="G3285" s="1">
        <v>0.4</v>
      </c>
      <c r="H3285" s="1">
        <v>0.4</v>
      </c>
      <c r="I3285" s="1">
        <v>0.4</v>
      </c>
      <c r="J3285" s="1">
        <v>0.30349979999999999</v>
      </c>
      <c r="K3285" s="1">
        <v>0.4</v>
      </c>
      <c r="L3285" s="1">
        <v>0.4</v>
      </c>
    </row>
    <row r="3286" spans="1:12">
      <c r="A3286" s="1">
        <v>0.18182209999999999</v>
      </c>
      <c r="B3286" s="1">
        <v>0.4</v>
      </c>
      <c r="C3286" s="1">
        <v>0.21817790000000001</v>
      </c>
      <c r="D3286" s="1">
        <v>-0.29091099999999998</v>
      </c>
      <c r="E3286" s="1">
        <v>-1.8177909999999999E-2</v>
      </c>
      <c r="F3286" s="1">
        <v>0.3090889</v>
      </c>
      <c r="G3286" s="1">
        <v>0.4</v>
      </c>
      <c r="H3286" s="1">
        <v>0.4</v>
      </c>
      <c r="I3286" s="1">
        <v>0.4</v>
      </c>
      <c r="J3286" s="1">
        <v>0.4</v>
      </c>
      <c r="K3286" s="1">
        <v>0.4</v>
      </c>
      <c r="L3286" s="1">
        <v>0.4</v>
      </c>
    </row>
    <row r="3287" spans="1:12">
      <c r="A3287" s="1">
        <v>0.1893589</v>
      </c>
      <c r="B3287" s="1">
        <v>0.4</v>
      </c>
      <c r="C3287" s="1">
        <v>0.2106411</v>
      </c>
      <c r="D3287" s="1">
        <v>-0.29467939999999998</v>
      </c>
      <c r="E3287" s="1">
        <v>-1.0641070000000001E-2</v>
      </c>
      <c r="F3287" s="1">
        <v>0.30532049999999999</v>
      </c>
      <c r="G3287" s="1">
        <v>0.4</v>
      </c>
      <c r="H3287" s="1">
        <v>0.4</v>
      </c>
      <c r="I3287" s="1">
        <v>0.4</v>
      </c>
      <c r="J3287" s="1">
        <v>0.4</v>
      </c>
      <c r="K3287" s="1">
        <v>0.4</v>
      </c>
      <c r="L3287" s="1">
        <v>0.4</v>
      </c>
    </row>
    <row r="3288" spans="1:12">
      <c r="A3288" s="1">
        <v>0.1927816</v>
      </c>
      <c r="B3288" s="1">
        <v>0.4</v>
      </c>
      <c r="C3288" s="1">
        <v>0.20721829999999999</v>
      </c>
      <c r="D3288" s="1">
        <v>-0.29639080000000001</v>
      </c>
      <c r="E3288" s="1">
        <v>-7.218337E-3</v>
      </c>
      <c r="F3288" s="1">
        <v>0.30360910000000002</v>
      </c>
      <c r="G3288" s="1">
        <v>0.4</v>
      </c>
      <c r="H3288" s="1">
        <v>0.4</v>
      </c>
      <c r="I3288" s="1">
        <v>0.4</v>
      </c>
      <c r="J3288" s="1">
        <v>0.4</v>
      </c>
      <c r="K3288" s="1">
        <v>0.4</v>
      </c>
      <c r="L3288" s="1">
        <v>0.4</v>
      </c>
    </row>
    <row r="3289" spans="1:12">
      <c r="A3289" s="1">
        <v>0.19296199999999999</v>
      </c>
      <c r="B3289" s="1">
        <v>0.4</v>
      </c>
      <c r="C3289" s="1">
        <v>0.207038</v>
      </c>
      <c r="D3289" s="1">
        <v>-0.29648099999999999</v>
      </c>
      <c r="E3289" s="1">
        <v>-7.0379969999999998E-3</v>
      </c>
      <c r="F3289" s="1">
        <v>0.30351899999999998</v>
      </c>
      <c r="G3289" s="1">
        <v>0.4</v>
      </c>
      <c r="H3289" s="1">
        <v>0.4</v>
      </c>
      <c r="I3289" s="1">
        <v>0.4</v>
      </c>
      <c r="J3289" s="1">
        <v>0.4</v>
      </c>
      <c r="K3289" s="1">
        <v>0.4</v>
      </c>
      <c r="L3289" s="1">
        <v>0.4</v>
      </c>
    </row>
    <row r="3290" spans="1:12">
      <c r="A3290" s="1">
        <v>0.18921270000000001</v>
      </c>
      <c r="B3290" s="1">
        <v>0.4</v>
      </c>
      <c r="C3290" s="1">
        <v>0.21078720000000001</v>
      </c>
      <c r="D3290" s="1">
        <v>-0.29460629999999999</v>
      </c>
      <c r="E3290" s="1">
        <v>-1.078727E-2</v>
      </c>
      <c r="F3290" s="1">
        <v>0.30539359999999999</v>
      </c>
      <c r="G3290" s="1">
        <v>0.4</v>
      </c>
      <c r="H3290" s="1">
        <v>0.4</v>
      </c>
      <c r="I3290" s="1">
        <v>0.4</v>
      </c>
      <c r="J3290" s="1">
        <v>0.4</v>
      </c>
      <c r="K3290" s="1">
        <v>0.4</v>
      </c>
      <c r="L3290" s="1">
        <v>0.4</v>
      </c>
    </row>
    <row r="3291" spans="1:12">
      <c r="A3291" s="1">
        <v>0.18152979999999999</v>
      </c>
      <c r="B3291" s="1">
        <v>0.4</v>
      </c>
      <c r="C3291" s="1">
        <v>0.2184701</v>
      </c>
      <c r="D3291" s="1">
        <v>-0.29076489999999999</v>
      </c>
      <c r="E3291" s="1">
        <v>-1.8470170000000001E-2</v>
      </c>
      <c r="F3291" s="1">
        <v>0.30923499999999998</v>
      </c>
      <c r="G3291" s="1">
        <v>0.4</v>
      </c>
      <c r="H3291" s="1">
        <v>0.4</v>
      </c>
      <c r="I3291" s="1">
        <v>0.4</v>
      </c>
      <c r="J3291" s="1">
        <v>0.4</v>
      </c>
      <c r="K3291" s="1">
        <v>0.4</v>
      </c>
      <c r="L3291" s="1">
        <v>0.4</v>
      </c>
    </row>
    <row r="3292" spans="1:12">
      <c r="A3292" s="1">
        <v>0.17341309999999999</v>
      </c>
      <c r="B3292" s="1">
        <v>0.4</v>
      </c>
      <c r="C3292" s="1">
        <v>0.22658690000000001</v>
      </c>
      <c r="D3292" s="1">
        <v>-0.28670649999999998</v>
      </c>
      <c r="E3292" s="1">
        <v>-2.6586889999999998E-2</v>
      </c>
      <c r="F3292" s="1">
        <v>0.3132934</v>
      </c>
      <c r="G3292" s="1">
        <v>0.4</v>
      </c>
      <c r="H3292" s="1">
        <v>0.4</v>
      </c>
      <c r="I3292" s="1">
        <v>0.4</v>
      </c>
      <c r="J3292" s="1">
        <v>0.33121080000000003</v>
      </c>
      <c r="K3292" s="1">
        <v>0.4</v>
      </c>
      <c r="L3292" s="1">
        <v>0.4</v>
      </c>
    </row>
    <row r="3293" spans="1:12">
      <c r="A3293" s="1">
        <v>0.16846320000000001</v>
      </c>
      <c r="B3293" s="1">
        <v>0.4</v>
      </c>
      <c r="C3293" s="1">
        <v>0.23153679999999999</v>
      </c>
      <c r="D3293" s="1">
        <v>-0.28423159999999997</v>
      </c>
      <c r="E3293" s="1">
        <v>-3.1536790000000002E-2</v>
      </c>
      <c r="F3293" s="1">
        <v>0.3157684</v>
      </c>
      <c r="G3293" s="1">
        <v>0.4</v>
      </c>
      <c r="H3293" s="1">
        <v>0.4</v>
      </c>
      <c r="I3293" s="1">
        <v>0.4</v>
      </c>
      <c r="J3293" s="1">
        <v>0.25246410000000002</v>
      </c>
      <c r="K3293" s="1">
        <v>0.4</v>
      </c>
      <c r="L3293" s="1">
        <v>0.4</v>
      </c>
    </row>
    <row r="3294" spans="1:12">
      <c r="A3294" s="1">
        <v>0.1674996</v>
      </c>
      <c r="B3294" s="1">
        <v>0.4</v>
      </c>
      <c r="C3294" s="1">
        <v>0.23250029999999999</v>
      </c>
      <c r="D3294" s="1">
        <v>-0.2837498</v>
      </c>
      <c r="E3294" s="1">
        <v>-3.2500340000000003E-2</v>
      </c>
      <c r="F3294" s="1">
        <v>0.31625009999999998</v>
      </c>
      <c r="G3294" s="1">
        <v>0.4</v>
      </c>
      <c r="H3294" s="1">
        <v>0.4</v>
      </c>
      <c r="I3294" s="1">
        <v>0.4</v>
      </c>
      <c r="J3294" s="1">
        <v>0.23039979999999999</v>
      </c>
      <c r="K3294" s="1">
        <v>0.4</v>
      </c>
      <c r="L3294" s="1">
        <v>0.4</v>
      </c>
    </row>
    <row r="3295" spans="1:12">
      <c r="A3295" s="1">
        <v>0.1729967</v>
      </c>
      <c r="B3295" s="1">
        <v>0.4</v>
      </c>
      <c r="C3295" s="1">
        <v>0.22700329999999999</v>
      </c>
      <c r="D3295" s="1">
        <v>-0.28649829999999998</v>
      </c>
      <c r="E3295" s="1">
        <v>-2.7003309999999999E-2</v>
      </c>
      <c r="F3295" s="1">
        <v>0.31350159999999999</v>
      </c>
      <c r="G3295" s="1">
        <v>0.4</v>
      </c>
      <c r="H3295" s="1">
        <v>0.4</v>
      </c>
      <c r="I3295" s="1">
        <v>0.4</v>
      </c>
      <c r="J3295" s="1">
        <v>0.3067259</v>
      </c>
      <c r="K3295" s="1">
        <v>0.4</v>
      </c>
      <c r="L3295" s="1">
        <v>0.4</v>
      </c>
    </row>
    <row r="3296" spans="1:12">
      <c r="A3296" s="1">
        <v>0.18205460000000001</v>
      </c>
      <c r="B3296" s="1">
        <v>0.4</v>
      </c>
      <c r="C3296" s="1">
        <v>0.21794540000000001</v>
      </c>
      <c r="D3296" s="1">
        <v>-0.29102729999999999</v>
      </c>
      <c r="E3296" s="1">
        <v>-1.7945409999999998E-2</v>
      </c>
      <c r="F3296" s="1">
        <v>0.30897269999999999</v>
      </c>
      <c r="G3296" s="1">
        <v>0.4</v>
      </c>
      <c r="H3296" s="1">
        <v>0.4</v>
      </c>
      <c r="I3296" s="1">
        <v>0.4</v>
      </c>
      <c r="J3296" s="1">
        <v>0.4</v>
      </c>
      <c r="K3296" s="1">
        <v>0.4</v>
      </c>
      <c r="L3296" s="1">
        <v>0.4</v>
      </c>
    </row>
    <row r="3297" spans="1:12">
      <c r="A3297" s="1">
        <v>0.189497</v>
      </c>
      <c r="B3297" s="1">
        <v>0.4</v>
      </c>
      <c r="C3297" s="1">
        <v>0.21050289999999999</v>
      </c>
      <c r="D3297" s="1">
        <v>-0.29474850000000002</v>
      </c>
      <c r="E3297" s="1">
        <v>-1.0502930000000001E-2</v>
      </c>
      <c r="F3297" s="1">
        <v>0.30525140000000001</v>
      </c>
      <c r="G3297" s="1">
        <v>0.4</v>
      </c>
      <c r="H3297" s="1">
        <v>0.4</v>
      </c>
      <c r="I3297" s="1">
        <v>0.4</v>
      </c>
      <c r="J3297" s="1">
        <v>0.4</v>
      </c>
      <c r="K3297" s="1">
        <v>0.4</v>
      </c>
      <c r="L3297" s="1">
        <v>0.4</v>
      </c>
    </row>
    <row r="3298" spans="1:12">
      <c r="A3298" s="1">
        <v>0.19292219999999999</v>
      </c>
      <c r="B3298" s="1">
        <v>0.4</v>
      </c>
      <c r="C3298" s="1">
        <v>0.20707780000000001</v>
      </c>
      <c r="D3298" s="1">
        <v>-0.29646109999999998</v>
      </c>
      <c r="E3298" s="1">
        <v>-7.0778129999999996E-3</v>
      </c>
      <c r="F3298" s="1">
        <v>0.3035389</v>
      </c>
      <c r="G3298" s="1">
        <v>0.4</v>
      </c>
      <c r="H3298" s="1">
        <v>0.4</v>
      </c>
      <c r="I3298" s="1">
        <v>0.4</v>
      </c>
      <c r="J3298" s="1">
        <v>0.4</v>
      </c>
      <c r="K3298" s="1">
        <v>0.4</v>
      </c>
      <c r="L3298" s="1">
        <v>0.4</v>
      </c>
    </row>
    <row r="3299" spans="1:12">
      <c r="A3299" s="1">
        <v>0.19314970000000001</v>
      </c>
      <c r="B3299" s="1">
        <v>0.4</v>
      </c>
      <c r="C3299" s="1">
        <v>0.20685020000000001</v>
      </c>
      <c r="D3299" s="1">
        <v>-0.29657480000000003</v>
      </c>
      <c r="E3299" s="1">
        <v>-6.8502659999999998E-3</v>
      </c>
      <c r="F3299" s="1">
        <v>0.3034251</v>
      </c>
      <c r="G3299" s="1">
        <v>0.4</v>
      </c>
      <c r="H3299" s="1">
        <v>0.4</v>
      </c>
      <c r="I3299" s="1">
        <v>0.4</v>
      </c>
      <c r="J3299" s="1">
        <v>0.4</v>
      </c>
      <c r="K3299" s="1">
        <v>0.4</v>
      </c>
      <c r="L3299" s="1">
        <v>0.4</v>
      </c>
    </row>
    <row r="3300" spans="1:12">
      <c r="A3300" s="1">
        <v>0.1895104</v>
      </c>
      <c r="B3300" s="1">
        <v>0.4</v>
      </c>
      <c r="C3300" s="1">
        <v>0.2104896</v>
      </c>
      <c r="D3300" s="1">
        <v>-0.29475519999999999</v>
      </c>
      <c r="E3300" s="1">
        <v>-1.048958E-2</v>
      </c>
      <c r="F3300" s="1">
        <v>0.30524479999999998</v>
      </c>
      <c r="G3300" s="1">
        <v>0.4</v>
      </c>
      <c r="H3300" s="1">
        <v>0.4</v>
      </c>
      <c r="I3300" s="1">
        <v>0.4</v>
      </c>
      <c r="J3300" s="1">
        <v>0.4</v>
      </c>
      <c r="K3300" s="1">
        <v>0.4</v>
      </c>
      <c r="L3300" s="1">
        <v>0.4</v>
      </c>
    </row>
    <row r="3301" spans="1:12">
      <c r="A3301" s="1">
        <v>0.1818004</v>
      </c>
      <c r="B3301" s="1">
        <v>0.4</v>
      </c>
      <c r="C3301" s="1">
        <v>0.21819949999999999</v>
      </c>
      <c r="D3301" s="1">
        <v>-0.2909002</v>
      </c>
      <c r="E3301" s="1">
        <v>-1.819956E-2</v>
      </c>
      <c r="F3301" s="1">
        <v>0.30909969999999998</v>
      </c>
      <c r="G3301" s="1">
        <v>0.4</v>
      </c>
      <c r="H3301" s="1">
        <v>0.4</v>
      </c>
      <c r="I3301" s="1">
        <v>0.4</v>
      </c>
      <c r="J3301" s="1">
        <v>0.4</v>
      </c>
      <c r="K3301" s="1">
        <v>0.4</v>
      </c>
      <c r="L3301" s="1">
        <v>0.4</v>
      </c>
    </row>
    <row r="3302" spans="1:12">
      <c r="A3302" s="1">
        <v>0.1735495</v>
      </c>
      <c r="B3302" s="1">
        <v>0.4</v>
      </c>
      <c r="C3302" s="1">
        <v>0.2264505</v>
      </c>
      <c r="D3302" s="1">
        <v>-0.28677469999999999</v>
      </c>
      <c r="E3302" s="1">
        <v>-2.645051E-2</v>
      </c>
      <c r="F3302" s="1">
        <v>0.31322519999999998</v>
      </c>
      <c r="G3302" s="1">
        <v>0.4</v>
      </c>
      <c r="H3302" s="1">
        <v>0.4</v>
      </c>
      <c r="I3302" s="1">
        <v>0.4</v>
      </c>
      <c r="J3302" s="1">
        <v>0.33662019999999998</v>
      </c>
      <c r="K3302" s="1">
        <v>0.4</v>
      </c>
      <c r="L3302" s="1">
        <v>0.4</v>
      </c>
    </row>
    <row r="3303" spans="1:12">
      <c r="A3303" s="1">
        <v>0.1685499</v>
      </c>
      <c r="B3303" s="1">
        <v>0.4</v>
      </c>
      <c r="C3303" s="1">
        <v>0.23144999999999999</v>
      </c>
      <c r="D3303" s="1">
        <v>-0.2842749</v>
      </c>
      <c r="E3303" s="1">
        <v>-3.1450060000000002E-2</v>
      </c>
      <c r="F3303" s="1">
        <v>0.31572499999999998</v>
      </c>
      <c r="G3303" s="1">
        <v>0.4</v>
      </c>
      <c r="H3303" s="1">
        <v>0.4</v>
      </c>
      <c r="I3303" s="1">
        <v>0.4</v>
      </c>
      <c r="J3303" s="1">
        <v>0.25796770000000002</v>
      </c>
      <c r="K3303" s="1">
        <v>0.4</v>
      </c>
      <c r="L3303" s="1">
        <v>0.4</v>
      </c>
    </row>
    <row r="3304" spans="1:12">
      <c r="A3304" s="1">
        <v>0.16762150000000001</v>
      </c>
      <c r="B3304" s="1">
        <v>0.4</v>
      </c>
      <c r="C3304" s="1">
        <v>0.23237849999999999</v>
      </c>
      <c r="D3304" s="1">
        <v>-0.28381070000000003</v>
      </c>
      <c r="E3304" s="1">
        <v>-3.2378509999999999E-2</v>
      </c>
      <c r="F3304" s="1">
        <v>0.3161892</v>
      </c>
      <c r="G3304" s="1">
        <v>0.4</v>
      </c>
      <c r="H3304" s="1">
        <v>0.4</v>
      </c>
      <c r="I3304" s="1">
        <v>0.4</v>
      </c>
      <c r="J3304" s="1">
        <v>0.23543459999999999</v>
      </c>
      <c r="K3304" s="1">
        <v>0.4</v>
      </c>
      <c r="L3304" s="1">
        <v>0.4</v>
      </c>
    </row>
    <row r="3305" spans="1:12">
      <c r="A3305" s="1">
        <v>0.17317089999999999</v>
      </c>
      <c r="B3305" s="1">
        <v>0.4</v>
      </c>
      <c r="C3305" s="1">
        <v>0.22682910000000001</v>
      </c>
      <c r="D3305" s="1">
        <v>-0.28658539999999999</v>
      </c>
      <c r="E3305" s="1">
        <v>-2.6829120000000001E-2</v>
      </c>
      <c r="F3305" s="1">
        <v>0.31341449999999998</v>
      </c>
      <c r="G3305" s="1">
        <v>0.4</v>
      </c>
      <c r="H3305" s="1">
        <v>0.4</v>
      </c>
      <c r="I3305" s="1">
        <v>0.4</v>
      </c>
      <c r="J3305" s="1">
        <v>0.31190889999999999</v>
      </c>
      <c r="K3305" s="1">
        <v>0.4</v>
      </c>
      <c r="L3305" s="1">
        <v>0.4</v>
      </c>
    </row>
    <row r="3306" spans="1:12">
      <c r="A3306" s="1">
        <v>0.18234420000000001</v>
      </c>
      <c r="B3306" s="1">
        <v>0.4</v>
      </c>
      <c r="C3306" s="1">
        <v>0.21765580000000001</v>
      </c>
      <c r="D3306" s="1">
        <v>-0.29117209999999999</v>
      </c>
      <c r="E3306" s="1">
        <v>-1.7655830000000001E-2</v>
      </c>
      <c r="F3306" s="1">
        <v>0.30882789999999999</v>
      </c>
      <c r="G3306" s="1">
        <v>0.4</v>
      </c>
      <c r="H3306" s="1">
        <v>0.4</v>
      </c>
      <c r="I3306" s="1">
        <v>0.4</v>
      </c>
      <c r="J3306" s="1">
        <v>0.4</v>
      </c>
      <c r="K3306" s="1">
        <v>0.4</v>
      </c>
      <c r="L3306" s="1">
        <v>0.4</v>
      </c>
    </row>
    <row r="3307" spans="1:12">
      <c r="A3307" s="1">
        <v>0.18989149999999999</v>
      </c>
      <c r="B3307" s="1">
        <v>0.4</v>
      </c>
      <c r="C3307" s="1">
        <v>0.2101084</v>
      </c>
      <c r="D3307" s="1">
        <v>-0.29494569999999998</v>
      </c>
      <c r="E3307" s="1">
        <v>-1.010845E-2</v>
      </c>
      <c r="F3307" s="1">
        <v>0.3050542</v>
      </c>
      <c r="G3307" s="1">
        <v>0.4</v>
      </c>
      <c r="H3307" s="1">
        <v>0.4</v>
      </c>
      <c r="I3307" s="1">
        <v>0.4</v>
      </c>
      <c r="J3307" s="1">
        <v>0.4</v>
      </c>
      <c r="K3307" s="1">
        <v>0.4</v>
      </c>
      <c r="L3307" s="1">
        <v>0.4</v>
      </c>
    </row>
    <row r="3308" spans="1:12">
      <c r="A3308" s="1">
        <v>0.193328</v>
      </c>
      <c r="B3308" s="1">
        <v>0.4</v>
      </c>
      <c r="C3308" s="1">
        <v>0.20667199999999999</v>
      </c>
      <c r="D3308" s="1">
        <v>-0.29666399999999998</v>
      </c>
      <c r="E3308" s="1">
        <v>-6.6719769999999999E-3</v>
      </c>
      <c r="F3308" s="1">
        <v>0.30333599999999999</v>
      </c>
      <c r="G3308" s="1">
        <v>0.4</v>
      </c>
      <c r="H3308" s="1">
        <v>0.4</v>
      </c>
      <c r="I3308" s="1">
        <v>0.4</v>
      </c>
      <c r="J3308" s="1">
        <v>0.4</v>
      </c>
      <c r="K3308" s="1">
        <v>0.4</v>
      </c>
      <c r="L3308" s="1">
        <v>0.4</v>
      </c>
    </row>
    <row r="3309" spans="1:12">
      <c r="A3309" s="1">
        <v>0.19354969999999999</v>
      </c>
      <c r="B3309" s="1">
        <v>0.4</v>
      </c>
      <c r="C3309" s="1">
        <v>0.2064502</v>
      </c>
      <c r="D3309" s="1">
        <v>-0.29677480000000001</v>
      </c>
      <c r="E3309" s="1">
        <v>-6.4502479999999996E-3</v>
      </c>
      <c r="F3309" s="1">
        <v>0.30322510000000003</v>
      </c>
      <c r="G3309" s="1">
        <v>0.4</v>
      </c>
      <c r="H3309" s="1">
        <v>0.4</v>
      </c>
      <c r="I3309" s="1">
        <v>0.4</v>
      </c>
      <c r="J3309" s="1">
        <v>0.4</v>
      </c>
      <c r="K3309" s="1">
        <v>0.4</v>
      </c>
      <c r="L3309" s="1">
        <v>0.4</v>
      </c>
    </row>
    <row r="3310" spans="1:12">
      <c r="A3310" s="1">
        <v>0.1898291</v>
      </c>
      <c r="B3310" s="1">
        <v>0.4</v>
      </c>
      <c r="C3310" s="1">
        <v>0.21017089999999999</v>
      </c>
      <c r="D3310" s="1">
        <v>-0.29491450000000002</v>
      </c>
      <c r="E3310" s="1">
        <v>-1.017091E-2</v>
      </c>
      <c r="F3310" s="1">
        <v>0.30508540000000001</v>
      </c>
      <c r="G3310" s="1">
        <v>0.4</v>
      </c>
      <c r="H3310" s="1">
        <v>0.4</v>
      </c>
      <c r="I3310" s="1">
        <v>0.4</v>
      </c>
      <c r="J3310" s="1">
        <v>0.4</v>
      </c>
      <c r="K3310" s="1">
        <v>0.4</v>
      </c>
      <c r="L3310" s="1">
        <v>0.4</v>
      </c>
    </row>
    <row r="3311" spans="1:12">
      <c r="A3311" s="1">
        <v>0.18228449999999999</v>
      </c>
      <c r="B3311" s="1">
        <v>0.4</v>
      </c>
      <c r="C3311" s="1">
        <v>0.2177154</v>
      </c>
      <c r="D3311" s="1">
        <v>-0.29114220000000002</v>
      </c>
      <c r="E3311" s="1">
        <v>-1.7715430000000001E-2</v>
      </c>
      <c r="F3311" s="1">
        <v>0.30885770000000001</v>
      </c>
      <c r="G3311" s="1">
        <v>0.4</v>
      </c>
      <c r="H3311" s="1">
        <v>0.4</v>
      </c>
      <c r="I3311" s="1">
        <v>0.4</v>
      </c>
      <c r="J3311" s="1">
        <v>0.4</v>
      </c>
      <c r="K3311" s="1">
        <v>0.4</v>
      </c>
      <c r="L3311" s="1">
        <v>0.4</v>
      </c>
    </row>
    <row r="3312" spans="1:12">
      <c r="A3312" s="1">
        <v>0.17421519999999999</v>
      </c>
      <c r="B3312" s="1">
        <v>0.4</v>
      </c>
      <c r="C3312" s="1">
        <v>0.22578480000000001</v>
      </c>
      <c r="D3312" s="1">
        <v>-0.28710760000000002</v>
      </c>
      <c r="E3312" s="1">
        <v>-2.57848E-2</v>
      </c>
      <c r="F3312" s="1">
        <v>0.31289240000000001</v>
      </c>
      <c r="G3312" s="1">
        <v>0.4</v>
      </c>
      <c r="H3312" s="1">
        <v>0.4</v>
      </c>
      <c r="I3312" s="1">
        <v>0.4</v>
      </c>
      <c r="J3312" s="1">
        <v>0.34797289999999997</v>
      </c>
      <c r="K3312" s="1">
        <v>0.4</v>
      </c>
      <c r="L3312" s="1">
        <v>0.4</v>
      </c>
    </row>
    <row r="3313" spans="1:12">
      <c r="A3313" s="1">
        <v>0.16916200000000001</v>
      </c>
      <c r="B3313" s="1">
        <v>0.4</v>
      </c>
      <c r="C3313" s="1">
        <v>0.23083799999999999</v>
      </c>
      <c r="D3313" s="1">
        <v>-0.28458099999999997</v>
      </c>
      <c r="E3313" s="1">
        <v>-3.0837989999999999E-2</v>
      </c>
      <c r="F3313" s="1">
        <v>0.315419</v>
      </c>
      <c r="G3313" s="1">
        <v>0.4</v>
      </c>
      <c r="H3313" s="1">
        <v>0.4</v>
      </c>
      <c r="I3313" s="1">
        <v>0.4</v>
      </c>
      <c r="J3313" s="1">
        <v>0.26931919999999998</v>
      </c>
      <c r="K3313" s="1">
        <v>0.4</v>
      </c>
      <c r="L3313" s="1">
        <v>0.4</v>
      </c>
    </row>
    <row r="3314" spans="1:12">
      <c r="A3314" s="1">
        <v>0.1681319</v>
      </c>
      <c r="B3314" s="1">
        <v>0.4</v>
      </c>
      <c r="C3314" s="1">
        <v>0.23186809999999999</v>
      </c>
      <c r="D3314" s="1">
        <v>-0.28406589999999998</v>
      </c>
      <c r="E3314" s="1">
        <v>-3.1868100000000003E-2</v>
      </c>
      <c r="F3314" s="1">
        <v>0.31593399999999999</v>
      </c>
      <c r="G3314" s="1">
        <v>0.4</v>
      </c>
      <c r="H3314" s="1">
        <v>0.4</v>
      </c>
      <c r="I3314" s="1">
        <v>0.4</v>
      </c>
      <c r="J3314" s="1">
        <v>0.24679129999999999</v>
      </c>
      <c r="K3314" s="1">
        <v>0.4</v>
      </c>
      <c r="L3314" s="1">
        <v>0.4</v>
      </c>
    </row>
    <row r="3315" spans="1:12">
      <c r="A3315" s="1">
        <v>0.17352110000000001</v>
      </c>
      <c r="B3315" s="1">
        <v>0.4</v>
      </c>
      <c r="C3315" s="1">
        <v>0.22647890000000001</v>
      </c>
      <c r="D3315" s="1">
        <v>-0.28676049999999997</v>
      </c>
      <c r="E3315" s="1">
        <v>-2.6478890000000001E-2</v>
      </c>
      <c r="F3315" s="1">
        <v>0.3132394</v>
      </c>
      <c r="G3315" s="1">
        <v>0.4</v>
      </c>
      <c r="H3315" s="1">
        <v>0.4</v>
      </c>
      <c r="I3315" s="1">
        <v>0.4</v>
      </c>
      <c r="J3315" s="1">
        <v>0.3232429</v>
      </c>
      <c r="K3315" s="1">
        <v>0.4</v>
      </c>
      <c r="L3315" s="1">
        <v>0.4</v>
      </c>
    </row>
    <row r="3316" spans="1:12">
      <c r="A3316" s="1">
        <v>0.18276039999999999</v>
      </c>
      <c r="B3316" s="1">
        <v>0.4</v>
      </c>
      <c r="C3316" s="1">
        <v>0.2172396</v>
      </c>
      <c r="D3316" s="1">
        <v>-0.29138019999999998</v>
      </c>
      <c r="E3316" s="1">
        <v>-1.7239589999999999E-2</v>
      </c>
      <c r="F3316" s="1">
        <v>0.3086198</v>
      </c>
      <c r="G3316" s="1">
        <v>0.4</v>
      </c>
      <c r="H3316" s="1">
        <v>0.4</v>
      </c>
      <c r="I3316" s="1">
        <v>0.4</v>
      </c>
      <c r="J3316" s="1">
        <v>0.4</v>
      </c>
      <c r="K3316" s="1">
        <v>0.4</v>
      </c>
      <c r="L3316" s="1">
        <v>0.4</v>
      </c>
    </row>
    <row r="3317" spans="1:12">
      <c r="A3317" s="1">
        <v>0.19040480000000001</v>
      </c>
      <c r="B3317" s="1">
        <v>0.4</v>
      </c>
      <c r="C3317" s="1">
        <v>0.20959520000000001</v>
      </c>
      <c r="D3317" s="1">
        <v>-0.29520239999999998</v>
      </c>
      <c r="E3317" s="1">
        <v>-9.59518E-3</v>
      </c>
      <c r="F3317" s="1">
        <v>0.3047976</v>
      </c>
      <c r="G3317" s="1">
        <v>0.4</v>
      </c>
      <c r="H3317" s="1">
        <v>0.4</v>
      </c>
      <c r="I3317" s="1">
        <v>0.4</v>
      </c>
      <c r="J3317" s="1">
        <v>0.4</v>
      </c>
      <c r="K3317" s="1">
        <v>0.4</v>
      </c>
      <c r="L3317" s="1">
        <v>0.4</v>
      </c>
    </row>
    <row r="3318" spans="1:12">
      <c r="A3318" s="1">
        <v>0.19375600000000001</v>
      </c>
      <c r="B3318" s="1">
        <v>0.4</v>
      </c>
      <c r="C3318" s="1">
        <v>0.20624390000000001</v>
      </c>
      <c r="D3318" s="1">
        <v>-0.29687799999999998</v>
      </c>
      <c r="E3318" s="1">
        <v>-6.2439679999999999E-3</v>
      </c>
      <c r="F3318" s="1">
        <v>0.3031219</v>
      </c>
      <c r="G3318" s="1">
        <v>0.4</v>
      </c>
      <c r="H3318" s="1">
        <v>0.4</v>
      </c>
      <c r="I3318" s="1">
        <v>0.4</v>
      </c>
      <c r="J3318" s="1">
        <v>0.4</v>
      </c>
      <c r="K3318" s="1">
        <v>0.4</v>
      </c>
      <c r="L3318" s="1">
        <v>0.4</v>
      </c>
    </row>
    <row r="3319" spans="1:12">
      <c r="A3319" s="1">
        <v>0.19396269999999999</v>
      </c>
      <c r="B3319" s="1">
        <v>0.4</v>
      </c>
      <c r="C3319" s="1">
        <v>0.2060372</v>
      </c>
      <c r="D3319" s="1">
        <v>-0.2969813</v>
      </c>
      <c r="E3319" s="1">
        <v>-6.0372589999999997E-3</v>
      </c>
      <c r="F3319" s="1">
        <v>0.30301860000000003</v>
      </c>
      <c r="G3319" s="1">
        <v>0.4</v>
      </c>
      <c r="H3319" s="1">
        <v>0.4</v>
      </c>
      <c r="I3319" s="1">
        <v>0.4</v>
      </c>
      <c r="J3319" s="1">
        <v>0.4</v>
      </c>
      <c r="K3319" s="1">
        <v>0.4</v>
      </c>
      <c r="L3319" s="1">
        <v>0.4</v>
      </c>
    </row>
    <row r="3320" spans="1:12">
      <c r="A3320" s="1">
        <v>0.19027089999999999</v>
      </c>
      <c r="B3320" s="1">
        <v>0.4</v>
      </c>
      <c r="C3320" s="1">
        <v>0.2097291</v>
      </c>
      <c r="D3320" s="1">
        <v>-0.29513539999999999</v>
      </c>
      <c r="E3320" s="1">
        <v>-9.7290750000000002E-3</v>
      </c>
      <c r="F3320" s="1">
        <v>0.30486449999999998</v>
      </c>
      <c r="G3320" s="1">
        <v>0.4</v>
      </c>
      <c r="H3320" s="1">
        <v>0.4</v>
      </c>
      <c r="I3320" s="1">
        <v>0.4</v>
      </c>
      <c r="J3320" s="1">
        <v>0.4</v>
      </c>
      <c r="K3320" s="1">
        <v>0.4</v>
      </c>
      <c r="L3320" s="1">
        <v>0.4</v>
      </c>
    </row>
    <row r="3321" spans="1:12">
      <c r="A3321" s="1">
        <v>0.1825734</v>
      </c>
      <c r="B3321" s="1">
        <v>0.4</v>
      </c>
      <c r="C3321" s="1">
        <v>0.2174266</v>
      </c>
      <c r="D3321" s="1">
        <v>-0.29128670000000001</v>
      </c>
      <c r="E3321" s="1">
        <v>-1.7426609999999999E-2</v>
      </c>
      <c r="F3321" s="1">
        <v>0.30871330000000002</v>
      </c>
      <c r="G3321" s="1">
        <v>0.4</v>
      </c>
      <c r="H3321" s="1">
        <v>0.4</v>
      </c>
      <c r="I3321" s="1">
        <v>0.4</v>
      </c>
      <c r="J3321" s="1">
        <v>0.4</v>
      </c>
      <c r="K3321" s="1">
        <v>0.4</v>
      </c>
      <c r="L3321" s="1">
        <v>0.4</v>
      </c>
    </row>
    <row r="3322" spans="1:12">
      <c r="A3322" s="1">
        <v>0.1745449</v>
      </c>
      <c r="B3322" s="1">
        <v>0.4</v>
      </c>
      <c r="C3322" s="1">
        <v>0.22545509999999999</v>
      </c>
      <c r="D3322" s="1">
        <v>-0.28727239999999998</v>
      </c>
      <c r="E3322" s="1">
        <v>-2.5455120000000001E-2</v>
      </c>
      <c r="F3322" s="1">
        <v>0.31272749999999999</v>
      </c>
      <c r="G3322" s="1">
        <v>0.4</v>
      </c>
      <c r="H3322" s="1">
        <v>0.4</v>
      </c>
      <c r="I3322" s="1">
        <v>0.4</v>
      </c>
      <c r="J3322" s="1">
        <v>0.3599559</v>
      </c>
      <c r="K3322" s="1">
        <v>0.4</v>
      </c>
      <c r="L3322" s="1">
        <v>0.4</v>
      </c>
    </row>
    <row r="3323" spans="1:12">
      <c r="A3323" s="1">
        <v>0.16950019999999999</v>
      </c>
      <c r="B3323" s="1">
        <v>0.4</v>
      </c>
      <c r="C3323" s="1">
        <v>0.2304998</v>
      </c>
      <c r="D3323" s="1">
        <v>-0.28475010000000001</v>
      </c>
      <c r="E3323" s="1">
        <v>-3.049982E-2</v>
      </c>
      <c r="F3323" s="1">
        <v>0.31524990000000003</v>
      </c>
      <c r="G3323" s="1">
        <v>0.4</v>
      </c>
      <c r="H3323" s="1">
        <v>0.4</v>
      </c>
      <c r="I3323" s="1">
        <v>0.4</v>
      </c>
      <c r="J3323" s="1">
        <v>0.28079670000000001</v>
      </c>
      <c r="K3323" s="1">
        <v>0.4</v>
      </c>
      <c r="L3323" s="1">
        <v>0.4</v>
      </c>
    </row>
    <row r="3324" spans="1:12">
      <c r="A3324" s="1">
        <v>0.16851650000000001</v>
      </c>
      <c r="B3324" s="1">
        <v>0.4</v>
      </c>
      <c r="C3324" s="1">
        <v>0.23148340000000001</v>
      </c>
      <c r="D3324" s="1">
        <v>-0.28425820000000002</v>
      </c>
      <c r="E3324" s="1">
        <v>-3.1483440000000001E-2</v>
      </c>
      <c r="F3324" s="1">
        <v>0.31574170000000001</v>
      </c>
      <c r="G3324" s="1">
        <v>0.4</v>
      </c>
      <c r="H3324" s="1">
        <v>0.4</v>
      </c>
      <c r="I3324" s="1">
        <v>0.4</v>
      </c>
      <c r="J3324" s="1">
        <v>0.25793389999999999</v>
      </c>
      <c r="K3324" s="1">
        <v>0.4</v>
      </c>
      <c r="L3324" s="1">
        <v>0.4</v>
      </c>
    </row>
    <row r="3325" spans="1:12">
      <c r="A3325" s="1">
        <v>0.1739445</v>
      </c>
      <c r="B3325" s="1">
        <v>0.4</v>
      </c>
      <c r="C3325" s="1">
        <v>0.22605539999999999</v>
      </c>
      <c r="D3325" s="1">
        <v>-0.28697220000000001</v>
      </c>
      <c r="E3325" s="1">
        <v>-2.6055459999999999E-2</v>
      </c>
      <c r="F3325" s="1">
        <v>0.31302770000000002</v>
      </c>
      <c r="G3325" s="1">
        <v>0.4</v>
      </c>
      <c r="H3325" s="1">
        <v>0.4</v>
      </c>
      <c r="I3325" s="1">
        <v>0.4</v>
      </c>
      <c r="J3325" s="1">
        <v>0.33431250000000001</v>
      </c>
      <c r="K3325" s="1">
        <v>0.4</v>
      </c>
      <c r="L3325" s="1">
        <v>0.4</v>
      </c>
    </row>
    <row r="3326" spans="1:12">
      <c r="A3326" s="1">
        <v>0.18292559999999999</v>
      </c>
      <c r="B3326" s="1">
        <v>0.4</v>
      </c>
      <c r="C3326" s="1">
        <v>0.2170744</v>
      </c>
      <c r="D3326" s="1">
        <v>-0.29146280000000002</v>
      </c>
      <c r="E3326" s="1">
        <v>-1.707442E-2</v>
      </c>
      <c r="F3326" s="1">
        <v>0.30853720000000001</v>
      </c>
      <c r="G3326" s="1">
        <v>0.4</v>
      </c>
      <c r="H3326" s="1">
        <v>0.4</v>
      </c>
      <c r="I3326" s="1">
        <v>0.4</v>
      </c>
      <c r="J3326" s="1">
        <v>0.4</v>
      </c>
      <c r="K3326" s="1">
        <v>0.4</v>
      </c>
      <c r="L3326" s="1">
        <v>0.4</v>
      </c>
    </row>
    <row r="3327" spans="1:12">
      <c r="A3327" s="1">
        <v>0.1902499</v>
      </c>
      <c r="B3327" s="1">
        <v>0.4</v>
      </c>
      <c r="C3327" s="1">
        <v>0.20975009999999999</v>
      </c>
      <c r="D3327" s="1">
        <v>-0.29512490000000002</v>
      </c>
      <c r="E3327" s="1">
        <v>-9.7501040000000008E-3</v>
      </c>
      <c r="F3327" s="1">
        <v>0.30487500000000001</v>
      </c>
      <c r="G3327" s="1">
        <v>0.4</v>
      </c>
      <c r="H3327" s="1">
        <v>0.4</v>
      </c>
      <c r="I3327" s="1">
        <v>0.4</v>
      </c>
      <c r="J3327" s="1">
        <v>0.4</v>
      </c>
      <c r="K3327" s="1">
        <v>0.4</v>
      </c>
      <c r="L3327" s="1">
        <v>0.4</v>
      </c>
    </row>
    <row r="3328" spans="1:12">
      <c r="A3328" s="1">
        <v>0.1936158</v>
      </c>
      <c r="B3328" s="1">
        <v>0.4</v>
      </c>
      <c r="C3328" s="1">
        <v>0.20638419999999999</v>
      </c>
      <c r="D3328" s="1">
        <v>-0.29680790000000001</v>
      </c>
      <c r="E3328" s="1">
        <v>-6.3842059999999999E-3</v>
      </c>
      <c r="F3328" s="1">
        <v>0.30319210000000002</v>
      </c>
      <c r="G3328" s="1">
        <v>0.4</v>
      </c>
      <c r="H3328" s="1">
        <v>0.4</v>
      </c>
      <c r="I3328" s="1">
        <v>0.4</v>
      </c>
      <c r="J3328" s="1">
        <v>0.4</v>
      </c>
      <c r="K3328" s="1">
        <v>0.4</v>
      </c>
      <c r="L3328" s="1">
        <v>0.4</v>
      </c>
    </row>
    <row r="3329" spans="1:12">
      <c r="A3329" s="1">
        <v>0.19386129999999999</v>
      </c>
      <c r="B3329" s="1">
        <v>0.4</v>
      </c>
      <c r="C3329" s="1">
        <v>0.20613870000000001</v>
      </c>
      <c r="D3329" s="1">
        <v>-0.29693059999999999</v>
      </c>
      <c r="E3329" s="1">
        <v>-6.1386820000000003E-3</v>
      </c>
      <c r="F3329" s="1">
        <v>0.30306929999999999</v>
      </c>
      <c r="G3329" s="1">
        <v>0.4</v>
      </c>
      <c r="H3329" s="1">
        <v>0.4</v>
      </c>
      <c r="I3329" s="1">
        <v>0.4</v>
      </c>
      <c r="J3329" s="1">
        <v>0.4</v>
      </c>
      <c r="K3329" s="1">
        <v>0.4</v>
      </c>
      <c r="L3329" s="1">
        <v>0.4</v>
      </c>
    </row>
    <row r="3330" spans="1:12">
      <c r="A3330" s="1">
        <v>0.1901698</v>
      </c>
      <c r="B3330" s="1">
        <v>0.4</v>
      </c>
      <c r="C3330" s="1">
        <v>0.20983009999999999</v>
      </c>
      <c r="D3330" s="1">
        <v>-0.29508489999999998</v>
      </c>
      <c r="E3330" s="1">
        <v>-9.8301650000000001E-3</v>
      </c>
      <c r="F3330" s="1">
        <v>0.30491499999999999</v>
      </c>
      <c r="G3330" s="1">
        <v>0.4</v>
      </c>
      <c r="H3330" s="1">
        <v>0.4</v>
      </c>
      <c r="I3330" s="1">
        <v>0.4</v>
      </c>
      <c r="J3330" s="1">
        <v>0.4</v>
      </c>
      <c r="K3330" s="1">
        <v>0.4</v>
      </c>
      <c r="L3330" s="1">
        <v>0.4</v>
      </c>
    </row>
    <row r="3331" spans="1:12">
      <c r="A3331" s="1">
        <v>0.18243570000000001</v>
      </c>
      <c r="B3331" s="1">
        <v>0.4</v>
      </c>
      <c r="C3331" s="1">
        <v>0.21756420000000001</v>
      </c>
      <c r="D3331" s="1">
        <v>-0.29121780000000003</v>
      </c>
      <c r="E3331" s="1">
        <v>-1.756427E-2</v>
      </c>
      <c r="F3331" s="1">
        <v>0.3087821</v>
      </c>
      <c r="G3331" s="1">
        <v>0.4</v>
      </c>
      <c r="H3331" s="1">
        <v>0.4</v>
      </c>
      <c r="I3331" s="1">
        <v>0.4</v>
      </c>
      <c r="J3331" s="1">
        <v>0.4</v>
      </c>
      <c r="K3331" s="1">
        <v>0.4</v>
      </c>
      <c r="L3331" s="1">
        <v>0.4</v>
      </c>
    </row>
    <row r="3332" spans="1:12">
      <c r="A3332" s="1">
        <v>0.1742465</v>
      </c>
      <c r="B3332" s="1">
        <v>0.4</v>
      </c>
      <c r="C3332" s="1">
        <v>0.2257535</v>
      </c>
      <c r="D3332" s="1">
        <v>-0.28712320000000002</v>
      </c>
      <c r="E3332" s="1">
        <v>-2.5753519999999998E-2</v>
      </c>
      <c r="F3332" s="1">
        <v>0.31287670000000001</v>
      </c>
      <c r="G3332" s="1">
        <v>0.4</v>
      </c>
      <c r="H3332" s="1">
        <v>0.4</v>
      </c>
      <c r="I3332" s="1">
        <v>0.4</v>
      </c>
      <c r="J3332" s="1">
        <v>0.35923060000000001</v>
      </c>
      <c r="K3332" s="1">
        <v>0.4</v>
      </c>
      <c r="L3332" s="1">
        <v>0.4</v>
      </c>
    </row>
    <row r="3333" spans="1:12">
      <c r="A3333" s="1">
        <v>0.16934650000000001</v>
      </c>
      <c r="B3333" s="1">
        <v>0.4</v>
      </c>
      <c r="C3333" s="1">
        <v>0.23065340000000001</v>
      </c>
      <c r="D3333" s="1">
        <v>-0.28467320000000002</v>
      </c>
      <c r="E3333" s="1">
        <v>-3.0653449999999999E-2</v>
      </c>
      <c r="F3333" s="1">
        <v>0.31532670000000002</v>
      </c>
      <c r="G3333" s="1">
        <v>0.4</v>
      </c>
      <c r="H3333" s="1">
        <v>0.4</v>
      </c>
      <c r="I3333" s="1">
        <v>0.4</v>
      </c>
      <c r="J3333" s="1">
        <v>0.28140969999999998</v>
      </c>
      <c r="K3333" s="1">
        <v>0.4</v>
      </c>
      <c r="L3333" s="1">
        <v>0.4</v>
      </c>
    </row>
    <row r="3334" spans="1:12">
      <c r="A3334" s="1">
        <v>0.16829549999999999</v>
      </c>
      <c r="B3334" s="1">
        <v>0.4</v>
      </c>
      <c r="C3334" s="1">
        <v>0.2317044</v>
      </c>
      <c r="D3334" s="1">
        <v>-0.2841477</v>
      </c>
      <c r="E3334" s="1">
        <v>-3.1704450000000002E-2</v>
      </c>
      <c r="F3334" s="1">
        <v>0.31585220000000003</v>
      </c>
      <c r="G3334" s="1">
        <v>0.4</v>
      </c>
      <c r="H3334" s="1">
        <v>0.4</v>
      </c>
      <c r="I3334" s="1">
        <v>0.4</v>
      </c>
      <c r="J3334" s="1">
        <v>0.25744030000000001</v>
      </c>
      <c r="K3334" s="1">
        <v>0.4</v>
      </c>
      <c r="L3334" s="1">
        <v>0.4</v>
      </c>
    </row>
    <row r="3335" spans="1:12">
      <c r="A3335" s="1">
        <v>0.17361499999999999</v>
      </c>
      <c r="B3335" s="1">
        <v>0.4</v>
      </c>
      <c r="C3335" s="1">
        <v>0.2263849</v>
      </c>
      <c r="D3335" s="1">
        <v>-0.28680749999999999</v>
      </c>
      <c r="E3335" s="1">
        <v>-2.6384950000000001E-2</v>
      </c>
      <c r="F3335" s="1">
        <v>0.31319239999999998</v>
      </c>
      <c r="G3335" s="1">
        <v>0.4</v>
      </c>
      <c r="H3335" s="1">
        <v>0.4</v>
      </c>
      <c r="I3335" s="1">
        <v>0.4</v>
      </c>
      <c r="J3335" s="1">
        <v>0.33221450000000002</v>
      </c>
      <c r="K3335" s="1">
        <v>0.4</v>
      </c>
      <c r="L3335" s="1">
        <v>0.4</v>
      </c>
    </row>
    <row r="3336" spans="1:12">
      <c r="A3336" s="1">
        <v>0.1826709</v>
      </c>
      <c r="B3336" s="1">
        <v>0.4</v>
      </c>
      <c r="C3336" s="1">
        <v>0.21732899999999999</v>
      </c>
      <c r="D3336" s="1">
        <v>-0.29133540000000002</v>
      </c>
      <c r="E3336" s="1">
        <v>-1.7329049999999999E-2</v>
      </c>
      <c r="F3336" s="1">
        <v>0.30866450000000001</v>
      </c>
      <c r="G3336" s="1">
        <v>0.4</v>
      </c>
      <c r="H3336" s="1">
        <v>0.4</v>
      </c>
      <c r="I3336" s="1">
        <v>0.4</v>
      </c>
      <c r="J3336" s="1">
        <v>0.4</v>
      </c>
      <c r="K3336" s="1">
        <v>0.4</v>
      </c>
      <c r="L3336" s="1">
        <v>0.4</v>
      </c>
    </row>
    <row r="3337" spans="1:12">
      <c r="A3337" s="1">
        <v>0.19019849999999999</v>
      </c>
      <c r="B3337" s="1">
        <v>0.4</v>
      </c>
      <c r="C3337" s="1">
        <v>0.2098015</v>
      </c>
      <c r="D3337" s="1">
        <v>-0.29509920000000001</v>
      </c>
      <c r="E3337" s="1">
        <v>-9.8015069999999992E-3</v>
      </c>
      <c r="F3337" s="1">
        <v>0.30490070000000002</v>
      </c>
      <c r="G3337" s="1">
        <v>0.4</v>
      </c>
      <c r="H3337" s="1">
        <v>0.4</v>
      </c>
      <c r="I3337" s="1">
        <v>0.4</v>
      </c>
      <c r="J3337" s="1">
        <v>0.4</v>
      </c>
      <c r="K3337" s="1">
        <v>0.4</v>
      </c>
      <c r="L3337" s="1">
        <v>0.4</v>
      </c>
    </row>
    <row r="3338" spans="1:12">
      <c r="A3338" s="1">
        <v>0.19356860000000001</v>
      </c>
      <c r="B3338" s="1">
        <v>0.4</v>
      </c>
      <c r="C3338" s="1">
        <v>0.20643130000000001</v>
      </c>
      <c r="D3338" s="1">
        <v>-0.2967843</v>
      </c>
      <c r="E3338" s="1">
        <v>-6.4313649999999997E-3</v>
      </c>
      <c r="F3338" s="1">
        <v>0.30321559999999997</v>
      </c>
      <c r="G3338" s="1">
        <v>0.4</v>
      </c>
      <c r="H3338" s="1">
        <v>0.4</v>
      </c>
      <c r="I3338" s="1">
        <v>0.4</v>
      </c>
      <c r="J3338" s="1">
        <v>0.4</v>
      </c>
      <c r="K3338" s="1">
        <v>0.4</v>
      </c>
      <c r="L3338" s="1">
        <v>0.4</v>
      </c>
    </row>
    <row r="3339" spans="1:12">
      <c r="A3339" s="1">
        <v>0.19376489999999999</v>
      </c>
      <c r="B3339" s="1">
        <v>0.4</v>
      </c>
      <c r="C3339" s="1">
        <v>0.2062351</v>
      </c>
      <c r="D3339" s="1">
        <v>-0.29688239999999999</v>
      </c>
      <c r="E3339" s="1">
        <v>-6.235099E-3</v>
      </c>
      <c r="F3339" s="1">
        <v>0.30311749999999998</v>
      </c>
      <c r="G3339" s="1">
        <v>0.4</v>
      </c>
      <c r="H3339" s="1">
        <v>0.4</v>
      </c>
      <c r="I3339" s="1">
        <v>0.4</v>
      </c>
      <c r="J3339" s="1">
        <v>0.4</v>
      </c>
      <c r="K3339" s="1">
        <v>0.4</v>
      </c>
      <c r="L3339" s="1">
        <v>0.4</v>
      </c>
    </row>
    <row r="3340" spans="1:12">
      <c r="A3340" s="1">
        <v>0.19000890000000001</v>
      </c>
      <c r="B3340" s="1">
        <v>0.4</v>
      </c>
      <c r="C3340" s="1">
        <v>0.20999100000000001</v>
      </c>
      <c r="D3340" s="1">
        <v>-0.2950044</v>
      </c>
      <c r="E3340" s="1">
        <v>-9.9910499999999996E-3</v>
      </c>
      <c r="F3340" s="1">
        <v>0.30499549999999997</v>
      </c>
      <c r="G3340" s="1">
        <v>0.4</v>
      </c>
      <c r="H3340" s="1">
        <v>0.4</v>
      </c>
      <c r="I3340" s="1">
        <v>0.4</v>
      </c>
      <c r="J3340" s="1">
        <v>0.4</v>
      </c>
      <c r="K3340" s="1">
        <v>0.4</v>
      </c>
      <c r="L3340" s="1">
        <v>0.4</v>
      </c>
    </row>
    <row r="3341" spans="1:12">
      <c r="A3341" s="1">
        <v>0.18225830000000001</v>
      </c>
      <c r="B3341" s="1">
        <v>0.4</v>
      </c>
      <c r="C3341" s="1">
        <v>0.21774170000000001</v>
      </c>
      <c r="D3341" s="1">
        <v>-0.29112909999999997</v>
      </c>
      <c r="E3341" s="1">
        <v>-1.7741699999999999E-2</v>
      </c>
      <c r="F3341" s="1">
        <v>0.3088708</v>
      </c>
      <c r="G3341" s="1">
        <v>0.4</v>
      </c>
      <c r="H3341" s="1">
        <v>0.4</v>
      </c>
      <c r="I3341" s="1">
        <v>0.4</v>
      </c>
      <c r="J3341" s="1">
        <v>0.4</v>
      </c>
      <c r="K3341" s="1">
        <v>0.4</v>
      </c>
      <c r="L3341" s="1">
        <v>0.4</v>
      </c>
    </row>
    <row r="3342" spans="1:12">
      <c r="A3342" s="1">
        <v>0.17402509999999999</v>
      </c>
      <c r="B3342" s="1">
        <v>0.4</v>
      </c>
      <c r="C3342" s="1">
        <v>0.22597490000000001</v>
      </c>
      <c r="D3342" s="1">
        <v>-0.2870125</v>
      </c>
      <c r="E3342" s="1">
        <v>-2.5974919999999999E-2</v>
      </c>
      <c r="F3342" s="1">
        <v>0.31298740000000003</v>
      </c>
      <c r="G3342" s="1">
        <v>0.4</v>
      </c>
      <c r="H3342" s="1">
        <v>0.4</v>
      </c>
      <c r="I3342" s="1">
        <v>0.4</v>
      </c>
      <c r="J3342" s="1">
        <v>0.3565372</v>
      </c>
      <c r="K3342" s="1">
        <v>0.4</v>
      </c>
      <c r="L3342" s="1">
        <v>0.4</v>
      </c>
    </row>
    <row r="3343" spans="1:12">
      <c r="A3343" s="1">
        <v>0.16901260000000001</v>
      </c>
      <c r="B3343" s="1">
        <v>0.4</v>
      </c>
      <c r="C3343" s="1">
        <v>0.23098740000000001</v>
      </c>
      <c r="D3343" s="1">
        <v>-0.28450629999999999</v>
      </c>
      <c r="E3343" s="1">
        <v>-3.0987379999999998E-2</v>
      </c>
      <c r="F3343" s="1">
        <v>0.31549369999999999</v>
      </c>
      <c r="G3343" s="1">
        <v>0.4</v>
      </c>
      <c r="H3343" s="1">
        <v>0.4</v>
      </c>
      <c r="I3343" s="1">
        <v>0.4</v>
      </c>
      <c r="J3343" s="1">
        <v>0.27808559999999999</v>
      </c>
      <c r="K3343" s="1">
        <v>0.4</v>
      </c>
      <c r="L3343" s="1">
        <v>0.4</v>
      </c>
    </row>
    <row r="3344" spans="1:12">
      <c r="A3344" s="1">
        <v>0.16794690000000001</v>
      </c>
      <c r="B3344" s="1">
        <v>0.4</v>
      </c>
      <c r="C3344" s="1">
        <v>0.23205310000000001</v>
      </c>
      <c r="D3344" s="1">
        <v>-0.28397339999999999</v>
      </c>
      <c r="E3344" s="1">
        <v>-3.2053110000000003E-2</v>
      </c>
      <c r="F3344" s="1">
        <v>0.31602649999999999</v>
      </c>
      <c r="G3344" s="1">
        <v>0.4</v>
      </c>
      <c r="H3344" s="1">
        <v>0.4</v>
      </c>
      <c r="I3344" s="1">
        <v>0.4</v>
      </c>
      <c r="J3344" s="1">
        <v>0.25310969999999999</v>
      </c>
      <c r="K3344" s="1">
        <v>0.4</v>
      </c>
      <c r="L3344" s="1">
        <v>0.4</v>
      </c>
    </row>
    <row r="3345" spans="1:12">
      <c r="A3345" s="1">
        <v>0.17334060000000001</v>
      </c>
      <c r="B3345" s="1">
        <v>0.4</v>
      </c>
      <c r="C3345" s="1">
        <v>0.22665930000000001</v>
      </c>
      <c r="D3345" s="1">
        <v>-0.28667029999999999</v>
      </c>
      <c r="E3345" s="1">
        <v>-2.6659370000000002E-2</v>
      </c>
      <c r="F3345" s="1">
        <v>0.31332959999999999</v>
      </c>
      <c r="G3345" s="1">
        <v>0.4</v>
      </c>
      <c r="H3345" s="1">
        <v>0.4</v>
      </c>
      <c r="I3345" s="1">
        <v>0.4</v>
      </c>
      <c r="J3345" s="1">
        <v>0.3272389</v>
      </c>
      <c r="K3345" s="1">
        <v>0.4</v>
      </c>
      <c r="L3345" s="1">
        <v>0.4</v>
      </c>
    </row>
    <row r="3346" spans="1:12">
      <c r="A3346" s="1">
        <v>0.18237890000000001</v>
      </c>
      <c r="B3346" s="1">
        <v>0.4</v>
      </c>
      <c r="C3346" s="1">
        <v>0.21762100000000001</v>
      </c>
      <c r="D3346" s="1">
        <v>-0.29118939999999999</v>
      </c>
      <c r="E3346" s="1">
        <v>-1.7621060000000001E-2</v>
      </c>
      <c r="F3346" s="1">
        <v>0.30881049999999999</v>
      </c>
      <c r="G3346" s="1">
        <v>0.4</v>
      </c>
      <c r="H3346" s="1">
        <v>0.4</v>
      </c>
      <c r="I3346" s="1">
        <v>0.4</v>
      </c>
      <c r="J3346" s="1">
        <v>0.4</v>
      </c>
      <c r="K3346" s="1">
        <v>0.4</v>
      </c>
      <c r="L3346" s="1">
        <v>0.4</v>
      </c>
    </row>
    <row r="3347" spans="1:12">
      <c r="A3347" s="1">
        <v>0.18994</v>
      </c>
      <c r="B3347" s="1">
        <v>0.4</v>
      </c>
      <c r="C3347" s="1">
        <v>0.21005989999999999</v>
      </c>
      <c r="D3347" s="1">
        <v>-0.29497000000000001</v>
      </c>
      <c r="E3347" s="1">
        <v>-1.005995E-2</v>
      </c>
      <c r="F3347" s="1">
        <v>0.30502990000000002</v>
      </c>
      <c r="G3347" s="1">
        <v>0.4</v>
      </c>
      <c r="H3347" s="1">
        <v>0.4</v>
      </c>
      <c r="I3347" s="1">
        <v>0.4</v>
      </c>
      <c r="J3347" s="1">
        <v>0.4</v>
      </c>
      <c r="K3347" s="1">
        <v>0.4</v>
      </c>
      <c r="L3347" s="1">
        <v>0.4</v>
      </c>
    </row>
    <row r="3348" spans="1:12">
      <c r="A3348" s="1">
        <v>0.19339329999999999</v>
      </c>
      <c r="B3348" s="1">
        <v>0.4</v>
      </c>
      <c r="C3348" s="1">
        <v>0.2066067</v>
      </c>
      <c r="D3348" s="1">
        <v>-0.29669659999999998</v>
      </c>
      <c r="E3348" s="1">
        <v>-6.6066980000000003E-3</v>
      </c>
      <c r="F3348" s="1">
        <v>0.3033033</v>
      </c>
      <c r="G3348" s="1">
        <v>0.4</v>
      </c>
      <c r="H3348" s="1">
        <v>0.4</v>
      </c>
      <c r="I3348" s="1">
        <v>0.4</v>
      </c>
      <c r="J3348" s="1">
        <v>0.4</v>
      </c>
      <c r="K3348" s="1">
        <v>0.4</v>
      </c>
      <c r="L3348" s="1">
        <v>0.4</v>
      </c>
    </row>
    <row r="3349" spans="1:12">
      <c r="A3349" s="1">
        <v>0.19355739999999999</v>
      </c>
      <c r="B3349" s="1">
        <v>0.4</v>
      </c>
      <c r="C3349" s="1">
        <v>0.2064425</v>
      </c>
      <c r="D3349" s="1">
        <v>-0.29677870000000001</v>
      </c>
      <c r="E3349" s="1">
        <v>-6.4425710000000002E-3</v>
      </c>
      <c r="F3349" s="1">
        <v>0.30322120000000002</v>
      </c>
      <c r="G3349" s="1">
        <v>0.4</v>
      </c>
      <c r="H3349" s="1">
        <v>0.4</v>
      </c>
      <c r="I3349" s="1">
        <v>0.4</v>
      </c>
      <c r="J3349" s="1">
        <v>0.4</v>
      </c>
      <c r="K3349" s="1">
        <v>0.4</v>
      </c>
      <c r="L3349" s="1">
        <v>0.4</v>
      </c>
    </row>
    <row r="3350" spans="1:12">
      <c r="A3350" s="1">
        <v>0.18986700000000001</v>
      </c>
      <c r="B3350" s="1">
        <v>0.4</v>
      </c>
      <c r="C3350" s="1">
        <v>0.21013299999999999</v>
      </c>
      <c r="D3350" s="1">
        <v>-0.29493350000000002</v>
      </c>
      <c r="E3350" s="1">
        <v>-1.0133E-2</v>
      </c>
      <c r="F3350" s="1">
        <v>0.30506650000000002</v>
      </c>
      <c r="G3350" s="1">
        <v>0.4</v>
      </c>
      <c r="H3350" s="1">
        <v>0.4</v>
      </c>
      <c r="I3350" s="1">
        <v>0.4</v>
      </c>
      <c r="J3350" s="1">
        <v>0.4</v>
      </c>
      <c r="K3350" s="1">
        <v>0.4</v>
      </c>
      <c r="L3350" s="1">
        <v>0.4</v>
      </c>
    </row>
    <row r="3351" spans="1:12">
      <c r="A3351" s="1">
        <v>0.18219340000000001</v>
      </c>
      <c r="B3351" s="1">
        <v>0.4</v>
      </c>
      <c r="C3351" s="1">
        <v>0.21780659999999999</v>
      </c>
      <c r="D3351" s="1">
        <v>-0.29109669999999999</v>
      </c>
      <c r="E3351" s="1">
        <v>-1.7806599999999999E-2</v>
      </c>
      <c r="F3351" s="1">
        <v>0.30890329999999999</v>
      </c>
      <c r="G3351" s="1">
        <v>0.4</v>
      </c>
      <c r="H3351" s="1">
        <v>0.4</v>
      </c>
      <c r="I3351" s="1">
        <v>0.4</v>
      </c>
      <c r="J3351" s="1">
        <v>0.4</v>
      </c>
      <c r="K3351" s="1">
        <v>0.4</v>
      </c>
      <c r="L3351" s="1">
        <v>0.4</v>
      </c>
    </row>
    <row r="3352" spans="1:12">
      <c r="A3352" s="1">
        <v>0.17396629999999999</v>
      </c>
      <c r="B3352" s="1">
        <v>0.4</v>
      </c>
      <c r="C3352" s="1">
        <v>0.2260336</v>
      </c>
      <c r="D3352" s="1">
        <v>-0.28698309999999999</v>
      </c>
      <c r="E3352" s="1">
        <v>-2.603366E-2</v>
      </c>
      <c r="F3352" s="1">
        <v>0.31301679999999998</v>
      </c>
      <c r="G3352" s="1">
        <v>0.4</v>
      </c>
      <c r="H3352" s="1">
        <v>0.4</v>
      </c>
      <c r="I3352" s="1">
        <v>0.4</v>
      </c>
      <c r="J3352" s="1">
        <v>0.35054079999999999</v>
      </c>
      <c r="K3352" s="1">
        <v>0.4</v>
      </c>
      <c r="L3352" s="1">
        <v>0.4</v>
      </c>
    </row>
    <row r="3353" spans="1:12">
      <c r="A3353" s="1">
        <v>0.16895969999999999</v>
      </c>
      <c r="B3353" s="1">
        <v>0.4</v>
      </c>
      <c r="C3353" s="1">
        <v>0.2310402</v>
      </c>
      <c r="D3353" s="1">
        <v>-0.2844798</v>
      </c>
      <c r="E3353" s="1">
        <v>-3.104026E-2</v>
      </c>
      <c r="F3353" s="1">
        <v>0.31552010000000003</v>
      </c>
      <c r="G3353" s="1">
        <v>0.4</v>
      </c>
      <c r="H3353" s="1">
        <v>0.4</v>
      </c>
      <c r="I3353" s="1">
        <v>0.4</v>
      </c>
      <c r="J3353" s="1">
        <v>0.2714298</v>
      </c>
      <c r="K3353" s="1">
        <v>0.4</v>
      </c>
      <c r="L3353" s="1">
        <v>0.4</v>
      </c>
    </row>
    <row r="3354" spans="1:12">
      <c r="A3354" s="1">
        <v>0.1678317</v>
      </c>
      <c r="B3354" s="1">
        <v>0.4</v>
      </c>
      <c r="C3354" s="1">
        <v>0.23216819999999999</v>
      </c>
      <c r="D3354" s="1">
        <v>-0.2839158</v>
      </c>
      <c r="E3354" s="1">
        <v>-3.2168269999999999E-2</v>
      </c>
      <c r="F3354" s="1">
        <v>0.31608409999999998</v>
      </c>
      <c r="G3354" s="1">
        <v>0.4</v>
      </c>
      <c r="H3354" s="1">
        <v>0.4</v>
      </c>
      <c r="I3354" s="1">
        <v>0.4</v>
      </c>
      <c r="J3354" s="1">
        <v>0.24548229999999999</v>
      </c>
      <c r="K3354" s="1">
        <v>0.4</v>
      </c>
      <c r="L3354" s="1">
        <v>0.4</v>
      </c>
    </row>
    <row r="3355" spans="1:12">
      <c r="A3355" s="1">
        <v>0.17309720000000001</v>
      </c>
      <c r="B3355" s="1">
        <v>0.4</v>
      </c>
      <c r="C3355" s="1">
        <v>0.22690270000000001</v>
      </c>
      <c r="D3355" s="1">
        <v>-0.28654859999999999</v>
      </c>
      <c r="E3355" s="1">
        <v>-2.690275E-2</v>
      </c>
      <c r="F3355" s="1">
        <v>0.31345129999999999</v>
      </c>
      <c r="G3355" s="1">
        <v>0.4</v>
      </c>
      <c r="H3355" s="1">
        <v>0.4</v>
      </c>
      <c r="I3355" s="1">
        <v>0.4</v>
      </c>
      <c r="J3355" s="1">
        <v>0.31851119999999999</v>
      </c>
      <c r="K3355" s="1">
        <v>0.4</v>
      </c>
      <c r="L3355" s="1">
        <v>0.4</v>
      </c>
    </row>
    <row r="3356" spans="1:12">
      <c r="A3356" s="1">
        <v>0.18214610000000001</v>
      </c>
      <c r="B3356" s="1">
        <v>0.4</v>
      </c>
      <c r="C3356" s="1">
        <v>0.21785379999999999</v>
      </c>
      <c r="D3356" s="1">
        <v>-0.29107300000000003</v>
      </c>
      <c r="E3356" s="1">
        <v>-1.7853859999999999E-2</v>
      </c>
      <c r="F3356" s="1">
        <v>0.3089269</v>
      </c>
      <c r="G3356" s="1">
        <v>0.4</v>
      </c>
      <c r="H3356" s="1">
        <v>0.4</v>
      </c>
      <c r="I3356" s="1">
        <v>0.4</v>
      </c>
      <c r="J3356" s="1">
        <v>0.4</v>
      </c>
      <c r="K3356" s="1">
        <v>0.4</v>
      </c>
      <c r="L3356" s="1">
        <v>0.4</v>
      </c>
    </row>
    <row r="3357" spans="1:12">
      <c r="A3357" s="1">
        <v>0.18971840000000001</v>
      </c>
      <c r="B3357" s="1">
        <v>0.4</v>
      </c>
      <c r="C3357" s="1">
        <v>0.21028160000000001</v>
      </c>
      <c r="D3357" s="1">
        <v>-0.29485919999999999</v>
      </c>
      <c r="E3357" s="1">
        <v>-1.028159E-2</v>
      </c>
      <c r="F3357" s="1">
        <v>0.30514079999999999</v>
      </c>
      <c r="G3357" s="1">
        <v>0.4</v>
      </c>
      <c r="H3357" s="1">
        <v>0.4</v>
      </c>
      <c r="I3357" s="1">
        <v>0.4</v>
      </c>
      <c r="J3357" s="1">
        <v>0.4</v>
      </c>
      <c r="K3357" s="1">
        <v>0.4</v>
      </c>
      <c r="L3357" s="1">
        <v>0.4</v>
      </c>
    </row>
    <row r="3358" spans="1:12">
      <c r="A3358" s="1">
        <v>0.1931715</v>
      </c>
      <c r="B3358" s="1">
        <v>0.4</v>
      </c>
      <c r="C3358" s="1">
        <v>0.2068284</v>
      </c>
      <c r="D3358" s="1">
        <v>-0.29658580000000001</v>
      </c>
      <c r="E3358" s="1">
        <v>-6.8284269999999998E-3</v>
      </c>
      <c r="F3358" s="1">
        <v>0.30341420000000002</v>
      </c>
      <c r="G3358" s="1">
        <v>0.4</v>
      </c>
      <c r="H3358" s="1">
        <v>0.4</v>
      </c>
      <c r="I3358" s="1">
        <v>0.4</v>
      </c>
      <c r="J3358" s="1">
        <v>0.4</v>
      </c>
      <c r="K3358" s="1">
        <v>0.4</v>
      </c>
      <c r="L3358" s="1">
        <v>0.4</v>
      </c>
    </row>
    <row r="3359" spans="1:12">
      <c r="A3359" s="1">
        <v>0.19342870000000001</v>
      </c>
      <c r="B3359" s="1">
        <v>0.4</v>
      </c>
      <c r="C3359" s="1">
        <v>0.20657120000000001</v>
      </c>
      <c r="D3359" s="1">
        <v>-0.29671429999999999</v>
      </c>
      <c r="E3359" s="1">
        <v>-6.5712690000000002E-3</v>
      </c>
      <c r="F3359" s="1">
        <v>0.30328559999999999</v>
      </c>
      <c r="G3359" s="1">
        <v>0.4</v>
      </c>
      <c r="H3359" s="1">
        <v>0.4</v>
      </c>
      <c r="I3359" s="1">
        <v>0.4</v>
      </c>
      <c r="J3359" s="1">
        <v>0.4</v>
      </c>
      <c r="K3359" s="1">
        <v>0.4</v>
      </c>
      <c r="L3359" s="1">
        <v>0.4</v>
      </c>
    </row>
    <row r="3360" spans="1:12">
      <c r="A3360" s="1">
        <v>0.18972449999999999</v>
      </c>
      <c r="B3360" s="1">
        <v>0.4</v>
      </c>
      <c r="C3360" s="1">
        <v>0.2102755</v>
      </c>
      <c r="D3360" s="1">
        <v>-0.29486220000000002</v>
      </c>
      <c r="E3360" s="1">
        <v>-1.027548E-2</v>
      </c>
      <c r="F3360" s="1">
        <v>0.30513770000000001</v>
      </c>
      <c r="G3360" s="1">
        <v>0.4</v>
      </c>
      <c r="H3360" s="1">
        <v>0.4</v>
      </c>
      <c r="I3360" s="1">
        <v>0.4</v>
      </c>
      <c r="J3360" s="1">
        <v>0.4</v>
      </c>
      <c r="K3360" s="1">
        <v>0.4</v>
      </c>
      <c r="L3360" s="1">
        <v>0.4</v>
      </c>
    </row>
    <row r="3361" spans="1:12">
      <c r="A3361" s="1">
        <v>0.1819955</v>
      </c>
      <c r="B3361" s="1">
        <v>0.4</v>
      </c>
      <c r="C3361" s="1">
        <v>0.21800439999999999</v>
      </c>
      <c r="D3361" s="1">
        <v>-0.29099770000000003</v>
      </c>
      <c r="E3361" s="1">
        <v>-1.800444E-2</v>
      </c>
      <c r="F3361" s="1">
        <v>0.3090022</v>
      </c>
      <c r="G3361" s="1">
        <v>0.4</v>
      </c>
      <c r="H3361" s="1">
        <v>0.4</v>
      </c>
      <c r="I3361" s="1">
        <v>0.4</v>
      </c>
      <c r="J3361" s="1">
        <v>0.4</v>
      </c>
      <c r="K3361" s="1">
        <v>0.4</v>
      </c>
      <c r="L3361" s="1">
        <v>0.4</v>
      </c>
    </row>
    <row r="3362" spans="1:12">
      <c r="A3362" s="1">
        <v>0.17375879999999999</v>
      </c>
      <c r="B3362" s="1">
        <v>0.4</v>
      </c>
      <c r="C3362" s="1">
        <v>0.2262411</v>
      </c>
      <c r="D3362" s="1">
        <v>-0.28687940000000001</v>
      </c>
      <c r="E3362" s="1">
        <v>-2.624114E-2</v>
      </c>
      <c r="F3362" s="1">
        <v>0.31312050000000002</v>
      </c>
      <c r="G3362" s="1">
        <v>0.4</v>
      </c>
      <c r="H3362" s="1">
        <v>0.4</v>
      </c>
      <c r="I3362" s="1">
        <v>0.4</v>
      </c>
      <c r="J3362" s="1">
        <v>0.34240779999999998</v>
      </c>
      <c r="K3362" s="1">
        <v>0.4</v>
      </c>
      <c r="L3362" s="1">
        <v>0.4</v>
      </c>
    </row>
    <row r="3363" spans="1:12">
      <c r="A3363" s="1">
        <v>0.16869300000000001</v>
      </c>
      <c r="B3363" s="1">
        <v>0.4</v>
      </c>
      <c r="C3363" s="1">
        <v>0.23130690000000001</v>
      </c>
      <c r="D3363" s="1">
        <v>-0.2843465</v>
      </c>
      <c r="E3363" s="1">
        <v>-3.1306960000000002E-2</v>
      </c>
      <c r="F3363" s="1">
        <v>0.31565339999999997</v>
      </c>
      <c r="G3363" s="1">
        <v>0.4</v>
      </c>
      <c r="H3363" s="1">
        <v>0.4</v>
      </c>
      <c r="I3363" s="1">
        <v>0.4</v>
      </c>
      <c r="J3363" s="1">
        <v>0.26163019999999998</v>
      </c>
      <c r="K3363" s="1">
        <v>0.4</v>
      </c>
      <c r="L3363" s="1">
        <v>0.4</v>
      </c>
    </row>
    <row r="3364" spans="1:12">
      <c r="A3364" s="1">
        <v>0.16754150000000001</v>
      </c>
      <c r="B3364" s="1">
        <v>0.4</v>
      </c>
      <c r="C3364" s="1">
        <v>0.23245840000000001</v>
      </c>
      <c r="D3364" s="1">
        <v>-0.28377069999999999</v>
      </c>
      <c r="E3364" s="1">
        <v>-3.2458470000000003E-2</v>
      </c>
      <c r="F3364" s="1">
        <v>0.31622919999999999</v>
      </c>
      <c r="G3364" s="1">
        <v>0.4</v>
      </c>
      <c r="H3364" s="1">
        <v>0.4</v>
      </c>
      <c r="I3364" s="1">
        <v>0.4</v>
      </c>
      <c r="J3364" s="1">
        <v>0.23435539999999999</v>
      </c>
      <c r="K3364" s="1">
        <v>0.4</v>
      </c>
      <c r="L3364" s="1">
        <v>0.4</v>
      </c>
    </row>
    <row r="3365" spans="1:12">
      <c r="A3365" s="1">
        <v>0.17292930000000001</v>
      </c>
      <c r="B3365" s="1">
        <v>0.4</v>
      </c>
      <c r="C3365" s="1">
        <v>0.22707060000000001</v>
      </c>
      <c r="D3365" s="1">
        <v>-0.28646460000000001</v>
      </c>
      <c r="E3365" s="1">
        <v>-2.707064E-2</v>
      </c>
      <c r="F3365" s="1">
        <v>0.31353530000000002</v>
      </c>
      <c r="G3365" s="1">
        <v>0.4</v>
      </c>
      <c r="H3365" s="1">
        <v>0.4</v>
      </c>
      <c r="I3365" s="1">
        <v>0.4</v>
      </c>
      <c r="J3365" s="1">
        <v>0.30665559999999997</v>
      </c>
      <c r="K3365" s="1">
        <v>0.4</v>
      </c>
      <c r="L3365" s="1">
        <v>0.4</v>
      </c>
    </row>
    <row r="3366" spans="1:12">
      <c r="A3366" s="1">
        <v>0.1820938</v>
      </c>
      <c r="B3366" s="1">
        <v>0.4</v>
      </c>
      <c r="C3366" s="1">
        <v>0.21790609999999999</v>
      </c>
      <c r="D3366" s="1">
        <v>-0.2910469</v>
      </c>
      <c r="E3366" s="1">
        <v>-1.7906169999999999E-2</v>
      </c>
      <c r="F3366" s="1">
        <v>0.30895299999999998</v>
      </c>
      <c r="G3366" s="1">
        <v>0.4</v>
      </c>
      <c r="H3366" s="1">
        <v>0.4</v>
      </c>
      <c r="I3366" s="1">
        <v>0.4</v>
      </c>
      <c r="J3366" s="1">
        <v>0.4</v>
      </c>
      <c r="K3366" s="1">
        <v>0.4</v>
      </c>
      <c r="L3366" s="1">
        <v>0.4</v>
      </c>
    </row>
    <row r="3367" spans="1:12">
      <c r="A3367" s="1">
        <v>0.18961130000000001</v>
      </c>
      <c r="B3367" s="1">
        <v>0.4</v>
      </c>
      <c r="C3367" s="1">
        <v>0.21038860000000001</v>
      </c>
      <c r="D3367" s="1">
        <v>-0.2948056</v>
      </c>
      <c r="E3367" s="1">
        <v>-1.0388639999999999E-2</v>
      </c>
      <c r="F3367" s="1">
        <v>0.30519429999999997</v>
      </c>
      <c r="G3367" s="1">
        <v>0.4</v>
      </c>
      <c r="H3367" s="1">
        <v>0.4</v>
      </c>
      <c r="I3367" s="1">
        <v>0.4</v>
      </c>
      <c r="J3367" s="1">
        <v>0.4</v>
      </c>
      <c r="K3367" s="1">
        <v>0.4</v>
      </c>
      <c r="L3367" s="1">
        <v>0.4</v>
      </c>
    </row>
    <row r="3368" spans="1:12">
      <c r="A3368" s="1">
        <v>0.19307160000000001</v>
      </c>
      <c r="B3368" s="1">
        <v>0.4</v>
      </c>
      <c r="C3368" s="1">
        <v>0.20692840000000001</v>
      </c>
      <c r="D3368" s="1">
        <v>-0.29653580000000002</v>
      </c>
      <c r="E3368" s="1">
        <v>-6.9284200000000002E-3</v>
      </c>
      <c r="F3368" s="1">
        <v>0.30346420000000002</v>
      </c>
      <c r="G3368" s="1">
        <v>0.4</v>
      </c>
      <c r="H3368" s="1">
        <v>0.4</v>
      </c>
      <c r="I3368" s="1">
        <v>0.4</v>
      </c>
      <c r="J3368" s="1">
        <v>0.4</v>
      </c>
      <c r="K3368" s="1">
        <v>0.4</v>
      </c>
      <c r="L3368" s="1">
        <v>0.4</v>
      </c>
    </row>
    <row r="3369" spans="1:12">
      <c r="A3369" s="1">
        <v>0.19325899999999999</v>
      </c>
      <c r="B3369" s="1">
        <v>0.4</v>
      </c>
      <c r="C3369" s="1">
        <v>0.20674100000000001</v>
      </c>
      <c r="D3369" s="1">
        <v>-0.29662949999999999</v>
      </c>
      <c r="E3369" s="1">
        <v>-6.7409749999999997E-3</v>
      </c>
      <c r="F3369" s="1">
        <v>0.30337049999999999</v>
      </c>
      <c r="G3369" s="1">
        <v>0.4</v>
      </c>
      <c r="H3369" s="1">
        <v>0.4</v>
      </c>
      <c r="I3369" s="1">
        <v>0.4</v>
      </c>
      <c r="J3369" s="1">
        <v>0.4</v>
      </c>
      <c r="K3369" s="1">
        <v>0.4</v>
      </c>
      <c r="L3369" s="1">
        <v>0.4</v>
      </c>
    </row>
    <row r="3370" spans="1:12">
      <c r="A3370" s="1">
        <v>0.18953130000000001</v>
      </c>
      <c r="B3370" s="1">
        <v>0.4</v>
      </c>
      <c r="C3370" s="1">
        <v>0.21046870000000001</v>
      </c>
      <c r="D3370" s="1">
        <v>-0.29476560000000002</v>
      </c>
      <c r="E3370" s="1">
        <v>-1.0468699999999999E-2</v>
      </c>
      <c r="F3370" s="1">
        <v>0.30523430000000001</v>
      </c>
      <c r="G3370" s="1">
        <v>0.4</v>
      </c>
      <c r="H3370" s="1">
        <v>0.4</v>
      </c>
      <c r="I3370" s="1">
        <v>0.4</v>
      </c>
      <c r="J3370" s="1">
        <v>0.4</v>
      </c>
      <c r="K3370" s="1">
        <v>0.4</v>
      </c>
      <c r="L3370" s="1">
        <v>0.4</v>
      </c>
    </row>
    <row r="3371" spans="1:12">
      <c r="A3371" s="1">
        <v>0.18178179999999999</v>
      </c>
      <c r="B3371" s="1">
        <v>0.4</v>
      </c>
      <c r="C3371" s="1">
        <v>0.2182181</v>
      </c>
      <c r="D3371" s="1">
        <v>-0.29089090000000001</v>
      </c>
      <c r="E3371" s="1">
        <v>-1.8218160000000001E-2</v>
      </c>
      <c r="F3371" s="1">
        <v>0.30910900000000002</v>
      </c>
      <c r="G3371" s="1">
        <v>0.4</v>
      </c>
      <c r="H3371" s="1">
        <v>0.4</v>
      </c>
      <c r="I3371" s="1">
        <v>0.4</v>
      </c>
      <c r="J3371" s="1">
        <v>0.4</v>
      </c>
      <c r="K3371" s="1">
        <v>0.4</v>
      </c>
      <c r="L3371" s="1">
        <v>0.4</v>
      </c>
    </row>
    <row r="3372" spans="1:12">
      <c r="A3372" s="1">
        <v>0.17354739999999999</v>
      </c>
      <c r="B3372" s="1">
        <v>0.4</v>
      </c>
      <c r="C3372" s="1">
        <v>0.2264525</v>
      </c>
      <c r="D3372" s="1">
        <v>-0.28677370000000002</v>
      </c>
      <c r="E3372" s="1">
        <v>-2.6452570000000002E-2</v>
      </c>
      <c r="F3372" s="1">
        <v>0.31322620000000001</v>
      </c>
      <c r="G3372" s="1">
        <v>0.4</v>
      </c>
      <c r="H3372" s="1">
        <v>0.4</v>
      </c>
      <c r="I3372" s="1">
        <v>0.4</v>
      </c>
      <c r="J3372" s="1">
        <v>0.3310593</v>
      </c>
      <c r="K3372" s="1">
        <v>0.4</v>
      </c>
      <c r="L3372" s="1">
        <v>0.4</v>
      </c>
    </row>
    <row r="3373" spans="1:12">
      <c r="A3373" s="1">
        <v>0.1683838</v>
      </c>
      <c r="B3373" s="1">
        <v>0.4</v>
      </c>
      <c r="C3373" s="1">
        <v>0.23161609999999999</v>
      </c>
      <c r="D3373" s="1">
        <v>-0.2841919</v>
      </c>
      <c r="E3373" s="1">
        <v>-3.1616140000000001E-2</v>
      </c>
      <c r="F3373" s="1">
        <v>0.31580799999999998</v>
      </c>
      <c r="G3373" s="1">
        <v>0.4</v>
      </c>
      <c r="H3373" s="1">
        <v>0.4</v>
      </c>
      <c r="I3373" s="1">
        <v>0.4</v>
      </c>
      <c r="J3373" s="1">
        <v>0.24933559999999999</v>
      </c>
      <c r="K3373" s="1">
        <v>0.4</v>
      </c>
      <c r="L3373" s="1">
        <v>0.4</v>
      </c>
    </row>
    <row r="3374" spans="1:12">
      <c r="A3374" s="1">
        <v>0.16713069999999999</v>
      </c>
      <c r="B3374" s="1">
        <v>0.4</v>
      </c>
      <c r="C3374" s="1">
        <v>0.2328692</v>
      </c>
      <c r="D3374" s="1">
        <v>-0.28356530000000002</v>
      </c>
      <c r="E3374" s="1">
        <v>-3.2869269999999999E-2</v>
      </c>
      <c r="F3374" s="1">
        <v>0.31643460000000001</v>
      </c>
      <c r="G3374" s="1">
        <v>0.4</v>
      </c>
      <c r="H3374" s="1">
        <v>0.4</v>
      </c>
      <c r="I3374" s="1">
        <v>0.4</v>
      </c>
      <c r="J3374" s="1">
        <v>0.22111120000000001</v>
      </c>
      <c r="K3374" s="1">
        <v>0.4</v>
      </c>
      <c r="L3374" s="1">
        <v>0.4</v>
      </c>
    </row>
    <row r="3375" spans="1:12">
      <c r="A3375" s="1">
        <v>0.17237949999999999</v>
      </c>
      <c r="B3375" s="1">
        <v>0.4</v>
      </c>
      <c r="C3375" s="1">
        <v>0.2276204</v>
      </c>
      <c r="D3375" s="1">
        <v>-0.28618969999999999</v>
      </c>
      <c r="E3375" s="1">
        <v>-2.7620430000000001E-2</v>
      </c>
      <c r="F3375" s="1">
        <v>0.31381019999999998</v>
      </c>
      <c r="G3375" s="1">
        <v>0.4</v>
      </c>
      <c r="H3375" s="1">
        <v>0.4</v>
      </c>
      <c r="I3375" s="1">
        <v>0.4</v>
      </c>
      <c r="J3375" s="1">
        <v>0.29211569999999998</v>
      </c>
      <c r="K3375" s="1">
        <v>0.4</v>
      </c>
      <c r="L3375" s="1">
        <v>0.4</v>
      </c>
    </row>
    <row r="3376" spans="1:12">
      <c r="A3376" s="1">
        <v>0.18163869999999999</v>
      </c>
      <c r="B3376" s="1">
        <v>0.4</v>
      </c>
      <c r="C3376" s="1">
        <v>0.21836130000000001</v>
      </c>
      <c r="D3376" s="1">
        <v>-0.2908193</v>
      </c>
      <c r="E3376" s="1">
        <v>-1.8361309999999999E-2</v>
      </c>
      <c r="F3376" s="1">
        <v>0.30918060000000003</v>
      </c>
      <c r="G3376" s="1">
        <v>0.4</v>
      </c>
      <c r="H3376" s="1">
        <v>0.4</v>
      </c>
      <c r="I3376" s="1">
        <v>0.4</v>
      </c>
      <c r="J3376" s="1">
        <v>0.4</v>
      </c>
      <c r="K3376" s="1">
        <v>0.4</v>
      </c>
      <c r="L3376" s="1">
        <v>0.4</v>
      </c>
    </row>
    <row r="3377" spans="1:12">
      <c r="A3377" s="1">
        <v>0.18950690000000001</v>
      </c>
      <c r="B3377" s="1">
        <v>0.4</v>
      </c>
      <c r="C3377" s="1">
        <v>0.21049300000000001</v>
      </c>
      <c r="D3377" s="1">
        <v>-0.2947534</v>
      </c>
      <c r="E3377" s="1">
        <v>-1.049306E-2</v>
      </c>
      <c r="F3377" s="1">
        <v>0.30524649999999998</v>
      </c>
      <c r="G3377" s="1">
        <v>0.4</v>
      </c>
      <c r="H3377" s="1">
        <v>0.4</v>
      </c>
      <c r="I3377" s="1">
        <v>0.4</v>
      </c>
      <c r="J3377" s="1">
        <v>0.4</v>
      </c>
      <c r="K3377" s="1">
        <v>0.4</v>
      </c>
      <c r="L3377" s="1">
        <v>0.4</v>
      </c>
    </row>
    <row r="3378" spans="1:12">
      <c r="A3378" s="1">
        <v>0.19301579999999999</v>
      </c>
      <c r="B3378" s="1">
        <v>0.4</v>
      </c>
      <c r="C3378" s="1">
        <v>0.2069841</v>
      </c>
      <c r="D3378" s="1">
        <v>-0.29650789999999999</v>
      </c>
      <c r="E3378" s="1">
        <v>-6.9841620000000004E-3</v>
      </c>
      <c r="F3378" s="1">
        <v>0.30349199999999998</v>
      </c>
      <c r="G3378" s="1">
        <v>0.4</v>
      </c>
      <c r="H3378" s="1">
        <v>0.4</v>
      </c>
      <c r="I3378" s="1">
        <v>0.4</v>
      </c>
      <c r="J3378" s="1">
        <v>0.4</v>
      </c>
      <c r="K3378" s="1">
        <v>0.4</v>
      </c>
      <c r="L3378" s="1">
        <v>0.4</v>
      </c>
    </row>
    <row r="3379" spans="1:12">
      <c r="A3379" s="1">
        <v>0.1931879</v>
      </c>
      <c r="B3379" s="1">
        <v>0.4</v>
      </c>
      <c r="C3379" s="1">
        <v>0.206812</v>
      </c>
      <c r="D3379" s="1">
        <v>-0.29659390000000002</v>
      </c>
      <c r="E3379" s="1">
        <v>-6.8120719999999997E-3</v>
      </c>
      <c r="F3379" s="1">
        <v>0.30340600000000001</v>
      </c>
      <c r="G3379" s="1">
        <v>0.4</v>
      </c>
      <c r="H3379" s="1">
        <v>0.4</v>
      </c>
      <c r="I3379" s="1">
        <v>0.4</v>
      </c>
      <c r="J3379" s="1">
        <v>0.4</v>
      </c>
      <c r="K3379" s="1">
        <v>0.4</v>
      </c>
      <c r="L3379" s="1">
        <v>0.4</v>
      </c>
    </row>
    <row r="3380" spans="1:12">
      <c r="A3380" s="1">
        <v>0.1894951</v>
      </c>
      <c r="B3380" s="1">
        <v>0.4</v>
      </c>
      <c r="C3380" s="1">
        <v>0.21050489999999999</v>
      </c>
      <c r="D3380" s="1">
        <v>-0.2947475</v>
      </c>
      <c r="E3380" s="1">
        <v>-1.0504889999999999E-2</v>
      </c>
      <c r="F3380" s="1">
        <v>0.30525239999999998</v>
      </c>
      <c r="G3380" s="1">
        <v>0.4</v>
      </c>
      <c r="H3380" s="1">
        <v>0.4</v>
      </c>
      <c r="I3380" s="1">
        <v>0.4</v>
      </c>
      <c r="J3380" s="1">
        <v>0.4</v>
      </c>
      <c r="K3380" s="1">
        <v>0.4</v>
      </c>
      <c r="L3380" s="1">
        <v>0.4</v>
      </c>
    </row>
    <row r="3381" spans="1:12">
      <c r="A3381" s="1">
        <v>0.18188180000000001</v>
      </c>
      <c r="B3381" s="1">
        <v>0.4</v>
      </c>
      <c r="C3381" s="1">
        <v>0.21811820000000001</v>
      </c>
      <c r="D3381" s="1">
        <v>-0.2909409</v>
      </c>
      <c r="E3381" s="1">
        <v>-1.8118209999999999E-2</v>
      </c>
      <c r="F3381" s="1">
        <v>0.30905909999999998</v>
      </c>
      <c r="G3381" s="1">
        <v>0.4</v>
      </c>
      <c r="H3381" s="1">
        <v>0.4</v>
      </c>
      <c r="I3381" s="1">
        <v>0.4</v>
      </c>
      <c r="J3381" s="1">
        <v>0.4</v>
      </c>
      <c r="K3381" s="1">
        <v>0.4</v>
      </c>
      <c r="L3381" s="1">
        <v>0.4</v>
      </c>
    </row>
    <row r="3382" spans="1:12">
      <c r="A3382" s="1">
        <v>0.1736983</v>
      </c>
      <c r="B3382" s="1">
        <v>0.4</v>
      </c>
      <c r="C3382" s="1">
        <v>0.22630159999999999</v>
      </c>
      <c r="D3382" s="1">
        <v>-0.28684910000000002</v>
      </c>
      <c r="E3382" s="1">
        <v>-2.6301649999999999E-2</v>
      </c>
      <c r="F3382" s="1">
        <v>0.31315080000000001</v>
      </c>
      <c r="G3382" s="1">
        <v>0.4</v>
      </c>
      <c r="H3382" s="1">
        <v>0.4</v>
      </c>
      <c r="I3382" s="1">
        <v>0.4</v>
      </c>
      <c r="J3382" s="1">
        <v>0.32316889999999998</v>
      </c>
      <c r="K3382" s="1">
        <v>0.4</v>
      </c>
      <c r="L3382" s="1">
        <v>0.4</v>
      </c>
    </row>
    <row r="3383" spans="1:12">
      <c r="A3383" s="1">
        <v>0.16853489999999999</v>
      </c>
      <c r="B3383" s="1">
        <v>0.4</v>
      </c>
      <c r="C3383" s="1">
        <v>0.23146510000000001</v>
      </c>
      <c r="D3383" s="1">
        <v>-0.2842674</v>
      </c>
      <c r="E3383" s="1">
        <v>-3.1465130000000001E-2</v>
      </c>
      <c r="F3383" s="1">
        <v>0.31573250000000003</v>
      </c>
      <c r="G3383" s="1">
        <v>0.4</v>
      </c>
      <c r="H3383" s="1">
        <v>0.4</v>
      </c>
      <c r="I3383" s="1">
        <v>0.4</v>
      </c>
      <c r="J3383" s="1">
        <v>0.24131730000000001</v>
      </c>
      <c r="K3383" s="1">
        <v>0.4</v>
      </c>
      <c r="L3383" s="1">
        <v>0.4</v>
      </c>
    </row>
    <row r="3384" spans="1:12">
      <c r="A3384" s="1">
        <v>0.16737450000000001</v>
      </c>
      <c r="B3384" s="1">
        <v>0.4</v>
      </c>
      <c r="C3384" s="1">
        <v>0.23262540000000001</v>
      </c>
      <c r="D3384" s="1">
        <v>-0.28368719999999997</v>
      </c>
      <c r="E3384" s="1">
        <v>-3.2625460000000002E-2</v>
      </c>
      <c r="F3384" s="1">
        <v>0.3163127</v>
      </c>
      <c r="G3384" s="1">
        <v>0.4</v>
      </c>
      <c r="H3384" s="1">
        <v>0.4</v>
      </c>
      <c r="I3384" s="1">
        <v>0.4</v>
      </c>
      <c r="J3384" s="1">
        <v>0.2141294</v>
      </c>
      <c r="K3384" s="1">
        <v>0.4</v>
      </c>
      <c r="L3384" s="1">
        <v>0.4</v>
      </c>
    </row>
    <row r="3385" spans="1:12">
      <c r="A3385" s="1">
        <v>0.17272760000000001</v>
      </c>
      <c r="B3385" s="1">
        <v>0.4</v>
      </c>
      <c r="C3385" s="1">
        <v>0.22727240000000001</v>
      </c>
      <c r="D3385" s="1">
        <v>-0.2863638</v>
      </c>
      <c r="E3385" s="1">
        <v>-2.7272390000000001E-2</v>
      </c>
      <c r="F3385" s="1">
        <v>0.31363619999999998</v>
      </c>
      <c r="G3385" s="1">
        <v>0.4</v>
      </c>
      <c r="H3385" s="1">
        <v>0.4</v>
      </c>
      <c r="I3385" s="1">
        <v>0.4</v>
      </c>
      <c r="J3385" s="1">
        <v>0.28616320000000001</v>
      </c>
      <c r="K3385" s="1">
        <v>0.4</v>
      </c>
      <c r="L3385" s="1">
        <v>0.4</v>
      </c>
    </row>
    <row r="3386" spans="1:12">
      <c r="A3386" s="1">
        <v>0.18196580000000001</v>
      </c>
      <c r="B3386" s="1">
        <v>0.4</v>
      </c>
      <c r="C3386" s="1">
        <v>0.21803410000000001</v>
      </c>
      <c r="D3386" s="1">
        <v>-0.29098289999999999</v>
      </c>
      <c r="E3386" s="1">
        <v>-1.8034149999999999E-2</v>
      </c>
      <c r="F3386" s="1">
        <v>0.30901699999999999</v>
      </c>
      <c r="G3386" s="1">
        <v>0.4</v>
      </c>
      <c r="H3386" s="1">
        <v>0.4</v>
      </c>
      <c r="I3386" s="1">
        <v>0.4</v>
      </c>
      <c r="J3386" s="1">
        <v>0.4</v>
      </c>
      <c r="K3386" s="1">
        <v>0.4</v>
      </c>
      <c r="L3386" s="1">
        <v>0.4</v>
      </c>
    </row>
    <row r="3387" spans="1:12">
      <c r="A3387" s="1">
        <v>0.18972339999999999</v>
      </c>
      <c r="B3387" s="1">
        <v>0.4</v>
      </c>
      <c r="C3387" s="1">
        <v>0.21027650000000001</v>
      </c>
      <c r="D3387" s="1">
        <v>-0.2948617</v>
      </c>
      <c r="E3387" s="1">
        <v>-1.0276530000000001E-2</v>
      </c>
      <c r="F3387" s="1">
        <v>0.30513820000000003</v>
      </c>
      <c r="G3387" s="1">
        <v>0.4</v>
      </c>
      <c r="H3387" s="1">
        <v>0.4</v>
      </c>
      <c r="I3387" s="1">
        <v>0.4</v>
      </c>
      <c r="J3387" s="1">
        <v>0.4</v>
      </c>
      <c r="K3387" s="1">
        <v>0.4</v>
      </c>
      <c r="L3387" s="1">
        <v>0.4</v>
      </c>
    </row>
    <row r="3388" spans="1:12">
      <c r="A3388" s="1">
        <v>0.193301</v>
      </c>
      <c r="B3388" s="1">
        <v>0.4</v>
      </c>
      <c r="C3388" s="1">
        <v>0.20669889999999999</v>
      </c>
      <c r="D3388" s="1">
        <v>-0.29665049999999998</v>
      </c>
      <c r="E3388" s="1">
        <v>-6.6989659999999998E-3</v>
      </c>
      <c r="F3388" s="1">
        <v>0.30334939999999999</v>
      </c>
      <c r="G3388" s="1">
        <v>0.4</v>
      </c>
      <c r="H3388" s="1">
        <v>0.4</v>
      </c>
      <c r="I3388" s="1">
        <v>0.4</v>
      </c>
      <c r="J3388" s="1">
        <v>0.4</v>
      </c>
      <c r="K3388" s="1">
        <v>0.4</v>
      </c>
      <c r="L3388" s="1">
        <v>0.4</v>
      </c>
    </row>
    <row r="3389" spans="1:12">
      <c r="A3389" s="1">
        <v>0.1936166</v>
      </c>
      <c r="B3389" s="1">
        <v>0.4</v>
      </c>
      <c r="C3389" s="1">
        <v>0.20638339999999999</v>
      </c>
      <c r="D3389" s="1">
        <v>-0.29680830000000002</v>
      </c>
      <c r="E3389" s="1">
        <v>-6.383395E-3</v>
      </c>
      <c r="F3389" s="1">
        <v>0.30319170000000001</v>
      </c>
      <c r="G3389" s="1">
        <v>0.4</v>
      </c>
      <c r="H3389" s="1">
        <v>0.4</v>
      </c>
      <c r="I3389" s="1">
        <v>0.4</v>
      </c>
      <c r="J3389" s="1">
        <v>0.4</v>
      </c>
      <c r="K3389" s="1">
        <v>0.4</v>
      </c>
      <c r="L3389" s="1">
        <v>0.4</v>
      </c>
    </row>
    <row r="3390" spans="1:12">
      <c r="A3390" s="1">
        <v>0.1900396</v>
      </c>
      <c r="B3390" s="1">
        <v>0.4</v>
      </c>
      <c r="C3390" s="1">
        <v>0.20996029999999999</v>
      </c>
      <c r="D3390" s="1">
        <v>-0.2950198</v>
      </c>
      <c r="E3390" s="1">
        <v>-9.9603409999999993E-3</v>
      </c>
      <c r="F3390" s="1">
        <v>0.30498009999999998</v>
      </c>
      <c r="G3390" s="1">
        <v>0.4</v>
      </c>
      <c r="H3390" s="1">
        <v>0.4</v>
      </c>
      <c r="I3390" s="1">
        <v>0.4</v>
      </c>
      <c r="J3390" s="1">
        <v>0.4</v>
      </c>
      <c r="K3390" s="1">
        <v>0.4</v>
      </c>
      <c r="L3390" s="1">
        <v>0.4</v>
      </c>
    </row>
    <row r="3391" spans="1:12">
      <c r="A3391" s="1">
        <v>0.18243760000000001</v>
      </c>
      <c r="B3391" s="1">
        <v>0.4</v>
      </c>
      <c r="C3391" s="1">
        <v>0.21756239999999999</v>
      </c>
      <c r="D3391" s="1">
        <v>-0.2912188</v>
      </c>
      <c r="E3391" s="1">
        <v>-1.7562410000000001E-2</v>
      </c>
      <c r="F3391" s="1">
        <v>0.30878119999999998</v>
      </c>
      <c r="G3391" s="1">
        <v>0.4</v>
      </c>
      <c r="H3391" s="1">
        <v>0.4</v>
      </c>
      <c r="I3391" s="1">
        <v>0.4</v>
      </c>
      <c r="J3391" s="1">
        <v>0.4</v>
      </c>
      <c r="K3391" s="1">
        <v>0.4</v>
      </c>
      <c r="L3391" s="1">
        <v>0.4</v>
      </c>
    </row>
    <row r="3392" spans="1:12">
      <c r="A3392" s="1">
        <v>0.17413770000000001</v>
      </c>
      <c r="B3392" s="1">
        <v>0.4</v>
      </c>
      <c r="C3392" s="1">
        <v>0.22586229999999999</v>
      </c>
      <c r="D3392" s="1">
        <v>-0.28706880000000001</v>
      </c>
      <c r="E3392" s="1">
        <v>-2.586229E-2</v>
      </c>
      <c r="F3392" s="1">
        <v>0.31293110000000002</v>
      </c>
      <c r="G3392" s="1">
        <v>0.4</v>
      </c>
      <c r="H3392" s="1">
        <v>0.4</v>
      </c>
      <c r="I3392" s="1">
        <v>0.4</v>
      </c>
      <c r="J3392" s="1">
        <v>0.32407130000000001</v>
      </c>
      <c r="K3392" s="1">
        <v>0.4</v>
      </c>
      <c r="L3392" s="1">
        <v>0.4</v>
      </c>
    </row>
    <row r="3393" spans="1:12">
      <c r="A3393" s="1">
        <v>0.1690014</v>
      </c>
      <c r="B3393" s="1">
        <v>0.4</v>
      </c>
      <c r="C3393" s="1">
        <v>0.2309985</v>
      </c>
      <c r="D3393" s="1">
        <v>-0.2845007</v>
      </c>
      <c r="E3393" s="1">
        <v>-3.0998540000000002E-2</v>
      </c>
      <c r="F3393" s="1">
        <v>0.31549919999999998</v>
      </c>
      <c r="G3393" s="1">
        <v>0.4</v>
      </c>
      <c r="H3393" s="1">
        <v>0.4</v>
      </c>
      <c r="I3393" s="1">
        <v>0.4</v>
      </c>
      <c r="J3393" s="1">
        <v>0.24337259999999999</v>
      </c>
      <c r="K3393" s="1">
        <v>0.4</v>
      </c>
      <c r="L3393" s="1">
        <v>0.4</v>
      </c>
    </row>
    <row r="3394" spans="1:12">
      <c r="A3394" s="1">
        <v>0.16775699999999999</v>
      </c>
      <c r="B3394" s="1">
        <v>0.4</v>
      </c>
      <c r="C3394" s="1">
        <v>0.232243</v>
      </c>
      <c r="D3394" s="1">
        <v>-0.28387849999999998</v>
      </c>
      <c r="E3394" s="1">
        <v>-3.2242989999999999E-2</v>
      </c>
      <c r="F3394" s="1">
        <v>0.3161215</v>
      </c>
      <c r="G3394" s="1">
        <v>0.4</v>
      </c>
      <c r="H3394" s="1">
        <v>0.4</v>
      </c>
      <c r="I3394" s="1">
        <v>0.4</v>
      </c>
      <c r="J3394" s="1">
        <v>0.21481059999999999</v>
      </c>
      <c r="K3394" s="1">
        <v>0.4</v>
      </c>
      <c r="L3394" s="1">
        <v>0.4</v>
      </c>
    </row>
    <row r="3395" spans="1:12">
      <c r="A3395" s="1">
        <v>0.17297789999999999</v>
      </c>
      <c r="B3395" s="1">
        <v>0.4</v>
      </c>
      <c r="C3395" s="1">
        <v>0.2270221</v>
      </c>
      <c r="D3395" s="1">
        <v>-0.28648889999999999</v>
      </c>
      <c r="E3395" s="1">
        <v>-2.70221E-2</v>
      </c>
      <c r="F3395" s="1">
        <v>0.31351099999999998</v>
      </c>
      <c r="G3395" s="1">
        <v>0.4</v>
      </c>
      <c r="H3395" s="1">
        <v>0.4</v>
      </c>
      <c r="I3395" s="1">
        <v>0.4</v>
      </c>
      <c r="J3395" s="1">
        <v>0.28471059999999998</v>
      </c>
      <c r="K3395" s="1">
        <v>0.4</v>
      </c>
      <c r="L3395" s="1">
        <v>0.4</v>
      </c>
    </row>
    <row r="3396" spans="1:12">
      <c r="A3396" s="1">
        <v>0.18205180000000001</v>
      </c>
      <c r="B3396" s="1">
        <v>0.4</v>
      </c>
      <c r="C3396" s="1">
        <v>0.21794820000000001</v>
      </c>
      <c r="D3396" s="1">
        <v>-0.2910259</v>
      </c>
      <c r="E3396" s="1">
        <v>-1.7948169999999999E-2</v>
      </c>
      <c r="F3396" s="1">
        <v>0.30897409999999997</v>
      </c>
      <c r="G3396" s="1">
        <v>0.4</v>
      </c>
      <c r="H3396" s="1">
        <v>0.4</v>
      </c>
      <c r="I3396" s="1">
        <v>0.4</v>
      </c>
      <c r="J3396" s="1">
        <v>0.4</v>
      </c>
      <c r="K3396" s="1">
        <v>0.4</v>
      </c>
      <c r="L3396" s="1">
        <v>0.4</v>
      </c>
    </row>
    <row r="3397" spans="1:12">
      <c r="A3397" s="1">
        <v>0.1897548</v>
      </c>
      <c r="B3397" s="1">
        <v>0.4</v>
      </c>
      <c r="C3397" s="1">
        <v>0.21024519999999999</v>
      </c>
      <c r="D3397" s="1">
        <v>-0.29487740000000001</v>
      </c>
      <c r="E3397" s="1">
        <v>-1.0245199999999999E-2</v>
      </c>
      <c r="F3397" s="1">
        <v>0.30512260000000002</v>
      </c>
      <c r="G3397" s="1">
        <v>0.4</v>
      </c>
      <c r="H3397" s="1">
        <v>0.4</v>
      </c>
      <c r="I3397" s="1">
        <v>0.4</v>
      </c>
      <c r="J3397" s="1">
        <v>0.4</v>
      </c>
      <c r="K3397" s="1">
        <v>0.4</v>
      </c>
      <c r="L3397" s="1">
        <v>0.4</v>
      </c>
    </row>
    <row r="3398" spans="1:12">
      <c r="A3398" s="1">
        <v>0.19330159999999999</v>
      </c>
      <c r="B3398" s="1">
        <v>0.4</v>
      </c>
      <c r="C3398" s="1">
        <v>0.2066983</v>
      </c>
      <c r="D3398" s="1">
        <v>-0.29665079999999999</v>
      </c>
      <c r="E3398" s="1">
        <v>-6.698346E-3</v>
      </c>
      <c r="F3398" s="1">
        <v>0.30334909999999998</v>
      </c>
      <c r="G3398" s="1">
        <v>0.4</v>
      </c>
      <c r="H3398" s="1">
        <v>0.4</v>
      </c>
      <c r="I3398" s="1">
        <v>0.4</v>
      </c>
      <c r="J3398" s="1">
        <v>0.4</v>
      </c>
      <c r="K3398" s="1">
        <v>0.4</v>
      </c>
      <c r="L3398" s="1">
        <v>0.4</v>
      </c>
    </row>
    <row r="3399" spans="1:12">
      <c r="A3399" s="1">
        <v>0.1934623</v>
      </c>
      <c r="B3399" s="1">
        <v>0.4</v>
      </c>
      <c r="C3399" s="1">
        <v>0.20653769999999999</v>
      </c>
      <c r="D3399" s="1">
        <v>-0.29673110000000003</v>
      </c>
      <c r="E3399" s="1">
        <v>-6.5376999999999996E-3</v>
      </c>
      <c r="F3399" s="1">
        <v>0.30326880000000001</v>
      </c>
      <c r="G3399" s="1">
        <v>0.4</v>
      </c>
      <c r="H3399" s="1">
        <v>0.4</v>
      </c>
      <c r="I3399" s="1">
        <v>0.4</v>
      </c>
      <c r="J3399" s="1">
        <v>0.4</v>
      </c>
      <c r="K3399" s="1">
        <v>0.4</v>
      </c>
      <c r="L3399" s="1">
        <v>0.4</v>
      </c>
    </row>
    <row r="3400" spans="1:12">
      <c r="A3400" s="1">
        <v>0.18983410000000001</v>
      </c>
      <c r="B3400" s="1">
        <v>0.4</v>
      </c>
      <c r="C3400" s="1">
        <v>0.21016580000000001</v>
      </c>
      <c r="D3400" s="1">
        <v>-0.29491699999999998</v>
      </c>
      <c r="E3400" s="1">
        <v>-1.0165860000000001E-2</v>
      </c>
      <c r="F3400" s="1">
        <v>0.30508289999999999</v>
      </c>
      <c r="G3400" s="1">
        <v>0.4</v>
      </c>
      <c r="H3400" s="1">
        <v>0.4</v>
      </c>
      <c r="I3400" s="1">
        <v>0.4</v>
      </c>
      <c r="J3400" s="1">
        <v>0.4</v>
      </c>
      <c r="K3400" s="1">
        <v>0.4</v>
      </c>
      <c r="L3400" s="1">
        <v>0.4</v>
      </c>
    </row>
    <row r="3401" spans="1:12">
      <c r="A3401" s="1">
        <v>0.18215329999999999</v>
      </c>
      <c r="B3401" s="1">
        <v>0.4</v>
      </c>
      <c r="C3401" s="1">
        <v>0.2178467</v>
      </c>
      <c r="D3401" s="1">
        <v>-0.29107660000000002</v>
      </c>
      <c r="E3401" s="1">
        <v>-1.78467E-2</v>
      </c>
      <c r="F3401" s="1">
        <v>0.30892330000000001</v>
      </c>
      <c r="G3401" s="1">
        <v>0.4</v>
      </c>
      <c r="H3401" s="1">
        <v>0.4</v>
      </c>
      <c r="I3401" s="1">
        <v>0.4</v>
      </c>
      <c r="J3401" s="1">
        <v>0.4</v>
      </c>
      <c r="K3401" s="1">
        <v>0.4</v>
      </c>
      <c r="L3401" s="1">
        <v>0.4</v>
      </c>
    </row>
    <row r="3402" spans="1:12">
      <c r="A3402" s="1">
        <v>0.17373720000000001</v>
      </c>
      <c r="B3402" s="1">
        <v>0.4</v>
      </c>
      <c r="C3402" s="1">
        <v>0.22626270000000001</v>
      </c>
      <c r="D3402" s="1">
        <v>-0.28686859999999997</v>
      </c>
      <c r="E3402" s="1">
        <v>-2.626274E-2</v>
      </c>
      <c r="F3402" s="1">
        <v>0.3131313</v>
      </c>
      <c r="G3402" s="1">
        <v>0.4</v>
      </c>
      <c r="H3402" s="1">
        <v>0.4</v>
      </c>
      <c r="I3402" s="1">
        <v>0.4</v>
      </c>
      <c r="J3402" s="1">
        <v>0.3099867</v>
      </c>
      <c r="K3402" s="1">
        <v>0.4</v>
      </c>
      <c r="L3402" s="1">
        <v>0.4</v>
      </c>
    </row>
    <row r="3403" spans="1:12">
      <c r="A3403" s="1">
        <v>0.16844049999999999</v>
      </c>
      <c r="B3403" s="1">
        <v>0.4</v>
      </c>
      <c r="C3403" s="1">
        <v>0.2315595</v>
      </c>
      <c r="D3403" s="1">
        <v>-0.28422019999999998</v>
      </c>
      <c r="E3403" s="1">
        <v>-3.1559490000000003E-2</v>
      </c>
      <c r="F3403" s="1">
        <v>0.3157797</v>
      </c>
      <c r="G3403" s="1">
        <v>0.4</v>
      </c>
      <c r="H3403" s="1">
        <v>0.4</v>
      </c>
      <c r="I3403" s="1">
        <v>0.4</v>
      </c>
      <c r="J3403" s="1">
        <v>0.22705539999999999</v>
      </c>
      <c r="K3403" s="1">
        <v>0.4</v>
      </c>
      <c r="L3403" s="1">
        <v>0.4</v>
      </c>
    </row>
    <row r="3404" spans="1:12">
      <c r="A3404" s="1">
        <v>0.16710559999999999</v>
      </c>
      <c r="B3404" s="1">
        <v>0.4</v>
      </c>
      <c r="C3404" s="1">
        <v>0.2328944</v>
      </c>
      <c r="D3404" s="1">
        <v>-0.28355279999999999</v>
      </c>
      <c r="E3404" s="1">
        <v>-3.2894399999999997E-2</v>
      </c>
      <c r="F3404" s="1">
        <v>0.31644719999999998</v>
      </c>
      <c r="G3404" s="1">
        <v>0.39630130000000002</v>
      </c>
      <c r="H3404" s="1">
        <v>0.39633819999999997</v>
      </c>
      <c r="I3404" s="1">
        <v>0.39611869999999999</v>
      </c>
      <c r="J3404" s="1">
        <v>0.1967188</v>
      </c>
      <c r="K3404" s="1">
        <v>0.39644620000000003</v>
      </c>
      <c r="L3404" s="1">
        <v>0.39572790000000002</v>
      </c>
    </row>
    <row r="3405" spans="1:12">
      <c r="A3405" s="1">
        <v>0.1723015</v>
      </c>
      <c r="B3405" s="1">
        <v>0.4</v>
      </c>
      <c r="C3405" s="1">
        <v>0.2276985</v>
      </c>
      <c r="D3405" s="1">
        <v>-0.28615069999999998</v>
      </c>
      <c r="E3405" s="1">
        <v>-2.7698489999999999E-2</v>
      </c>
      <c r="F3405" s="1">
        <v>0.31384919999999999</v>
      </c>
      <c r="G3405" s="1">
        <v>0.4</v>
      </c>
      <c r="H3405" s="1">
        <v>0.4</v>
      </c>
      <c r="I3405" s="1">
        <v>0.4</v>
      </c>
      <c r="J3405" s="1">
        <v>0.26478629999999997</v>
      </c>
      <c r="K3405" s="1">
        <v>0.4</v>
      </c>
      <c r="L3405" s="1">
        <v>0.4</v>
      </c>
    </row>
    <row r="3406" spans="1:12">
      <c r="A3406" s="1">
        <v>0.18153259999999999</v>
      </c>
      <c r="B3406" s="1">
        <v>0.4</v>
      </c>
      <c r="C3406" s="1">
        <v>0.2184673</v>
      </c>
      <c r="D3406" s="1">
        <v>-0.29076629999999998</v>
      </c>
      <c r="E3406" s="1">
        <v>-1.846735E-2</v>
      </c>
      <c r="F3406" s="1">
        <v>0.3092336</v>
      </c>
      <c r="G3406" s="1">
        <v>0.4</v>
      </c>
      <c r="H3406" s="1">
        <v>0.4</v>
      </c>
      <c r="I3406" s="1">
        <v>0.4</v>
      </c>
      <c r="J3406" s="1">
        <v>0.39801930000000002</v>
      </c>
      <c r="K3406" s="1">
        <v>0.4</v>
      </c>
      <c r="L3406" s="1">
        <v>0.4</v>
      </c>
    </row>
    <row r="3407" spans="1:12">
      <c r="A3407" s="1">
        <v>0.1893166</v>
      </c>
      <c r="B3407" s="1">
        <v>0.4</v>
      </c>
      <c r="C3407" s="1">
        <v>0.21068339999999999</v>
      </c>
      <c r="D3407" s="1">
        <v>-0.29465829999999998</v>
      </c>
      <c r="E3407" s="1">
        <v>-1.0683420000000001E-2</v>
      </c>
      <c r="F3407" s="1">
        <v>0.30534169999999999</v>
      </c>
      <c r="G3407" s="1">
        <v>0.4</v>
      </c>
      <c r="H3407" s="1">
        <v>0.4</v>
      </c>
      <c r="I3407" s="1">
        <v>0.4</v>
      </c>
      <c r="J3407" s="1">
        <v>0.4</v>
      </c>
      <c r="K3407" s="1">
        <v>0.4</v>
      </c>
      <c r="L3407" s="1">
        <v>0.4</v>
      </c>
    </row>
    <row r="3408" spans="1:12">
      <c r="A3408" s="1">
        <v>0.19286249999999999</v>
      </c>
      <c r="B3408" s="1">
        <v>0.4</v>
      </c>
      <c r="C3408" s="1">
        <v>0.2071375</v>
      </c>
      <c r="D3408" s="1">
        <v>-0.29643120000000001</v>
      </c>
      <c r="E3408" s="1">
        <v>-7.1375129999999998E-3</v>
      </c>
      <c r="F3408" s="1">
        <v>0.30356870000000002</v>
      </c>
      <c r="G3408" s="1">
        <v>0.4</v>
      </c>
      <c r="H3408" s="1">
        <v>0.4</v>
      </c>
      <c r="I3408" s="1">
        <v>0.4</v>
      </c>
      <c r="J3408" s="1">
        <v>0.4</v>
      </c>
      <c r="K3408" s="1">
        <v>0.4</v>
      </c>
      <c r="L3408" s="1">
        <v>0.4</v>
      </c>
    </row>
    <row r="3409" spans="1:12">
      <c r="A3409" s="1">
        <v>0.19312399999999999</v>
      </c>
      <c r="B3409" s="1">
        <v>0.4</v>
      </c>
      <c r="C3409" s="1">
        <v>0.206876</v>
      </c>
      <c r="D3409" s="1">
        <v>-0.29656199999999999</v>
      </c>
      <c r="E3409" s="1">
        <v>-6.8760160000000004E-3</v>
      </c>
      <c r="F3409" s="1">
        <v>0.30343799999999999</v>
      </c>
      <c r="G3409" s="1">
        <v>0.4</v>
      </c>
      <c r="H3409" s="1">
        <v>0.4</v>
      </c>
      <c r="I3409" s="1">
        <v>0.4</v>
      </c>
      <c r="J3409" s="1">
        <v>0.4</v>
      </c>
      <c r="K3409" s="1">
        <v>0.4</v>
      </c>
      <c r="L3409" s="1">
        <v>0.4</v>
      </c>
    </row>
    <row r="3410" spans="1:12">
      <c r="A3410" s="1">
        <v>0.18947639999999999</v>
      </c>
      <c r="B3410" s="1">
        <v>0.4</v>
      </c>
      <c r="C3410" s="1">
        <v>0.2105235</v>
      </c>
      <c r="D3410" s="1">
        <v>-0.29473820000000001</v>
      </c>
      <c r="E3410" s="1">
        <v>-1.052353E-2</v>
      </c>
      <c r="F3410" s="1">
        <v>0.30526170000000002</v>
      </c>
      <c r="G3410" s="1">
        <v>0.4</v>
      </c>
      <c r="H3410" s="1">
        <v>0.4</v>
      </c>
      <c r="I3410" s="1">
        <v>0.4</v>
      </c>
      <c r="J3410" s="1">
        <v>0.4</v>
      </c>
      <c r="K3410" s="1">
        <v>0.4</v>
      </c>
      <c r="L3410" s="1">
        <v>0.4</v>
      </c>
    </row>
    <row r="3411" spans="1:12">
      <c r="A3411" s="1">
        <v>0.1817578</v>
      </c>
      <c r="B3411" s="1">
        <v>0.4</v>
      </c>
      <c r="C3411" s="1">
        <v>0.21824209999999999</v>
      </c>
      <c r="D3411" s="1">
        <v>-0.2908789</v>
      </c>
      <c r="E3411" s="1">
        <v>-1.824214E-2</v>
      </c>
      <c r="F3411" s="1">
        <v>0.30912099999999998</v>
      </c>
      <c r="G3411" s="1">
        <v>0.4</v>
      </c>
      <c r="H3411" s="1">
        <v>0.4</v>
      </c>
      <c r="I3411" s="1">
        <v>0.4</v>
      </c>
      <c r="J3411" s="1">
        <v>0.4</v>
      </c>
      <c r="K3411" s="1">
        <v>0.4</v>
      </c>
      <c r="L3411" s="1">
        <v>0.4</v>
      </c>
    </row>
    <row r="3412" spans="1:12">
      <c r="A3412" s="1">
        <v>0.17334759999999999</v>
      </c>
      <c r="B3412" s="1">
        <v>0.4</v>
      </c>
      <c r="C3412" s="1">
        <v>0.2266523</v>
      </c>
      <c r="D3412" s="1">
        <v>-0.28667379999999998</v>
      </c>
      <c r="E3412" s="1">
        <v>-2.665236E-2</v>
      </c>
      <c r="F3412" s="1">
        <v>0.3133261</v>
      </c>
      <c r="G3412" s="1">
        <v>0.4</v>
      </c>
      <c r="H3412" s="1">
        <v>0.4</v>
      </c>
      <c r="I3412" s="1">
        <v>0.4</v>
      </c>
      <c r="J3412" s="1">
        <v>0.29324230000000001</v>
      </c>
      <c r="K3412" s="1">
        <v>0.4</v>
      </c>
      <c r="L3412" s="1">
        <v>0.4</v>
      </c>
    </row>
    <row r="3413" spans="1:12">
      <c r="A3413" s="1">
        <v>0.16814219999999999</v>
      </c>
      <c r="B3413" s="1">
        <v>0.4</v>
      </c>
      <c r="C3413" s="1">
        <v>0.2318578</v>
      </c>
      <c r="D3413" s="1">
        <v>-0.28407110000000002</v>
      </c>
      <c r="E3413" s="1">
        <v>-3.1857799999999999E-2</v>
      </c>
      <c r="F3413" s="1">
        <v>0.31592890000000001</v>
      </c>
      <c r="G3413" s="1">
        <v>0.4</v>
      </c>
      <c r="H3413" s="1">
        <v>0.4</v>
      </c>
      <c r="I3413" s="1">
        <v>0.4</v>
      </c>
      <c r="J3413" s="1">
        <v>0.2108718</v>
      </c>
      <c r="K3413" s="1">
        <v>0.4</v>
      </c>
      <c r="L3413" s="1">
        <v>0.39988869999999999</v>
      </c>
    </row>
    <row r="3414" spans="1:12">
      <c r="A3414" s="1">
        <v>0.16687560000000001</v>
      </c>
      <c r="B3414" s="1">
        <v>0.4</v>
      </c>
      <c r="C3414" s="1">
        <v>0.23312430000000001</v>
      </c>
      <c r="D3414" s="1">
        <v>-0.28343780000000002</v>
      </c>
      <c r="E3414" s="1">
        <v>-3.312433E-2</v>
      </c>
      <c r="F3414" s="1">
        <v>0.31656210000000001</v>
      </c>
      <c r="G3414" s="1">
        <v>0.39176119999999998</v>
      </c>
      <c r="H3414" s="1">
        <v>0.39172990000000002</v>
      </c>
      <c r="I3414" s="1">
        <v>0.39158019999999999</v>
      </c>
      <c r="J3414" s="1">
        <v>0.18135399999999999</v>
      </c>
      <c r="K3414" s="1">
        <v>0.39190570000000002</v>
      </c>
      <c r="L3414" s="1">
        <v>0.39119140000000002</v>
      </c>
    </row>
    <row r="3415" spans="1:12">
      <c r="A3415" s="1">
        <v>0.17210800000000001</v>
      </c>
      <c r="B3415" s="1">
        <v>0.4</v>
      </c>
      <c r="C3415" s="1">
        <v>0.22789200000000001</v>
      </c>
      <c r="D3415" s="1">
        <v>-0.28605399999999997</v>
      </c>
      <c r="E3415" s="1">
        <v>-2.7891989999999998E-2</v>
      </c>
      <c r="F3415" s="1">
        <v>0.313946</v>
      </c>
      <c r="G3415" s="1">
        <v>0.4</v>
      </c>
      <c r="H3415" s="1">
        <v>0.4</v>
      </c>
      <c r="I3415" s="1">
        <v>0.4</v>
      </c>
      <c r="J3415" s="1">
        <v>0.25068760000000001</v>
      </c>
      <c r="K3415" s="1">
        <v>0.4</v>
      </c>
      <c r="L3415" s="1">
        <v>0.4</v>
      </c>
    </row>
    <row r="3416" spans="1:12">
      <c r="A3416" s="1">
        <v>0.1815186</v>
      </c>
      <c r="B3416" s="1">
        <v>0.4</v>
      </c>
      <c r="C3416" s="1">
        <v>0.21848129999999999</v>
      </c>
      <c r="D3416" s="1">
        <v>-0.2907593</v>
      </c>
      <c r="E3416" s="1">
        <v>-1.848137E-2</v>
      </c>
      <c r="F3416" s="1">
        <v>0.30924069999999998</v>
      </c>
      <c r="G3416" s="1">
        <v>0.4</v>
      </c>
      <c r="H3416" s="1">
        <v>0.4</v>
      </c>
      <c r="I3416" s="1">
        <v>0.4</v>
      </c>
      <c r="J3416" s="1">
        <v>0.38666509999999998</v>
      </c>
      <c r="K3416" s="1">
        <v>0.4</v>
      </c>
      <c r="L3416" s="1">
        <v>0.4</v>
      </c>
    </row>
    <row r="3417" spans="1:12">
      <c r="A3417" s="1">
        <v>0.18934690000000001</v>
      </c>
      <c r="B3417" s="1">
        <v>0.4</v>
      </c>
      <c r="C3417" s="1">
        <v>0.21065300000000001</v>
      </c>
      <c r="D3417" s="1">
        <v>-0.29467339999999997</v>
      </c>
      <c r="E3417" s="1">
        <v>-1.0653040000000001E-2</v>
      </c>
      <c r="F3417" s="1">
        <v>0.3053265</v>
      </c>
      <c r="G3417" s="1">
        <v>0.4</v>
      </c>
      <c r="H3417" s="1">
        <v>0.4</v>
      </c>
      <c r="I3417" s="1">
        <v>0.4</v>
      </c>
      <c r="J3417" s="1">
        <v>0.4</v>
      </c>
      <c r="K3417" s="1">
        <v>0.4</v>
      </c>
      <c r="L3417" s="1">
        <v>0.4</v>
      </c>
    </row>
    <row r="3418" spans="1:12">
      <c r="A3418" s="1">
        <v>0.1930239</v>
      </c>
      <c r="B3418" s="1">
        <v>0.4</v>
      </c>
      <c r="C3418" s="1">
        <v>0.2069761</v>
      </c>
      <c r="D3418" s="1">
        <v>-0.29651189999999999</v>
      </c>
      <c r="E3418" s="1">
        <v>-6.9761040000000003E-3</v>
      </c>
      <c r="F3418" s="1">
        <v>0.30348799999999998</v>
      </c>
      <c r="G3418" s="1">
        <v>0.4</v>
      </c>
      <c r="H3418" s="1">
        <v>0.4</v>
      </c>
      <c r="I3418" s="1">
        <v>0.4</v>
      </c>
      <c r="J3418" s="1">
        <v>0.4</v>
      </c>
      <c r="K3418" s="1">
        <v>0.4</v>
      </c>
      <c r="L3418" s="1">
        <v>0.4</v>
      </c>
    </row>
    <row r="3419" spans="1:12">
      <c r="A3419" s="1">
        <v>0.19337679999999999</v>
      </c>
      <c r="B3419" s="1">
        <v>0.4</v>
      </c>
      <c r="C3419" s="1">
        <v>0.20662320000000001</v>
      </c>
      <c r="D3419" s="1">
        <v>-0.29668840000000002</v>
      </c>
      <c r="E3419" s="1">
        <v>-6.6231969999999999E-3</v>
      </c>
      <c r="F3419" s="1">
        <v>0.30331160000000001</v>
      </c>
      <c r="G3419" s="1">
        <v>0.4</v>
      </c>
      <c r="H3419" s="1">
        <v>0.4</v>
      </c>
      <c r="I3419" s="1">
        <v>0.4</v>
      </c>
      <c r="J3419" s="1">
        <v>0.4</v>
      </c>
      <c r="K3419" s="1">
        <v>0.4</v>
      </c>
      <c r="L3419" s="1">
        <v>0.4</v>
      </c>
    </row>
    <row r="3420" spans="1:12">
      <c r="A3420" s="1">
        <v>0.18967800000000001</v>
      </c>
      <c r="B3420" s="1">
        <v>0.4</v>
      </c>
      <c r="C3420" s="1">
        <v>0.21032200000000001</v>
      </c>
      <c r="D3420" s="1">
        <v>-0.29483900000000002</v>
      </c>
      <c r="E3420" s="1">
        <v>-1.032197E-2</v>
      </c>
      <c r="F3420" s="1">
        <v>0.30516100000000002</v>
      </c>
      <c r="G3420" s="1">
        <v>0.4</v>
      </c>
      <c r="H3420" s="1">
        <v>0.4</v>
      </c>
      <c r="I3420" s="1">
        <v>0.4</v>
      </c>
      <c r="J3420" s="1">
        <v>0.4</v>
      </c>
      <c r="K3420" s="1">
        <v>0.4</v>
      </c>
      <c r="L3420" s="1">
        <v>0.4</v>
      </c>
    </row>
    <row r="3421" spans="1:12">
      <c r="A3421" s="1">
        <v>0.1818823</v>
      </c>
      <c r="B3421" s="1">
        <v>0.4</v>
      </c>
      <c r="C3421" s="1">
        <v>0.2181177</v>
      </c>
      <c r="D3421" s="1">
        <v>-0.29094110000000001</v>
      </c>
      <c r="E3421" s="1">
        <v>-1.8117689999999999E-2</v>
      </c>
      <c r="F3421" s="1">
        <v>0.30905880000000002</v>
      </c>
      <c r="G3421" s="1">
        <v>0.4</v>
      </c>
      <c r="H3421" s="1">
        <v>0.4</v>
      </c>
      <c r="I3421" s="1">
        <v>0.4</v>
      </c>
      <c r="J3421" s="1">
        <v>0.4</v>
      </c>
      <c r="K3421" s="1">
        <v>0.4</v>
      </c>
      <c r="L3421" s="1">
        <v>0.4</v>
      </c>
    </row>
    <row r="3422" spans="1:12">
      <c r="A3422" s="1">
        <v>0.1735138</v>
      </c>
      <c r="B3422" s="1">
        <v>0.4</v>
      </c>
      <c r="C3422" s="1">
        <v>0.2264862</v>
      </c>
      <c r="D3422" s="1">
        <v>-0.28675689999999998</v>
      </c>
      <c r="E3422" s="1">
        <v>-2.6486180000000002E-2</v>
      </c>
      <c r="F3422" s="1">
        <v>0.3132431</v>
      </c>
      <c r="G3422" s="1">
        <v>0.4</v>
      </c>
      <c r="H3422" s="1">
        <v>0.4</v>
      </c>
      <c r="I3422" s="1">
        <v>0.4</v>
      </c>
      <c r="J3422" s="1">
        <v>0.28643380000000002</v>
      </c>
      <c r="K3422" s="1">
        <v>0.4</v>
      </c>
      <c r="L3422" s="1">
        <v>0.4</v>
      </c>
    </row>
    <row r="3423" spans="1:12">
      <c r="A3423" s="1">
        <v>0.1684524</v>
      </c>
      <c r="B3423" s="1">
        <v>0.4</v>
      </c>
      <c r="C3423" s="1">
        <v>0.23154749999999999</v>
      </c>
      <c r="D3423" s="1">
        <v>-0.28422619999999998</v>
      </c>
      <c r="E3423" s="1">
        <v>-3.1547569999999997E-2</v>
      </c>
      <c r="F3423" s="1">
        <v>0.31577369999999999</v>
      </c>
      <c r="G3423" s="1">
        <v>0.39906649999999999</v>
      </c>
      <c r="H3423" s="1">
        <v>0.39903349999999999</v>
      </c>
      <c r="I3423" s="1">
        <v>0.39888299999999999</v>
      </c>
      <c r="J3423" s="1">
        <v>0.2058711</v>
      </c>
      <c r="K3423" s="1">
        <v>0.39921319999999999</v>
      </c>
      <c r="L3423" s="1">
        <v>0.39848800000000001</v>
      </c>
    </row>
    <row r="3424" spans="1:12">
      <c r="A3424" s="1">
        <v>0.1672109</v>
      </c>
      <c r="B3424" s="1">
        <v>0.4</v>
      </c>
      <c r="C3424" s="1">
        <v>0.2327891</v>
      </c>
      <c r="D3424" s="1">
        <v>-0.28360540000000001</v>
      </c>
      <c r="E3424" s="1">
        <v>-3.2789110000000003E-2</v>
      </c>
      <c r="F3424" s="1">
        <v>0.31639450000000002</v>
      </c>
      <c r="G3424" s="1">
        <v>0.39057439999999999</v>
      </c>
      <c r="H3424" s="1">
        <v>0.3901309</v>
      </c>
      <c r="I3424" s="1">
        <v>0.39039380000000001</v>
      </c>
      <c r="J3424" s="1">
        <v>0.17684839999999999</v>
      </c>
      <c r="K3424" s="1">
        <v>0.39072279999999998</v>
      </c>
      <c r="L3424" s="1">
        <v>0.39000489999999999</v>
      </c>
    </row>
    <row r="3425" spans="1:12">
      <c r="A3425" s="1">
        <v>0.1724079</v>
      </c>
      <c r="B3425" s="1">
        <v>0.4</v>
      </c>
      <c r="C3425" s="1">
        <v>0.22759199999999999</v>
      </c>
      <c r="D3425" s="1">
        <v>-0.28620390000000001</v>
      </c>
      <c r="E3425" s="1">
        <v>-2.7592060000000002E-2</v>
      </c>
      <c r="F3425" s="1">
        <v>0.31379600000000002</v>
      </c>
      <c r="G3425" s="1">
        <v>0.4</v>
      </c>
      <c r="H3425" s="1">
        <v>0.4</v>
      </c>
      <c r="I3425" s="1">
        <v>0.4</v>
      </c>
      <c r="J3425" s="1">
        <v>0.24574460000000001</v>
      </c>
      <c r="K3425" s="1">
        <v>0.4</v>
      </c>
      <c r="L3425" s="1">
        <v>0.4</v>
      </c>
    </row>
    <row r="3426" spans="1:12">
      <c r="A3426" s="1">
        <v>0.1817648</v>
      </c>
      <c r="B3426" s="1">
        <v>0.4</v>
      </c>
      <c r="C3426" s="1">
        <v>0.21823519999999999</v>
      </c>
      <c r="D3426" s="1">
        <v>-0.29088239999999999</v>
      </c>
      <c r="E3426" s="1">
        <v>-1.823518E-2</v>
      </c>
      <c r="F3426" s="1">
        <v>0.30911759999999999</v>
      </c>
      <c r="G3426" s="1">
        <v>0.4</v>
      </c>
      <c r="H3426" s="1">
        <v>0.4</v>
      </c>
      <c r="I3426" s="1">
        <v>0.4</v>
      </c>
      <c r="J3426" s="1">
        <v>0.38216339999999999</v>
      </c>
      <c r="K3426" s="1">
        <v>0.4</v>
      </c>
      <c r="L3426" s="1">
        <v>0.4</v>
      </c>
    </row>
    <row r="3427" spans="1:12">
      <c r="A3427" s="1">
        <v>0.18947939999999999</v>
      </c>
      <c r="B3427" s="1">
        <v>0.4</v>
      </c>
      <c r="C3427" s="1">
        <v>0.2105206</v>
      </c>
      <c r="D3427" s="1">
        <v>-0.29473969999999999</v>
      </c>
      <c r="E3427" s="1">
        <v>-1.052058E-2</v>
      </c>
      <c r="F3427" s="1">
        <v>0.30526029999999998</v>
      </c>
      <c r="G3427" s="1">
        <v>0.4</v>
      </c>
      <c r="H3427" s="1">
        <v>0.4</v>
      </c>
      <c r="I3427" s="1">
        <v>0.4</v>
      </c>
      <c r="J3427" s="1">
        <v>0.4</v>
      </c>
      <c r="K3427" s="1">
        <v>0.4</v>
      </c>
      <c r="L3427" s="1">
        <v>0.4</v>
      </c>
    </row>
    <row r="3428" spans="1:12">
      <c r="A3428" s="1">
        <v>0.19316610000000001</v>
      </c>
      <c r="B3428" s="1">
        <v>0.4</v>
      </c>
      <c r="C3428" s="1">
        <v>0.20683389999999999</v>
      </c>
      <c r="D3428" s="1">
        <v>-0.29658299999999999</v>
      </c>
      <c r="E3428" s="1">
        <v>-6.8339109999999998E-3</v>
      </c>
      <c r="F3428" s="1">
        <v>0.30341689999999999</v>
      </c>
      <c r="G3428" s="1">
        <v>0.4</v>
      </c>
      <c r="H3428" s="1">
        <v>0.4</v>
      </c>
      <c r="I3428" s="1">
        <v>0.4</v>
      </c>
      <c r="J3428" s="1">
        <v>0.4</v>
      </c>
      <c r="K3428" s="1">
        <v>0.4</v>
      </c>
      <c r="L3428" s="1">
        <v>0.4</v>
      </c>
    </row>
    <row r="3429" spans="1:12">
      <c r="A3429" s="1">
        <v>0.19356609999999999</v>
      </c>
      <c r="B3429" s="1">
        <v>0.4</v>
      </c>
      <c r="C3429" s="1">
        <v>0.2064339</v>
      </c>
      <c r="D3429" s="1">
        <v>-0.29678300000000002</v>
      </c>
      <c r="E3429" s="1">
        <v>-6.4338920000000001E-3</v>
      </c>
      <c r="F3429" s="1">
        <v>0.30321690000000001</v>
      </c>
      <c r="G3429" s="1">
        <v>0.4</v>
      </c>
      <c r="H3429" s="1">
        <v>0.4</v>
      </c>
      <c r="I3429" s="1">
        <v>0.4</v>
      </c>
      <c r="J3429" s="1">
        <v>0.4</v>
      </c>
      <c r="K3429" s="1">
        <v>0.4</v>
      </c>
      <c r="L3429" s="1">
        <v>0.4</v>
      </c>
    </row>
    <row r="3430" spans="1:12">
      <c r="A3430" s="1">
        <v>0.1897855</v>
      </c>
      <c r="B3430" s="1">
        <v>0.4</v>
      </c>
      <c r="C3430" s="1">
        <v>0.2102145</v>
      </c>
      <c r="D3430" s="1">
        <v>-0.29489270000000001</v>
      </c>
      <c r="E3430" s="1">
        <v>-1.02145E-2</v>
      </c>
      <c r="F3430" s="1">
        <v>0.30510720000000002</v>
      </c>
      <c r="G3430" s="1">
        <v>0.4</v>
      </c>
      <c r="H3430" s="1">
        <v>0.4</v>
      </c>
      <c r="I3430" s="1">
        <v>0.4</v>
      </c>
      <c r="J3430" s="1">
        <v>0.4</v>
      </c>
      <c r="K3430" s="1">
        <v>0.4</v>
      </c>
      <c r="L3430" s="1">
        <v>0.4</v>
      </c>
    </row>
    <row r="3431" spans="1:12">
      <c r="A3431" s="1">
        <v>0.18196519999999999</v>
      </c>
      <c r="B3431" s="1">
        <v>0.4</v>
      </c>
      <c r="C3431" s="1">
        <v>0.2180348</v>
      </c>
      <c r="D3431" s="1">
        <v>-0.29098259999999998</v>
      </c>
      <c r="E3431" s="1">
        <v>-1.803482E-2</v>
      </c>
      <c r="F3431" s="1">
        <v>0.3090174</v>
      </c>
      <c r="G3431" s="1">
        <v>0.4</v>
      </c>
      <c r="H3431" s="1">
        <v>0.4</v>
      </c>
      <c r="I3431" s="1">
        <v>0.4</v>
      </c>
      <c r="J3431" s="1">
        <v>0.4</v>
      </c>
      <c r="K3431" s="1">
        <v>0.4</v>
      </c>
      <c r="L3431" s="1">
        <v>0.4</v>
      </c>
    </row>
    <row r="3432" spans="1:12">
      <c r="A3432" s="1">
        <v>0.1735923</v>
      </c>
      <c r="B3432" s="1">
        <v>0.4</v>
      </c>
      <c r="C3432" s="1">
        <v>0.22640769999999999</v>
      </c>
      <c r="D3432" s="1">
        <v>-0.2867961</v>
      </c>
      <c r="E3432" s="1">
        <v>-2.6407690000000001E-2</v>
      </c>
      <c r="F3432" s="1">
        <v>0.31320379999999998</v>
      </c>
      <c r="G3432" s="1">
        <v>0.4</v>
      </c>
      <c r="H3432" s="1">
        <v>0.4</v>
      </c>
      <c r="I3432" s="1">
        <v>0.4</v>
      </c>
      <c r="J3432" s="1">
        <v>0.27904659999999998</v>
      </c>
      <c r="K3432" s="1">
        <v>0.4</v>
      </c>
      <c r="L3432" s="1">
        <v>0.4</v>
      </c>
    </row>
    <row r="3433" spans="1:12">
      <c r="A3433" s="1">
        <v>0.1685469</v>
      </c>
      <c r="B3433" s="1">
        <v>0.4</v>
      </c>
      <c r="C3433" s="1">
        <v>0.23145309999999999</v>
      </c>
      <c r="D3433" s="1">
        <v>-0.28427340000000001</v>
      </c>
      <c r="E3433" s="1">
        <v>-3.1453109999999999E-2</v>
      </c>
      <c r="F3433" s="1">
        <v>0.31572650000000002</v>
      </c>
      <c r="G3433" s="1">
        <v>0.39692080000000002</v>
      </c>
      <c r="H3433" s="1">
        <v>0.39618599999999998</v>
      </c>
      <c r="I3433" s="1">
        <v>0.39673799999999998</v>
      </c>
      <c r="J3433" s="1">
        <v>0.19802700000000001</v>
      </c>
      <c r="K3433" s="1">
        <v>0.39706780000000003</v>
      </c>
      <c r="L3433" s="1">
        <v>0.39634340000000001</v>
      </c>
    </row>
    <row r="3434" spans="1:12">
      <c r="A3434" s="1">
        <v>0.167377</v>
      </c>
      <c r="B3434" s="1">
        <v>0.4</v>
      </c>
      <c r="C3434" s="1">
        <v>0.23262289999999999</v>
      </c>
      <c r="D3434" s="1">
        <v>-0.28368850000000001</v>
      </c>
      <c r="E3434" s="1">
        <v>-3.2622930000000001E-2</v>
      </c>
      <c r="F3434" s="1">
        <v>0.31631140000000002</v>
      </c>
      <c r="G3434" s="1">
        <v>0.38832620000000001</v>
      </c>
      <c r="H3434" s="1">
        <v>0.38476080000000001</v>
      </c>
      <c r="I3434" s="1">
        <v>0.38814710000000002</v>
      </c>
      <c r="J3434" s="1">
        <v>0.1687447</v>
      </c>
      <c r="K3434" s="1">
        <v>0.38847470000000001</v>
      </c>
      <c r="L3434" s="1">
        <v>0.3877582</v>
      </c>
    </row>
    <row r="3435" spans="1:12">
      <c r="A3435" s="1">
        <v>0.17258499999999999</v>
      </c>
      <c r="B3435" s="1">
        <v>0.4</v>
      </c>
      <c r="C3435" s="1">
        <v>0.22741500000000001</v>
      </c>
      <c r="D3435" s="1">
        <v>-0.28629250000000001</v>
      </c>
      <c r="E3435" s="1">
        <v>-2.741501E-2</v>
      </c>
      <c r="F3435" s="1">
        <v>0.31370749999999997</v>
      </c>
      <c r="G3435" s="1">
        <v>0.4</v>
      </c>
      <c r="H3435" s="1">
        <v>0.4</v>
      </c>
      <c r="I3435" s="1">
        <v>0.4</v>
      </c>
      <c r="J3435" s="1">
        <v>0.2367977</v>
      </c>
      <c r="K3435" s="1">
        <v>0.4</v>
      </c>
      <c r="L3435" s="1">
        <v>0.4</v>
      </c>
    </row>
    <row r="3436" spans="1:12">
      <c r="A3436" s="1">
        <v>0.1819154</v>
      </c>
      <c r="B3436" s="1">
        <v>0.4</v>
      </c>
      <c r="C3436" s="1">
        <v>0.21808449999999999</v>
      </c>
      <c r="D3436" s="1">
        <v>-0.29095769999999999</v>
      </c>
      <c r="E3436" s="1">
        <v>-1.8084550000000001E-2</v>
      </c>
      <c r="F3436" s="1">
        <v>0.30904219999999999</v>
      </c>
      <c r="G3436" s="1">
        <v>0.4</v>
      </c>
      <c r="H3436" s="1">
        <v>0.4</v>
      </c>
      <c r="I3436" s="1">
        <v>0.4</v>
      </c>
      <c r="J3436" s="1">
        <v>0.3725677</v>
      </c>
      <c r="K3436" s="1">
        <v>0.4</v>
      </c>
      <c r="L3436" s="1">
        <v>0.4</v>
      </c>
    </row>
    <row r="3437" spans="1:12">
      <c r="A3437" s="1">
        <v>0.18970219999999999</v>
      </c>
      <c r="B3437" s="1">
        <v>0.4</v>
      </c>
      <c r="C3437" s="1">
        <v>0.21029780000000001</v>
      </c>
      <c r="D3437" s="1">
        <v>-0.29485109999999998</v>
      </c>
      <c r="E3437" s="1">
        <v>-1.0297799999999999E-2</v>
      </c>
      <c r="F3437" s="1">
        <v>0.3051489</v>
      </c>
      <c r="G3437" s="1">
        <v>0.4</v>
      </c>
      <c r="H3437" s="1">
        <v>0.4</v>
      </c>
      <c r="I3437" s="1">
        <v>0.4</v>
      </c>
      <c r="J3437" s="1">
        <v>0.4</v>
      </c>
      <c r="K3437" s="1">
        <v>0.4</v>
      </c>
      <c r="L3437" s="1">
        <v>0.4</v>
      </c>
    </row>
    <row r="3438" spans="1:12">
      <c r="A3438" s="1">
        <v>0.19330349999999999</v>
      </c>
      <c r="B3438" s="1">
        <v>0.4</v>
      </c>
      <c r="C3438" s="1">
        <v>0.2066964</v>
      </c>
      <c r="D3438" s="1">
        <v>-0.29665170000000002</v>
      </c>
      <c r="E3438" s="1">
        <v>-6.6964390000000002E-3</v>
      </c>
      <c r="F3438" s="1">
        <v>0.30334820000000001</v>
      </c>
      <c r="G3438" s="1">
        <v>0.4</v>
      </c>
      <c r="H3438" s="1">
        <v>0.4</v>
      </c>
      <c r="I3438" s="1">
        <v>0.4</v>
      </c>
      <c r="J3438" s="1">
        <v>0.4</v>
      </c>
      <c r="K3438" s="1">
        <v>0.4</v>
      </c>
      <c r="L3438" s="1">
        <v>0.4</v>
      </c>
    </row>
    <row r="3439" spans="1:12">
      <c r="A3439" s="1">
        <v>0.1935605</v>
      </c>
      <c r="B3439" s="1">
        <v>0.4</v>
      </c>
      <c r="C3439" s="1">
        <v>0.2064394</v>
      </c>
      <c r="D3439" s="1">
        <v>-0.29678019999999999</v>
      </c>
      <c r="E3439" s="1">
        <v>-6.4394710000000004E-3</v>
      </c>
      <c r="F3439" s="1">
        <v>0.30321969999999998</v>
      </c>
      <c r="G3439" s="1">
        <v>0.4</v>
      </c>
      <c r="H3439" s="1">
        <v>0.4</v>
      </c>
      <c r="I3439" s="1">
        <v>0.4</v>
      </c>
      <c r="J3439" s="1">
        <v>0.4</v>
      </c>
      <c r="K3439" s="1">
        <v>0.4</v>
      </c>
      <c r="L3439" s="1">
        <v>0.4</v>
      </c>
    </row>
    <row r="3440" spans="1:12">
      <c r="A3440" s="1">
        <v>0.1898552</v>
      </c>
      <c r="B3440" s="1">
        <v>0.4</v>
      </c>
      <c r="C3440" s="1">
        <v>0.21014469999999999</v>
      </c>
      <c r="D3440" s="1">
        <v>-0.29492760000000001</v>
      </c>
      <c r="E3440" s="1">
        <v>-1.0144729999999999E-2</v>
      </c>
      <c r="F3440" s="1">
        <v>0.30507230000000002</v>
      </c>
      <c r="G3440" s="1">
        <v>0.4</v>
      </c>
      <c r="H3440" s="1">
        <v>0.4</v>
      </c>
      <c r="I3440" s="1">
        <v>0.4</v>
      </c>
      <c r="J3440" s="1">
        <v>0.4</v>
      </c>
      <c r="K3440" s="1">
        <v>0.4</v>
      </c>
      <c r="L3440" s="1">
        <v>0.4</v>
      </c>
    </row>
    <row r="3441" spans="1:12">
      <c r="A3441" s="1">
        <v>0.18214240000000001</v>
      </c>
      <c r="B3441" s="1">
        <v>0.4</v>
      </c>
      <c r="C3441" s="1">
        <v>0.21785760000000001</v>
      </c>
      <c r="D3441" s="1">
        <v>-0.29107119999999997</v>
      </c>
      <c r="E3441" s="1">
        <v>-1.7857620000000001E-2</v>
      </c>
      <c r="F3441" s="1">
        <v>0.3089288</v>
      </c>
      <c r="G3441" s="1">
        <v>0.4</v>
      </c>
      <c r="H3441" s="1">
        <v>0.4</v>
      </c>
      <c r="I3441" s="1">
        <v>0.4</v>
      </c>
      <c r="J3441" s="1">
        <v>0.3948874</v>
      </c>
      <c r="K3441" s="1">
        <v>0.4</v>
      </c>
      <c r="L3441" s="1">
        <v>0.4</v>
      </c>
    </row>
    <row r="3442" spans="1:12">
      <c r="A3442" s="1">
        <v>0.17371880000000001</v>
      </c>
      <c r="B3442" s="1">
        <v>0.4</v>
      </c>
      <c r="C3442" s="1">
        <v>0.22628110000000001</v>
      </c>
      <c r="D3442" s="1">
        <v>-0.28685939999999999</v>
      </c>
      <c r="E3442" s="1">
        <v>-2.6281140000000001E-2</v>
      </c>
      <c r="F3442" s="1">
        <v>0.31314049999999999</v>
      </c>
      <c r="G3442" s="1">
        <v>0.4</v>
      </c>
      <c r="H3442" s="1">
        <v>0.4</v>
      </c>
      <c r="I3442" s="1">
        <v>0.4</v>
      </c>
      <c r="J3442" s="1">
        <v>0.27234130000000001</v>
      </c>
      <c r="K3442" s="1">
        <v>0.4</v>
      </c>
      <c r="L3442" s="1">
        <v>0.4</v>
      </c>
    </row>
    <row r="3443" spans="1:12">
      <c r="A3443" s="1">
        <v>0.16857059999999999</v>
      </c>
      <c r="B3443" s="1">
        <v>0.4</v>
      </c>
      <c r="C3443" s="1">
        <v>0.2314293</v>
      </c>
      <c r="D3443" s="1">
        <v>-0.28428530000000002</v>
      </c>
      <c r="E3443" s="1">
        <v>-3.1429360000000003E-2</v>
      </c>
      <c r="F3443" s="1">
        <v>0.31571460000000001</v>
      </c>
      <c r="G3443" s="1">
        <v>0.39511049999999998</v>
      </c>
      <c r="H3443" s="1">
        <v>0.39305250000000003</v>
      </c>
      <c r="I3443" s="1">
        <v>0.39492739999999998</v>
      </c>
      <c r="J3443" s="1">
        <v>0.19135279999999999</v>
      </c>
      <c r="K3443" s="1">
        <v>0.39525480000000002</v>
      </c>
      <c r="L3443" s="1">
        <v>0.39453379999999999</v>
      </c>
    </row>
    <row r="3444" spans="1:12">
      <c r="A3444" s="1">
        <v>0.16736419999999999</v>
      </c>
      <c r="B3444" s="1">
        <v>0.4</v>
      </c>
      <c r="C3444" s="1">
        <v>0.2326357</v>
      </c>
      <c r="D3444" s="1">
        <v>-0.28368209999999999</v>
      </c>
      <c r="E3444" s="1">
        <v>-3.263576E-2</v>
      </c>
      <c r="F3444" s="1">
        <v>0.31631779999999998</v>
      </c>
      <c r="G3444" s="1">
        <v>0.3867466</v>
      </c>
      <c r="H3444" s="1">
        <v>0.37965399999999999</v>
      </c>
      <c r="I3444" s="1">
        <v>0.38656499999999999</v>
      </c>
      <c r="J3444" s="1">
        <v>0.1629092</v>
      </c>
      <c r="K3444" s="1">
        <v>0.38688620000000001</v>
      </c>
      <c r="L3444" s="1">
        <v>0.38617780000000002</v>
      </c>
    </row>
    <row r="3445" spans="1:12">
      <c r="A3445" s="1">
        <v>0.17261889999999999</v>
      </c>
      <c r="B3445" s="1">
        <v>0.4</v>
      </c>
      <c r="C3445" s="1">
        <v>0.227381</v>
      </c>
      <c r="D3445" s="1">
        <v>-0.28630939999999999</v>
      </c>
      <c r="E3445" s="1">
        <v>-2.7381059999999999E-2</v>
      </c>
      <c r="F3445" s="1">
        <v>0.31369049999999998</v>
      </c>
      <c r="G3445" s="1">
        <v>0.4</v>
      </c>
      <c r="H3445" s="1">
        <v>0.4</v>
      </c>
      <c r="I3445" s="1">
        <v>0.4</v>
      </c>
      <c r="J3445" s="1">
        <v>0.2316319</v>
      </c>
      <c r="K3445" s="1">
        <v>0.4</v>
      </c>
      <c r="L3445" s="1">
        <v>0.4</v>
      </c>
    </row>
    <row r="3446" spans="1:12">
      <c r="A3446" s="1">
        <v>0.1819827</v>
      </c>
      <c r="B3446" s="1">
        <v>0.4</v>
      </c>
      <c r="C3446" s="1">
        <v>0.21801719999999999</v>
      </c>
      <c r="D3446" s="1">
        <v>-0.29099130000000001</v>
      </c>
      <c r="E3446" s="1">
        <v>-1.8017269999999998E-2</v>
      </c>
      <c r="F3446" s="1">
        <v>0.30900860000000002</v>
      </c>
      <c r="G3446" s="1">
        <v>0.4</v>
      </c>
      <c r="H3446" s="1">
        <v>0.4</v>
      </c>
      <c r="I3446" s="1">
        <v>0.4</v>
      </c>
      <c r="J3446" s="1">
        <v>0.36664819999999998</v>
      </c>
      <c r="K3446" s="1">
        <v>0.4</v>
      </c>
      <c r="L3446" s="1">
        <v>0.4</v>
      </c>
    </row>
    <row r="3447" spans="1:12">
      <c r="A3447" s="1">
        <v>0.18979409999999999</v>
      </c>
      <c r="B3447" s="1">
        <v>0.4</v>
      </c>
      <c r="C3447" s="1">
        <v>0.2102059</v>
      </c>
      <c r="D3447" s="1">
        <v>-0.29489700000000002</v>
      </c>
      <c r="E3447" s="1">
        <v>-1.020591E-2</v>
      </c>
      <c r="F3447" s="1">
        <v>0.30510290000000001</v>
      </c>
      <c r="G3447" s="1">
        <v>0.4</v>
      </c>
      <c r="H3447" s="1">
        <v>0.4</v>
      </c>
      <c r="I3447" s="1">
        <v>0.4</v>
      </c>
      <c r="J3447" s="1">
        <v>0.4</v>
      </c>
      <c r="K3447" s="1">
        <v>0.4</v>
      </c>
      <c r="L3447" s="1">
        <v>0.4</v>
      </c>
    </row>
    <row r="3448" spans="1:12">
      <c r="A3448" s="1">
        <v>0.1935383</v>
      </c>
      <c r="B3448" s="1">
        <v>0.4</v>
      </c>
      <c r="C3448" s="1">
        <v>0.2064617</v>
      </c>
      <c r="D3448" s="1">
        <v>-0.29676910000000001</v>
      </c>
      <c r="E3448" s="1">
        <v>-6.4616919999999998E-3</v>
      </c>
      <c r="F3448" s="1">
        <v>0.30323080000000002</v>
      </c>
      <c r="G3448" s="1">
        <v>0.4</v>
      </c>
      <c r="H3448" s="1">
        <v>0.4</v>
      </c>
      <c r="I3448" s="1">
        <v>0.4</v>
      </c>
      <c r="J3448" s="1">
        <v>0.4</v>
      </c>
      <c r="K3448" s="1">
        <v>0.4</v>
      </c>
      <c r="L3448" s="1">
        <v>0.4</v>
      </c>
    </row>
    <row r="3449" spans="1:12">
      <c r="A3449" s="1">
        <v>0.1940018</v>
      </c>
      <c r="B3449" s="1">
        <v>0.4</v>
      </c>
      <c r="C3449" s="1">
        <v>0.20599819999999999</v>
      </c>
      <c r="D3449" s="1">
        <v>-0.29700090000000001</v>
      </c>
      <c r="E3449" s="1">
        <v>-5.9982059999999999E-3</v>
      </c>
      <c r="F3449" s="1">
        <v>0.30299910000000002</v>
      </c>
      <c r="G3449" s="1">
        <v>0.4</v>
      </c>
      <c r="H3449" s="1">
        <v>0.4</v>
      </c>
      <c r="I3449" s="1">
        <v>0.4</v>
      </c>
      <c r="J3449" s="1">
        <v>0.4</v>
      </c>
      <c r="K3449" s="1">
        <v>0.4</v>
      </c>
      <c r="L3449" s="1">
        <v>0.4</v>
      </c>
    </row>
    <row r="3450" spans="1:12">
      <c r="A3450" s="1">
        <v>0.19040319999999999</v>
      </c>
      <c r="B3450" s="1">
        <v>0.4</v>
      </c>
      <c r="C3450" s="1">
        <v>0.2095968</v>
      </c>
      <c r="D3450" s="1">
        <v>-0.29520160000000001</v>
      </c>
      <c r="E3450" s="1">
        <v>-9.5968010000000003E-3</v>
      </c>
      <c r="F3450" s="1">
        <v>0.30479840000000002</v>
      </c>
      <c r="G3450" s="1">
        <v>0.4</v>
      </c>
      <c r="H3450" s="1">
        <v>0.4</v>
      </c>
      <c r="I3450" s="1">
        <v>0.4</v>
      </c>
      <c r="J3450" s="1">
        <v>0.4</v>
      </c>
      <c r="K3450" s="1">
        <v>0.4</v>
      </c>
      <c r="L3450" s="1">
        <v>0.4</v>
      </c>
    </row>
    <row r="3451" spans="1:12">
      <c r="A3451" s="1">
        <v>0.1827059</v>
      </c>
      <c r="B3451" s="1">
        <v>0.4</v>
      </c>
      <c r="C3451" s="1">
        <v>0.21729399999999999</v>
      </c>
      <c r="D3451" s="1">
        <v>-0.29135290000000003</v>
      </c>
      <c r="E3451" s="1">
        <v>-1.7294049999999998E-2</v>
      </c>
      <c r="F3451" s="1">
        <v>0.308647</v>
      </c>
      <c r="G3451" s="1">
        <v>0.4</v>
      </c>
      <c r="H3451" s="1">
        <v>0.4</v>
      </c>
      <c r="I3451" s="1">
        <v>0.4</v>
      </c>
      <c r="J3451" s="1">
        <v>0.3934549</v>
      </c>
      <c r="K3451" s="1">
        <v>0.4</v>
      </c>
      <c r="L3451" s="1">
        <v>0.4</v>
      </c>
    </row>
    <row r="3452" spans="1:12">
      <c r="A3452" s="1">
        <v>0.1744088</v>
      </c>
      <c r="B3452" s="1">
        <v>0.4</v>
      </c>
      <c r="C3452" s="1">
        <v>0.22559119999999999</v>
      </c>
      <c r="D3452" s="1">
        <v>-0.28720440000000003</v>
      </c>
      <c r="E3452" s="1">
        <v>-2.559121E-2</v>
      </c>
      <c r="F3452" s="1">
        <v>0.31279560000000001</v>
      </c>
      <c r="G3452" s="1">
        <v>0.4</v>
      </c>
      <c r="H3452" s="1">
        <v>0.4</v>
      </c>
      <c r="I3452" s="1">
        <v>0.4</v>
      </c>
      <c r="J3452" s="1">
        <v>0.27103709999999998</v>
      </c>
      <c r="K3452" s="1">
        <v>0.4</v>
      </c>
      <c r="L3452" s="1">
        <v>0.4</v>
      </c>
    </row>
    <row r="3453" spans="1:12">
      <c r="A3453" s="1">
        <v>0.16952439999999999</v>
      </c>
      <c r="B3453" s="1">
        <v>0.4</v>
      </c>
      <c r="C3453" s="1">
        <v>0.2304755</v>
      </c>
      <c r="D3453" s="1">
        <v>-0.28476220000000002</v>
      </c>
      <c r="E3453" s="1">
        <v>-3.0475539999999999E-2</v>
      </c>
      <c r="F3453" s="1">
        <v>0.31523770000000001</v>
      </c>
      <c r="G3453" s="1">
        <v>0.39535619999999999</v>
      </c>
      <c r="H3453" s="1">
        <v>0.39305299999999999</v>
      </c>
      <c r="I3453" s="1">
        <v>0.39517330000000001</v>
      </c>
      <c r="J3453" s="1">
        <v>0.19184390000000001</v>
      </c>
      <c r="K3453" s="1">
        <v>0.39550010000000002</v>
      </c>
      <c r="L3453" s="1">
        <v>0.39478010000000002</v>
      </c>
    </row>
    <row r="3454" spans="1:12">
      <c r="A3454" s="1">
        <v>0.16833029999999999</v>
      </c>
      <c r="B3454" s="1">
        <v>0.4</v>
      </c>
      <c r="C3454" s="1">
        <v>0.23166970000000001</v>
      </c>
      <c r="D3454" s="1">
        <v>-0.2841651</v>
      </c>
      <c r="E3454" s="1">
        <v>-3.166969E-2</v>
      </c>
      <c r="F3454" s="1">
        <v>0.31583480000000003</v>
      </c>
      <c r="G3454" s="1">
        <v>0.38688149999999999</v>
      </c>
      <c r="H3454" s="1">
        <v>0.37908310000000001</v>
      </c>
      <c r="I3454" s="1">
        <v>0.38670080000000001</v>
      </c>
      <c r="J3454" s="1">
        <v>0.1630162</v>
      </c>
      <c r="K3454" s="1">
        <v>0.3870209</v>
      </c>
      <c r="L3454" s="1">
        <v>0.38631399999999999</v>
      </c>
    </row>
    <row r="3455" spans="1:12">
      <c r="A3455" s="1">
        <v>0.1735727</v>
      </c>
      <c r="B3455" s="1">
        <v>0.4</v>
      </c>
      <c r="C3455" s="1">
        <v>0.2264273</v>
      </c>
      <c r="D3455" s="1">
        <v>-0.28678629999999999</v>
      </c>
      <c r="E3455" s="1">
        <v>-2.6427289999999999E-2</v>
      </c>
      <c r="F3455" s="1">
        <v>0.31321359999999998</v>
      </c>
      <c r="G3455" s="1">
        <v>0.4</v>
      </c>
      <c r="H3455" s="1">
        <v>0.4</v>
      </c>
      <c r="I3455" s="1">
        <v>0.4</v>
      </c>
      <c r="J3455" s="1">
        <v>0.23116120000000001</v>
      </c>
      <c r="K3455" s="1">
        <v>0.4</v>
      </c>
      <c r="L3455" s="1">
        <v>0.4</v>
      </c>
    </row>
    <row r="3456" spans="1:12">
      <c r="A3456" s="1">
        <v>0.1830891</v>
      </c>
      <c r="B3456" s="1">
        <v>0.4</v>
      </c>
      <c r="C3456" s="1">
        <v>0.21691079999999999</v>
      </c>
      <c r="D3456" s="1">
        <v>-0.29154449999999998</v>
      </c>
      <c r="E3456" s="1">
        <v>-1.691086E-2</v>
      </c>
      <c r="F3456" s="1">
        <v>0.30845539999999999</v>
      </c>
      <c r="G3456" s="1">
        <v>0.4</v>
      </c>
      <c r="H3456" s="1">
        <v>0.4</v>
      </c>
      <c r="I3456" s="1">
        <v>0.4</v>
      </c>
      <c r="J3456" s="1">
        <v>0.36726629999999999</v>
      </c>
      <c r="K3456" s="1">
        <v>0.4</v>
      </c>
      <c r="L3456" s="1">
        <v>0.4</v>
      </c>
    </row>
    <row r="3457" spans="1:12">
      <c r="A3457" s="1">
        <v>0.19111149999999999</v>
      </c>
      <c r="B3457" s="1">
        <v>0.4</v>
      </c>
      <c r="C3457" s="1">
        <v>0.2088885</v>
      </c>
      <c r="D3457" s="1">
        <v>-0.29555569999999998</v>
      </c>
      <c r="E3457" s="1">
        <v>-8.8885070000000004E-3</v>
      </c>
      <c r="F3457" s="1">
        <v>0.3044442</v>
      </c>
      <c r="G3457" s="1">
        <v>0.4</v>
      </c>
      <c r="H3457" s="1">
        <v>0.4</v>
      </c>
      <c r="I3457" s="1">
        <v>0.4</v>
      </c>
      <c r="J3457" s="1">
        <v>0.4</v>
      </c>
      <c r="K3457" s="1">
        <v>0.4</v>
      </c>
      <c r="L3457" s="1">
        <v>0.4</v>
      </c>
    </row>
    <row r="3458" spans="1:12">
      <c r="A3458" s="1">
        <v>0.19500429999999999</v>
      </c>
      <c r="B3458" s="1">
        <v>0.4</v>
      </c>
      <c r="C3458" s="1">
        <v>0.2049957</v>
      </c>
      <c r="D3458" s="1">
        <v>-0.29750209999999999</v>
      </c>
      <c r="E3458" s="1">
        <v>-4.9957040000000001E-3</v>
      </c>
      <c r="F3458" s="1">
        <v>0.30249779999999998</v>
      </c>
      <c r="G3458" s="1">
        <v>0.4</v>
      </c>
      <c r="H3458" s="1">
        <v>0.4</v>
      </c>
      <c r="I3458" s="1">
        <v>0.4</v>
      </c>
      <c r="J3458" s="1">
        <v>0.4</v>
      </c>
      <c r="K3458" s="1">
        <v>0.4</v>
      </c>
      <c r="L3458" s="1">
        <v>0.4</v>
      </c>
    </row>
    <row r="3459" spans="1:12">
      <c r="A3459" s="1">
        <v>0.1954331</v>
      </c>
      <c r="B3459" s="1">
        <v>0.4</v>
      </c>
      <c r="C3459" s="1">
        <v>0.20456679999999999</v>
      </c>
      <c r="D3459" s="1">
        <v>-0.2977165</v>
      </c>
      <c r="E3459" s="1">
        <v>-4.5668360000000003E-3</v>
      </c>
      <c r="F3459" s="1">
        <v>0.30228339999999998</v>
      </c>
      <c r="G3459" s="1">
        <v>0.4</v>
      </c>
      <c r="H3459" s="1">
        <v>0.4</v>
      </c>
      <c r="I3459" s="1">
        <v>0.4</v>
      </c>
      <c r="J3459" s="1">
        <v>0.4</v>
      </c>
      <c r="K3459" s="1">
        <v>0.4</v>
      </c>
      <c r="L3459" s="1">
        <v>0.4</v>
      </c>
    </row>
    <row r="3460" spans="1:12">
      <c r="A3460" s="1">
        <v>0.1917363</v>
      </c>
      <c r="B3460" s="1">
        <v>0.4</v>
      </c>
      <c r="C3460" s="1">
        <v>0.2082637</v>
      </c>
      <c r="D3460" s="1">
        <v>-0.29586810000000002</v>
      </c>
      <c r="E3460" s="1">
        <v>-8.2637070000000003E-3</v>
      </c>
      <c r="F3460" s="1">
        <v>0.30413180000000001</v>
      </c>
      <c r="G3460" s="1">
        <v>0.4</v>
      </c>
      <c r="H3460" s="1">
        <v>0.4</v>
      </c>
      <c r="I3460" s="1">
        <v>0.4</v>
      </c>
      <c r="J3460" s="1">
        <v>0.4</v>
      </c>
      <c r="K3460" s="1">
        <v>0.4</v>
      </c>
      <c r="L3460" s="1">
        <v>0.4</v>
      </c>
    </row>
    <row r="3461" spans="1:12">
      <c r="A3461" s="1">
        <v>0.18393300000000001</v>
      </c>
      <c r="B3461" s="1">
        <v>0.4</v>
      </c>
      <c r="C3461" s="1">
        <v>0.21606700000000001</v>
      </c>
      <c r="D3461" s="1">
        <v>-0.29196650000000002</v>
      </c>
      <c r="E3461" s="1">
        <v>-1.6067000000000001E-2</v>
      </c>
      <c r="F3461" s="1">
        <v>0.30803350000000002</v>
      </c>
      <c r="G3461" s="1">
        <v>0.4</v>
      </c>
      <c r="H3461" s="1">
        <v>0.4</v>
      </c>
      <c r="I3461" s="1">
        <v>0.4</v>
      </c>
      <c r="J3461" s="1">
        <v>0.39773570000000003</v>
      </c>
      <c r="K3461" s="1">
        <v>0.4</v>
      </c>
      <c r="L3461" s="1">
        <v>0.4</v>
      </c>
    </row>
    <row r="3462" spans="1:12">
      <c r="A3462" s="1">
        <v>0.17537430000000001</v>
      </c>
      <c r="B3462" s="1">
        <v>0.4</v>
      </c>
      <c r="C3462" s="1">
        <v>0.22462570000000001</v>
      </c>
      <c r="D3462" s="1">
        <v>-0.28768709999999997</v>
      </c>
      <c r="E3462" s="1">
        <v>-2.4625709999999999E-2</v>
      </c>
      <c r="F3462" s="1">
        <v>0.3123128</v>
      </c>
      <c r="G3462" s="1">
        <v>0.4</v>
      </c>
      <c r="H3462" s="1">
        <v>0.4</v>
      </c>
      <c r="I3462" s="1">
        <v>0.4</v>
      </c>
      <c r="J3462" s="1">
        <v>0.27583400000000002</v>
      </c>
      <c r="K3462" s="1">
        <v>0.4</v>
      </c>
      <c r="L3462" s="1">
        <v>0.4</v>
      </c>
    </row>
    <row r="3463" spans="1:12">
      <c r="A3463" s="1">
        <v>0.1701223</v>
      </c>
      <c r="B3463" s="1">
        <v>0.4</v>
      </c>
      <c r="C3463" s="1">
        <v>0.22987769999999999</v>
      </c>
      <c r="D3463" s="1">
        <v>-0.28506110000000001</v>
      </c>
      <c r="E3463" s="1">
        <v>-2.9877689999999998E-2</v>
      </c>
      <c r="F3463" s="1">
        <v>0.31493880000000002</v>
      </c>
      <c r="G3463" s="1">
        <v>0.39679680000000001</v>
      </c>
      <c r="H3463" s="1">
        <v>0.39514890000000003</v>
      </c>
      <c r="I3463" s="1">
        <v>0.39661360000000001</v>
      </c>
      <c r="J3463" s="1">
        <v>0.19645109999999999</v>
      </c>
      <c r="K3463" s="1">
        <v>0.39694059999999998</v>
      </c>
      <c r="L3463" s="1">
        <v>0.39621879999999998</v>
      </c>
    </row>
    <row r="3464" spans="1:12">
      <c r="A3464" s="1">
        <v>0.16865630000000001</v>
      </c>
      <c r="B3464" s="1">
        <v>0.4</v>
      </c>
      <c r="C3464" s="1">
        <v>0.23134370000000001</v>
      </c>
      <c r="D3464" s="1">
        <v>-0.28432809999999997</v>
      </c>
      <c r="E3464" s="1">
        <v>-3.1343719999999999E-2</v>
      </c>
      <c r="F3464" s="1">
        <v>0.3156718</v>
      </c>
      <c r="G3464" s="1">
        <v>0.38815230000000001</v>
      </c>
      <c r="H3464" s="1">
        <v>0.38174239999999998</v>
      </c>
      <c r="I3464" s="1">
        <v>0.38797019999999999</v>
      </c>
      <c r="J3464" s="1">
        <v>0.16694239999999999</v>
      </c>
      <c r="K3464" s="1">
        <v>0.38829269999999999</v>
      </c>
      <c r="L3464" s="1">
        <v>0.38758229999999999</v>
      </c>
    </row>
    <row r="3465" spans="1:12">
      <c r="A3465" s="1">
        <v>0.17359079999999999</v>
      </c>
      <c r="B3465" s="1">
        <v>0.4</v>
      </c>
      <c r="C3465" s="1">
        <v>0.2264091</v>
      </c>
      <c r="D3465" s="1">
        <v>-0.28679539999999998</v>
      </c>
      <c r="E3465" s="1">
        <v>-2.6409169999999999E-2</v>
      </c>
      <c r="F3465" s="1">
        <v>0.3132046</v>
      </c>
      <c r="G3465" s="1">
        <v>0.4</v>
      </c>
      <c r="H3465" s="1">
        <v>0.4</v>
      </c>
      <c r="I3465" s="1">
        <v>0.4</v>
      </c>
      <c r="J3465" s="1">
        <v>0.23356389999999999</v>
      </c>
      <c r="K3465" s="1">
        <v>0.4</v>
      </c>
      <c r="L3465" s="1">
        <v>0.4</v>
      </c>
    </row>
    <row r="3466" spans="1:12">
      <c r="A3466" s="1">
        <v>0.1828805</v>
      </c>
      <c r="B3466" s="1">
        <v>0.4</v>
      </c>
      <c r="C3466" s="1">
        <v>0.21711939999999999</v>
      </c>
      <c r="D3466" s="1">
        <v>-0.29144019999999998</v>
      </c>
      <c r="E3466" s="1">
        <v>-1.7119430000000001E-2</v>
      </c>
      <c r="F3466" s="1">
        <v>0.30855969999999999</v>
      </c>
      <c r="G3466" s="1">
        <v>0.4</v>
      </c>
      <c r="H3466" s="1">
        <v>0.4</v>
      </c>
      <c r="I3466" s="1">
        <v>0.4</v>
      </c>
      <c r="J3466" s="1">
        <v>0.36908600000000003</v>
      </c>
      <c r="K3466" s="1">
        <v>0.4</v>
      </c>
      <c r="L3466" s="1">
        <v>0.4</v>
      </c>
    </row>
    <row r="3467" spans="1:12">
      <c r="A3467" s="1">
        <v>0.19088289999999999</v>
      </c>
      <c r="B3467" s="1">
        <v>0.4</v>
      </c>
      <c r="C3467" s="1">
        <v>0.209117</v>
      </c>
      <c r="D3467" s="1">
        <v>-0.29544140000000002</v>
      </c>
      <c r="E3467" s="1">
        <v>-9.1170550000000006E-3</v>
      </c>
      <c r="F3467" s="1">
        <v>0.30455850000000001</v>
      </c>
      <c r="G3467" s="1">
        <v>0.4</v>
      </c>
      <c r="H3467" s="1">
        <v>0.4</v>
      </c>
      <c r="I3467" s="1">
        <v>0.4</v>
      </c>
      <c r="J3467" s="1">
        <v>0.4</v>
      </c>
      <c r="K3467" s="1">
        <v>0.4</v>
      </c>
      <c r="L3467" s="1">
        <v>0.4</v>
      </c>
    </row>
    <row r="3468" spans="1:12">
      <c r="A3468" s="1">
        <v>0.19467370000000001</v>
      </c>
      <c r="B3468" s="1">
        <v>0.4</v>
      </c>
      <c r="C3468" s="1">
        <v>0.20532629999999999</v>
      </c>
      <c r="D3468" s="1">
        <v>-0.29733680000000001</v>
      </c>
      <c r="E3468" s="1">
        <v>-5.326295E-3</v>
      </c>
      <c r="F3468" s="1">
        <v>0.30266310000000002</v>
      </c>
      <c r="G3468" s="1">
        <v>0.4</v>
      </c>
      <c r="H3468" s="1">
        <v>0.4</v>
      </c>
      <c r="I3468" s="1">
        <v>0.4</v>
      </c>
      <c r="J3468" s="1">
        <v>0.4</v>
      </c>
      <c r="K3468" s="1">
        <v>0.4</v>
      </c>
      <c r="L3468" s="1">
        <v>0.4</v>
      </c>
    </row>
    <row r="3469" spans="1:12">
      <c r="A3469" s="1">
        <v>0.1950606</v>
      </c>
      <c r="B3469" s="1">
        <v>0.4</v>
      </c>
      <c r="C3469" s="1">
        <v>0.20493939999999999</v>
      </c>
      <c r="D3469" s="1">
        <v>-0.29753030000000003</v>
      </c>
      <c r="E3469" s="1">
        <v>-4.9393889999999998E-3</v>
      </c>
      <c r="F3469" s="1">
        <v>0.30246970000000001</v>
      </c>
      <c r="G3469" s="1">
        <v>0.4</v>
      </c>
      <c r="H3469" s="1">
        <v>0.4</v>
      </c>
      <c r="I3469" s="1">
        <v>0.4</v>
      </c>
      <c r="J3469" s="1">
        <v>0.4</v>
      </c>
      <c r="K3469" s="1">
        <v>0.4</v>
      </c>
      <c r="L3469" s="1">
        <v>0.4</v>
      </c>
    </row>
    <row r="3470" spans="1:12">
      <c r="A3470" s="1">
        <v>0.19139149999999999</v>
      </c>
      <c r="B3470" s="1">
        <v>0.4</v>
      </c>
      <c r="C3470" s="1">
        <v>0.2086084</v>
      </c>
      <c r="D3470" s="1">
        <v>-0.29569570000000001</v>
      </c>
      <c r="E3470" s="1">
        <v>-8.6084600000000001E-3</v>
      </c>
      <c r="F3470" s="1">
        <v>0.30430420000000002</v>
      </c>
      <c r="G3470" s="1">
        <v>0.4</v>
      </c>
      <c r="H3470" s="1">
        <v>0.4</v>
      </c>
      <c r="I3470" s="1">
        <v>0.4</v>
      </c>
      <c r="J3470" s="1">
        <v>0.4</v>
      </c>
      <c r="K3470" s="1">
        <v>0.4</v>
      </c>
      <c r="L3470" s="1">
        <v>0.4</v>
      </c>
    </row>
    <row r="3471" spans="1:12">
      <c r="A3471" s="1">
        <v>0.1835427</v>
      </c>
      <c r="B3471" s="1">
        <v>0.4</v>
      </c>
      <c r="C3471" s="1">
        <v>0.21645719999999999</v>
      </c>
      <c r="D3471" s="1">
        <v>-0.29177130000000001</v>
      </c>
      <c r="E3471" s="1">
        <v>-1.645725E-2</v>
      </c>
      <c r="F3471" s="1">
        <v>0.30822860000000002</v>
      </c>
      <c r="G3471" s="1">
        <v>0.4</v>
      </c>
      <c r="H3471" s="1">
        <v>0.4</v>
      </c>
      <c r="I3471" s="1">
        <v>0.4</v>
      </c>
      <c r="J3471" s="1">
        <v>0.4</v>
      </c>
      <c r="K3471" s="1">
        <v>0.4</v>
      </c>
      <c r="L3471" s="1">
        <v>0.4</v>
      </c>
    </row>
    <row r="3472" spans="1:12">
      <c r="A3472" s="1">
        <v>0.1750389</v>
      </c>
      <c r="B3472" s="1">
        <v>0.4</v>
      </c>
      <c r="C3472" s="1">
        <v>0.2249611</v>
      </c>
      <c r="D3472" s="1">
        <v>-0.28751939999999998</v>
      </c>
      <c r="E3472" s="1">
        <v>-2.4961110000000002E-2</v>
      </c>
      <c r="F3472" s="1">
        <v>0.31248049999999999</v>
      </c>
      <c r="G3472" s="1">
        <v>0.4</v>
      </c>
      <c r="H3472" s="1">
        <v>0.4</v>
      </c>
      <c r="I3472" s="1">
        <v>0.4</v>
      </c>
      <c r="J3472" s="1">
        <v>0.2781304</v>
      </c>
      <c r="K3472" s="1">
        <v>0.4</v>
      </c>
      <c r="L3472" s="1">
        <v>0.4</v>
      </c>
    </row>
    <row r="3473" spans="1:12">
      <c r="A3473" s="1">
        <v>0.1698557</v>
      </c>
      <c r="B3473" s="1">
        <v>0.4</v>
      </c>
      <c r="C3473" s="1">
        <v>0.23014419999999999</v>
      </c>
      <c r="D3473" s="1">
        <v>-0.28492780000000001</v>
      </c>
      <c r="E3473" s="1">
        <v>-3.0144239999999999E-2</v>
      </c>
      <c r="F3473" s="1">
        <v>0.31507210000000002</v>
      </c>
      <c r="G3473" s="1">
        <v>0.39736700000000003</v>
      </c>
      <c r="H3473" s="1">
        <v>0.39568999999999999</v>
      </c>
      <c r="I3473" s="1">
        <v>0.39718290000000001</v>
      </c>
      <c r="J3473" s="1">
        <v>0.19798460000000001</v>
      </c>
      <c r="K3473" s="1">
        <v>0.39751059999999999</v>
      </c>
      <c r="L3473" s="1">
        <v>0.39678920000000001</v>
      </c>
    </row>
    <row r="3474" spans="1:12">
      <c r="A3474" s="1">
        <v>0.16845689999999999</v>
      </c>
      <c r="B3474" s="1">
        <v>0.4</v>
      </c>
      <c r="C3474" s="1">
        <v>0.231543</v>
      </c>
      <c r="D3474" s="1">
        <v>-0.28422839999999999</v>
      </c>
      <c r="E3474" s="1">
        <v>-3.1543040000000001E-2</v>
      </c>
      <c r="F3474" s="1">
        <v>0.31577149999999998</v>
      </c>
      <c r="G3474" s="1">
        <v>0.38840479999999999</v>
      </c>
      <c r="H3474" s="1">
        <v>0.38200030000000001</v>
      </c>
      <c r="I3474" s="1">
        <v>0.38822449999999997</v>
      </c>
      <c r="J3474" s="1">
        <v>0.1676473</v>
      </c>
      <c r="K3474" s="1">
        <v>0.38854909999999998</v>
      </c>
      <c r="L3474" s="1">
        <v>0.38783770000000001</v>
      </c>
    </row>
    <row r="3475" spans="1:12">
      <c r="A3475" s="1">
        <v>0.17343539999999999</v>
      </c>
      <c r="B3475" s="1">
        <v>0.4</v>
      </c>
      <c r="C3475" s="1">
        <v>0.2265645</v>
      </c>
      <c r="D3475" s="1">
        <v>-0.28671770000000002</v>
      </c>
      <c r="E3475" s="1">
        <v>-2.6564529999999999E-2</v>
      </c>
      <c r="F3475" s="1">
        <v>0.31328220000000001</v>
      </c>
      <c r="G3475" s="1">
        <v>0.4</v>
      </c>
      <c r="H3475" s="1">
        <v>0.4</v>
      </c>
      <c r="I3475" s="1">
        <v>0.4</v>
      </c>
      <c r="J3475" s="1">
        <v>0.2331309</v>
      </c>
      <c r="K3475" s="1">
        <v>0.4</v>
      </c>
      <c r="L3475" s="1">
        <v>0.4</v>
      </c>
    </row>
    <row r="3476" spans="1:12">
      <c r="A3476" s="1">
        <v>0.1826951</v>
      </c>
      <c r="B3476" s="1">
        <v>0.4</v>
      </c>
      <c r="C3476" s="1">
        <v>0.2173049</v>
      </c>
      <c r="D3476" s="1">
        <v>-0.29134749999999998</v>
      </c>
      <c r="E3476" s="1">
        <v>-1.7304920000000001E-2</v>
      </c>
      <c r="F3476" s="1">
        <v>0.30865239999999999</v>
      </c>
      <c r="G3476" s="1">
        <v>0.4</v>
      </c>
      <c r="H3476" s="1">
        <v>0.4</v>
      </c>
      <c r="I3476" s="1">
        <v>0.4</v>
      </c>
      <c r="J3476" s="1">
        <v>0.36745699999999998</v>
      </c>
      <c r="K3476" s="1">
        <v>0.4</v>
      </c>
      <c r="L3476" s="1">
        <v>0.4</v>
      </c>
    </row>
    <row r="3477" spans="1:12">
      <c r="A3477" s="1">
        <v>0.19068979999999999</v>
      </c>
      <c r="B3477" s="1">
        <v>0.4</v>
      </c>
      <c r="C3477" s="1">
        <v>0.2093102</v>
      </c>
      <c r="D3477" s="1">
        <v>-0.29534490000000002</v>
      </c>
      <c r="E3477" s="1">
        <v>-9.3102219999999999E-3</v>
      </c>
      <c r="F3477" s="1">
        <v>0.30465510000000001</v>
      </c>
      <c r="G3477" s="1">
        <v>0.4</v>
      </c>
      <c r="H3477" s="1">
        <v>0.4</v>
      </c>
      <c r="I3477" s="1">
        <v>0.4</v>
      </c>
      <c r="J3477" s="1">
        <v>0.4</v>
      </c>
      <c r="K3477" s="1">
        <v>0.4</v>
      </c>
      <c r="L3477" s="1">
        <v>0.4</v>
      </c>
    </row>
    <row r="3478" spans="1:12">
      <c r="A3478" s="1">
        <v>0.19460749999999999</v>
      </c>
      <c r="B3478" s="1">
        <v>0.4</v>
      </c>
      <c r="C3478" s="1">
        <v>0.2053924</v>
      </c>
      <c r="D3478" s="1">
        <v>-0.2973037</v>
      </c>
      <c r="E3478" s="1">
        <v>-5.392432E-3</v>
      </c>
      <c r="F3478" s="1">
        <v>0.30269620000000003</v>
      </c>
      <c r="G3478" s="1">
        <v>0.4</v>
      </c>
      <c r="H3478" s="1">
        <v>0.4</v>
      </c>
      <c r="I3478" s="1">
        <v>0.4</v>
      </c>
      <c r="J3478" s="1">
        <v>0.4</v>
      </c>
      <c r="K3478" s="1">
        <v>0.4</v>
      </c>
      <c r="L3478" s="1">
        <v>0.4</v>
      </c>
    </row>
    <row r="3479" spans="1:12">
      <c r="A3479" s="1">
        <v>0.1951087</v>
      </c>
      <c r="B3479" s="1">
        <v>0.4</v>
      </c>
      <c r="C3479" s="1">
        <v>0.2048913</v>
      </c>
      <c r="D3479" s="1">
        <v>-0.29755429999999999</v>
      </c>
      <c r="E3479" s="1">
        <v>-4.8913239999999998E-3</v>
      </c>
      <c r="F3479" s="1">
        <v>0.30244559999999998</v>
      </c>
      <c r="G3479" s="1">
        <v>0.4</v>
      </c>
      <c r="H3479" s="1">
        <v>0.4</v>
      </c>
      <c r="I3479" s="1">
        <v>0.4</v>
      </c>
      <c r="J3479" s="1">
        <v>0.4</v>
      </c>
      <c r="K3479" s="1">
        <v>0.4</v>
      </c>
      <c r="L3479" s="1">
        <v>0.4</v>
      </c>
    </row>
    <row r="3480" spans="1:12">
      <c r="A3480" s="1">
        <v>0.19147729999999999</v>
      </c>
      <c r="B3480" s="1">
        <v>0.4</v>
      </c>
      <c r="C3480" s="1">
        <v>0.2085226</v>
      </c>
      <c r="D3480" s="1">
        <v>-0.29573860000000002</v>
      </c>
      <c r="E3480" s="1">
        <v>-8.5226299999999998E-3</v>
      </c>
      <c r="F3480" s="1">
        <v>0.30426130000000001</v>
      </c>
      <c r="G3480" s="1">
        <v>0.4</v>
      </c>
      <c r="H3480" s="1">
        <v>0.4</v>
      </c>
      <c r="I3480" s="1">
        <v>0.4</v>
      </c>
      <c r="J3480" s="1">
        <v>0.4</v>
      </c>
      <c r="K3480" s="1">
        <v>0.4</v>
      </c>
      <c r="L3480" s="1">
        <v>0.4</v>
      </c>
    </row>
    <row r="3481" spans="1:12">
      <c r="A3481" s="1">
        <v>0.18353539999999999</v>
      </c>
      <c r="B3481" s="1">
        <v>0.4</v>
      </c>
      <c r="C3481" s="1">
        <v>0.21646460000000001</v>
      </c>
      <c r="D3481" s="1">
        <v>-0.29176770000000002</v>
      </c>
      <c r="E3481" s="1">
        <v>-1.6464590000000001E-2</v>
      </c>
      <c r="F3481" s="1">
        <v>0.30823230000000001</v>
      </c>
      <c r="G3481" s="1">
        <v>0.4</v>
      </c>
      <c r="H3481" s="1">
        <v>0.4</v>
      </c>
      <c r="I3481" s="1">
        <v>0.4</v>
      </c>
      <c r="J3481" s="1">
        <v>0.39798280000000003</v>
      </c>
      <c r="K3481" s="1">
        <v>0.4</v>
      </c>
      <c r="L3481" s="1">
        <v>0.4</v>
      </c>
    </row>
    <row r="3482" spans="1:12">
      <c r="A3482" s="1">
        <v>0.17495579999999999</v>
      </c>
      <c r="B3482" s="1">
        <v>0.4</v>
      </c>
      <c r="C3482" s="1">
        <v>0.2250442</v>
      </c>
      <c r="D3482" s="1">
        <v>-0.28747790000000001</v>
      </c>
      <c r="E3482" s="1">
        <v>-2.5044179999999999E-2</v>
      </c>
      <c r="F3482" s="1">
        <v>0.31252210000000002</v>
      </c>
      <c r="G3482" s="1">
        <v>0.4</v>
      </c>
      <c r="H3482" s="1">
        <v>0.4</v>
      </c>
      <c r="I3482" s="1">
        <v>0.4</v>
      </c>
      <c r="J3482" s="1">
        <v>0.27475850000000002</v>
      </c>
      <c r="K3482" s="1">
        <v>0.4</v>
      </c>
      <c r="L3482" s="1">
        <v>0.4</v>
      </c>
    </row>
    <row r="3483" spans="1:12">
      <c r="A3483" s="1">
        <v>0.16983019999999999</v>
      </c>
      <c r="B3483" s="1">
        <v>0.4</v>
      </c>
      <c r="C3483" s="1">
        <v>0.2301697</v>
      </c>
      <c r="D3483" s="1">
        <v>-0.28491509999999998</v>
      </c>
      <c r="E3483" s="1">
        <v>-3.0169749999999999E-2</v>
      </c>
      <c r="F3483" s="1">
        <v>0.3150848</v>
      </c>
      <c r="G3483" s="1">
        <v>0.39618150000000002</v>
      </c>
      <c r="H3483" s="1">
        <v>0.3935863</v>
      </c>
      <c r="I3483" s="1">
        <v>0.39599839999999997</v>
      </c>
      <c r="J3483" s="1">
        <v>0.19398779999999999</v>
      </c>
      <c r="K3483" s="1">
        <v>0.39632640000000002</v>
      </c>
      <c r="L3483" s="1">
        <v>0.39560450000000003</v>
      </c>
    </row>
    <row r="3484" spans="1:12">
      <c r="A3484" s="1">
        <v>0.16841819999999999</v>
      </c>
      <c r="B3484" s="1">
        <v>0.4</v>
      </c>
      <c r="C3484" s="1">
        <v>0.2315818</v>
      </c>
      <c r="D3484" s="1">
        <v>-0.28420909999999999</v>
      </c>
      <c r="E3484" s="1">
        <v>-3.1581810000000002E-2</v>
      </c>
      <c r="F3484" s="1">
        <v>0.31579089999999999</v>
      </c>
      <c r="G3484" s="1">
        <v>0.3870268</v>
      </c>
      <c r="H3484" s="1">
        <v>0.37823960000000001</v>
      </c>
      <c r="I3484" s="1">
        <v>0.3868451</v>
      </c>
      <c r="J3484" s="1">
        <v>0.1631706</v>
      </c>
      <c r="K3484" s="1">
        <v>0.38716699999999998</v>
      </c>
      <c r="L3484" s="1">
        <v>0.38645829999999998</v>
      </c>
    </row>
    <row r="3485" spans="1:12">
      <c r="A3485" s="1">
        <v>0.17332800000000001</v>
      </c>
      <c r="B3485" s="1">
        <v>0.4</v>
      </c>
      <c r="C3485" s="1">
        <v>0.22667200000000001</v>
      </c>
      <c r="D3485" s="1">
        <v>-0.28666399999999997</v>
      </c>
      <c r="E3485" s="1">
        <v>-2.6672009999999999E-2</v>
      </c>
      <c r="F3485" s="1">
        <v>0.313336</v>
      </c>
      <c r="G3485" s="1">
        <v>0.4</v>
      </c>
      <c r="H3485" s="1">
        <v>0.4</v>
      </c>
      <c r="I3485" s="1">
        <v>0.4</v>
      </c>
      <c r="J3485" s="1">
        <v>0.22763159999999999</v>
      </c>
      <c r="K3485" s="1">
        <v>0.4</v>
      </c>
      <c r="L3485" s="1">
        <v>0.4</v>
      </c>
    </row>
    <row r="3486" spans="1:12">
      <c r="A3486" s="1">
        <v>0.1825164</v>
      </c>
      <c r="B3486" s="1">
        <v>0.4</v>
      </c>
      <c r="C3486" s="1">
        <v>0.2174836</v>
      </c>
      <c r="D3486" s="1">
        <v>-0.29125820000000002</v>
      </c>
      <c r="E3486" s="1">
        <v>-1.748359E-2</v>
      </c>
      <c r="F3486" s="1">
        <v>0.30874180000000001</v>
      </c>
      <c r="G3486" s="1">
        <v>0.4</v>
      </c>
      <c r="H3486" s="1">
        <v>0.4</v>
      </c>
      <c r="I3486" s="1">
        <v>0.4</v>
      </c>
      <c r="J3486" s="1">
        <v>0.3612649</v>
      </c>
      <c r="K3486" s="1">
        <v>0.4</v>
      </c>
      <c r="L3486" s="1">
        <v>0.4</v>
      </c>
    </row>
    <row r="3487" spans="1:12">
      <c r="A3487" s="1">
        <v>0.19053</v>
      </c>
      <c r="B3487" s="1">
        <v>0.4</v>
      </c>
      <c r="C3487" s="1">
        <v>0.20946989999999999</v>
      </c>
      <c r="D3487" s="1">
        <v>-0.295265</v>
      </c>
      <c r="E3487" s="1">
        <v>-9.4699620000000002E-3</v>
      </c>
      <c r="F3487" s="1">
        <v>0.30473489999999998</v>
      </c>
      <c r="G3487" s="1">
        <v>0.4</v>
      </c>
      <c r="H3487" s="1">
        <v>0.4</v>
      </c>
      <c r="I3487" s="1">
        <v>0.4</v>
      </c>
      <c r="J3487" s="1">
        <v>0.4</v>
      </c>
      <c r="K3487" s="1">
        <v>0.4</v>
      </c>
      <c r="L3487" s="1">
        <v>0.4</v>
      </c>
    </row>
    <row r="3488" spans="1:12">
      <c r="A3488" s="1">
        <v>0.19455710000000001</v>
      </c>
      <c r="B3488" s="1">
        <v>0.4</v>
      </c>
      <c r="C3488" s="1">
        <v>0.20544290000000001</v>
      </c>
      <c r="D3488" s="1">
        <v>-0.2972785</v>
      </c>
      <c r="E3488" s="1">
        <v>-5.4428819999999996E-3</v>
      </c>
      <c r="F3488" s="1">
        <v>0.30272139999999997</v>
      </c>
      <c r="G3488" s="1">
        <v>0.4</v>
      </c>
      <c r="H3488" s="1">
        <v>0.4</v>
      </c>
      <c r="I3488" s="1">
        <v>0.4</v>
      </c>
      <c r="J3488" s="1">
        <v>0.4</v>
      </c>
      <c r="K3488" s="1">
        <v>0.4</v>
      </c>
      <c r="L3488" s="1">
        <v>0.4</v>
      </c>
    </row>
    <row r="3489" spans="1:12">
      <c r="A3489" s="1">
        <v>0.195047</v>
      </c>
      <c r="B3489" s="1">
        <v>0.4</v>
      </c>
      <c r="C3489" s="1">
        <v>0.20495289999999999</v>
      </c>
      <c r="D3489" s="1">
        <v>-0.2975235</v>
      </c>
      <c r="E3489" s="1">
        <v>-4.9529309999999998E-3</v>
      </c>
      <c r="F3489" s="1">
        <v>0.30247639999999998</v>
      </c>
      <c r="G3489" s="1">
        <v>0.4</v>
      </c>
      <c r="H3489" s="1">
        <v>0.4</v>
      </c>
      <c r="I3489" s="1">
        <v>0.4</v>
      </c>
      <c r="J3489" s="1">
        <v>0.4</v>
      </c>
      <c r="K3489" s="1">
        <v>0.4</v>
      </c>
      <c r="L3489" s="1">
        <v>0.4</v>
      </c>
    </row>
    <row r="3490" spans="1:12">
      <c r="A3490" s="1">
        <v>0.19133069999999999</v>
      </c>
      <c r="B3490" s="1">
        <v>0.4</v>
      </c>
      <c r="C3490" s="1">
        <v>0.2086692</v>
      </c>
      <c r="D3490" s="1">
        <v>-0.29566530000000002</v>
      </c>
      <c r="E3490" s="1">
        <v>-8.6692569999999997E-3</v>
      </c>
      <c r="F3490" s="1">
        <v>0.30433460000000001</v>
      </c>
      <c r="G3490" s="1">
        <v>0.4</v>
      </c>
      <c r="H3490" s="1">
        <v>0.4</v>
      </c>
      <c r="I3490" s="1">
        <v>0.4</v>
      </c>
      <c r="J3490" s="1">
        <v>0.4</v>
      </c>
      <c r="K3490" s="1">
        <v>0.4</v>
      </c>
      <c r="L3490" s="1">
        <v>0.4</v>
      </c>
    </row>
    <row r="3491" spans="1:12">
      <c r="A3491" s="1">
        <v>0.1833997</v>
      </c>
      <c r="B3491" s="1">
        <v>0.4</v>
      </c>
      <c r="C3491" s="1">
        <v>0.21660019999999999</v>
      </c>
      <c r="D3491" s="1">
        <v>-0.29169980000000001</v>
      </c>
      <c r="E3491" s="1">
        <v>-1.660025E-2</v>
      </c>
      <c r="F3491" s="1">
        <v>0.30830010000000002</v>
      </c>
      <c r="G3491" s="1">
        <v>0.4</v>
      </c>
      <c r="H3491" s="1">
        <v>0.4</v>
      </c>
      <c r="I3491" s="1">
        <v>0.4</v>
      </c>
      <c r="J3491" s="1">
        <v>0.39170290000000002</v>
      </c>
      <c r="K3491" s="1">
        <v>0.4</v>
      </c>
      <c r="L3491" s="1">
        <v>0.4</v>
      </c>
    </row>
    <row r="3492" spans="1:12">
      <c r="A3492" s="1">
        <v>0.17475689999999999</v>
      </c>
      <c r="B3492" s="1">
        <v>0.4</v>
      </c>
      <c r="C3492" s="1">
        <v>0.225243</v>
      </c>
      <c r="D3492" s="1">
        <v>-0.28737839999999998</v>
      </c>
      <c r="E3492" s="1">
        <v>-2.5243069999999999E-2</v>
      </c>
      <c r="F3492" s="1">
        <v>0.3126215</v>
      </c>
      <c r="G3492" s="1">
        <v>0.4</v>
      </c>
      <c r="H3492" s="1">
        <v>0.4</v>
      </c>
      <c r="I3492" s="1">
        <v>0.4</v>
      </c>
      <c r="J3492" s="1">
        <v>0.26706639999999998</v>
      </c>
      <c r="K3492" s="1">
        <v>0.4</v>
      </c>
      <c r="L3492" s="1">
        <v>0.4</v>
      </c>
    </row>
    <row r="3493" spans="1:12">
      <c r="A3493" s="1">
        <v>0.16957140000000001</v>
      </c>
      <c r="B3493" s="1">
        <v>0.4</v>
      </c>
      <c r="C3493" s="1">
        <v>0.23042860000000001</v>
      </c>
      <c r="D3493" s="1">
        <v>-0.28478569999999997</v>
      </c>
      <c r="E3493" s="1">
        <v>-3.042862E-2</v>
      </c>
      <c r="F3493" s="1">
        <v>0.3152143</v>
      </c>
      <c r="G3493" s="1">
        <v>0.393847</v>
      </c>
      <c r="H3493" s="1">
        <v>0.38926090000000002</v>
      </c>
      <c r="I3493" s="1">
        <v>0.39366489999999998</v>
      </c>
      <c r="J3493" s="1">
        <v>0.18594060000000001</v>
      </c>
      <c r="K3493" s="1">
        <v>0.3939899</v>
      </c>
      <c r="L3493" s="1">
        <v>0.39327260000000003</v>
      </c>
    </row>
    <row r="3494" spans="1:12">
      <c r="A3494" s="1">
        <v>0.16824230000000001</v>
      </c>
      <c r="B3494" s="1">
        <v>0.4</v>
      </c>
      <c r="C3494" s="1">
        <v>0.23175770000000001</v>
      </c>
      <c r="D3494" s="1">
        <v>-0.28412110000000002</v>
      </c>
      <c r="E3494" s="1">
        <v>-3.1757710000000001E-2</v>
      </c>
      <c r="F3494" s="1">
        <v>0.31587880000000002</v>
      </c>
      <c r="G3494" s="1">
        <v>0.38460650000000002</v>
      </c>
      <c r="H3494" s="1">
        <v>0.37131829999999999</v>
      </c>
      <c r="I3494" s="1">
        <v>0.38442569999999998</v>
      </c>
      <c r="J3494" s="1">
        <v>0.15487300000000001</v>
      </c>
      <c r="K3494" s="1">
        <v>0.384743</v>
      </c>
      <c r="L3494" s="1">
        <v>0.38403939999999998</v>
      </c>
    </row>
    <row r="3495" spans="1:12">
      <c r="A3495" s="1">
        <v>0.17318819999999999</v>
      </c>
      <c r="B3495" s="1">
        <v>0.4</v>
      </c>
      <c r="C3495" s="1">
        <v>0.2268117</v>
      </c>
      <c r="D3495" s="1">
        <v>-0.28659410000000002</v>
      </c>
      <c r="E3495" s="1">
        <v>-2.6811769999999999E-2</v>
      </c>
      <c r="F3495" s="1">
        <v>0.31340580000000001</v>
      </c>
      <c r="G3495" s="1">
        <v>0.4</v>
      </c>
      <c r="H3495" s="1">
        <v>0.4</v>
      </c>
      <c r="I3495" s="1">
        <v>0.4</v>
      </c>
      <c r="J3495" s="1">
        <v>0.21878139999999999</v>
      </c>
      <c r="K3495" s="1">
        <v>0.4</v>
      </c>
      <c r="L3495" s="1">
        <v>0.4</v>
      </c>
    </row>
    <row r="3496" spans="1:12">
      <c r="A3496" s="1">
        <v>0.18254509999999999</v>
      </c>
      <c r="B3496" s="1">
        <v>0.4</v>
      </c>
      <c r="C3496" s="1">
        <v>0.21745490000000001</v>
      </c>
      <c r="D3496" s="1">
        <v>-0.29127249999999999</v>
      </c>
      <c r="E3496" s="1">
        <v>-1.7454890000000001E-2</v>
      </c>
      <c r="F3496" s="1">
        <v>0.30872739999999999</v>
      </c>
      <c r="G3496" s="1">
        <v>0.4</v>
      </c>
      <c r="H3496" s="1">
        <v>0.4</v>
      </c>
      <c r="I3496" s="1">
        <v>0.4</v>
      </c>
      <c r="J3496" s="1">
        <v>0.35266130000000001</v>
      </c>
      <c r="K3496" s="1">
        <v>0.4</v>
      </c>
      <c r="L3496" s="1">
        <v>0.4</v>
      </c>
    </row>
    <row r="3497" spans="1:12">
      <c r="A3497" s="1">
        <v>0.19058810000000001</v>
      </c>
      <c r="B3497" s="1">
        <v>0.4</v>
      </c>
      <c r="C3497" s="1">
        <v>0.20941180000000001</v>
      </c>
      <c r="D3497" s="1">
        <v>-0.295294</v>
      </c>
      <c r="E3497" s="1">
        <v>-9.4118359999999998E-3</v>
      </c>
      <c r="F3497" s="1">
        <v>0.30470589999999997</v>
      </c>
      <c r="G3497" s="1">
        <v>0.4</v>
      </c>
      <c r="H3497" s="1">
        <v>0.4</v>
      </c>
      <c r="I3497" s="1">
        <v>0.4</v>
      </c>
      <c r="J3497" s="1">
        <v>0.4</v>
      </c>
      <c r="K3497" s="1">
        <v>0.4</v>
      </c>
      <c r="L3497" s="1">
        <v>0.4</v>
      </c>
    </row>
    <row r="3498" spans="1:12">
      <c r="A3498" s="1">
        <v>0.19448570000000001</v>
      </c>
      <c r="B3498" s="1">
        <v>0.4</v>
      </c>
      <c r="C3498" s="1">
        <v>0.20551420000000001</v>
      </c>
      <c r="D3498" s="1">
        <v>-0.29724279999999997</v>
      </c>
      <c r="E3498" s="1">
        <v>-5.5142639999999996E-3</v>
      </c>
      <c r="F3498" s="1">
        <v>0.3027571</v>
      </c>
      <c r="G3498" s="1">
        <v>0.4</v>
      </c>
      <c r="H3498" s="1">
        <v>0.4</v>
      </c>
      <c r="I3498" s="1">
        <v>0.4</v>
      </c>
      <c r="J3498" s="1">
        <v>0.4</v>
      </c>
      <c r="K3498" s="1">
        <v>0.4</v>
      </c>
      <c r="L3498" s="1">
        <v>0.4</v>
      </c>
    </row>
    <row r="3499" spans="1:12">
      <c r="A3499" s="1">
        <v>0.19493630000000001</v>
      </c>
      <c r="B3499" s="1">
        <v>0.4</v>
      </c>
      <c r="C3499" s="1">
        <v>0.20506360000000001</v>
      </c>
      <c r="D3499" s="1">
        <v>-0.29746810000000001</v>
      </c>
      <c r="E3499" s="1">
        <v>-5.0636530000000004E-3</v>
      </c>
      <c r="F3499" s="1">
        <v>0.30253180000000002</v>
      </c>
      <c r="G3499" s="1">
        <v>0.4</v>
      </c>
      <c r="H3499" s="1">
        <v>0.4</v>
      </c>
      <c r="I3499" s="1">
        <v>0.4</v>
      </c>
      <c r="J3499" s="1">
        <v>0.4</v>
      </c>
      <c r="K3499" s="1">
        <v>0.4</v>
      </c>
      <c r="L3499" s="1">
        <v>0.4</v>
      </c>
    </row>
    <row r="3500" spans="1:12">
      <c r="A3500" s="1">
        <v>0.19133600000000001</v>
      </c>
      <c r="B3500" s="1">
        <v>0.4</v>
      </c>
      <c r="C3500" s="1">
        <v>0.20866390000000001</v>
      </c>
      <c r="D3500" s="1">
        <v>-0.29566799999999999</v>
      </c>
      <c r="E3500" s="1">
        <v>-8.6639639999999997E-3</v>
      </c>
      <c r="F3500" s="1">
        <v>0.30433189999999999</v>
      </c>
      <c r="G3500" s="1">
        <v>0.4</v>
      </c>
      <c r="H3500" s="1">
        <v>0.4</v>
      </c>
      <c r="I3500" s="1">
        <v>0.4</v>
      </c>
      <c r="J3500" s="1">
        <v>0.4</v>
      </c>
      <c r="K3500" s="1">
        <v>0.4</v>
      </c>
      <c r="L3500" s="1">
        <v>0.4</v>
      </c>
    </row>
    <row r="3501" spans="1:12">
      <c r="A3501" s="1">
        <v>0.18343519999999999</v>
      </c>
      <c r="B3501" s="1">
        <v>0.4</v>
      </c>
      <c r="C3501" s="1">
        <v>0.2165648</v>
      </c>
      <c r="D3501" s="1">
        <v>-0.29171760000000002</v>
      </c>
      <c r="E3501" s="1">
        <v>-1.6564820000000001E-2</v>
      </c>
      <c r="F3501" s="1">
        <v>0.30828240000000001</v>
      </c>
      <c r="G3501" s="1">
        <v>0.4</v>
      </c>
      <c r="H3501" s="1">
        <v>0.4</v>
      </c>
      <c r="I3501" s="1">
        <v>0.4</v>
      </c>
      <c r="J3501" s="1">
        <v>0.38427650000000002</v>
      </c>
      <c r="K3501" s="1">
        <v>0.4</v>
      </c>
      <c r="L3501" s="1">
        <v>0.4</v>
      </c>
    </row>
    <row r="3502" spans="1:12">
      <c r="A3502" s="1">
        <v>0.17484459999999999</v>
      </c>
      <c r="B3502" s="1">
        <v>0.4</v>
      </c>
      <c r="C3502" s="1">
        <v>0.2251553</v>
      </c>
      <c r="D3502" s="1">
        <v>-0.28742230000000002</v>
      </c>
      <c r="E3502" s="1">
        <v>-2.515533E-2</v>
      </c>
      <c r="F3502" s="1">
        <v>0.31257760000000001</v>
      </c>
      <c r="G3502" s="1">
        <v>0.4</v>
      </c>
      <c r="H3502" s="1">
        <v>0.4</v>
      </c>
      <c r="I3502" s="1">
        <v>0.4</v>
      </c>
      <c r="J3502" s="1">
        <v>0.25885059999999999</v>
      </c>
      <c r="K3502" s="1">
        <v>0.4</v>
      </c>
      <c r="L3502" s="1">
        <v>0.4</v>
      </c>
    </row>
    <row r="3503" spans="1:12">
      <c r="A3503" s="1">
        <v>0.16965759999999999</v>
      </c>
      <c r="B3503" s="1">
        <v>0.4</v>
      </c>
      <c r="C3503" s="1">
        <v>0.2303423</v>
      </c>
      <c r="D3503" s="1">
        <v>-0.28482879999999999</v>
      </c>
      <c r="E3503" s="1">
        <v>-3.0342359999999999E-2</v>
      </c>
      <c r="F3503" s="1">
        <v>0.31517109999999998</v>
      </c>
      <c r="G3503" s="1">
        <v>0.39122560000000001</v>
      </c>
      <c r="H3503" s="1">
        <v>0.38409929999999998</v>
      </c>
      <c r="I3503" s="1">
        <v>0.3910438</v>
      </c>
      <c r="J3503" s="1">
        <v>0.17718999999999999</v>
      </c>
      <c r="K3503" s="1">
        <v>0.3913662</v>
      </c>
      <c r="L3503" s="1">
        <v>0.3906522</v>
      </c>
    </row>
    <row r="3504" spans="1:12">
      <c r="A3504" s="1">
        <v>0.16822219999999999</v>
      </c>
      <c r="B3504" s="1">
        <v>0.4</v>
      </c>
      <c r="C3504" s="1">
        <v>0.2317777</v>
      </c>
      <c r="D3504" s="1">
        <v>-0.28411110000000001</v>
      </c>
      <c r="E3504" s="1">
        <v>-3.1777739999999999E-2</v>
      </c>
      <c r="F3504" s="1">
        <v>0.31588880000000003</v>
      </c>
      <c r="G3504" s="1">
        <v>0.38217289999999998</v>
      </c>
      <c r="H3504" s="1">
        <v>0.36382910000000002</v>
      </c>
      <c r="I3504" s="1">
        <v>0.38199509999999998</v>
      </c>
      <c r="J3504" s="1">
        <v>0.1464502</v>
      </c>
      <c r="K3504" s="1">
        <v>0.3823088</v>
      </c>
      <c r="L3504" s="1">
        <v>0.38161060000000002</v>
      </c>
    </row>
    <row r="3505" spans="1:12">
      <c r="A3505" s="1">
        <v>0.17307600000000001</v>
      </c>
      <c r="B3505" s="1">
        <v>0.4</v>
      </c>
      <c r="C3505" s="1">
        <v>0.22692390000000001</v>
      </c>
      <c r="D3505" s="1">
        <v>-0.28653800000000001</v>
      </c>
      <c r="E3505" s="1">
        <v>-2.6923969999999998E-2</v>
      </c>
      <c r="F3505" s="1">
        <v>0.31346190000000002</v>
      </c>
      <c r="G3505" s="1">
        <v>0.4</v>
      </c>
      <c r="H3505" s="1">
        <v>0.3970648</v>
      </c>
      <c r="I3505" s="1">
        <v>0.4</v>
      </c>
      <c r="J3505" s="1">
        <v>0.20992130000000001</v>
      </c>
      <c r="K3505" s="1">
        <v>0.4</v>
      </c>
      <c r="L3505" s="1">
        <v>0.4</v>
      </c>
    </row>
    <row r="3506" spans="1:12">
      <c r="A3506" s="1">
        <v>0.1823786</v>
      </c>
      <c r="B3506" s="1">
        <v>0.4</v>
      </c>
      <c r="C3506" s="1">
        <v>0.21762139999999999</v>
      </c>
      <c r="D3506" s="1">
        <v>-0.29118929999999998</v>
      </c>
      <c r="E3506" s="1">
        <v>-1.7621399999999999E-2</v>
      </c>
      <c r="F3506" s="1">
        <v>0.30881069999999999</v>
      </c>
      <c r="G3506" s="1">
        <v>0.4</v>
      </c>
      <c r="H3506" s="1">
        <v>0.4</v>
      </c>
      <c r="I3506" s="1">
        <v>0.4</v>
      </c>
      <c r="J3506" s="1">
        <v>0.34260350000000001</v>
      </c>
      <c r="K3506" s="1">
        <v>0.4</v>
      </c>
      <c r="L3506" s="1">
        <v>0.4</v>
      </c>
    </row>
    <row r="3507" spans="1:12">
      <c r="A3507" s="1">
        <v>0.19049869999999999</v>
      </c>
      <c r="B3507" s="1">
        <v>0.4</v>
      </c>
      <c r="C3507" s="1">
        <v>0.2095012</v>
      </c>
      <c r="D3507" s="1">
        <v>-0.29524929999999999</v>
      </c>
      <c r="E3507" s="1">
        <v>-9.5012429999999995E-3</v>
      </c>
      <c r="F3507" s="1">
        <v>0.30475059999999998</v>
      </c>
      <c r="G3507" s="1">
        <v>0.4</v>
      </c>
      <c r="H3507" s="1">
        <v>0.4</v>
      </c>
      <c r="I3507" s="1">
        <v>0.4</v>
      </c>
      <c r="J3507" s="1">
        <v>0.4</v>
      </c>
      <c r="K3507" s="1">
        <v>0.4</v>
      </c>
      <c r="L3507" s="1">
        <v>0.4</v>
      </c>
    </row>
    <row r="3508" spans="1:12">
      <c r="A3508" s="1">
        <v>0.19441050000000001</v>
      </c>
      <c r="B3508" s="1">
        <v>0.4</v>
      </c>
      <c r="C3508" s="1">
        <v>0.20558950000000001</v>
      </c>
      <c r="D3508" s="1">
        <v>-0.2972052</v>
      </c>
      <c r="E3508" s="1">
        <v>-5.5895090000000003E-3</v>
      </c>
      <c r="F3508" s="1">
        <v>0.30279470000000003</v>
      </c>
      <c r="G3508" s="1">
        <v>0.4</v>
      </c>
      <c r="H3508" s="1">
        <v>0.4</v>
      </c>
      <c r="I3508" s="1">
        <v>0.4</v>
      </c>
      <c r="J3508" s="1">
        <v>0.4</v>
      </c>
      <c r="K3508" s="1">
        <v>0.4</v>
      </c>
      <c r="L3508" s="1">
        <v>0.4</v>
      </c>
    </row>
    <row r="3509" spans="1:12">
      <c r="A3509" s="1">
        <v>0.19490589999999999</v>
      </c>
      <c r="B3509" s="1">
        <v>0.4</v>
      </c>
      <c r="C3509" s="1">
        <v>0.2050941</v>
      </c>
      <c r="D3509" s="1">
        <v>-0.29745290000000002</v>
      </c>
      <c r="E3509" s="1">
        <v>-5.094075E-3</v>
      </c>
      <c r="F3509" s="1">
        <v>0.30254700000000001</v>
      </c>
      <c r="G3509" s="1">
        <v>0.4</v>
      </c>
      <c r="H3509" s="1">
        <v>0.4</v>
      </c>
      <c r="I3509" s="1">
        <v>0.4</v>
      </c>
      <c r="J3509" s="1">
        <v>0.4</v>
      </c>
      <c r="K3509" s="1">
        <v>0.4</v>
      </c>
      <c r="L3509" s="1">
        <v>0.4</v>
      </c>
    </row>
    <row r="3510" spans="1:12">
      <c r="A3510" s="1">
        <v>0.19130739999999999</v>
      </c>
      <c r="B3510" s="1">
        <v>0.4</v>
      </c>
      <c r="C3510" s="1">
        <v>0.2086925</v>
      </c>
      <c r="D3510" s="1">
        <v>-0.29565370000000002</v>
      </c>
      <c r="E3510" s="1">
        <v>-8.6925270000000002E-3</v>
      </c>
      <c r="F3510" s="1">
        <v>0.30434620000000001</v>
      </c>
      <c r="G3510" s="1">
        <v>0.4</v>
      </c>
      <c r="H3510" s="1">
        <v>0.4</v>
      </c>
      <c r="I3510" s="1">
        <v>0.4</v>
      </c>
      <c r="J3510" s="1">
        <v>0.4</v>
      </c>
      <c r="K3510" s="1">
        <v>0.4</v>
      </c>
      <c r="L3510" s="1">
        <v>0.4</v>
      </c>
    </row>
    <row r="3511" spans="1:12">
      <c r="A3511" s="1">
        <v>0.18337120000000001</v>
      </c>
      <c r="B3511" s="1">
        <v>0.4</v>
      </c>
      <c r="C3511" s="1">
        <v>0.21662880000000001</v>
      </c>
      <c r="D3511" s="1">
        <v>-0.29168559999999999</v>
      </c>
      <c r="E3511" s="1">
        <v>-1.6628810000000001E-2</v>
      </c>
      <c r="F3511" s="1">
        <v>0.30831439999999999</v>
      </c>
      <c r="G3511" s="1">
        <v>0.4</v>
      </c>
      <c r="H3511" s="1">
        <v>0.4</v>
      </c>
      <c r="I3511" s="1">
        <v>0.4</v>
      </c>
      <c r="J3511" s="1">
        <v>0.37574809999999997</v>
      </c>
      <c r="K3511" s="1">
        <v>0.4</v>
      </c>
      <c r="L3511" s="1">
        <v>0.4</v>
      </c>
    </row>
    <row r="3512" spans="1:12">
      <c r="A3512" s="1">
        <v>0.17461009999999999</v>
      </c>
      <c r="B3512" s="1">
        <v>0.4</v>
      </c>
      <c r="C3512" s="1">
        <v>0.2253898</v>
      </c>
      <c r="D3512" s="1">
        <v>-0.28730499999999998</v>
      </c>
      <c r="E3512" s="1">
        <v>-2.538984E-2</v>
      </c>
      <c r="F3512" s="1">
        <v>0.3126949</v>
      </c>
      <c r="G3512" s="1">
        <v>0.4</v>
      </c>
      <c r="H3512" s="1">
        <v>0.4</v>
      </c>
      <c r="I3512" s="1">
        <v>0.4</v>
      </c>
      <c r="J3512" s="1">
        <v>0.24941079999999999</v>
      </c>
      <c r="K3512" s="1">
        <v>0.4</v>
      </c>
      <c r="L3512" s="1">
        <v>0.4</v>
      </c>
    </row>
    <row r="3513" spans="1:12">
      <c r="A3513" s="1">
        <v>0.1692951</v>
      </c>
      <c r="B3513" s="1">
        <v>0.4</v>
      </c>
      <c r="C3513" s="1">
        <v>0.23070479999999999</v>
      </c>
      <c r="D3513" s="1">
        <v>-0.2846475</v>
      </c>
      <c r="E3513" s="1">
        <v>-3.070486E-2</v>
      </c>
      <c r="F3513" s="1">
        <v>0.31535239999999998</v>
      </c>
      <c r="G3513" s="1">
        <v>0.3885537</v>
      </c>
      <c r="H3513" s="1">
        <v>0.37781229999999999</v>
      </c>
      <c r="I3513" s="1">
        <v>0.38837460000000001</v>
      </c>
      <c r="J3513" s="1">
        <v>0.16740679999999999</v>
      </c>
      <c r="K3513" s="1">
        <v>0.38869520000000002</v>
      </c>
      <c r="L3513" s="1">
        <v>0.38798460000000001</v>
      </c>
    </row>
    <row r="3514" spans="1:12">
      <c r="A3514" s="1">
        <v>0.1679408</v>
      </c>
      <c r="B3514" s="1">
        <v>0.4</v>
      </c>
      <c r="C3514" s="1">
        <v>0.23205909999999999</v>
      </c>
      <c r="D3514" s="1">
        <v>-0.28397040000000001</v>
      </c>
      <c r="E3514" s="1">
        <v>-3.2059169999999998E-2</v>
      </c>
      <c r="F3514" s="1">
        <v>0.31602950000000002</v>
      </c>
      <c r="G3514" s="1">
        <v>0.37938240000000001</v>
      </c>
      <c r="H3514" s="1">
        <v>0.35477449999999999</v>
      </c>
      <c r="I3514" s="1">
        <v>0.37920890000000002</v>
      </c>
      <c r="J3514" s="1">
        <v>0.13645499999999999</v>
      </c>
      <c r="K3514" s="1">
        <v>0.37951560000000001</v>
      </c>
      <c r="L3514" s="1">
        <v>0.37882650000000001</v>
      </c>
    </row>
    <row r="3515" spans="1:12">
      <c r="A3515" s="1">
        <v>0.17297090000000001</v>
      </c>
      <c r="B3515" s="1">
        <v>0.4</v>
      </c>
      <c r="C3515" s="1">
        <v>0.22702900000000001</v>
      </c>
      <c r="D3515" s="1">
        <v>-0.2864854</v>
      </c>
      <c r="E3515" s="1">
        <v>-2.7029060000000001E-2</v>
      </c>
      <c r="F3515" s="1">
        <v>0.31351449999999997</v>
      </c>
      <c r="G3515" s="1">
        <v>0.39981339999999999</v>
      </c>
      <c r="H3515" s="1">
        <v>0.39182830000000002</v>
      </c>
      <c r="I3515" s="1">
        <v>0.39962989999999998</v>
      </c>
      <c r="J3515" s="1">
        <v>0.19998730000000001</v>
      </c>
      <c r="K3515" s="1">
        <v>0.3999566</v>
      </c>
      <c r="L3515" s="1">
        <v>0.39923769999999997</v>
      </c>
    </row>
    <row r="3516" spans="1:12">
      <c r="A3516" s="1">
        <v>0.182425</v>
      </c>
      <c r="B3516" s="1">
        <v>0.4</v>
      </c>
      <c r="C3516" s="1">
        <v>0.21757499999999999</v>
      </c>
      <c r="D3516" s="1">
        <v>-0.29121249999999999</v>
      </c>
      <c r="E3516" s="1">
        <v>-1.7575E-2</v>
      </c>
      <c r="F3516" s="1">
        <v>0.30878749999999999</v>
      </c>
      <c r="G3516" s="1">
        <v>0.4</v>
      </c>
      <c r="H3516" s="1">
        <v>0.4</v>
      </c>
      <c r="I3516" s="1">
        <v>0.4</v>
      </c>
      <c r="J3516" s="1">
        <v>0.33366269999999998</v>
      </c>
      <c r="K3516" s="1">
        <v>0.4</v>
      </c>
      <c r="L3516" s="1">
        <v>0.4</v>
      </c>
    </row>
    <row r="3517" spans="1:12">
      <c r="A3517" s="1">
        <v>0.1905203</v>
      </c>
      <c r="B3517" s="1">
        <v>0.4</v>
      </c>
      <c r="C3517" s="1">
        <v>0.20947959999999999</v>
      </c>
      <c r="D3517" s="1">
        <v>-0.29526010000000003</v>
      </c>
      <c r="E3517" s="1">
        <v>-9.4796419999999999E-3</v>
      </c>
      <c r="F3517" s="1">
        <v>0.30473980000000001</v>
      </c>
      <c r="G3517" s="1">
        <v>0.4</v>
      </c>
      <c r="H3517" s="1">
        <v>0.4</v>
      </c>
      <c r="I3517" s="1">
        <v>0.4</v>
      </c>
      <c r="J3517" s="1">
        <v>0.4</v>
      </c>
      <c r="K3517" s="1">
        <v>0.4</v>
      </c>
      <c r="L3517" s="1">
        <v>0.4</v>
      </c>
    </row>
    <row r="3518" spans="1:12">
      <c r="A3518" s="1">
        <v>0.1944969</v>
      </c>
      <c r="B3518" s="1">
        <v>0.4</v>
      </c>
      <c r="C3518" s="1">
        <v>0.20550309999999999</v>
      </c>
      <c r="D3518" s="1">
        <v>-0.29724840000000002</v>
      </c>
      <c r="E3518" s="1">
        <v>-5.5031059999999998E-3</v>
      </c>
      <c r="F3518" s="1">
        <v>0.30275150000000001</v>
      </c>
      <c r="G3518" s="1">
        <v>0.4</v>
      </c>
      <c r="H3518" s="1">
        <v>0.4</v>
      </c>
      <c r="I3518" s="1">
        <v>0.4</v>
      </c>
      <c r="J3518" s="1">
        <v>0.4</v>
      </c>
      <c r="K3518" s="1">
        <v>0.4</v>
      </c>
      <c r="L3518" s="1">
        <v>0.4</v>
      </c>
    </row>
    <row r="3519" spans="1:12">
      <c r="A3519" s="1">
        <v>0.19506950000000001</v>
      </c>
      <c r="B3519" s="1">
        <v>0.4</v>
      </c>
      <c r="C3519" s="1">
        <v>0.20493040000000001</v>
      </c>
      <c r="D3519" s="1">
        <v>-0.29753469999999999</v>
      </c>
      <c r="E3519" s="1">
        <v>-4.930472E-3</v>
      </c>
      <c r="F3519" s="1">
        <v>0.30246519999999999</v>
      </c>
      <c r="G3519" s="1">
        <v>0.4</v>
      </c>
      <c r="H3519" s="1">
        <v>0.4</v>
      </c>
      <c r="I3519" s="1">
        <v>0.4</v>
      </c>
      <c r="J3519" s="1">
        <v>0.4</v>
      </c>
      <c r="K3519" s="1">
        <v>0.4</v>
      </c>
      <c r="L3519" s="1">
        <v>0.4</v>
      </c>
    </row>
    <row r="3520" spans="1:12">
      <c r="A3520" s="1">
        <v>0.19146199999999999</v>
      </c>
      <c r="B3520" s="1">
        <v>0.4</v>
      </c>
      <c r="C3520" s="1">
        <v>0.208538</v>
      </c>
      <c r="D3520" s="1">
        <v>-0.29573100000000002</v>
      </c>
      <c r="E3520" s="1">
        <v>-8.5379840000000002E-3</v>
      </c>
      <c r="F3520" s="1">
        <v>0.30426900000000001</v>
      </c>
      <c r="G3520" s="1">
        <v>0.4</v>
      </c>
      <c r="H3520" s="1">
        <v>0.4</v>
      </c>
      <c r="I3520" s="1">
        <v>0.4</v>
      </c>
      <c r="J3520" s="1">
        <v>0.4</v>
      </c>
      <c r="K3520" s="1">
        <v>0.4</v>
      </c>
      <c r="L3520" s="1">
        <v>0.4</v>
      </c>
    </row>
    <row r="3521" spans="1:12">
      <c r="A3521" s="1">
        <v>0.1834606</v>
      </c>
      <c r="B3521" s="1">
        <v>0.4</v>
      </c>
      <c r="C3521" s="1">
        <v>0.21653939999999999</v>
      </c>
      <c r="D3521" s="1">
        <v>-0.2917303</v>
      </c>
      <c r="E3521" s="1">
        <v>-1.6539410000000001E-2</v>
      </c>
      <c r="F3521" s="1">
        <v>0.30826969999999998</v>
      </c>
      <c r="G3521" s="1">
        <v>0.4</v>
      </c>
      <c r="H3521" s="1">
        <v>0.4</v>
      </c>
      <c r="I3521" s="1">
        <v>0.4</v>
      </c>
      <c r="J3521" s="1">
        <v>0.36598150000000002</v>
      </c>
      <c r="K3521" s="1">
        <v>0.4</v>
      </c>
      <c r="L3521" s="1">
        <v>0.4</v>
      </c>
    </row>
    <row r="3522" spans="1:12">
      <c r="A3522" s="1">
        <v>0.17468159999999999</v>
      </c>
      <c r="B3522" s="1">
        <v>0.4</v>
      </c>
      <c r="C3522" s="1">
        <v>0.2253183</v>
      </c>
      <c r="D3522" s="1">
        <v>-0.28734080000000001</v>
      </c>
      <c r="E3522" s="1">
        <v>-2.5318360000000002E-2</v>
      </c>
      <c r="F3522" s="1">
        <v>0.31265910000000002</v>
      </c>
      <c r="G3522" s="1">
        <v>0.4</v>
      </c>
      <c r="H3522" s="1">
        <v>0.4</v>
      </c>
      <c r="I3522" s="1">
        <v>0.4</v>
      </c>
      <c r="J3522" s="1">
        <v>0.23979990000000001</v>
      </c>
      <c r="K3522" s="1">
        <v>0.4</v>
      </c>
      <c r="L3522" s="1">
        <v>0.4</v>
      </c>
    </row>
    <row r="3523" spans="1:12">
      <c r="A3523" s="1">
        <v>0.16944509999999999</v>
      </c>
      <c r="B3523" s="1">
        <v>0.4</v>
      </c>
      <c r="C3523" s="1">
        <v>0.23055490000000001</v>
      </c>
      <c r="D3523" s="1">
        <v>-0.28472249999999999</v>
      </c>
      <c r="E3523" s="1">
        <v>-3.0554890000000001E-2</v>
      </c>
      <c r="F3523" s="1">
        <v>0.31527739999999999</v>
      </c>
      <c r="G3523" s="1">
        <v>0.3859088</v>
      </c>
      <c r="H3523" s="1">
        <v>0.37145489999999998</v>
      </c>
      <c r="I3523" s="1">
        <v>0.3857313</v>
      </c>
      <c r="J3523" s="1">
        <v>0.15848760000000001</v>
      </c>
      <c r="K3523" s="1">
        <v>0.38604569999999999</v>
      </c>
      <c r="L3523" s="1">
        <v>0.38534489999999999</v>
      </c>
    </row>
    <row r="3524" spans="1:12">
      <c r="A3524" s="1">
        <v>0.16819219999999999</v>
      </c>
      <c r="B3524" s="1">
        <v>0.4</v>
      </c>
      <c r="C3524" s="1">
        <v>0.23180770000000001</v>
      </c>
      <c r="D3524" s="1">
        <v>-0.28409610000000002</v>
      </c>
      <c r="E3524" s="1">
        <v>-3.1807729999999999E-2</v>
      </c>
      <c r="F3524" s="1">
        <v>0.31590380000000001</v>
      </c>
      <c r="G3524" s="1">
        <v>0.37697540000000002</v>
      </c>
      <c r="H3524" s="1">
        <v>0.34696189999999999</v>
      </c>
      <c r="I3524" s="1">
        <v>0.37680740000000001</v>
      </c>
      <c r="J3524" s="1">
        <v>0.1282944</v>
      </c>
      <c r="K3524" s="1">
        <v>0.37710280000000002</v>
      </c>
      <c r="L3524" s="1">
        <v>0.37642880000000001</v>
      </c>
    </row>
    <row r="3525" spans="1:12">
      <c r="A3525" s="1">
        <v>0.1732466</v>
      </c>
      <c r="B3525" s="1">
        <v>0.4</v>
      </c>
      <c r="C3525" s="1">
        <v>0.22675329999999999</v>
      </c>
      <c r="D3525" s="1">
        <v>-0.28662330000000003</v>
      </c>
      <c r="E3525" s="1">
        <v>-2.6753349999999999E-2</v>
      </c>
      <c r="F3525" s="1">
        <v>0.31337660000000001</v>
      </c>
      <c r="G3525" s="1">
        <v>0.39762239999999999</v>
      </c>
      <c r="H3525" s="1">
        <v>0.38681949999999998</v>
      </c>
      <c r="I3525" s="1">
        <v>0.3974414</v>
      </c>
      <c r="J3525" s="1">
        <v>0.19255349999999999</v>
      </c>
      <c r="K3525" s="1">
        <v>0.39776430000000002</v>
      </c>
      <c r="L3525" s="1">
        <v>0.39705049999999997</v>
      </c>
    </row>
    <row r="3526" spans="1:12">
      <c r="A3526" s="1">
        <v>0.18261910000000001</v>
      </c>
      <c r="B3526" s="1">
        <v>0.4</v>
      </c>
      <c r="C3526" s="1">
        <v>0.21738080000000001</v>
      </c>
      <c r="D3526" s="1">
        <v>-0.2913095</v>
      </c>
      <c r="E3526" s="1">
        <v>-1.738083E-2</v>
      </c>
      <c r="F3526" s="1">
        <v>0.30869039999999998</v>
      </c>
      <c r="G3526" s="1">
        <v>0.4</v>
      </c>
      <c r="H3526" s="1">
        <v>0.4</v>
      </c>
      <c r="I3526" s="1">
        <v>0.4</v>
      </c>
      <c r="J3526" s="1">
        <v>0.32594919999999999</v>
      </c>
      <c r="K3526" s="1">
        <v>0.4</v>
      </c>
      <c r="L3526" s="1">
        <v>0.4</v>
      </c>
    </row>
    <row r="3527" spans="1:12">
      <c r="A3527" s="1">
        <v>0.1905705</v>
      </c>
      <c r="B3527" s="1">
        <v>0.4</v>
      </c>
      <c r="C3527" s="1">
        <v>0.20942939999999999</v>
      </c>
      <c r="D3527" s="1">
        <v>-0.29528520000000003</v>
      </c>
      <c r="E3527" s="1">
        <v>-9.4294310000000003E-3</v>
      </c>
      <c r="F3527" s="1">
        <v>0.3047147</v>
      </c>
      <c r="G3527" s="1">
        <v>0.4</v>
      </c>
      <c r="H3527" s="1">
        <v>0.4</v>
      </c>
      <c r="I3527" s="1">
        <v>0.4</v>
      </c>
      <c r="J3527" s="1">
        <v>0.4</v>
      </c>
      <c r="K3527" s="1">
        <v>0.4</v>
      </c>
      <c r="L3527" s="1">
        <v>0.4</v>
      </c>
    </row>
    <row r="3528" spans="1:12">
      <c r="A3528" s="1">
        <v>0.19445370000000001</v>
      </c>
      <c r="B3528" s="1">
        <v>0.4</v>
      </c>
      <c r="C3528" s="1">
        <v>0.20554620000000001</v>
      </c>
      <c r="D3528" s="1">
        <v>-0.29722680000000001</v>
      </c>
      <c r="E3528" s="1">
        <v>-5.5462599999999999E-3</v>
      </c>
      <c r="F3528" s="1">
        <v>0.30277310000000002</v>
      </c>
      <c r="G3528" s="1">
        <v>0.4</v>
      </c>
      <c r="H3528" s="1">
        <v>0.4</v>
      </c>
      <c r="I3528" s="1">
        <v>0.4</v>
      </c>
      <c r="J3528" s="1">
        <v>0.4</v>
      </c>
      <c r="K3528" s="1">
        <v>0.4</v>
      </c>
      <c r="L3528" s="1">
        <v>0.4</v>
      </c>
    </row>
    <row r="3529" spans="1:12">
      <c r="A3529" s="1">
        <v>0.19510440000000001</v>
      </c>
      <c r="B3529" s="1">
        <v>0.4</v>
      </c>
      <c r="C3529" s="1">
        <v>0.20489550000000001</v>
      </c>
      <c r="D3529" s="1">
        <v>-0.29755219999999999</v>
      </c>
      <c r="E3529" s="1">
        <v>-4.8955680000000003E-3</v>
      </c>
      <c r="F3529" s="1">
        <v>0.30244769999999999</v>
      </c>
      <c r="G3529" s="1">
        <v>0.4</v>
      </c>
      <c r="H3529" s="1">
        <v>0.4</v>
      </c>
      <c r="I3529" s="1">
        <v>0.4</v>
      </c>
      <c r="J3529" s="1">
        <v>0.4</v>
      </c>
      <c r="K3529" s="1">
        <v>0.4</v>
      </c>
      <c r="L3529" s="1">
        <v>0.4</v>
      </c>
    </row>
    <row r="3530" spans="1:12">
      <c r="A3530" s="1">
        <v>0.19153529999999999</v>
      </c>
      <c r="B3530" s="1">
        <v>0.4</v>
      </c>
      <c r="C3530" s="1">
        <v>0.2084647</v>
      </c>
      <c r="D3530" s="1">
        <v>-0.29576760000000002</v>
      </c>
      <c r="E3530" s="1">
        <v>-8.464694E-3</v>
      </c>
      <c r="F3530" s="1">
        <v>0.30423230000000001</v>
      </c>
      <c r="G3530" s="1">
        <v>0.4</v>
      </c>
      <c r="H3530" s="1">
        <v>0.4</v>
      </c>
      <c r="I3530" s="1">
        <v>0.4</v>
      </c>
      <c r="J3530" s="1">
        <v>0.4</v>
      </c>
      <c r="K3530" s="1">
        <v>0.4</v>
      </c>
      <c r="L3530" s="1">
        <v>0.4</v>
      </c>
    </row>
    <row r="3531" spans="1:12">
      <c r="A3531" s="1">
        <v>0.18344859999999999</v>
      </c>
      <c r="B3531" s="1">
        <v>0.4</v>
      </c>
      <c r="C3531" s="1">
        <v>0.2165514</v>
      </c>
      <c r="D3531" s="1">
        <v>-0.29172429999999999</v>
      </c>
      <c r="E3531" s="1">
        <v>-1.6551380000000001E-2</v>
      </c>
      <c r="F3531" s="1">
        <v>0.30827569999999999</v>
      </c>
      <c r="G3531" s="1">
        <v>0.4</v>
      </c>
      <c r="H3531" s="1">
        <v>0.4</v>
      </c>
      <c r="I3531" s="1">
        <v>0.4</v>
      </c>
      <c r="J3531" s="1">
        <v>0.35898629999999998</v>
      </c>
      <c r="K3531" s="1">
        <v>0.4</v>
      </c>
      <c r="L3531" s="1">
        <v>0.4</v>
      </c>
    </row>
    <row r="3532" spans="1:12">
      <c r="A3532" s="1">
        <v>0.17469080000000001</v>
      </c>
      <c r="B3532" s="1">
        <v>0.4</v>
      </c>
      <c r="C3532" s="1">
        <v>0.22530910000000001</v>
      </c>
      <c r="D3532" s="1">
        <v>-0.28734539999999997</v>
      </c>
      <c r="E3532" s="1">
        <v>-2.5309160000000001E-2</v>
      </c>
      <c r="F3532" s="1">
        <v>0.3126545</v>
      </c>
      <c r="G3532" s="1">
        <v>0.4</v>
      </c>
      <c r="H3532" s="1">
        <v>0.4</v>
      </c>
      <c r="I3532" s="1">
        <v>0.4</v>
      </c>
      <c r="J3532" s="1">
        <v>0.2321289</v>
      </c>
      <c r="K3532" s="1">
        <v>0.4</v>
      </c>
      <c r="L3532" s="1">
        <v>0.4</v>
      </c>
    </row>
    <row r="3533" spans="1:12">
      <c r="A3533" s="1">
        <v>0.1695258</v>
      </c>
      <c r="B3533" s="1">
        <v>0.4</v>
      </c>
      <c r="C3533" s="1">
        <v>0.23047409999999999</v>
      </c>
      <c r="D3533" s="1">
        <v>-0.28476289999999999</v>
      </c>
      <c r="E3533" s="1">
        <v>-3.047416E-2</v>
      </c>
      <c r="F3533" s="1">
        <v>0.31523699999999999</v>
      </c>
      <c r="G3533" s="1">
        <v>0.3837392</v>
      </c>
      <c r="H3533" s="1">
        <v>0.36456529999999998</v>
      </c>
      <c r="I3533" s="1">
        <v>0.38356590000000002</v>
      </c>
      <c r="J3533" s="1">
        <v>0.15063199999999999</v>
      </c>
      <c r="K3533" s="1">
        <v>0.38387480000000002</v>
      </c>
      <c r="L3533" s="1">
        <v>0.38318039999999998</v>
      </c>
    </row>
    <row r="3534" spans="1:12">
      <c r="A3534" s="1">
        <v>0.16825670000000001</v>
      </c>
      <c r="B3534" s="1">
        <v>0.4</v>
      </c>
      <c r="C3534" s="1">
        <v>0.23174330000000001</v>
      </c>
      <c r="D3534" s="1">
        <v>-0.2841283</v>
      </c>
      <c r="E3534" s="1">
        <v>-3.1743309999999997E-2</v>
      </c>
      <c r="F3534" s="1">
        <v>0.31587159999999997</v>
      </c>
      <c r="G3534" s="1">
        <v>0.37476920000000002</v>
      </c>
      <c r="H3534" s="1">
        <v>0.33923170000000002</v>
      </c>
      <c r="I3534" s="1">
        <v>0.37461040000000001</v>
      </c>
      <c r="J3534" s="1">
        <v>0.12042890000000001</v>
      </c>
      <c r="K3534" s="1">
        <v>0.37488369999999999</v>
      </c>
      <c r="L3534" s="1">
        <v>0.37423410000000001</v>
      </c>
    </row>
    <row r="3535" spans="1:12">
      <c r="A3535" s="1">
        <v>0.17326910000000001</v>
      </c>
      <c r="B3535" s="1">
        <v>0.4</v>
      </c>
      <c r="C3535" s="1">
        <v>0.22673090000000001</v>
      </c>
      <c r="D3535" s="1">
        <v>-0.28663450000000001</v>
      </c>
      <c r="E3535" s="1">
        <v>-2.6730899999999998E-2</v>
      </c>
      <c r="F3535" s="1">
        <v>0.31336540000000002</v>
      </c>
      <c r="G3535" s="1">
        <v>0.3951904</v>
      </c>
      <c r="H3535" s="1">
        <v>0.38118669999999999</v>
      </c>
      <c r="I3535" s="1">
        <v>0.39501039999999998</v>
      </c>
      <c r="J3535" s="1">
        <v>0.18442729999999999</v>
      </c>
      <c r="K3535" s="1">
        <v>0.39532679999999998</v>
      </c>
      <c r="L3535" s="1">
        <v>0.39462239999999998</v>
      </c>
    </row>
    <row r="3536" spans="1:12">
      <c r="A3536" s="1">
        <v>0.1827193</v>
      </c>
      <c r="B3536" s="1">
        <v>0.4</v>
      </c>
      <c r="C3536" s="1">
        <v>0.21728069999999999</v>
      </c>
      <c r="D3536" s="1">
        <v>-0.2913596</v>
      </c>
      <c r="E3536" s="1">
        <v>-1.72807E-2</v>
      </c>
      <c r="F3536" s="1">
        <v>0.30864029999999998</v>
      </c>
      <c r="G3536" s="1">
        <v>0.4</v>
      </c>
      <c r="H3536" s="1">
        <v>0.4</v>
      </c>
      <c r="I3536" s="1">
        <v>0.4</v>
      </c>
      <c r="J3536" s="1">
        <v>0.31768289999999999</v>
      </c>
      <c r="K3536" s="1">
        <v>0.4</v>
      </c>
      <c r="L3536" s="1">
        <v>0.4</v>
      </c>
    </row>
    <row r="3537" spans="1:12">
      <c r="A3537" s="1">
        <v>0.19080929999999999</v>
      </c>
      <c r="B3537" s="1">
        <v>0.4</v>
      </c>
      <c r="C3537" s="1">
        <v>0.20919070000000001</v>
      </c>
      <c r="D3537" s="1">
        <v>-0.29540460000000002</v>
      </c>
      <c r="E3537" s="1">
        <v>-9.1906790000000002E-3</v>
      </c>
      <c r="F3537" s="1">
        <v>0.30459530000000001</v>
      </c>
      <c r="G3537" s="1">
        <v>0.4</v>
      </c>
      <c r="H3537" s="1">
        <v>0.4</v>
      </c>
      <c r="I3537" s="1">
        <v>0.4</v>
      </c>
      <c r="J3537" s="1">
        <v>0.4</v>
      </c>
      <c r="K3537" s="1">
        <v>0.4</v>
      </c>
      <c r="L3537" s="1">
        <v>0.4</v>
      </c>
    </row>
    <row r="3538" spans="1:12">
      <c r="A3538" s="1">
        <v>0.1946311</v>
      </c>
      <c r="B3538" s="1">
        <v>0.4</v>
      </c>
      <c r="C3538" s="1">
        <v>0.20536879999999999</v>
      </c>
      <c r="D3538" s="1">
        <v>-0.29731550000000001</v>
      </c>
      <c r="E3538" s="1">
        <v>-5.3688290000000003E-3</v>
      </c>
      <c r="F3538" s="1">
        <v>0.30268440000000002</v>
      </c>
      <c r="G3538" s="1">
        <v>0.4</v>
      </c>
      <c r="H3538" s="1">
        <v>0.4</v>
      </c>
      <c r="I3538" s="1">
        <v>0.4</v>
      </c>
      <c r="J3538" s="1">
        <v>0.4</v>
      </c>
      <c r="K3538" s="1">
        <v>0.4</v>
      </c>
      <c r="L3538" s="1">
        <v>0.4</v>
      </c>
    </row>
    <row r="3539" spans="1:12">
      <c r="A3539" s="1">
        <v>0.19532840000000001</v>
      </c>
      <c r="B3539" s="1">
        <v>0.4</v>
      </c>
      <c r="C3539" s="1">
        <v>0.20467160000000001</v>
      </c>
      <c r="D3539" s="1">
        <v>-0.29766419999999999</v>
      </c>
      <c r="E3539" s="1">
        <v>-4.6715970000000004E-3</v>
      </c>
      <c r="F3539" s="1">
        <v>0.30233579999999999</v>
      </c>
      <c r="G3539" s="1">
        <v>0.4</v>
      </c>
      <c r="H3539" s="1">
        <v>0.4</v>
      </c>
      <c r="I3539" s="1">
        <v>0.4</v>
      </c>
      <c r="J3539" s="1">
        <v>0.4</v>
      </c>
      <c r="K3539" s="1">
        <v>0.4</v>
      </c>
      <c r="L3539" s="1">
        <v>0.4</v>
      </c>
    </row>
    <row r="3540" spans="1:12">
      <c r="A3540" s="1">
        <v>0.19184080000000001</v>
      </c>
      <c r="B3540" s="1">
        <v>0.4</v>
      </c>
      <c r="C3540" s="1">
        <v>0.20815919999999999</v>
      </c>
      <c r="D3540" s="1">
        <v>-0.29592039999999997</v>
      </c>
      <c r="E3540" s="1">
        <v>-8.1591839999999999E-3</v>
      </c>
      <c r="F3540" s="1">
        <v>0.30407960000000001</v>
      </c>
      <c r="G3540" s="1">
        <v>0.4</v>
      </c>
      <c r="H3540" s="1">
        <v>0.4</v>
      </c>
      <c r="I3540" s="1">
        <v>0.4</v>
      </c>
      <c r="J3540" s="1">
        <v>0.4</v>
      </c>
      <c r="K3540" s="1">
        <v>0.4</v>
      </c>
      <c r="L3540" s="1">
        <v>0.4</v>
      </c>
    </row>
    <row r="3541" spans="1:12">
      <c r="A3541" s="1">
        <v>0.18377009999999999</v>
      </c>
      <c r="B3541" s="1">
        <v>0.4</v>
      </c>
      <c r="C3541" s="1">
        <v>0.2162298</v>
      </c>
      <c r="D3541" s="1">
        <v>-0.29188500000000001</v>
      </c>
      <c r="E3541" s="1">
        <v>-1.6229839999999999E-2</v>
      </c>
      <c r="F3541" s="1">
        <v>0.30811490000000002</v>
      </c>
      <c r="G3541" s="1">
        <v>0.4</v>
      </c>
      <c r="H3541" s="1">
        <v>0.4</v>
      </c>
      <c r="I3541" s="1">
        <v>0.4</v>
      </c>
      <c r="J3541" s="1">
        <v>0.3533597</v>
      </c>
      <c r="K3541" s="1">
        <v>0.4</v>
      </c>
      <c r="L3541" s="1">
        <v>0.4</v>
      </c>
    </row>
    <row r="3542" spans="1:12">
      <c r="A3542" s="1">
        <v>0.1749095</v>
      </c>
      <c r="B3542" s="1">
        <v>0.4</v>
      </c>
      <c r="C3542" s="1">
        <v>0.2250904</v>
      </c>
      <c r="D3542" s="1">
        <v>-0.28745470000000001</v>
      </c>
      <c r="E3542" s="1">
        <v>-2.509043E-2</v>
      </c>
      <c r="F3542" s="1">
        <v>0.31254520000000002</v>
      </c>
      <c r="G3542" s="1">
        <v>0.4</v>
      </c>
      <c r="H3542" s="1">
        <v>0.4</v>
      </c>
      <c r="I3542" s="1">
        <v>0.4</v>
      </c>
      <c r="J3542" s="1">
        <v>0.22708429999999999</v>
      </c>
      <c r="K3542" s="1">
        <v>0.4</v>
      </c>
      <c r="L3542" s="1">
        <v>0.4</v>
      </c>
    </row>
    <row r="3543" spans="1:12">
      <c r="A3543" s="1">
        <v>0.16973340000000001</v>
      </c>
      <c r="B3543" s="1">
        <v>0.4</v>
      </c>
      <c r="C3543" s="1">
        <v>0.23026659999999999</v>
      </c>
      <c r="D3543" s="1">
        <v>-0.28486669999999997</v>
      </c>
      <c r="E3543" s="1">
        <v>-3.0266589999999999E-2</v>
      </c>
      <c r="F3543" s="1">
        <v>0.31513330000000001</v>
      </c>
      <c r="G3543" s="1">
        <v>0.3823666</v>
      </c>
      <c r="H3543" s="1">
        <v>0.35971520000000001</v>
      </c>
      <c r="I3543" s="1">
        <v>0.38219540000000002</v>
      </c>
      <c r="J3543" s="1">
        <v>0.14581169999999999</v>
      </c>
      <c r="K3543" s="1">
        <v>0.38249349999999999</v>
      </c>
      <c r="L3543" s="1">
        <v>0.38181169999999998</v>
      </c>
    </row>
    <row r="3544" spans="1:12">
      <c r="A3544" s="1">
        <v>0.16845370000000001</v>
      </c>
      <c r="B3544" s="1">
        <v>0.4</v>
      </c>
      <c r="C3544" s="1">
        <v>0.23154620000000001</v>
      </c>
      <c r="D3544" s="1">
        <v>-0.2842268</v>
      </c>
      <c r="E3544" s="1">
        <v>-3.1546240000000003E-2</v>
      </c>
      <c r="F3544" s="1">
        <v>0.31577309999999997</v>
      </c>
      <c r="G3544" s="1">
        <v>0.37341419999999997</v>
      </c>
      <c r="H3544" s="1">
        <v>0.33409800000000001</v>
      </c>
      <c r="I3544" s="1">
        <v>0.37326399999999998</v>
      </c>
      <c r="J3544" s="1">
        <v>0.1156156</v>
      </c>
      <c r="K3544" s="1">
        <v>0.37349840000000001</v>
      </c>
      <c r="L3544" s="1">
        <v>0.37288690000000002</v>
      </c>
    </row>
    <row r="3545" spans="1:12">
      <c r="A3545" s="1">
        <v>0.17348939999999999</v>
      </c>
      <c r="B3545" s="1">
        <v>0.4</v>
      </c>
      <c r="C3545" s="1">
        <v>0.2265105</v>
      </c>
      <c r="D3545" s="1">
        <v>-0.28674470000000002</v>
      </c>
      <c r="E3545" s="1">
        <v>-2.6510550000000001E-2</v>
      </c>
      <c r="F3545" s="1">
        <v>0.31325520000000001</v>
      </c>
      <c r="G3545" s="1">
        <v>0.3939318</v>
      </c>
      <c r="H3545" s="1">
        <v>0.37753599999999998</v>
      </c>
      <c r="I3545" s="1">
        <v>0.39375589999999999</v>
      </c>
      <c r="J3545" s="1">
        <v>0.17976159999999999</v>
      </c>
      <c r="K3545" s="1">
        <v>0.39406160000000001</v>
      </c>
      <c r="L3545" s="1">
        <v>0.39336739999999998</v>
      </c>
    </row>
    <row r="3546" spans="1:12">
      <c r="A3546" s="1">
        <v>0.18297140000000001</v>
      </c>
      <c r="B3546" s="1">
        <v>0.4</v>
      </c>
      <c r="C3546" s="1">
        <v>0.21702859999999999</v>
      </c>
      <c r="D3546" s="1">
        <v>-0.29148570000000001</v>
      </c>
      <c r="E3546" s="1">
        <v>-1.702859E-2</v>
      </c>
      <c r="F3546" s="1">
        <v>0.30851430000000002</v>
      </c>
      <c r="G3546" s="1">
        <v>0.4</v>
      </c>
      <c r="H3546" s="1">
        <v>0.4</v>
      </c>
      <c r="I3546" s="1">
        <v>0.4</v>
      </c>
      <c r="J3546" s="1">
        <v>0.31267010000000001</v>
      </c>
      <c r="K3546" s="1">
        <v>0.4</v>
      </c>
      <c r="L3546" s="1">
        <v>0.4</v>
      </c>
    </row>
    <row r="3547" spans="1:12">
      <c r="A3547" s="1">
        <v>0.1910307</v>
      </c>
      <c r="B3547" s="1">
        <v>0.4</v>
      </c>
      <c r="C3547" s="1">
        <v>0.20896919999999999</v>
      </c>
      <c r="D3547" s="1">
        <v>-0.29551529999999998</v>
      </c>
      <c r="E3547" s="1">
        <v>-8.9692350000000007E-3</v>
      </c>
      <c r="F3547" s="1">
        <v>0.30448459999999999</v>
      </c>
      <c r="G3547" s="1">
        <v>0.4</v>
      </c>
      <c r="H3547" s="1">
        <v>0.4</v>
      </c>
      <c r="I3547" s="1">
        <v>0.4</v>
      </c>
      <c r="J3547" s="1">
        <v>0.4</v>
      </c>
      <c r="K3547" s="1">
        <v>0.4</v>
      </c>
      <c r="L3547" s="1">
        <v>0.4</v>
      </c>
    </row>
    <row r="3548" spans="1:12">
      <c r="A3548" s="1">
        <v>0.1948164</v>
      </c>
      <c r="B3548" s="1">
        <v>0.4</v>
      </c>
      <c r="C3548" s="1">
        <v>0.20518359999999999</v>
      </c>
      <c r="D3548" s="1">
        <v>-0.29740820000000001</v>
      </c>
      <c r="E3548" s="1">
        <v>-5.1835780000000003E-3</v>
      </c>
      <c r="F3548" s="1">
        <v>0.30259180000000002</v>
      </c>
      <c r="G3548" s="1">
        <v>0.4</v>
      </c>
      <c r="H3548" s="1">
        <v>0.4</v>
      </c>
      <c r="I3548" s="1">
        <v>0.4</v>
      </c>
      <c r="J3548" s="1">
        <v>0.4</v>
      </c>
      <c r="K3548" s="1">
        <v>0.4</v>
      </c>
      <c r="L3548" s="1">
        <v>0.4</v>
      </c>
    </row>
    <row r="3549" spans="1:12">
      <c r="A3549" s="1">
        <v>0.1954844</v>
      </c>
      <c r="B3549" s="1">
        <v>0.4</v>
      </c>
      <c r="C3549" s="1">
        <v>0.20451549999999999</v>
      </c>
      <c r="D3549" s="1">
        <v>-0.29774220000000001</v>
      </c>
      <c r="E3549" s="1">
        <v>-4.5155289999999999E-3</v>
      </c>
      <c r="F3549" s="1">
        <v>0.30225770000000002</v>
      </c>
      <c r="G3549" s="1">
        <v>0.4</v>
      </c>
      <c r="H3549" s="1">
        <v>0.4</v>
      </c>
      <c r="I3549" s="1">
        <v>0.4</v>
      </c>
      <c r="J3549" s="1">
        <v>0.4</v>
      </c>
      <c r="K3549" s="1">
        <v>0.4</v>
      </c>
      <c r="L3549" s="1">
        <v>0.4</v>
      </c>
    </row>
    <row r="3550" spans="1:12">
      <c r="A3550" s="1">
        <v>0.19208939999999999</v>
      </c>
      <c r="B3550" s="1">
        <v>0.4</v>
      </c>
      <c r="C3550" s="1">
        <v>0.2079106</v>
      </c>
      <c r="D3550" s="1">
        <v>-0.29604469999999999</v>
      </c>
      <c r="E3550" s="1">
        <v>-7.9106090000000007E-3</v>
      </c>
      <c r="F3550" s="1">
        <v>0.30395529999999998</v>
      </c>
      <c r="G3550" s="1">
        <v>0.4</v>
      </c>
      <c r="H3550" s="1">
        <v>0.4</v>
      </c>
      <c r="I3550" s="1">
        <v>0.4</v>
      </c>
      <c r="J3550" s="1">
        <v>0.4</v>
      </c>
      <c r="K3550" s="1">
        <v>0.4</v>
      </c>
      <c r="L3550" s="1">
        <v>0.4</v>
      </c>
    </row>
    <row r="3551" spans="1:12">
      <c r="A3551" s="1">
        <v>0.18410699999999999</v>
      </c>
      <c r="B3551" s="1">
        <v>0.4</v>
      </c>
      <c r="C3551" s="1">
        <v>0.2158929</v>
      </c>
      <c r="D3551" s="1">
        <v>-0.29205350000000002</v>
      </c>
      <c r="E3551" s="1">
        <v>-1.5892960000000001E-2</v>
      </c>
      <c r="F3551" s="1">
        <v>0.30794640000000001</v>
      </c>
      <c r="G3551" s="1">
        <v>0.4</v>
      </c>
      <c r="H3551" s="1">
        <v>0.4</v>
      </c>
      <c r="I3551" s="1">
        <v>0.4</v>
      </c>
      <c r="J3551" s="1">
        <v>0.35035369999999999</v>
      </c>
      <c r="K3551" s="1">
        <v>0.4</v>
      </c>
      <c r="L3551" s="1">
        <v>0.4</v>
      </c>
    </row>
    <row r="3552" spans="1:12">
      <c r="A3552" s="1">
        <v>0.1751346</v>
      </c>
      <c r="B3552" s="1">
        <v>0.4</v>
      </c>
      <c r="C3552" s="1">
        <v>0.22486539999999999</v>
      </c>
      <c r="D3552" s="1">
        <v>-0.28756730000000003</v>
      </c>
      <c r="E3552" s="1">
        <v>-2.4865410000000001E-2</v>
      </c>
      <c r="F3552" s="1">
        <v>0.31243270000000001</v>
      </c>
      <c r="G3552" s="1">
        <v>0.4</v>
      </c>
      <c r="H3552" s="1">
        <v>0.4</v>
      </c>
      <c r="I3552" s="1">
        <v>0.4</v>
      </c>
      <c r="J3552" s="1">
        <v>0.22139220000000001</v>
      </c>
      <c r="K3552" s="1">
        <v>0.4</v>
      </c>
      <c r="L3552" s="1">
        <v>0.4</v>
      </c>
    </row>
    <row r="3553" spans="1:12">
      <c r="A3553" s="1">
        <v>0.16998669999999999</v>
      </c>
      <c r="B3553" s="1">
        <v>0.4</v>
      </c>
      <c r="C3553" s="1">
        <v>0.2300133</v>
      </c>
      <c r="D3553" s="1">
        <v>-0.2849933</v>
      </c>
      <c r="E3553" s="1">
        <v>-3.00133E-2</v>
      </c>
      <c r="F3553" s="1">
        <v>0.31500660000000003</v>
      </c>
      <c r="G3553" s="1">
        <v>0.38122400000000001</v>
      </c>
      <c r="H3553" s="1">
        <v>0.35555730000000002</v>
      </c>
      <c r="I3553" s="1">
        <v>0.38105670000000003</v>
      </c>
      <c r="J3553" s="1">
        <v>0.1414639</v>
      </c>
      <c r="K3553" s="1">
        <v>0.38133610000000001</v>
      </c>
      <c r="L3553" s="1">
        <v>0.38067450000000003</v>
      </c>
    </row>
    <row r="3554" spans="1:12">
      <c r="A3554" s="1">
        <v>0.1686569</v>
      </c>
      <c r="B3554" s="1">
        <v>0.4</v>
      </c>
      <c r="C3554" s="1">
        <v>0.23134299999999999</v>
      </c>
      <c r="D3554" s="1">
        <v>-0.28432839999999998</v>
      </c>
      <c r="E3554" s="1">
        <v>-3.1343049999999997E-2</v>
      </c>
      <c r="F3554" s="1">
        <v>0.31567149999999999</v>
      </c>
      <c r="G3554" s="1">
        <v>0.37219659999999999</v>
      </c>
      <c r="H3554" s="1">
        <v>0.32963120000000001</v>
      </c>
      <c r="I3554" s="1">
        <v>0.37205359999999998</v>
      </c>
      <c r="J3554" s="1">
        <v>0.1113635</v>
      </c>
      <c r="K3554" s="1">
        <v>0.37221359999999998</v>
      </c>
      <c r="L3554" s="1">
        <v>0.37167800000000001</v>
      </c>
    </row>
    <row r="3555" spans="1:12">
      <c r="A3555" s="1">
        <v>0.1736858</v>
      </c>
      <c r="B3555" s="1">
        <v>0.4</v>
      </c>
      <c r="C3555" s="1">
        <v>0.22631419999999999</v>
      </c>
      <c r="D3555" s="1">
        <v>-0.28684290000000001</v>
      </c>
      <c r="E3555" s="1">
        <v>-2.6314190000000001E-2</v>
      </c>
      <c r="F3555" s="1">
        <v>0.31315710000000002</v>
      </c>
      <c r="G3555" s="1">
        <v>0.39256439999999998</v>
      </c>
      <c r="H3555" s="1">
        <v>0.37392429999999999</v>
      </c>
      <c r="I3555" s="1">
        <v>0.39239059999999998</v>
      </c>
      <c r="J3555" s="1">
        <v>0.17516029999999999</v>
      </c>
      <c r="K3555" s="1">
        <v>0.39267970000000002</v>
      </c>
      <c r="L3555" s="1">
        <v>0.39200269999999998</v>
      </c>
    </row>
    <row r="3556" spans="1:12">
      <c r="A3556" s="1">
        <v>0.18310399999999999</v>
      </c>
      <c r="B3556" s="1">
        <v>0.4</v>
      </c>
      <c r="C3556" s="1">
        <v>0.21689600000000001</v>
      </c>
      <c r="D3556" s="1">
        <v>-0.29155199999999998</v>
      </c>
      <c r="E3556" s="1">
        <v>-1.689599E-2</v>
      </c>
      <c r="F3556" s="1">
        <v>0.308448</v>
      </c>
      <c r="G3556" s="1">
        <v>0.4</v>
      </c>
      <c r="H3556" s="1">
        <v>0.4</v>
      </c>
      <c r="I3556" s="1">
        <v>0.4</v>
      </c>
      <c r="J3556" s="1">
        <v>0.30755759999999999</v>
      </c>
      <c r="K3556" s="1">
        <v>0.4</v>
      </c>
      <c r="L3556" s="1">
        <v>0.4</v>
      </c>
    </row>
    <row r="3557" spans="1:12">
      <c r="A3557" s="1">
        <v>0.1911834</v>
      </c>
      <c r="B3557" s="1">
        <v>0.4</v>
      </c>
      <c r="C3557" s="1">
        <v>0.20881649999999999</v>
      </c>
      <c r="D3557" s="1">
        <v>-0.29559170000000001</v>
      </c>
      <c r="E3557" s="1">
        <v>-8.8165520000000001E-3</v>
      </c>
      <c r="F3557" s="1">
        <v>0.30440820000000002</v>
      </c>
      <c r="G3557" s="1">
        <v>0.4</v>
      </c>
      <c r="H3557" s="1">
        <v>0.4</v>
      </c>
      <c r="I3557" s="1">
        <v>0.4</v>
      </c>
      <c r="J3557" s="1">
        <v>0.4</v>
      </c>
      <c r="K3557" s="1">
        <v>0.4</v>
      </c>
      <c r="L3557" s="1">
        <v>0.4</v>
      </c>
    </row>
    <row r="3558" spans="1:12">
      <c r="A3558" s="1">
        <v>0.19516049999999999</v>
      </c>
      <c r="B3558" s="1">
        <v>0.4</v>
      </c>
      <c r="C3558" s="1">
        <v>0.20483950000000001</v>
      </c>
      <c r="D3558" s="1">
        <v>-0.29758020000000002</v>
      </c>
      <c r="E3558" s="1">
        <v>-4.8394919999999999E-3</v>
      </c>
      <c r="F3558" s="1">
        <v>0.30241970000000001</v>
      </c>
      <c r="G3558" s="1">
        <v>0.4</v>
      </c>
      <c r="H3558" s="1">
        <v>0.4</v>
      </c>
      <c r="I3558" s="1">
        <v>0.4</v>
      </c>
      <c r="J3558" s="1">
        <v>0.4</v>
      </c>
      <c r="K3558" s="1">
        <v>0.4</v>
      </c>
      <c r="L3558" s="1">
        <v>0.4</v>
      </c>
    </row>
    <row r="3559" spans="1:12">
      <c r="A3559" s="1">
        <v>0.19583980000000001</v>
      </c>
      <c r="B3559" s="1">
        <v>0.4</v>
      </c>
      <c r="C3559" s="1">
        <v>0.20416010000000001</v>
      </c>
      <c r="D3559" s="1">
        <v>-0.29791990000000002</v>
      </c>
      <c r="E3559" s="1">
        <v>-4.1601420000000004E-3</v>
      </c>
      <c r="F3559" s="1">
        <v>0.30208000000000002</v>
      </c>
      <c r="G3559" s="1">
        <v>0.4</v>
      </c>
      <c r="H3559" s="1">
        <v>0.4</v>
      </c>
      <c r="I3559" s="1">
        <v>0.4</v>
      </c>
      <c r="J3559" s="1">
        <v>0.4</v>
      </c>
      <c r="K3559" s="1">
        <v>0.4</v>
      </c>
      <c r="L3559" s="1">
        <v>0.4</v>
      </c>
    </row>
    <row r="3560" spans="1:12">
      <c r="A3560" s="1">
        <v>0.19245039999999999</v>
      </c>
      <c r="B3560" s="1">
        <v>0.4</v>
      </c>
      <c r="C3560" s="1">
        <v>0.2075495</v>
      </c>
      <c r="D3560" s="1">
        <v>-0.29622520000000002</v>
      </c>
      <c r="E3560" s="1">
        <v>-7.5495479999999997E-3</v>
      </c>
      <c r="F3560" s="1">
        <v>0.30377470000000001</v>
      </c>
      <c r="G3560" s="1">
        <v>0.4</v>
      </c>
      <c r="H3560" s="1">
        <v>0.4</v>
      </c>
      <c r="I3560" s="1">
        <v>0.4</v>
      </c>
      <c r="J3560" s="1">
        <v>0.4</v>
      </c>
      <c r="K3560" s="1">
        <v>0.4</v>
      </c>
      <c r="L3560" s="1">
        <v>0.4</v>
      </c>
    </row>
    <row r="3561" spans="1:12">
      <c r="A3561" s="1">
        <v>0.18456549999999999</v>
      </c>
      <c r="B3561" s="1">
        <v>0.4</v>
      </c>
      <c r="C3561" s="1">
        <v>0.2154345</v>
      </c>
      <c r="D3561" s="1">
        <v>-0.29228270000000001</v>
      </c>
      <c r="E3561" s="1">
        <v>-1.543448E-2</v>
      </c>
      <c r="F3561" s="1">
        <v>0.30771720000000002</v>
      </c>
      <c r="G3561" s="1">
        <v>0.4</v>
      </c>
      <c r="H3561" s="1">
        <v>0.4</v>
      </c>
      <c r="I3561" s="1">
        <v>0.4</v>
      </c>
      <c r="J3561" s="1">
        <v>0.34966700000000001</v>
      </c>
      <c r="K3561" s="1">
        <v>0.4</v>
      </c>
      <c r="L3561" s="1">
        <v>0.4</v>
      </c>
    </row>
    <row r="3562" spans="1:12">
      <c r="A3562" s="1">
        <v>0.175736</v>
      </c>
      <c r="B3562" s="1">
        <v>0.4</v>
      </c>
      <c r="C3562" s="1">
        <v>0.22426399999999999</v>
      </c>
      <c r="D3562" s="1">
        <v>-0.28786800000000001</v>
      </c>
      <c r="E3562" s="1">
        <v>-2.4263980000000001E-2</v>
      </c>
      <c r="F3562" s="1">
        <v>0.31213200000000002</v>
      </c>
      <c r="G3562" s="1">
        <v>0.4</v>
      </c>
      <c r="H3562" s="1">
        <v>0.4</v>
      </c>
      <c r="I3562" s="1">
        <v>0.4</v>
      </c>
      <c r="J3562" s="1">
        <v>0.2224816</v>
      </c>
      <c r="K3562" s="1">
        <v>0.4</v>
      </c>
      <c r="L3562" s="1">
        <v>0.4</v>
      </c>
    </row>
    <row r="3563" spans="1:12">
      <c r="A3563" s="1">
        <v>0.170459</v>
      </c>
      <c r="B3563" s="1">
        <v>0.4</v>
      </c>
      <c r="C3563" s="1">
        <v>0.229541</v>
      </c>
      <c r="D3563" s="1">
        <v>-0.28522950000000002</v>
      </c>
      <c r="E3563" s="1">
        <v>-2.954099E-2</v>
      </c>
      <c r="F3563" s="1">
        <v>0.31477050000000001</v>
      </c>
      <c r="G3563" s="1">
        <v>0.38118760000000002</v>
      </c>
      <c r="H3563" s="1">
        <v>0.35468179999999999</v>
      </c>
      <c r="I3563" s="1">
        <v>0.38102029999999998</v>
      </c>
      <c r="J3563" s="1">
        <v>0.14134430000000001</v>
      </c>
      <c r="K3563" s="1">
        <v>0.38129449999999998</v>
      </c>
      <c r="L3563" s="1">
        <v>0.38063710000000001</v>
      </c>
    </row>
    <row r="3564" spans="1:12">
      <c r="A3564" s="1">
        <v>0.1690557</v>
      </c>
      <c r="B3564" s="1">
        <v>0.4</v>
      </c>
      <c r="C3564" s="1">
        <v>0.23094419999999999</v>
      </c>
      <c r="D3564" s="1">
        <v>-0.2845279</v>
      </c>
      <c r="E3564" s="1">
        <v>-3.094423E-2</v>
      </c>
      <c r="F3564" s="1">
        <v>0.31547209999999998</v>
      </c>
      <c r="G3564" s="1">
        <v>0.37208920000000001</v>
      </c>
      <c r="H3564" s="1">
        <v>0.32866440000000002</v>
      </c>
      <c r="I3564" s="1">
        <v>0.3719481</v>
      </c>
      <c r="J3564" s="1">
        <v>0.1110276</v>
      </c>
      <c r="K3564" s="1">
        <v>0.37207899999999999</v>
      </c>
      <c r="L3564" s="1">
        <v>0.37157390000000001</v>
      </c>
    </row>
    <row r="3565" spans="1:12">
      <c r="A3565" s="1">
        <v>0.17406740000000001</v>
      </c>
      <c r="B3565" s="1">
        <v>0.4</v>
      </c>
      <c r="C3565" s="1">
        <v>0.22593260000000001</v>
      </c>
      <c r="D3565" s="1">
        <v>-0.2870337</v>
      </c>
      <c r="E3565" s="1">
        <v>-2.5932569999999999E-2</v>
      </c>
      <c r="F3565" s="1">
        <v>0.31296629999999998</v>
      </c>
      <c r="G3565" s="1">
        <v>0.39262629999999998</v>
      </c>
      <c r="H3565" s="1">
        <v>0.37316589999999999</v>
      </c>
      <c r="I3565" s="1">
        <v>0.39245429999999998</v>
      </c>
      <c r="J3565" s="1">
        <v>0.17494180000000001</v>
      </c>
      <c r="K3565" s="1">
        <v>0.39273570000000002</v>
      </c>
      <c r="L3565" s="1">
        <v>0.39206770000000002</v>
      </c>
    </row>
    <row r="3566" spans="1:12">
      <c r="A3566" s="1">
        <v>0.18358759999999999</v>
      </c>
      <c r="B3566" s="1">
        <v>0.4</v>
      </c>
      <c r="C3566" s="1">
        <v>0.2164124</v>
      </c>
      <c r="D3566" s="1">
        <v>-0.29179379999999999</v>
      </c>
      <c r="E3566" s="1">
        <v>-1.6412429999999999E-2</v>
      </c>
      <c r="F3566" s="1">
        <v>0.30820619999999999</v>
      </c>
      <c r="G3566" s="1">
        <v>0.4</v>
      </c>
      <c r="H3566" s="1">
        <v>0.4</v>
      </c>
      <c r="I3566" s="1">
        <v>0.4</v>
      </c>
      <c r="J3566" s="1">
        <v>0.30741210000000002</v>
      </c>
      <c r="K3566" s="1">
        <v>0.4</v>
      </c>
      <c r="L3566" s="1">
        <v>0.4</v>
      </c>
    </row>
    <row r="3567" spans="1:12">
      <c r="A3567" s="1">
        <v>0.19166749999999999</v>
      </c>
      <c r="B3567" s="1">
        <v>0.4</v>
      </c>
      <c r="C3567" s="1">
        <v>0.2083324</v>
      </c>
      <c r="D3567" s="1">
        <v>-0.29583369999999998</v>
      </c>
      <c r="E3567" s="1">
        <v>-8.3324669999999997E-3</v>
      </c>
      <c r="F3567" s="1">
        <v>0.3041662</v>
      </c>
      <c r="G3567" s="1">
        <v>0.4</v>
      </c>
      <c r="H3567" s="1">
        <v>0.4</v>
      </c>
      <c r="I3567" s="1">
        <v>0.4</v>
      </c>
      <c r="J3567" s="1">
        <v>0.4</v>
      </c>
      <c r="K3567" s="1">
        <v>0.4</v>
      </c>
      <c r="L3567" s="1">
        <v>0.4</v>
      </c>
    </row>
    <row r="3568" spans="1:12">
      <c r="A3568" s="1">
        <v>0.19565850000000001</v>
      </c>
      <c r="B3568" s="1">
        <v>0.4</v>
      </c>
      <c r="C3568" s="1">
        <v>0.20434140000000001</v>
      </c>
      <c r="D3568" s="1">
        <v>-0.29782920000000002</v>
      </c>
      <c r="E3568" s="1">
        <v>-4.3414350000000003E-3</v>
      </c>
      <c r="F3568" s="1">
        <v>0.30217070000000001</v>
      </c>
      <c r="G3568" s="1">
        <v>0.4</v>
      </c>
      <c r="H3568" s="1">
        <v>0.4</v>
      </c>
      <c r="I3568" s="1">
        <v>0.4</v>
      </c>
      <c r="J3568" s="1">
        <v>0.4</v>
      </c>
      <c r="K3568" s="1">
        <v>0.4</v>
      </c>
      <c r="L3568" s="1">
        <v>0.4</v>
      </c>
    </row>
    <row r="3569" spans="1:12">
      <c r="A3569" s="1">
        <v>0.1964928</v>
      </c>
      <c r="B3569" s="1">
        <v>0.4</v>
      </c>
      <c r="C3569" s="1">
        <v>0.2035071</v>
      </c>
      <c r="D3569" s="1">
        <v>-0.29824640000000002</v>
      </c>
      <c r="E3569" s="1">
        <v>-3.507161E-3</v>
      </c>
      <c r="F3569" s="1">
        <v>0.30175350000000001</v>
      </c>
      <c r="G3569" s="1">
        <v>0.4</v>
      </c>
      <c r="H3569" s="1">
        <v>0.4</v>
      </c>
      <c r="I3569" s="1">
        <v>0.4</v>
      </c>
      <c r="J3569" s="1">
        <v>0.4</v>
      </c>
      <c r="K3569" s="1">
        <v>0.4</v>
      </c>
      <c r="L3569" s="1">
        <v>0.4</v>
      </c>
    </row>
    <row r="3570" spans="1:12">
      <c r="A3570" s="1">
        <v>0.19313159999999999</v>
      </c>
      <c r="B3570" s="1">
        <v>0.4</v>
      </c>
      <c r="C3570" s="1">
        <v>0.2068683</v>
      </c>
      <c r="D3570" s="1">
        <v>-0.29656579999999999</v>
      </c>
      <c r="E3570" s="1">
        <v>-6.8683390000000002E-3</v>
      </c>
      <c r="F3570" s="1">
        <v>0.30343409999999998</v>
      </c>
      <c r="G3570" s="1">
        <v>0.4</v>
      </c>
      <c r="H3570" s="1">
        <v>0.4</v>
      </c>
      <c r="I3570" s="1">
        <v>0.4</v>
      </c>
      <c r="J3570" s="1">
        <v>0.4</v>
      </c>
      <c r="K3570" s="1">
        <v>0.4</v>
      </c>
      <c r="L3570" s="1">
        <v>0.4</v>
      </c>
    </row>
    <row r="3571" spans="1:12">
      <c r="A3571" s="1">
        <v>0.1851344</v>
      </c>
      <c r="B3571" s="1">
        <v>0.4</v>
      </c>
      <c r="C3571" s="1">
        <v>0.21486559999999999</v>
      </c>
      <c r="D3571" s="1">
        <v>-0.29256720000000003</v>
      </c>
      <c r="E3571" s="1">
        <v>-1.486561E-2</v>
      </c>
      <c r="F3571" s="1">
        <v>0.30743280000000001</v>
      </c>
      <c r="G3571" s="1">
        <v>0.4</v>
      </c>
      <c r="H3571" s="1">
        <v>0.4</v>
      </c>
      <c r="I3571" s="1">
        <v>0.4</v>
      </c>
      <c r="J3571" s="1">
        <v>0.35347620000000002</v>
      </c>
      <c r="K3571" s="1">
        <v>0.4</v>
      </c>
      <c r="L3571" s="1">
        <v>0.4</v>
      </c>
    </row>
    <row r="3572" spans="1:12">
      <c r="A3572" s="1">
        <v>0.17621129999999999</v>
      </c>
      <c r="B3572" s="1">
        <v>0.4</v>
      </c>
      <c r="C3572" s="1">
        <v>0.22378870000000001</v>
      </c>
      <c r="D3572" s="1">
        <v>-0.28810560000000002</v>
      </c>
      <c r="E3572" s="1">
        <v>-2.3788710000000001E-2</v>
      </c>
      <c r="F3572" s="1">
        <v>0.31189430000000001</v>
      </c>
      <c r="G3572" s="1">
        <v>0.4</v>
      </c>
      <c r="H3572" s="1">
        <v>0.4</v>
      </c>
      <c r="I3572" s="1">
        <v>0.4</v>
      </c>
      <c r="J3572" s="1">
        <v>0.2258327</v>
      </c>
      <c r="K3572" s="1">
        <v>0.4</v>
      </c>
      <c r="L3572" s="1">
        <v>0.4</v>
      </c>
    </row>
    <row r="3573" spans="1:12">
      <c r="A3573" s="1">
        <v>0.1708597</v>
      </c>
      <c r="B3573" s="1">
        <v>0.4</v>
      </c>
      <c r="C3573" s="1">
        <v>0.22914019999999999</v>
      </c>
      <c r="D3573" s="1">
        <v>-0.28542980000000001</v>
      </c>
      <c r="E3573" s="1">
        <v>-2.9140260000000001E-2</v>
      </c>
      <c r="F3573" s="1">
        <v>0.31457010000000002</v>
      </c>
      <c r="G3573" s="1">
        <v>0.38204900000000003</v>
      </c>
      <c r="H3573" s="1">
        <v>0.35637970000000002</v>
      </c>
      <c r="I3573" s="1">
        <v>0.38188250000000001</v>
      </c>
      <c r="J3573" s="1">
        <v>0.1439646</v>
      </c>
      <c r="K3573" s="1">
        <v>0.38217030000000002</v>
      </c>
      <c r="L3573" s="1">
        <v>0.38149810000000001</v>
      </c>
    </row>
    <row r="3574" spans="1:12">
      <c r="A3574" s="1">
        <v>0.1694553</v>
      </c>
      <c r="B3574" s="1">
        <v>0.4</v>
      </c>
      <c r="C3574" s="1">
        <v>0.23054459999999999</v>
      </c>
      <c r="D3574" s="1">
        <v>-0.28472760000000003</v>
      </c>
      <c r="E3574" s="1">
        <v>-3.0544640000000001E-2</v>
      </c>
      <c r="F3574" s="1">
        <v>0.31527230000000001</v>
      </c>
      <c r="G3574" s="1">
        <v>0.37303039999999998</v>
      </c>
      <c r="H3574" s="1">
        <v>0.33059690000000003</v>
      </c>
      <c r="I3574" s="1">
        <v>0.37288280000000001</v>
      </c>
      <c r="J3574" s="1">
        <v>0.1137505</v>
      </c>
      <c r="K3574" s="1">
        <v>0.37309409999999998</v>
      </c>
      <c r="L3574" s="1">
        <v>0.37251069999999997</v>
      </c>
    </row>
    <row r="3575" spans="1:12">
      <c r="A3575" s="1">
        <v>0.17431679999999999</v>
      </c>
      <c r="B3575" s="1">
        <v>0.4</v>
      </c>
      <c r="C3575" s="1">
        <v>0.2256831</v>
      </c>
      <c r="D3575" s="1">
        <v>-0.28715839999999998</v>
      </c>
      <c r="E3575" s="1">
        <v>-2.568314E-2</v>
      </c>
      <c r="F3575" s="1">
        <v>0.31284149999999999</v>
      </c>
      <c r="G3575" s="1">
        <v>0.39307639999999999</v>
      </c>
      <c r="H3575" s="1">
        <v>0.37414209999999998</v>
      </c>
      <c r="I3575" s="1">
        <v>0.39290170000000002</v>
      </c>
      <c r="J3575" s="1">
        <v>0.17637810000000001</v>
      </c>
      <c r="K3575" s="1">
        <v>0.39320339999999998</v>
      </c>
      <c r="L3575" s="1">
        <v>0.39251560000000002</v>
      </c>
    </row>
    <row r="3576" spans="1:12">
      <c r="A3576" s="1">
        <v>0.1837744</v>
      </c>
      <c r="B3576" s="1">
        <v>0.4</v>
      </c>
      <c r="C3576" s="1">
        <v>0.21622549999999999</v>
      </c>
      <c r="D3576" s="1">
        <v>-0.29188720000000001</v>
      </c>
      <c r="E3576" s="1">
        <v>-1.6225549999999998E-2</v>
      </c>
      <c r="F3576" s="1">
        <v>0.30811270000000002</v>
      </c>
      <c r="G3576" s="1">
        <v>0.4</v>
      </c>
      <c r="H3576" s="1">
        <v>0.4</v>
      </c>
      <c r="I3576" s="1">
        <v>0.4</v>
      </c>
      <c r="J3576" s="1">
        <v>0.30962780000000001</v>
      </c>
      <c r="K3576" s="1">
        <v>0.4</v>
      </c>
      <c r="L3576" s="1">
        <v>0.4</v>
      </c>
    </row>
    <row r="3577" spans="1:12">
      <c r="A3577" s="1">
        <v>0.1920106</v>
      </c>
      <c r="B3577" s="1">
        <v>0.4</v>
      </c>
      <c r="C3577" s="1">
        <v>0.20798939999999999</v>
      </c>
      <c r="D3577" s="1">
        <v>-0.29600530000000003</v>
      </c>
      <c r="E3577" s="1">
        <v>-7.9893829999999992E-3</v>
      </c>
      <c r="F3577" s="1">
        <v>0.30399470000000001</v>
      </c>
      <c r="G3577" s="1">
        <v>0.4</v>
      </c>
      <c r="H3577" s="1">
        <v>0.4</v>
      </c>
      <c r="I3577" s="1">
        <v>0.4</v>
      </c>
      <c r="J3577" s="1">
        <v>0.4</v>
      </c>
      <c r="K3577" s="1">
        <v>0.4</v>
      </c>
      <c r="L3577" s="1">
        <v>0.4</v>
      </c>
    </row>
    <row r="3578" spans="1:12">
      <c r="A3578" s="1">
        <v>0.1960431</v>
      </c>
      <c r="B3578" s="1">
        <v>0.4</v>
      </c>
      <c r="C3578" s="1">
        <v>0.2039569</v>
      </c>
      <c r="D3578" s="1">
        <v>-0.29802149999999999</v>
      </c>
      <c r="E3578" s="1">
        <v>-3.9569139999999997E-3</v>
      </c>
      <c r="F3578" s="1">
        <v>0.30197839999999998</v>
      </c>
      <c r="G3578" s="1">
        <v>0.4</v>
      </c>
      <c r="H3578" s="1">
        <v>0.4</v>
      </c>
      <c r="I3578" s="1">
        <v>0.4</v>
      </c>
      <c r="J3578" s="1">
        <v>0.4</v>
      </c>
      <c r="K3578" s="1">
        <v>0.4</v>
      </c>
      <c r="L3578" s="1">
        <v>0.4</v>
      </c>
    </row>
    <row r="3579" spans="1:12">
      <c r="A3579" s="1">
        <v>0.19691649999999999</v>
      </c>
      <c r="B3579" s="1">
        <v>0.4</v>
      </c>
      <c r="C3579" s="1">
        <v>0.2030835</v>
      </c>
      <c r="D3579" s="1">
        <v>-0.29845820000000001</v>
      </c>
      <c r="E3579" s="1">
        <v>-3.0834909999999998E-3</v>
      </c>
      <c r="F3579" s="1">
        <v>0.30154170000000002</v>
      </c>
      <c r="G3579" s="1">
        <v>0.4</v>
      </c>
      <c r="H3579" s="1">
        <v>0.4</v>
      </c>
      <c r="I3579" s="1">
        <v>0.4</v>
      </c>
      <c r="J3579" s="1">
        <v>0.4</v>
      </c>
      <c r="K3579" s="1">
        <v>0.4</v>
      </c>
      <c r="L3579" s="1">
        <v>0.4</v>
      </c>
    </row>
    <row r="3580" spans="1:12">
      <c r="A3580" s="1">
        <v>0.193579</v>
      </c>
      <c r="B3580" s="1">
        <v>0.4</v>
      </c>
      <c r="C3580" s="1">
        <v>0.20642099999999999</v>
      </c>
      <c r="D3580" s="1">
        <v>-0.29678949999999998</v>
      </c>
      <c r="E3580" s="1">
        <v>-6.4210179999999997E-3</v>
      </c>
      <c r="F3580" s="1">
        <v>0.30321049999999999</v>
      </c>
      <c r="G3580" s="1">
        <v>0.4</v>
      </c>
      <c r="H3580" s="1">
        <v>0.4</v>
      </c>
      <c r="I3580" s="1">
        <v>0.4</v>
      </c>
      <c r="J3580" s="1">
        <v>0.4</v>
      </c>
      <c r="K3580" s="1">
        <v>0.4</v>
      </c>
      <c r="L3580" s="1">
        <v>0.4</v>
      </c>
    </row>
    <row r="3581" spans="1:12">
      <c r="A3581" s="1">
        <v>0.18559809999999999</v>
      </c>
      <c r="B3581" s="1">
        <v>0.4</v>
      </c>
      <c r="C3581" s="1">
        <v>0.21440190000000001</v>
      </c>
      <c r="D3581" s="1">
        <v>-0.29279899999999998</v>
      </c>
      <c r="E3581" s="1">
        <v>-1.4401890000000001E-2</v>
      </c>
      <c r="F3581" s="1">
        <v>0.3072009</v>
      </c>
      <c r="G3581" s="1">
        <v>0.4</v>
      </c>
      <c r="H3581" s="1">
        <v>0.4</v>
      </c>
      <c r="I3581" s="1">
        <v>0.4</v>
      </c>
      <c r="J3581" s="1">
        <v>0.35824050000000002</v>
      </c>
      <c r="K3581" s="1">
        <v>0.4</v>
      </c>
      <c r="L3581" s="1">
        <v>0.4</v>
      </c>
    </row>
    <row r="3582" spans="1:12">
      <c r="A3582" s="1">
        <v>0.17667869999999999</v>
      </c>
      <c r="B3582" s="1">
        <v>0.4</v>
      </c>
      <c r="C3582" s="1">
        <v>0.2233213</v>
      </c>
      <c r="D3582" s="1">
        <v>-0.28833930000000002</v>
      </c>
      <c r="E3582" s="1">
        <v>-2.332132E-2</v>
      </c>
      <c r="F3582" s="1">
        <v>0.31166060000000001</v>
      </c>
      <c r="G3582" s="1">
        <v>0.4</v>
      </c>
      <c r="H3582" s="1">
        <v>0.4</v>
      </c>
      <c r="I3582" s="1">
        <v>0.4</v>
      </c>
      <c r="J3582" s="1">
        <v>0.2304774</v>
      </c>
      <c r="K3582" s="1">
        <v>0.4</v>
      </c>
      <c r="L3582" s="1">
        <v>0.4</v>
      </c>
    </row>
    <row r="3583" spans="1:12">
      <c r="A3583" s="1">
        <v>0.17131389999999999</v>
      </c>
      <c r="B3583" s="1">
        <v>0.4</v>
      </c>
      <c r="C3583" s="1">
        <v>0.228686</v>
      </c>
      <c r="D3583" s="1">
        <v>-0.28565689999999999</v>
      </c>
      <c r="E3583" s="1">
        <v>-2.8686070000000001E-2</v>
      </c>
      <c r="F3583" s="1">
        <v>0.31434299999999998</v>
      </c>
      <c r="G3583" s="1">
        <v>0.38333329999999999</v>
      </c>
      <c r="H3583" s="1">
        <v>0.35978680000000002</v>
      </c>
      <c r="I3583" s="1">
        <v>0.3831581</v>
      </c>
      <c r="J3583" s="1">
        <v>0.14835889999999999</v>
      </c>
      <c r="K3583" s="1">
        <v>0.383461</v>
      </c>
      <c r="L3583" s="1">
        <v>0.38277240000000001</v>
      </c>
    </row>
    <row r="3584" spans="1:12">
      <c r="A3584" s="1">
        <v>0.16985449999999999</v>
      </c>
      <c r="B3584" s="1">
        <v>0.4</v>
      </c>
      <c r="C3584" s="1">
        <v>0.2301454</v>
      </c>
      <c r="D3584" s="1">
        <v>-0.28492719999999999</v>
      </c>
      <c r="E3584" s="1">
        <v>-3.0145430000000001E-2</v>
      </c>
      <c r="F3584" s="1">
        <v>0.31507269999999998</v>
      </c>
      <c r="G3584" s="1">
        <v>0.37422860000000002</v>
      </c>
      <c r="H3584" s="1">
        <v>0.33409810000000001</v>
      </c>
      <c r="I3584" s="1">
        <v>0.37407210000000002</v>
      </c>
      <c r="J3584" s="1">
        <v>0.1180069</v>
      </c>
      <c r="K3584" s="1">
        <v>0.37432949999999998</v>
      </c>
      <c r="L3584" s="1">
        <v>0.3736971</v>
      </c>
    </row>
    <row r="3585" spans="1:12">
      <c r="A3585" s="1">
        <v>0.17475669999999999</v>
      </c>
      <c r="B3585" s="1">
        <v>0.4</v>
      </c>
      <c r="C3585" s="1">
        <v>0.2252432</v>
      </c>
      <c r="D3585" s="1">
        <v>-0.28737829999999998</v>
      </c>
      <c r="E3585" s="1">
        <v>-2.524326E-2</v>
      </c>
      <c r="F3585" s="1">
        <v>0.3126216</v>
      </c>
      <c r="G3585" s="1">
        <v>0.39444410000000002</v>
      </c>
      <c r="H3585" s="1">
        <v>0.37726549999999998</v>
      </c>
      <c r="I3585" s="1">
        <v>0.39426630000000001</v>
      </c>
      <c r="J3585" s="1">
        <v>0.1810572</v>
      </c>
      <c r="K3585" s="1">
        <v>0.3945787</v>
      </c>
      <c r="L3585" s="1">
        <v>0.39387759999999999</v>
      </c>
    </row>
    <row r="3586" spans="1:12">
      <c r="A3586" s="1">
        <v>0.18409539999999999</v>
      </c>
      <c r="B3586" s="1">
        <v>0.4</v>
      </c>
      <c r="C3586" s="1">
        <v>0.2159046</v>
      </c>
      <c r="D3586" s="1">
        <v>-0.29204770000000002</v>
      </c>
      <c r="E3586" s="1">
        <v>-1.590459E-2</v>
      </c>
      <c r="F3586" s="1">
        <v>0.30795230000000001</v>
      </c>
      <c r="G3586" s="1">
        <v>0.4</v>
      </c>
      <c r="H3586" s="1">
        <v>0.4</v>
      </c>
      <c r="I3586" s="1">
        <v>0.4</v>
      </c>
      <c r="J3586" s="1">
        <v>0.3135018</v>
      </c>
      <c r="K3586" s="1">
        <v>0.4</v>
      </c>
      <c r="L3586" s="1">
        <v>0.4</v>
      </c>
    </row>
    <row r="3587" spans="1:12">
      <c r="A3587" s="1">
        <v>0.19222439999999999</v>
      </c>
      <c r="B3587" s="1">
        <v>0.4</v>
      </c>
      <c r="C3587" s="1">
        <v>0.2077755</v>
      </c>
      <c r="D3587" s="1">
        <v>-0.29611219999999999</v>
      </c>
      <c r="E3587" s="1">
        <v>-7.7755690000000004E-3</v>
      </c>
      <c r="F3587" s="1">
        <v>0.30388769999999998</v>
      </c>
      <c r="G3587" s="1">
        <v>0.4</v>
      </c>
      <c r="H3587" s="1">
        <v>0.4</v>
      </c>
      <c r="I3587" s="1">
        <v>0.4</v>
      </c>
      <c r="J3587" s="1">
        <v>0.4</v>
      </c>
      <c r="K3587" s="1">
        <v>0.4</v>
      </c>
      <c r="L3587" s="1">
        <v>0.4</v>
      </c>
    </row>
    <row r="3588" spans="1:12">
      <c r="A3588" s="1">
        <v>0.19634570000000001</v>
      </c>
      <c r="B3588" s="1">
        <v>0.4</v>
      </c>
      <c r="C3588" s="1">
        <v>0.20365420000000001</v>
      </c>
      <c r="D3588" s="1">
        <v>-0.29817280000000002</v>
      </c>
      <c r="E3588" s="1">
        <v>-3.6542649999999999E-3</v>
      </c>
      <c r="F3588" s="1">
        <v>0.30182710000000001</v>
      </c>
      <c r="G3588" s="1">
        <v>0.4</v>
      </c>
      <c r="H3588" s="1">
        <v>0.4</v>
      </c>
      <c r="I3588" s="1">
        <v>0.4</v>
      </c>
      <c r="J3588" s="1">
        <v>0.4</v>
      </c>
      <c r="K3588" s="1">
        <v>0.4</v>
      </c>
      <c r="L3588" s="1">
        <v>0.4</v>
      </c>
    </row>
    <row r="3589" spans="1:12">
      <c r="A3589" s="1">
        <v>0.19714780000000001</v>
      </c>
      <c r="B3589" s="1">
        <v>0.4</v>
      </c>
      <c r="C3589" s="1">
        <v>0.20285220000000001</v>
      </c>
      <c r="D3589" s="1">
        <v>-0.2985739</v>
      </c>
      <c r="E3589" s="1">
        <v>-2.8521779999999999E-3</v>
      </c>
      <c r="F3589" s="1">
        <v>0.30142609999999997</v>
      </c>
      <c r="G3589" s="1">
        <v>0.4</v>
      </c>
      <c r="H3589" s="1">
        <v>0.4</v>
      </c>
      <c r="I3589" s="1">
        <v>0.4</v>
      </c>
      <c r="J3589" s="1">
        <v>0.4</v>
      </c>
      <c r="K3589" s="1">
        <v>0.4</v>
      </c>
      <c r="L3589" s="1">
        <v>0.4</v>
      </c>
    </row>
    <row r="3590" spans="1:12">
      <c r="A3590" s="1">
        <v>0.1937335</v>
      </c>
      <c r="B3590" s="1">
        <v>0.4</v>
      </c>
      <c r="C3590" s="1">
        <v>0.20626639999999999</v>
      </c>
      <c r="D3590" s="1">
        <v>-0.29686679999999999</v>
      </c>
      <c r="E3590" s="1">
        <v>-6.2664269999999998E-3</v>
      </c>
      <c r="F3590" s="1">
        <v>0.30313319999999999</v>
      </c>
      <c r="G3590" s="1">
        <v>0.4</v>
      </c>
      <c r="H3590" s="1">
        <v>0.4</v>
      </c>
      <c r="I3590" s="1">
        <v>0.4</v>
      </c>
      <c r="J3590" s="1">
        <v>0.4</v>
      </c>
      <c r="K3590" s="1">
        <v>0.4</v>
      </c>
      <c r="L3590" s="1">
        <v>0.4</v>
      </c>
    </row>
    <row r="3591" spans="1:12">
      <c r="A3591" s="1">
        <v>0.18579509999999999</v>
      </c>
      <c r="B3591" s="1">
        <v>0.4</v>
      </c>
      <c r="C3591" s="1">
        <v>0.2142048</v>
      </c>
      <c r="D3591" s="1">
        <v>-0.29289749999999998</v>
      </c>
      <c r="E3591" s="1">
        <v>-1.420486E-2</v>
      </c>
      <c r="F3591" s="1">
        <v>0.3071024</v>
      </c>
      <c r="G3591" s="1">
        <v>0.4</v>
      </c>
      <c r="H3591" s="1">
        <v>0.4</v>
      </c>
      <c r="I3591" s="1">
        <v>0.4</v>
      </c>
      <c r="J3591" s="1">
        <v>0.36313220000000002</v>
      </c>
      <c r="K3591" s="1">
        <v>0.4</v>
      </c>
      <c r="L3591" s="1">
        <v>0.4</v>
      </c>
    </row>
    <row r="3592" spans="1:12">
      <c r="A3592" s="1">
        <v>0.1768873</v>
      </c>
      <c r="B3592" s="1">
        <v>0.4</v>
      </c>
      <c r="C3592" s="1">
        <v>0.22311259999999999</v>
      </c>
      <c r="D3592" s="1">
        <v>-0.28844360000000002</v>
      </c>
      <c r="E3592" s="1">
        <v>-2.3112649999999998E-2</v>
      </c>
      <c r="F3592" s="1">
        <v>0.31155630000000001</v>
      </c>
      <c r="G3592" s="1">
        <v>0.4</v>
      </c>
      <c r="H3592" s="1">
        <v>0.4</v>
      </c>
      <c r="I3592" s="1">
        <v>0.4</v>
      </c>
      <c r="J3592" s="1">
        <v>0.2348094</v>
      </c>
      <c r="K3592" s="1">
        <v>0.4</v>
      </c>
      <c r="L3592" s="1">
        <v>0.4</v>
      </c>
    </row>
    <row r="3593" spans="1:12">
      <c r="A3593" s="1">
        <v>0.17151340000000001</v>
      </c>
      <c r="B3593" s="1">
        <v>0.4</v>
      </c>
      <c r="C3593" s="1">
        <v>0.22848660000000001</v>
      </c>
      <c r="D3593" s="1">
        <v>-0.28575669999999997</v>
      </c>
      <c r="E3593" s="1">
        <v>-2.8486609999999999E-2</v>
      </c>
      <c r="F3593" s="1">
        <v>0.3142433</v>
      </c>
      <c r="G3593" s="1">
        <v>0.38434940000000001</v>
      </c>
      <c r="H3593" s="1">
        <v>0.36281380000000002</v>
      </c>
      <c r="I3593" s="1">
        <v>0.38417630000000003</v>
      </c>
      <c r="J3593" s="1">
        <v>0.15213099999999999</v>
      </c>
      <c r="K3593" s="1">
        <v>0.38448310000000002</v>
      </c>
      <c r="L3593" s="1">
        <v>0.38378849999999998</v>
      </c>
    </row>
    <row r="3594" spans="1:12">
      <c r="A3594" s="1">
        <v>0.17010439999999999</v>
      </c>
      <c r="B3594" s="1">
        <v>0.4</v>
      </c>
      <c r="C3594" s="1">
        <v>0.2298955</v>
      </c>
      <c r="D3594" s="1">
        <v>-0.28505219999999998</v>
      </c>
      <c r="E3594" s="1">
        <v>-2.989557E-2</v>
      </c>
      <c r="F3594" s="1">
        <v>0.3149477</v>
      </c>
      <c r="G3594" s="1">
        <v>0.37512620000000002</v>
      </c>
      <c r="H3594" s="1">
        <v>0.33684730000000002</v>
      </c>
      <c r="I3594" s="1">
        <v>0.37496570000000001</v>
      </c>
      <c r="J3594" s="1">
        <v>0.121187</v>
      </c>
      <c r="K3594" s="1">
        <v>0.37524370000000001</v>
      </c>
      <c r="L3594" s="1">
        <v>0.37458720000000001</v>
      </c>
    </row>
    <row r="3595" spans="1:12">
      <c r="A3595" s="1">
        <v>0.17499899999999999</v>
      </c>
      <c r="B3595" s="1">
        <v>0.4</v>
      </c>
      <c r="C3595" s="1">
        <v>0.22500100000000001</v>
      </c>
      <c r="D3595" s="1">
        <v>-0.28749950000000002</v>
      </c>
      <c r="E3595" s="1">
        <v>-2.500103E-2</v>
      </c>
      <c r="F3595" s="1">
        <v>0.31250050000000001</v>
      </c>
      <c r="G3595" s="1">
        <v>0.39517609999999997</v>
      </c>
      <c r="H3595" s="1">
        <v>0.37905909999999998</v>
      </c>
      <c r="I3595" s="1">
        <v>0.39499679999999998</v>
      </c>
      <c r="J3595" s="1">
        <v>0.18382100000000001</v>
      </c>
      <c r="K3595" s="1">
        <v>0.3953139</v>
      </c>
      <c r="L3595" s="1">
        <v>0.39460840000000003</v>
      </c>
    </row>
    <row r="3596" spans="1:12">
      <c r="A3596" s="1">
        <v>0.18435760000000001</v>
      </c>
      <c r="B3596" s="1">
        <v>0.4</v>
      </c>
      <c r="C3596" s="1">
        <v>0.21564240000000001</v>
      </c>
      <c r="D3596" s="1">
        <v>-0.29217880000000002</v>
      </c>
      <c r="E3596" s="1">
        <v>-1.5642380000000001E-2</v>
      </c>
      <c r="F3596" s="1">
        <v>0.30782120000000002</v>
      </c>
      <c r="G3596" s="1">
        <v>0.4</v>
      </c>
      <c r="H3596" s="1">
        <v>0.4</v>
      </c>
      <c r="I3596" s="1">
        <v>0.4</v>
      </c>
      <c r="J3596" s="1">
        <v>0.3163802</v>
      </c>
      <c r="K3596" s="1">
        <v>0.4</v>
      </c>
      <c r="L3596" s="1">
        <v>0.4</v>
      </c>
    </row>
    <row r="3597" spans="1:12">
      <c r="A3597" s="1">
        <v>0.1924333</v>
      </c>
      <c r="B3597" s="1">
        <v>0.4</v>
      </c>
      <c r="C3597" s="1">
        <v>0.20756669999999999</v>
      </c>
      <c r="D3597" s="1">
        <v>-0.2962166</v>
      </c>
      <c r="E3597" s="1">
        <v>-7.5667140000000004E-3</v>
      </c>
      <c r="F3597" s="1">
        <v>0.30378329999999998</v>
      </c>
      <c r="G3597" s="1">
        <v>0.4</v>
      </c>
      <c r="H3597" s="1">
        <v>0.4</v>
      </c>
      <c r="I3597" s="1">
        <v>0.4</v>
      </c>
      <c r="J3597" s="1">
        <v>0.4</v>
      </c>
      <c r="K3597" s="1">
        <v>0.4</v>
      </c>
      <c r="L3597" s="1">
        <v>0.4</v>
      </c>
    </row>
    <row r="3598" spans="1:12">
      <c r="A3598" s="1">
        <v>0.19645509999999999</v>
      </c>
      <c r="B3598" s="1">
        <v>0.4</v>
      </c>
      <c r="C3598" s="1">
        <v>0.2035448</v>
      </c>
      <c r="D3598" s="1">
        <v>-0.29822749999999998</v>
      </c>
      <c r="E3598" s="1">
        <v>-3.544831E-3</v>
      </c>
      <c r="F3598" s="1">
        <v>0.3017724</v>
      </c>
      <c r="G3598" s="1">
        <v>0.4</v>
      </c>
      <c r="H3598" s="1">
        <v>0.4</v>
      </c>
      <c r="I3598" s="1">
        <v>0.4</v>
      </c>
      <c r="J3598" s="1">
        <v>0.4</v>
      </c>
      <c r="K3598" s="1">
        <v>0.4</v>
      </c>
      <c r="L3598" s="1">
        <v>0.4</v>
      </c>
    </row>
    <row r="3599" spans="1:12">
      <c r="A3599" s="1">
        <v>0.19722120000000001</v>
      </c>
      <c r="B3599" s="1">
        <v>0.4</v>
      </c>
      <c r="C3599" s="1">
        <v>0.20277870000000001</v>
      </c>
      <c r="D3599" s="1">
        <v>-0.2986106</v>
      </c>
      <c r="E3599" s="1">
        <v>-2.778745E-3</v>
      </c>
      <c r="F3599" s="1">
        <v>0.30138930000000003</v>
      </c>
      <c r="G3599" s="1">
        <v>0.4</v>
      </c>
      <c r="H3599" s="1">
        <v>0.4</v>
      </c>
      <c r="I3599" s="1">
        <v>0.4</v>
      </c>
      <c r="J3599" s="1">
        <v>0.4</v>
      </c>
      <c r="K3599" s="1">
        <v>0.4</v>
      </c>
      <c r="L3599" s="1">
        <v>0.4</v>
      </c>
    </row>
    <row r="3600" spans="1:12">
      <c r="A3600" s="1">
        <v>0.1938366</v>
      </c>
      <c r="B3600" s="1">
        <v>0.4</v>
      </c>
      <c r="C3600" s="1">
        <v>0.20616329999999999</v>
      </c>
      <c r="D3600" s="1">
        <v>-0.29691830000000002</v>
      </c>
      <c r="E3600" s="1">
        <v>-6.1633349999999998E-3</v>
      </c>
      <c r="F3600" s="1">
        <v>0.30308160000000001</v>
      </c>
      <c r="G3600" s="1">
        <v>0.4</v>
      </c>
      <c r="H3600" s="1">
        <v>0.4</v>
      </c>
      <c r="I3600" s="1">
        <v>0.4</v>
      </c>
      <c r="J3600" s="1">
        <v>0.4</v>
      </c>
      <c r="K3600" s="1">
        <v>0.4</v>
      </c>
      <c r="L3600" s="1">
        <v>0.4</v>
      </c>
    </row>
    <row r="3601" spans="1:12">
      <c r="A3601" s="1">
        <v>0.18593480000000001</v>
      </c>
      <c r="B3601" s="1">
        <v>0.4</v>
      </c>
      <c r="C3601" s="1">
        <v>0.21406520000000001</v>
      </c>
      <c r="D3601" s="1">
        <v>-0.29296739999999999</v>
      </c>
      <c r="E3601" s="1">
        <v>-1.406519E-2</v>
      </c>
      <c r="F3601" s="1">
        <v>0.30703259999999999</v>
      </c>
      <c r="G3601" s="1">
        <v>0.4</v>
      </c>
      <c r="H3601" s="1">
        <v>0.4</v>
      </c>
      <c r="I3601" s="1">
        <v>0.4</v>
      </c>
      <c r="J3601" s="1">
        <v>0.36701859999999997</v>
      </c>
      <c r="K3601" s="1">
        <v>0.4</v>
      </c>
      <c r="L3601" s="1">
        <v>0.4</v>
      </c>
    </row>
    <row r="3602" spans="1:12">
      <c r="A3602" s="1">
        <v>0.17695250000000001</v>
      </c>
      <c r="B3602" s="1">
        <v>0.4</v>
      </c>
      <c r="C3602" s="1">
        <v>0.22304750000000001</v>
      </c>
      <c r="D3602" s="1">
        <v>-0.28847620000000002</v>
      </c>
      <c r="E3602" s="1">
        <v>-2.3047519999999998E-2</v>
      </c>
      <c r="F3602" s="1">
        <v>0.31152370000000001</v>
      </c>
      <c r="G3602" s="1">
        <v>0.4</v>
      </c>
      <c r="H3602" s="1">
        <v>0.4</v>
      </c>
      <c r="I3602" s="1">
        <v>0.4</v>
      </c>
      <c r="J3602" s="1">
        <v>0.2384587</v>
      </c>
      <c r="K3602" s="1">
        <v>0.4</v>
      </c>
      <c r="L3602" s="1">
        <v>0.4</v>
      </c>
    </row>
    <row r="3603" spans="1:12">
      <c r="A3603" s="1">
        <v>0.1715255</v>
      </c>
      <c r="B3603" s="1">
        <v>0.4</v>
      </c>
      <c r="C3603" s="1">
        <v>0.2284745</v>
      </c>
      <c r="D3603" s="1">
        <v>-0.28576269999999998</v>
      </c>
      <c r="E3603" s="1">
        <v>-2.84745E-2</v>
      </c>
      <c r="F3603" s="1">
        <v>0.31423719999999999</v>
      </c>
      <c r="G3603" s="1">
        <v>0.38529170000000001</v>
      </c>
      <c r="H3603" s="1">
        <v>0.36541059999999997</v>
      </c>
      <c r="I3603" s="1">
        <v>0.38511600000000001</v>
      </c>
      <c r="J3603" s="1">
        <v>0.15525739999999999</v>
      </c>
      <c r="K3603" s="1">
        <v>0.38542769999999998</v>
      </c>
      <c r="L3603" s="1">
        <v>0.38472719999999999</v>
      </c>
    </row>
    <row r="3604" spans="1:12">
      <c r="A3604" s="1">
        <v>0.17013780000000001</v>
      </c>
      <c r="B3604" s="1">
        <v>0.4</v>
      </c>
      <c r="C3604" s="1">
        <v>0.22986219999999999</v>
      </c>
      <c r="D3604" s="1">
        <v>-0.28506890000000001</v>
      </c>
      <c r="E3604" s="1">
        <v>-2.986219E-2</v>
      </c>
      <c r="F3604" s="1">
        <v>0.31493110000000002</v>
      </c>
      <c r="G3604" s="1">
        <v>0.37601440000000003</v>
      </c>
      <c r="H3604" s="1">
        <v>0.3392946</v>
      </c>
      <c r="I3604" s="1">
        <v>0.37584849999999997</v>
      </c>
      <c r="J3604" s="1">
        <v>0.1239092</v>
      </c>
      <c r="K3604" s="1">
        <v>0.37613410000000003</v>
      </c>
      <c r="L3604" s="1">
        <v>0.37547009999999997</v>
      </c>
    </row>
    <row r="3605" spans="1:12">
      <c r="A3605" s="1">
        <v>0.1750497</v>
      </c>
      <c r="B3605" s="1">
        <v>0.4</v>
      </c>
      <c r="C3605" s="1">
        <v>0.22495019999999999</v>
      </c>
      <c r="D3605" s="1">
        <v>-0.28752480000000002</v>
      </c>
      <c r="E3605" s="1">
        <v>-2.4950239999999999E-2</v>
      </c>
      <c r="F3605" s="1">
        <v>0.31247510000000001</v>
      </c>
      <c r="G3605" s="1">
        <v>0.39594610000000002</v>
      </c>
      <c r="H3605" s="1">
        <v>0.38074029999999998</v>
      </c>
      <c r="I3605" s="1">
        <v>0.39576280000000003</v>
      </c>
      <c r="J3605" s="1">
        <v>0.18622810000000001</v>
      </c>
      <c r="K3605" s="1">
        <v>0.39608349999999998</v>
      </c>
      <c r="L3605" s="1">
        <v>0.39537470000000002</v>
      </c>
    </row>
    <row r="3606" spans="1:12">
      <c r="A3606" s="1">
        <v>0.18445139999999999</v>
      </c>
      <c r="B3606" s="1">
        <v>0.4</v>
      </c>
      <c r="C3606" s="1">
        <v>0.21554860000000001</v>
      </c>
      <c r="D3606" s="1">
        <v>-0.29222569999999998</v>
      </c>
      <c r="E3606" s="1">
        <v>-1.5548589999999999E-2</v>
      </c>
      <c r="F3606" s="1">
        <v>0.3077743</v>
      </c>
      <c r="G3606" s="1">
        <v>0.4</v>
      </c>
      <c r="H3606" s="1">
        <v>0.4</v>
      </c>
      <c r="I3606" s="1">
        <v>0.4</v>
      </c>
      <c r="J3606" s="1">
        <v>0.31883899999999998</v>
      </c>
      <c r="K3606" s="1">
        <v>0.4</v>
      </c>
      <c r="L3606" s="1">
        <v>0.4</v>
      </c>
    </row>
    <row r="3607" spans="1:12">
      <c r="A3607" s="1">
        <v>0.19264200000000001</v>
      </c>
      <c r="B3607" s="1">
        <v>0.4</v>
      </c>
      <c r="C3607" s="1">
        <v>0.20735790000000001</v>
      </c>
      <c r="D3607" s="1">
        <v>-0.296321</v>
      </c>
      <c r="E3607" s="1">
        <v>-7.3579550000000002E-3</v>
      </c>
      <c r="F3607" s="1">
        <v>0.30367889999999997</v>
      </c>
      <c r="G3607" s="1">
        <v>0.4</v>
      </c>
      <c r="H3607" s="1">
        <v>0.4</v>
      </c>
      <c r="I3607" s="1">
        <v>0.4</v>
      </c>
      <c r="J3607" s="1">
        <v>0.4</v>
      </c>
      <c r="K3607" s="1">
        <v>0.4</v>
      </c>
      <c r="L3607" s="1">
        <v>0.4</v>
      </c>
    </row>
    <row r="3608" spans="1:12">
      <c r="A3608" s="1">
        <v>0.19669210000000001</v>
      </c>
      <c r="B3608" s="1">
        <v>0.4</v>
      </c>
      <c r="C3608" s="1">
        <v>0.20330780000000001</v>
      </c>
      <c r="D3608" s="1">
        <v>-0.298346</v>
      </c>
      <c r="E3608" s="1">
        <v>-3.307843E-3</v>
      </c>
      <c r="F3608" s="1">
        <v>0.30165389999999997</v>
      </c>
      <c r="G3608" s="1">
        <v>0.4</v>
      </c>
      <c r="H3608" s="1">
        <v>0.4</v>
      </c>
      <c r="I3608" s="1">
        <v>0.4</v>
      </c>
      <c r="J3608" s="1">
        <v>0.4</v>
      </c>
      <c r="K3608" s="1">
        <v>0.4</v>
      </c>
      <c r="L3608" s="1">
        <v>0.4</v>
      </c>
    </row>
    <row r="3609" spans="1:12">
      <c r="A3609" s="1">
        <v>0.19746759999999999</v>
      </c>
      <c r="B3609" s="1">
        <v>0.4</v>
      </c>
      <c r="C3609" s="1">
        <v>0.2025323</v>
      </c>
      <c r="D3609" s="1">
        <v>-0.29873379999999999</v>
      </c>
      <c r="E3609" s="1">
        <v>-2.5323630000000001E-3</v>
      </c>
      <c r="F3609" s="1">
        <v>0.30126609999999998</v>
      </c>
      <c r="G3609" s="1">
        <v>0.4</v>
      </c>
      <c r="H3609" s="1">
        <v>0.4</v>
      </c>
      <c r="I3609" s="1">
        <v>0.4</v>
      </c>
      <c r="J3609" s="1">
        <v>0.4</v>
      </c>
      <c r="K3609" s="1">
        <v>0.4</v>
      </c>
      <c r="L3609" s="1">
        <v>0.4</v>
      </c>
    </row>
    <row r="3610" spans="1:12">
      <c r="A3610" s="1">
        <v>0.19416430000000001</v>
      </c>
      <c r="B3610" s="1">
        <v>0.4</v>
      </c>
      <c r="C3610" s="1">
        <v>0.20583560000000001</v>
      </c>
      <c r="D3610" s="1">
        <v>-0.29708210000000002</v>
      </c>
      <c r="E3610" s="1">
        <v>-5.8356520000000002E-3</v>
      </c>
      <c r="F3610" s="1">
        <v>0.30291780000000001</v>
      </c>
      <c r="G3610" s="1">
        <v>0.4</v>
      </c>
      <c r="H3610" s="1">
        <v>0.4</v>
      </c>
      <c r="I3610" s="1">
        <v>0.4</v>
      </c>
      <c r="J3610" s="1">
        <v>0.4</v>
      </c>
      <c r="K3610" s="1">
        <v>0.4</v>
      </c>
      <c r="L3610" s="1">
        <v>0.4</v>
      </c>
    </row>
    <row r="3611" spans="1:12">
      <c r="A3611" s="1">
        <v>0.18633730000000001</v>
      </c>
      <c r="B3611" s="1">
        <v>0.4</v>
      </c>
      <c r="C3611" s="1">
        <v>0.21366260000000001</v>
      </c>
      <c r="D3611" s="1">
        <v>-0.2931686</v>
      </c>
      <c r="E3611" s="1">
        <v>-1.366265E-2</v>
      </c>
      <c r="F3611" s="1">
        <v>0.30683129999999997</v>
      </c>
      <c r="G3611" s="1">
        <v>0.4</v>
      </c>
      <c r="H3611" s="1">
        <v>0.4</v>
      </c>
      <c r="I3611" s="1">
        <v>0.4</v>
      </c>
      <c r="J3611" s="1">
        <v>0.372222</v>
      </c>
      <c r="K3611" s="1">
        <v>0.4</v>
      </c>
      <c r="L3611" s="1">
        <v>0.4</v>
      </c>
    </row>
    <row r="3612" spans="1:12">
      <c r="A3612" s="1">
        <v>0.17742859999999999</v>
      </c>
      <c r="B3612" s="1">
        <v>0.4</v>
      </c>
      <c r="C3612" s="1">
        <v>0.2225713</v>
      </c>
      <c r="D3612" s="1">
        <v>-0.28871429999999998</v>
      </c>
      <c r="E3612" s="1">
        <v>-2.257135E-2</v>
      </c>
      <c r="F3612" s="1">
        <v>0.3112856</v>
      </c>
      <c r="G3612" s="1">
        <v>0.4</v>
      </c>
      <c r="H3612" s="1">
        <v>0.4</v>
      </c>
      <c r="I3612" s="1">
        <v>0.4</v>
      </c>
      <c r="J3612" s="1">
        <v>0.24414530000000001</v>
      </c>
      <c r="K3612" s="1">
        <v>0.4</v>
      </c>
      <c r="L3612" s="1">
        <v>0.4</v>
      </c>
    </row>
    <row r="3613" spans="1:12">
      <c r="A3613" s="1">
        <v>0.1720071</v>
      </c>
      <c r="B3613" s="1">
        <v>0.4</v>
      </c>
      <c r="C3613" s="1">
        <v>0.2279929</v>
      </c>
      <c r="D3613" s="1">
        <v>-0.28600350000000002</v>
      </c>
      <c r="E3613" s="1">
        <v>-2.7992889999999999E-2</v>
      </c>
      <c r="F3613" s="1">
        <v>0.31399640000000001</v>
      </c>
      <c r="G3613" s="1">
        <v>0.38698900000000003</v>
      </c>
      <c r="H3613" s="1">
        <v>0.37002049999999997</v>
      </c>
      <c r="I3613" s="1">
        <v>0.3868142</v>
      </c>
      <c r="J3613" s="1">
        <v>0.16091520000000001</v>
      </c>
      <c r="K3613" s="1">
        <v>0.38713360000000002</v>
      </c>
      <c r="L3613" s="1">
        <v>0.38642589999999999</v>
      </c>
    </row>
    <row r="3614" spans="1:12">
      <c r="A3614" s="1">
        <v>0.1704561</v>
      </c>
      <c r="B3614" s="1">
        <v>0.4</v>
      </c>
      <c r="C3614" s="1">
        <v>0.22954379999999999</v>
      </c>
      <c r="D3614" s="1">
        <v>-0.28522799999999998</v>
      </c>
      <c r="E3614" s="1">
        <v>-2.954385E-2</v>
      </c>
      <c r="F3614" s="1">
        <v>0.31477189999999999</v>
      </c>
      <c r="G3614" s="1">
        <v>0.37762050000000003</v>
      </c>
      <c r="H3614" s="1">
        <v>0.34422580000000003</v>
      </c>
      <c r="I3614" s="1">
        <v>0.37745450000000003</v>
      </c>
      <c r="J3614" s="1">
        <v>0.12938959999999999</v>
      </c>
      <c r="K3614" s="1">
        <v>0.3777527</v>
      </c>
      <c r="L3614" s="1">
        <v>0.3770753</v>
      </c>
    </row>
    <row r="3615" spans="1:12">
      <c r="A3615" s="1">
        <v>0.17533679999999999</v>
      </c>
      <c r="B3615" s="1">
        <v>0.4</v>
      </c>
      <c r="C3615" s="1">
        <v>0.22466320000000001</v>
      </c>
      <c r="D3615" s="1">
        <v>-0.28766839999999999</v>
      </c>
      <c r="E3615" s="1">
        <v>-2.4663190000000002E-2</v>
      </c>
      <c r="F3615" s="1">
        <v>0.31233159999999999</v>
      </c>
      <c r="G3615" s="1">
        <v>0.39773130000000001</v>
      </c>
      <c r="H3615" s="1">
        <v>0.38477980000000001</v>
      </c>
      <c r="I3615" s="1">
        <v>0.39755030000000002</v>
      </c>
      <c r="J3615" s="1">
        <v>0.19247500000000001</v>
      </c>
      <c r="K3615" s="1">
        <v>0.39787299999999998</v>
      </c>
      <c r="L3615" s="1">
        <v>0.39715879999999998</v>
      </c>
    </row>
    <row r="3616" spans="1:12">
      <c r="A3616" s="1">
        <v>0.18485799999999999</v>
      </c>
      <c r="B3616" s="1">
        <v>0.4</v>
      </c>
      <c r="C3616" s="1">
        <v>0.2151419</v>
      </c>
      <c r="D3616" s="1">
        <v>-0.29242899999999999</v>
      </c>
      <c r="E3616" s="1">
        <v>-1.514194E-2</v>
      </c>
      <c r="F3616" s="1">
        <v>0.30757089999999998</v>
      </c>
      <c r="G3616" s="1">
        <v>0.4</v>
      </c>
      <c r="H3616" s="1">
        <v>0.4</v>
      </c>
      <c r="I3616" s="1">
        <v>0.4</v>
      </c>
      <c r="J3616" s="1">
        <v>0.32644459999999997</v>
      </c>
      <c r="K3616" s="1">
        <v>0.4</v>
      </c>
      <c r="L3616" s="1">
        <v>0.4</v>
      </c>
    </row>
    <row r="3617" spans="1:12">
      <c r="A3617" s="1">
        <v>0.19297339999999999</v>
      </c>
      <c r="B3617" s="1">
        <v>0.4</v>
      </c>
      <c r="C3617" s="1">
        <v>0.2070265</v>
      </c>
      <c r="D3617" s="1">
        <v>-0.29648669999999999</v>
      </c>
      <c r="E3617" s="1">
        <v>-7.0265529999999996E-3</v>
      </c>
      <c r="F3617" s="1">
        <v>0.30351319999999998</v>
      </c>
      <c r="G3617" s="1">
        <v>0.4</v>
      </c>
      <c r="H3617" s="1">
        <v>0.4</v>
      </c>
      <c r="I3617" s="1">
        <v>0.4</v>
      </c>
      <c r="J3617" s="1">
        <v>0.4</v>
      </c>
      <c r="K3617" s="1">
        <v>0.4</v>
      </c>
      <c r="L3617" s="1">
        <v>0.4</v>
      </c>
    </row>
    <row r="3618" spans="1:12">
      <c r="A3618" s="1">
        <v>0.1970151</v>
      </c>
      <c r="B3618" s="1">
        <v>0.4</v>
      </c>
      <c r="C3618" s="1">
        <v>0.20298479999999999</v>
      </c>
      <c r="D3618" s="1">
        <v>-0.29850749999999998</v>
      </c>
      <c r="E3618" s="1">
        <v>-2.984834E-3</v>
      </c>
      <c r="F3618" s="1">
        <v>0.30149239999999999</v>
      </c>
      <c r="G3618" s="1">
        <v>0.4</v>
      </c>
      <c r="H3618" s="1">
        <v>0.4</v>
      </c>
      <c r="I3618" s="1">
        <v>0.4</v>
      </c>
      <c r="J3618" s="1">
        <v>0.4</v>
      </c>
      <c r="K3618" s="1">
        <v>0.4</v>
      </c>
      <c r="L3618" s="1">
        <v>0.4</v>
      </c>
    </row>
    <row r="3619" spans="1:12">
      <c r="A3619" s="1">
        <v>0.19779479999999999</v>
      </c>
      <c r="B3619" s="1">
        <v>0.4</v>
      </c>
      <c r="C3619" s="1">
        <v>0.2022051</v>
      </c>
      <c r="D3619" s="1">
        <v>-0.29889739999999998</v>
      </c>
      <c r="E3619" s="1">
        <v>-2.2051570000000001E-3</v>
      </c>
      <c r="F3619" s="1">
        <v>0.3011025</v>
      </c>
      <c r="G3619" s="1">
        <v>0.4</v>
      </c>
      <c r="H3619" s="1">
        <v>0.4</v>
      </c>
      <c r="I3619" s="1">
        <v>0.4</v>
      </c>
      <c r="J3619" s="1">
        <v>0.4</v>
      </c>
      <c r="K3619" s="1">
        <v>0.4</v>
      </c>
      <c r="L3619" s="1">
        <v>0.4</v>
      </c>
    </row>
    <row r="3620" spans="1:12">
      <c r="A3620" s="1">
        <v>0.19462650000000001</v>
      </c>
      <c r="B3620" s="1">
        <v>0.4</v>
      </c>
      <c r="C3620" s="1">
        <v>0.20537349999999999</v>
      </c>
      <c r="D3620" s="1">
        <v>-0.2973132</v>
      </c>
      <c r="E3620" s="1">
        <v>-5.3735019999999996E-3</v>
      </c>
      <c r="F3620" s="1">
        <v>0.30268669999999998</v>
      </c>
      <c r="G3620" s="1">
        <v>0.4</v>
      </c>
      <c r="H3620" s="1">
        <v>0.4</v>
      </c>
      <c r="I3620" s="1">
        <v>0.4</v>
      </c>
      <c r="J3620" s="1">
        <v>0.4</v>
      </c>
      <c r="K3620" s="1">
        <v>0.4</v>
      </c>
      <c r="L3620" s="1">
        <v>0.4</v>
      </c>
    </row>
    <row r="3621" spans="1:12">
      <c r="A3621" s="1">
        <v>0.1867761</v>
      </c>
      <c r="B3621" s="1">
        <v>0.4</v>
      </c>
      <c r="C3621" s="1">
        <v>0.21322389999999999</v>
      </c>
      <c r="D3621" s="1">
        <v>-0.29338799999999998</v>
      </c>
      <c r="E3621" s="1">
        <v>-1.322391E-2</v>
      </c>
      <c r="F3621" s="1">
        <v>0.30661189999999999</v>
      </c>
      <c r="G3621" s="1">
        <v>0.4</v>
      </c>
      <c r="H3621" s="1">
        <v>0.4</v>
      </c>
      <c r="I3621" s="1">
        <v>0.4</v>
      </c>
      <c r="J3621" s="1">
        <v>0.37952619999999998</v>
      </c>
      <c r="K3621" s="1">
        <v>0.4</v>
      </c>
      <c r="L3621" s="1">
        <v>0.4</v>
      </c>
    </row>
    <row r="3622" spans="1:12">
      <c r="A3622" s="1">
        <v>0.1778141</v>
      </c>
      <c r="B3622" s="1">
        <v>0.4</v>
      </c>
      <c r="C3622" s="1">
        <v>0.22218589999999999</v>
      </c>
      <c r="D3622" s="1">
        <v>-0.28890700000000002</v>
      </c>
      <c r="E3622" s="1">
        <v>-2.2185920000000001E-2</v>
      </c>
      <c r="F3622" s="1">
        <v>0.31109290000000001</v>
      </c>
      <c r="G3622" s="1">
        <v>0.4</v>
      </c>
      <c r="H3622" s="1">
        <v>0.4</v>
      </c>
      <c r="I3622" s="1">
        <v>0.4</v>
      </c>
      <c r="J3622" s="1">
        <v>0.25222650000000002</v>
      </c>
      <c r="K3622" s="1">
        <v>0.4</v>
      </c>
      <c r="L3622" s="1">
        <v>0.4</v>
      </c>
    </row>
    <row r="3623" spans="1:12">
      <c r="A3623" s="1">
        <v>0.17238029999999999</v>
      </c>
      <c r="B3623" s="1">
        <v>0.4</v>
      </c>
      <c r="C3623" s="1">
        <v>0.22761970000000001</v>
      </c>
      <c r="D3623" s="1">
        <v>-0.2861901</v>
      </c>
      <c r="E3623" s="1">
        <v>-2.761972E-2</v>
      </c>
      <c r="F3623" s="1">
        <v>0.31380980000000003</v>
      </c>
      <c r="G3623" s="1">
        <v>0.38968930000000002</v>
      </c>
      <c r="H3623" s="1">
        <v>0.37712200000000001</v>
      </c>
      <c r="I3623" s="1">
        <v>0.38951049999999998</v>
      </c>
      <c r="J3623" s="1">
        <v>0.16990069999999999</v>
      </c>
      <c r="K3623" s="1">
        <v>0.38983180000000001</v>
      </c>
      <c r="L3623" s="1">
        <v>0.38912039999999998</v>
      </c>
    </row>
    <row r="3624" spans="1:12">
      <c r="A3624" s="1">
        <v>0.1708876</v>
      </c>
      <c r="B3624" s="1">
        <v>0.4</v>
      </c>
      <c r="C3624" s="1">
        <v>0.22911229999999999</v>
      </c>
      <c r="D3624" s="1">
        <v>-0.28544380000000003</v>
      </c>
      <c r="E3624" s="1">
        <v>-2.911236E-2</v>
      </c>
      <c r="F3624" s="1">
        <v>0.31455610000000001</v>
      </c>
      <c r="G3624" s="1">
        <v>0.38040669999999999</v>
      </c>
      <c r="H3624" s="1">
        <v>0.35275139999999999</v>
      </c>
      <c r="I3624" s="1">
        <v>0.3802334</v>
      </c>
      <c r="J3624" s="1">
        <v>0.1389174</v>
      </c>
      <c r="K3624" s="1">
        <v>0.38054359999999998</v>
      </c>
      <c r="L3624" s="1">
        <v>0.3798511</v>
      </c>
    </row>
    <row r="3625" spans="1:12">
      <c r="A3625" s="1">
        <v>0.17579030000000001</v>
      </c>
      <c r="B3625" s="1">
        <v>0.4</v>
      </c>
      <c r="C3625" s="1">
        <v>0.22420970000000001</v>
      </c>
      <c r="D3625" s="1">
        <v>-0.28789510000000001</v>
      </c>
      <c r="E3625" s="1">
        <v>-2.4209709999999999E-2</v>
      </c>
      <c r="F3625" s="1">
        <v>0.31210480000000002</v>
      </c>
      <c r="G3625" s="1">
        <v>0.4</v>
      </c>
      <c r="H3625" s="1">
        <v>0.39087250000000001</v>
      </c>
      <c r="I3625" s="1">
        <v>0.4</v>
      </c>
      <c r="J3625" s="1">
        <v>0.201709</v>
      </c>
      <c r="K3625" s="1">
        <v>0.4</v>
      </c>
      <c r="L3625" s="1">
        <v>0.39987</v>
      </c>
    </row>
    <row r="3626" spans="1:12">
      <c r="A3626" s="1">
        <v>0.18511050000000001</v>
      </c>
      <c r="B3626" s="1">
        <v>0.4</v>
      </c>
      <c r="C3626" s="1">
        <v>0.21488950000000001</v>
      </c>
      <c r="D3626" s="1">
        <v>-0.29255520000000002</v>
      </c>
      <c r="E3626" s="1">
        <v>-1.48895E-2</v>
      </c>
      <c r="F3626" s="1">
        <v>0.30744470000000002</v>
      </c>
      <c r="G3626" s="1">
        <v>0.4</v>
      </c>
      <c r="H3626" s="1">
        <v>0.4</v>
      </c>
      <c r="I3626" s="1">
        <v>0.4</v>
      </c>
      <c r="J3626" s="1">
        <v>0.335117</v>
      </c>
      <c r="K3626" s="1">
        <v>0.4</v>
      </c>
      <c r="L3626" s="1">
        <v>0.4</v>
      </c>
    </row>
    <row r="3627" spans="1:12">
      <c r="A3627" s="1">
        <v>0.19326479999999999</v>
      </c>
      <c r="B3627" s="1">
        <v>0.4</v>
      </c>
      <c r="C3627" s="1">
        <v>0.20673520000000001</v>
      </c>
      <c r="D3627" s="1">
        <v>-0.29663240000000002</v>
      </c>
      <c r="E3627" s="1">
        <v>-6.7352059999999997E-3</v>
      </c>
      <c r="F3627" s="1">
        <v>0.30336760000000002</v>
      </c>
      <c r="G3627" s="1">
        <v>0.4</v>
      </c>
      <c r="H3627" s="1">
        <v>0.4</v>
      </c>
      <c r="I3627" s="1">
        <v>0.4</v>
      </c>
      <c r="J3627" s="1">
        <v>0.4</v>
      </c>
      <c r="K3627" s="1">
        <v>0.4</v>
      </c>
      <c r="L3627" s="1">
        <v>0.4</v>
      </c>
    </row>
    <row r="3628" spans="1:12">
      <c r="A3628" s="1">
        <v>0.19735849999999999</v>
      </c>
      <c r="B3628" s="1">
        <v>0.4</v>
      </c>
      <c r="C3628" s="1">
        <v>0.2026414</v>
      </c>
      <c r="D3628" s="1">
        <v>-0.29867919999999998</v>
      </c>
      <c r="E3628" s="1">
        <v>-2.6414630000000001E-3</v>
      </c>
      <c r="F3628" s="1">
        <v>0.3013207</v>
      </c>
      <c r="G3628" s="1">
        <v>0.4</v>
      </c>
      <c r="H3628" s="1">
        <v>0.4</v>
      </c>
      <c r="I3628" s="1">
        <v>0.4</v>
      </c>
      <c r="J3628" s="1">
        <v>0.4</v>
      </c>
      <c r="K3628" s="1">
        <v>0.4</v>
      </c>
      <c r="L3628" s="1">
        <v>0.4</v>
      </c>
    </row>
    <row r="3629" spans="1:12">
      <c r="A3629" s="1">
        <v>0.19830390000000001</v>
      </c>
      <c r="B3629" s="1">
        <v>0.4</v>
      </c>
      <c r="C3629" s="1">
        <v>0.20169609999999999</v>
      </c>
      <c r="D3629" s="1">
        <v>-0.29915190000000003</v>
      </c>
      <c r="E3629" s="1">
        <v>-1.6960860000000001E-3</v>
      </c>
      <c r="F3629" s="1">
        <v>0.300848</v>
      </c>
      <c r="G3629" s="1">
        <v>0.4</v>
      </c>
      <c r="H3629" s="1">
        <v>0.4</v>
      </c>
      <c r="I3629" s="1">
        <v>0.4</v>
      </c>
      <c r="J3629" s="1">
        <v>0.4</v>
      </c>
      <c r="K3629" s="1">
        <v>0.4</v>
      </c>
      <c r="L3629" s="1">
        <v>0.4</v>
      </c>
    </row>
    <row r="3630" spans="1:12">
      <c r="A3630" s="1">
        <v>0.1952016</v>
      </c>
      <c r="B3630" s="1">
        <v>0.4</v>
      </c>
      <c r="C3630" s="1">
        <v>0.20479839999999999</v>
      </c>
      <c r="D3630" s="1">
        <v>-0.2976008</v>
      </c>
      <c r="E3630" s="1">
        <v>-4.7983879999999998E-3</v>
      </c>
      <c r="F3630" s="1">
        <v>0.30239919999999998</v>
      </c>
      <c r="G3630" s="1">
        <v>0.4</v>
      </c>
      <c r="H3630" s="1">
        <v>0.4</v>
      </c>
      <c r="I3630" s="1">
        <v>0.4</v>
      </c>
      <c r="J3630" s="1">
        <v>0.4</v>
      </c>
      <c r="K3630" s="1">
        <v>0.4</v>
      </c>
      <c r="L3630" s="1">
        <v>0.4</v>
      </c>
    </row>
    <row r="3631" spans="1:12">
      <c r="A3631" s="1">
        <v>0.18741620000000001</v>
      </c>
      <c r="B3631" s="1">
        <v>0.4</v>
      </c>
      <c r="C3631" s="1">
        <v>0.21258369999999999</v>
      </c>
      <c r="D3631" s="1">
        <v>-0.29370810000000003</v>
      </c>
      <c r="E3631" s="1">
        <v>-1.2583759999999999E-2</v>
      </c>
      <c r="F3631" s="1">
        <v>0.3062918</v>
      </c>
      <c r="G3631" s="1">
        <v>0.4</v>
      </c>
      <c r="H3631" s="1">
        <v>0.4</v>
      </c>
      <c r="I3631" s="1">
        <v>0.4</v>
      </c>
      <c r="J3631" s="1">
        <v>0.39004040000000001</v>
      </c>
      <c r="K3631" s="1">
        <v>0.4</v>
      </c>
      <c r="L3631" s="1">
        <v>0.4</v>
      </c>
    </row>
    <row r="3632" spans="1:12">
      <c r="A3632" s="1">
        <v>0.17851249999999999</v>
      </c>
      <c r="B3632" s="1">
        <v>0.4</v>
      </c>
      <c r="C3632" s="1">
        <v>0.2214875</v>
      </c>
      <c r="D3632" s="1">
        <v>-0.28925620000000002</v>
      </c>
      <c r="E3632" s="1">
        <v>-2.14875E-2</v>
      </c>
      <c r="F3632" s="1">
        <v>0.31074370000000001</v>
      </c>
      <c r="G3632" s="1">
        <v>0.4</v>
      </c>
      <c r="H3632" s="1">
        <v>0.4</v>
      </c>
      <c r="I3632" s="1">
        <v>0.4</v>
      </c>
      <c r="J3632" s="1">
        <v>0.26469120000000002</v>
      </c>
      <c r="K3632" s="1">
        <v>0.4</v>
      </c>
      <c r="L3632" s="1">
        <v>0.4</v>
      </c>
    </row>
    <row r="3633" spans="1:12">
      <c r="A3633" s="1">
        <v>0.17296139999999999</v>
      </c>
      <c r="B3633" s="1">
        <v>0.4</v>
      </c>
      <c r="C3633" s="1">
        <v>0.22703860000000001</v>
      </c>
      <c r="D3633" s="1">
        <v>-0.28648069999999998</v>
      </c>
      <c r="E3633" s="1">
        <v>-2.7038599999999999E-2</v>
      </c>
      <c r="F3633" s="1">
        <v>0.3135193</v>
      </c>
      <c r="G3633" s="1">
        <v>0.39285049999999999</v>
      </c>
      <c r="H3633" s="1">
        <v>0.38427339999999999</v>
      </c>
      <c r="I3633" s="1">
        <v>0.39266810000000002</v>
      </c>
      <c r="J3633" s="1">
        <v>0.18098059999999999</v>
      </c>
      <c r="K3633" s="1">
        <v>0.39299279999999998</v>
      </c>
      <c r="L3633" s="1">
        <v>0.39227590000000001</v>
      </c>
    </row>
    <row r="3634" spans="1:12">
      <c r="A3634" s="1">
        <v>0.17143369999999999</v>
      </c>
      <c r="B3634" s="1">
        <v>0.4</v>
      </c>
      <c r="C3634" s="1">
        <v>0.2285662</v>
      </c>
      <c r="D3634" s="1">
        <v>-0.28571679999999999</v>
      </c>
      <c r="E3634" s="1">
        <v>-2.856624E-2</v>
      </c>
      <c r="F3634" s="1">
        <v>0.31428309999999998</v>
      </c>
      <c r="G3634" s="1">
        <v>0.38351829999999998</v>
      </c>
      <c r="H3634" s="1">
        <v>0.36239500000000002</v>
      </c>
      <c r="I3634" s="1">
        <v>0.38334420000000002</v>
      </c>
      <c r="J3634" s="1">
        <v>0.14978130000000001</v>
      </c>
      <c r="K3634" s="1">
        <v>0.38366319999999998</v>
      </c>
      <c r="L3634" s="1">
        <v>0.38296010000000003</v>
      </c>
    </row>
    <row r="3635" spans="1:12">
      <c r="A3635" s="1">
        <v>0.17622679999999999</v>
      </c>
      <c r="B3635" s="1">
        <v>0.4</v>
      </c>
      <c r="C3635" s="1">
        <v>0.22377320000000001</v>
      </c>
      <c r="D3635" s="1">
        <v>-0.28811340000000002</v>
      </c>
      <c r="E3635" s="1">
        <v>-2.3773220000000001E-2</v>
      </c>
      <c r="F3635" s="1">
        <v>0.31188660000000001</v>
      </c>
      <c r="G3635" s="1">
        <v>0.4</v>
      </c>
      <c r="H3635" s="1">
        <v>0.39670070000000002</v>
      </c>
      <c r="I3635" s="1">
        <v>0.4</v>
      </c>
      <c r="J3635" s="1">
        <v>0.2124509</v>
      </c>
      <c r="K3635" s="1">
        <v>0.4</v>
      </c>
      <c r="L3635" s="1">
        <v>0.4</v>
      </c>
    </row>
    <row r="3636" spans="1:12">
      <c r="A3636" s="1">
        <v>0.18554899999999999</v>
      </c>
      <c r="B3636" s="1">
        <v>0.4</v>
      </c>
      <c r="C3636" s="1">
        <v>0.214451</v>
      </c>
      <c r="D3636" s="1">
        <v>-0.29277449999999999</v>
      </c>
      <c r="E3636" s="1">
        <v>-1.4451E-2</v>
      </c>
      <c r="F3636" s="1">
        <v>0.30722549999999998</v>
      </c>
      <c r="G3636" s="1">
        <v>0.4</v>
      </c>
      <c r="H3636" s="1">
        <v>0.4</v>
      </c>
      <c r="I3636" s="1">
        <v>0.4</v>
      </c>
      <c r="J3636" s="1">
        <v>0.34605960000000002</v>
      </c>
      <c r="K3636" s="1">
        <v>0.4</v>
      </c>
      <c r="L3636" s="1">
        <v>0.4</v>
      </c>
    </row>
    <row r="3637" spans="1:12">
      <c r="A3637" s="1">
        <v>0.19365579999999999</v>
      </c>
      <c r="B3637" s="1">
        <v>0.4</v>
      </c>
      <c r="C3637" s="1">
        <v>0.20634420000000001</v>
      </c>
      <c r="D3637" s="1">
        <v>-0.29682789999999998</v>
      </c>
      <c r="E3637" s="1">
        <v>-6.344199E-3</v>
      </c>
      <c r="F3637" s="1">
        <v>0.3031721</v>
      </c>
      <c r="G3637" s="1">
        <v>0.4</v>
      </c>
      <c r="H3637" s="1">
        <v>0.4</v>
      </c>
      <c r="I3637" s="1">
        <v>0.4</v>
      </c>
      <c r="J3637" s="1">
        <v>0.4</v>
      </c>
      <c r="K3637" s="1">
        <v>0.4</v>
      </c>
      <c r="L3637" s="1">
        <v>0.4</v>
      </c>
    </row>
    <row r="3638" spans="1:12">
      <c r="A3638" s="1">
        <v>0.1976241</v>
      </c>
      <c r="B3638" s="1">
        <v>0.4</v>
      </c>
      <c r="C3638" s="1">
        <v>0.2023759</v>
      </c>
      <c r="D3638" s="1">
        <v>-0.29881200000000002</v>
      </c>
      <c r="E3638" s="1">
        <v>-2.3759129999999999E-3</v>
      </c>
      <c r="F3638" s="1">
        <v>0.30118790000000001</v>
      </c>
      <c r="G3638" s="1">
        <v>0.4</v>
      </c>
      <c r="H3638" s="1">
        <v>0.4</v>
      </c>
      <c r="I3638" s="1">
        <v>0.4</v>
      </c>
      <c r="J3638" s="1">
        <v>0.4</v>
      </c>
      <c r="K3638" s="1">
        <v>0.4</v>
      </c>
      <c r="L3638" s="1">
        <v>0.4</v>
      </c>
    </row>
    <row r="3639" spans="1:12">
      <c r="A3639" s="1">
        <v>0.19848189999999999</v>
      </c>
      <c r="B3639" s="1">
        <v>0.4</v>
      </c>
      <c r="C3639" s="1">
        <v>0.201518</v>
      </c>
      <c r="D3639" s="1">
        <v>-0.29924089999999998</v>
      </c>
      <c r="E3639" s="1">
        <v>-1.518035E-3</v>
      </c>
      <c r="F3639" s="1">
        <v>0.300759</v>
      </c>
      <c r="G3639" s="1">
        <v>0.4</v>
      </c>
      <c r="H3639" s="1">
        <v>0.4</v>
      </c>
      <c r="I3639" s="1">
        <v>0.4</v>
      </c>
      <c r="J3639" s="1">
        <v>0.4</v>
      </c>
      <c r="K3639" s="1">
        <v>0.4</v>
      </c>
      <c r="L3639" s="1">
        <v>0.4</v>
      </c>
    </row>
    <row r="3640" spans="1:12">
      <c r="A3640" s="1">
        <v>0.1954226</v>
      </c>
      <c r="B3640" s="1">
        <v>0.4</v>
      </c>
      <c r="C3640" s="1">
        <v>0.20457739999999999</v>
      </c>
      <c r="D3640" s="1">
        <v>-0.29771130000000001</v>
      </c>
      <c r="E3640" s="1">
        <v>-4.5774220000000003E-3</v>
      </c>
      <c r="F3640" s="1">
        <v>0.30228870000000002</v>
      </c>
      <c r="G3640" s="1">
        <v>0.4</v>
      </c>
      <c r="H3640" s="1">
        <v>0.4</v>
      </c>
      <c r="I3640" s="1">
        <v>0.4</v>
      </c>
      <c r="J3640" s="1">
        <v>0.4</v>
      </c>
      <c r="K3640" s="1">
        <v>0.4</v>
      </c>
      <c r="L3640" s="1">
        <v>0.4</v>
      </c>
    </row>
    <row r="3641" spans="1:12">
      <c r="A3641" s="1">
        <v>0.1876554</v>
      </c>
      <c r="B3641" s="1">
        <v>0.4</v>
      </c>
      <c r="C3641" s="1">
        <v>0.21234459999999999</v>
      </c>
      <c r="D3641" s="1">
        <v>-0.29382770000000002</v>
      </c>
      <c r="E3641" s="1">
        <v>-1.2344620000000001E-2</v>
      </c>
      <c r="F3641" s="1">
        <v>0.30617230000000001</v>
      </c>
      <c r="G3641" s="1">
        <v>0.4</v>
      </c>
      <c r="H3641" s="1">
        <v>0.4</v>
      </c>
      <c r="I3641" s="1">
        <v>0.4</v>
      </c>
      <c r="J3641" s="1">
        <v>0.39927469999999998</v>
      </c>
      <c r="K3641" s="1">
        <v>0.4</v>
      </c>
      <c r="L3641" s="1">
        <v>0.4</v>
      </c>
    </row>
    <row r="3642" spans="1:12">
      <c r="A3642" s="1">
        <v>0.1787398</v>
      </c>
      <c r="B3642" s="1">
        <v>0.4</v>
      </c>
      <c r="C3642" s="1">
        <v>0.22126009999999999</v>
      </c>
      <c r="D3642" s="1">
        <v>-0.28936990000000001</v>
      </c>
      <c r="E3642" s="1">
        <v>-2.126014E-2</v>
      </c>
      <c r="F3642" s="1">
        <v>0.31063000000000002</v>
      </c>
      <c r="G3642" s="1">
        <v>0.4</v>
      </c>
      <c r="H3642" s="1">
        <v>0.4</v>
      </c>
      <c r="I3642" s="1">
        <v>0.4</v>
      </c>
      <c r="J3642" s="1">
        <v>0.27311980000000002</v>
      </c>
      <c r="K3642" s="1">
        <v>0.4</v>
      </c>
      <c r="L3642" s="1">
        <v>0.4</v>
      </c>
    </row>
    <row r="3643" spans="1:12">
      <c r="A3643" s="1">
        <v>0.17318610000000001</v>
      </c>
      <c r="B3643" s="1">
        <v>0.4</v>
      </c>
      <c r="C3643" s="1">
        <v>0.22681380000000001</v>
      </c>
      <c r="D3643" s="1">
        <v>-0.28659299999999999</v>
      </c>
      <c r="E3643" s="1">
        <v>-2.6813859999999998E-2</v>
      </c>
      <c r="F3643" s="1">
        <v>0.31340689999999999</v>
      </c>
      <c r="G3643" s="1">
        <v>0.39520749999999999</v>
      </c>
      <c r="H3643" s="1">
        <v>0.3891944</v>
      </c>
      <c r="I3643" s="1">
        <v>0.39502340000000002</v>
      </c>
      <c r="J3643" s="1">
        <v>0.1891159</v>
      </c>
      <c r="K3643" s="1">
        <v>0.39534920000000001</v>
      </c>
      <c r="L3643" s="1">
        <v>0.39462950000000002</v>
      </c>
    </row>
    <row r="3644" spans="1:12">
      <c r="A3644" s="1">
        <v>0.1716307</v>
      </c>
      <c r="B3644" s="1">
        <v>0.4</v>
      </c>
      <c r="C3644" s="1">
        <v>0.22836919999999999</v>
      </c>
      <c r="D3644" s="1">
        <v>-0.28581529999999999</v>
      </c>
      <c r="E3644" s="1">
        <v>-2.836926E-2</v>
      </c>
      <c r="F3644" s="1">
        <v>0.31418459999999998</v>
      </c>
      <c r="G3644" s="1">
        <v>0.38581700000000002</v>
      </c>
      <c r="H3644" s="1">
        <v>0.36952819999999997</v>
      </c>
      <c r="I3644" s="1">
        <v>0.38563930000000002</v>
      </c>
      <c r="J3644" s="1">
        <v>0.157609</v>
      </c>
      <c r="K3644" s="1">
        <v>0.3859591</v>
      </c>
      <c r="L3644" s="1">
        <v>0.38525189999999998</v>
      </c>
    </row>
    <row r="3645" spans="1:12">
      <c r="A3645" s="1">
        <v>0.17646410000000001</v>
      </c>
      <c r="B3645" s="1">
        <v>0.4</v>
      </c>
      <c r="C3645" s="1">
        <v>0.22353580000000001</v>
      </c>
      <c r="D3645" s="1">
        <v>-0.28823199999999999</v>
      </c>
      <c r="E3645" s="1">
        <v>-2.3535850000000001E-2</v>
      </c>
      <c r="F3645" s="1">
        <v>0.31176789999999999</v>
      </c>
      <c r="G3645" s="1">
        <v>0.4</v>
      </c>
      <c r="H3645" s="1">
        <v>0.4</v>
      </c>
      <c r="I3645" s="1">
        <v>0.4</v>
      </c>
      <c r="J3645" s="1">
        <v>0.22028049999999999</v>
      </c>
      <c r="K3645" s="1">
        <v>0.4</v>
      </c>
      <c r="L3645" s="1">
        <v>0.4</v>
      </c>
    </row>
    <row r="3646" spans="1:12">
      <c r="A3646" s="1">
        <v>0.18569939999999999</v>
      </c>
      <c r="B3646" s="1">
        <v>0.4</v>
      </c>
      <c r="C3646" s="1">
        <v>0.21430060000000001</v>
      </c>
      <c r="D3646" s="1">
        <v>-0.29284969999999999</v>
      </c>
      <c r="E3646" s="1">
        <v>-1.430061E-2</v>
      </c>
      <c r="F3646" s="1">
        <v>0.30715029999999999</v>
      </c>
      <c r="G3646" s="1">
        <v>0.4</v>
      </c>
      <c r="H3646" s="1">
        <v>0.4</v>
      </c>
      <c r="I3646" s="1">
        <v>0.4</v>
      </c>
      <c r="J3646" s="1">
        <v>0.35183959999999997</v>
      </c>
      <c r="K3646" s="1">
        <v>0.4</v>
      </c>
      <c r="L3646" s="1">
        <v>0.4</v>
      </c>
    </row>
    <row r="3647" spans="1:12">
      <c r="A3647" s="1">
        <v>0.19370229999999999</v>
      </c>
      <c r="B3647" s="1">
        <v>0.4</v>
      </c>
      <c r="C3647" s="1">
        <v>0.2062977</v>
      </c>
      <c r="D3647" s="1">
        <v>-0.29685109999999998</v>
      </c>
      <c r="E3647" s="1">
        <v>-6.297708E-3</v>
      </c>
      <c r="F3647" s="1">
        <v>0.3031488</v>
      </c>
      <c r="G3647" s="1">
        <v>0.4</v>
      </c>
      <c r="H3647" s="1">
        <v>0.4</v>
      </c>
      <c r="I3647" s="1">
        <v>0.4</v>
      </c>
      <c r="J3647" s="1">
        <v>0.4</v>
      </c>
      <c r="K3647" s="1">
        <v>0.4</v>
      </c>
      <c r="L3647" s="1">
        <v>0.4</v>
      </c>
    </row>
    <row r="3648" spans="1:12">
      <c r="A3648" s="1">
        <v>0.19776830000000001</v>
      </c>
      <c r="B3648" s="1">
        <v>0.4</v>
      </c>
      <c r="C3648" s="1">
        <v>0.20223169999999999</v>
      </c>
      <c r="D3648" s="1">
        <v>-0.29888409999999999</v>
      </c>
      <c r="E3648" s="1">
        <v>-2.2317169999999998E-3</v>
      </c>
      <c r="F3648" s="1">
        <v>0.30111579999999999</v>
      </c>
      <c r="G3648" s="1">
        <v>0.4</v>
      </c>
      <c r="H3648" s="1">
        <v>0.4</v>
      </c>
      <c r="I3648" s="1">
        <v>0.4</v>
      </c>
      <c r="J3648" s="1">
        <v>0.4</v>
      </c>
      <c r="K3648" s="1">
        <v>0.4</v>
      </c>
      <c r="L3648" s="1">
        <v>0.4</v>
      </c>
    </row>
    <row r="3649" spans="1:12">
      <c r="A3649" s="1">
        <v>0.1986126</v>
      </c>
      <c r="B3649" s="1">
        <v>0.4</v>
      </c>
      <c r="C3649" s="1">
        <v>0.20138739999999999</v>
      </c>
      <c r="D3649" s="1">
        <v>-0.29930630000000003</v>
      </c>
      <c r="E3649" s="1">
        <v>-1.3873819999999999E-3</v>
      </c>
      <c r="F3649" s="1">
        <v>0.30069370000000001</v>
      </c>
      <c r="G3649" s="1">
        <v>0.4</v>
      </c>
      <c r="H3649" s="1">
        <v>0.4</v>
      </c>
      <c r="I3649" s="1">
        <v>0.4</v>
      </c>
      <c r="J3649" s="1">
        <v>0.4</v>
      </c>
      <c r="K3649" s="1">
        <v>0.4</v>
      </c>
      <c r="L3649" s="1">
        <v>0.4</v>
      </c>
    </row>
    <row r="3650" spans="1:12">
      <c r="A3650" s="1">
        <v>0.19551399999999999</v>
      </c>
      <c r="B3650" s="1">
        <v>0.4</v>
      </c>
      <c r="C3650" s="1">
        <v>0.204486</v>
      </c>
      <c r="D3650" s="1">
        <v>-0.29775699999999999</v>
      </c>
      <c r="E3650" s="1">
        <v>-4.4860120000000002E-3</v>
      </c>
      <c r="F3650" s="1">
        <v>0.30224299999999998</v>
      </c>
      <c r="G3650" s="1">
        <v>0.4</v>
      </c>
      <c r="H3650" s="1">
        <v>0.4</v>
      </c>
      <c r="I3650" s="1">
        <v>0.4</v>
      </c>
      <c r="J3650" s="1">
        <v>0.4</v>
      </c>
      <c r="K3650" s="1">
        <v>0.4</v>
      </c>
      <c r="L3650" s="1">
        <v>0.4</v>
      </c>
    </row>
    <row r="3651" spans="1:12">
      <c r="A3651" s="1">
        <v>0.18781510000000001</v>
      </c>
      <c r="B3651" s="1">
        <v>0.4</v>
      </c>
      <c r="C3651" s="1">
        <v>0.21218490000000001</v>
      </c>
      <c r="D3651" s="1">
        <v>-0.29390749999999999</v>
      </c>
      <c r="E3651" s="1">
        <v>-1.218488E-2</v>
      </c>
      <c r="F3651" s="1">
        <v>0.30609239999999999</v>
      </c>
      <c r="G3651" s="1">
        <v>0.4</v>
      </c>
      <c r="H3651" s="1">
        <v>0.4</v>
      </c>
      <c r="I3651" s="1">
        <v>0.4</v>
      </c>
      <c r="J3651" s="1">
        <v>0.4</v>
      </c>
      <c r="K3651" s="1">
        <v>0.4</v>
      </c>
      <c r="L3651" s="1">
        <v>0.4</v>
      </c>
    </row>
    <row r="3652" spans="1:12">
      <c r="A3652" s="1">
        <v>0.17888670000000001</v>
      </c>
      <c r="B3652" s="1">
        <v>0.4</v>
      </c>
      <c r="C3652" s="1">
        <v>0.22111330000000001</v>
      </c>
      <c r="D3652" s="1">
        <v>-0.28944330000000001</v>
      </c>
      <c r="E3652" s="1">
        <v>-2.1113280000000002E-2</v>
      </c>
      <c r="F3652" s="1">
        <v>0.31055660000000002</v>
      </c>
      <c r="G3652" s="1">
        <v>0.4</v>
      </c>
      <c r="H3652" s="1">
        <v>0.4</v>
      </c>
      <c r="I3652" s="1">
        <v>0.4</v>
      </c>
      <c r="J3652" s="1">
        <v>0.27717599999999998</v>
      </c>
      <c r="K3652" s="1">
        <v>0.4</v>
      </c>
      <c r="L3652" s="1">
        <v>0.4</v>
      </c>
    </row>
    <row r="3653" spans="1:12">
      <c r="A3653" s="1">
        <v>0.1733711</v>
      </c>
      <c r="B3653" s="1">
        <v>0.4</v>
      </c>
      <c r="C3653" s="1">
        <v>0.22662879999999999</v>
      </c>
      <c r="D3653" s="1">
        <v>-0.28668549999999998</v>
      </c>
      <c r="E3653" s="1">
        <v>-2.6628849999999999E-2</v>
      </c>
      <c r="F3653" s="1">
        <v>0.31331439999999999</v>
      </c>
      <c r="G3653" s="1">
        <v>0.39650340000000001</v>
      </c>
      <c r="H3653" s="1">
        <v>0.39187319999999998</v>
      </c>
      <c r="I3653" s="1">
        <v>0.39632020000000001</v>
      </c>
      <c r="J3653" s="1">
        <v>0.19374379999999999</v>
      </c>
      <c r="K3653" s="1">
        <v>0.39664700000000003</v>
      </c>
      <c r="L3653" s="1">
        <v>0.39592509999999997</v>
      </c>
    </row>
    <row r="3654" spans="1:12">
      <c r="A3654" s="1">
        <v>0.17175190000000001</v>
      </c>
      <c r="B3654" s="1">
        <v>0.4</v>
      </c>
      <c r="C3654" s="1">
        <v>0.22824800000000001</v>
      </c>
      <c r="D3654" s="1">
        <v>-0.28587590000000002</v>
      </c>
      <c r="E3654" s="1">
        <v>-2.824805E-2</v>
      </c>
      <c r="F3654" s="1">
        <v>0.31412400000000001</v>
      </c>
      <c r="G3654" s="1">
        <v>0.38680009999999998</v>
      </c>
      <c r="H3654" s="1">
        <v>0.37307400000000002</v>
      </c>
      <c r="I3654" s="1">
        <v>0.38662069999999998</v>
      </c>
      <c r="J3654" s="1">
        <v>0.1612246</v>
      </c>
      <c r="K3654" s="1">
        <v>0.38694190000000001</v>
      </c>
      <c r="L3654" s="1">
        <v>0.38623360000000001</v>
      </c>
    </row>
    <row r="3655" spans="1:12">
      <c r="A3655" s="1">
        <v>0.17647570000000001</v>
      </c>
      <c r="B3655" s="1">
        <v>0.4</v>
      </c>
      <c r="C3655" s="1">
        <v>0.22352430000000001</v>
      </c>
      <c r="D3655" s="1">
        <v>-0.28823779999999999</v>
      </c>
      <c r="E3655" s="1">
        <v>-2.352431E-2</v>
      </c>
      <c r="F3655" s="1">
        <v>0.31176209999999999</v>
      </c>
      <c r="G3655" s="1">
        <v>0.4</v>
      </c>
      <c r="H3655" s="1">
        <v>0.4</v>
      </c>
      <c r="I3655" s="1">
        <v>0.4</v>
      </c>
      <c r="J3655" s="1">
        <v>0.22246479999999999</v>
      </c>
      <c r="K3655" s="1">
        <v>0.4</v>
      </c>
      <c r="L3655" s="1">
        <v>0.4</v>
      </c>
    </row>
    <row r="3656" spans="1:12">
      <c r="A3656" s="1">
        <v>0.18577099999999999</v>
      </c>
      <c r="B3656" s="1">
        <v>0.4</v>
      </c>
      <c r="C3656" s="1">
        <v>0.214229</v>
      </c>
      <c r="D3656" s="1">
        <v>-0.29288550000000002</v>
      </c>
      <c r="E3656" s="1">
        <v>-1.422899E-2</v>
      </c>
      <c r="F3656" s="1">
        <v>0.30711450000000001</v>
      </c>
      <c r="G3656" s="1">
        <v>0.4</v>
      </c>
      <c r="H3656" s="1">
        <v>0.4</v>
      </c>
      <c r="I3656" s="1">
        <v>0.4</v>
      </c>
      <c r="J3656" s="1">
        <v>0.35535529999999999</v>
      </c>
      <c r="K3656" s="1">
        <v>0.4</v>
      </c>
      <c r="L3656" s="1">
        <v>0.4</v>
      </c>
    </row>
    <row r="3657" spans="1:12">
      <c r="A3657" s="1">
        <v>0.19384979999999999</v>
      </c>
      <c r="B3657" s="1">
        <v>0.4</v>
      </c>
      <c r="C3657" s="1">
        <v>0.2061501</v>
      </c>
      <c r="D3657" s="1">
        <v>-0.29692489999999999</v>
      </c>
      <c r="E3657" s="1">
        <v>-6.1501259999999997E-3</v>
      </c>
      <c r="F3657" s="1">
        <v>0.30307499999999998</v>
      </c>
      <c r="G3657" s="1">
        <v>0.4</v>
      </c>
      <c r="H3657" s="1">
        <v>0.4</v>
      </c>
      <c r="I3657" s="1">
        <v>0.4</v>
      </c>
      <c r="J3657" s="1">
        <v>0.4</v>
      </c>
      <c r="K3657" s="1">
        <v>0.4</v>
      </c>
      <c r="L3657" s="1">
        <v>0.4</v>
      </c>
    </row>
    <row r="3658" spans="1:12">
      <c r="A3658" s="1">
        <v>0.1979041</v>
      </c>
      <c r="B3658" s="1">
        <v>0.4</v>
      </c>
      <c r="C3658" s="1">
        <v>0.20209579999999999</v>
      </c>
      <c r="D3658" s="1">
        <v>-0.298952</v>
      </c>
      <c r="E3658" s="1">
        <v>-2.095866E-3</v>
      </c>
      <c r="F3658" s="1">
        <v>0.30104789999999998</v>
      </c>
      <c r="G3658" s="1">
        <v>0.4</v>
      </c>
      <c r="H3658" s="1">
        <v>0.4</v>
      </c>
      <c r="I3658" s="1">
        <v>0.4</v>
      </c>
      <c r="J3658" s="1">
        <v>0.4</v>
      </c>
      <c r="K3658" s="1">
        <v>0.4</v>
      </c>
      <c r="L3658" s="1">
        <v>0.4</v>
      </c>
    </row>
    <row r="3659" spans="1:12">
      <c r="A3659" s="1">
        <v>0.1988181</v>
      </c>
      <c r="B3659" s="1">
        <v>0.4</v>
      </c>
      <c r="C3659" s="1">
        <v>0.20118179999999999</v>
      </c>
      <c r="D3659" s="1">
        <v>-0.29940899999999998</v>
      </c>
      <c r="E3659" s="1">
        <v>-1.181865E-3</v>
      </c>
      <c r="F3659" s="1">
        <v>0.30059089999999999</v>
      </c>
      <c r="G3659" s="1">
        <v>0.4</v>
      </c>
      <c r="H3659" s="1">
        <v>0.4</v>
      </c>
      <c r="I3659" s="1">
        <v>0.4</v>
      </c>
      <c r="J3659" s="1">
        <v>0.4</v>
      </c>
      <c r="K3659" s="1">
        <v>0.4</v>
      </c>
      <c r="L3659" s="1">
        <v>0.4</v>
      </c>
    </row>
    <row r="3660" spans="1:12">
      <c r="A3660" s="1">
        <v>0.19572000000000001</v>
      </c>
      <c r="B3660" s="1">
        <v>0.4</v>
      </c>
      <c r="C3660" s="1">
        <v>0.20427989999999999</v>
      </c>
      <c r="D3660" s="1">
        <v>-0.29786000000000001</v>
      </c>
      <c r="E3660" s="1">
        <v>-4.2799709999999996E-3</v>
      </c>
      <c r="F3660" s="1">
        <v>0.30213990000000002</v>
      </c>
      <c r="G3660" s="1">
        <v>0.4</v>
      </c>
      <c r="H3660" s="1">
        <v>0.4</v>
      </c>
      <c r="I3660" s="1">
        <v>0.4</v>
      </c>
      <c r="J3660" s="1">
        <v>0.4</v>
      </c>
      <c r="K3660" s="1">
        <v>0.4</v>
      </c>
      <c r="L3660" s="1">
        <v>0.4</v>
      </c>
    </row>
    <row r="3661" spans="1:12">
      <c r="A3661" s="1">
        <v>0.18794469999999999</v>
      </c>
      <c r="B3661" s="1">
        <v>0.4</v>
      </c>
      <c r="C3661" s="1">
        <v>0.2120553</v>
      </c>
      <c r="D3661" s="1">
        <v>-0.29397230000000002</v>
      </c>
      <c r="E3661" s="1">
        <v>-1.205528E-2</v>
      </c>
      <c r="F3661" s="1">
        <v>0.30602760000000001</v>
      </c>
      <c r="G3661" s="1">
        <v>0.4</v>
      </c>
      <c r="H3661" s="1">
        <v>0.4</v>
      </c>
      <c r="I3661" s="1">
        <v>0.4</v>
      </c>
      <c r="J3661" s="1">
        <v>0.4</v>
      </c>
      <c r="K3661" s="1">
        <v>0.4</v>
      </c>
      <c r="L3661" s="1">
        <v>0.4</v>
      </c>
    </row>
    <row r="3662" spans="1:12">
      <c r="A3662" s="1">
        <v>0.1789636</v>
      </c>
      <c r="B3662" s="1">
        <v>0.4</v>
      </c>
      <c r="C3662" s="1">
        <v>0.22103639999999999</v>
      </c>
      <c r="D3662" s="1">
        <v>-0.28948180000000001</v>
      </c>
      <c r="E3662" s="1">
        <v>-2.1036409999999998E-2</v>
      </c>
      <c r="F3662" s="1">
        <v>0.31051820000000002</v>
      </c>
      <c r="G3662" s="1">
        <v>0.4</v>
      </c>
      <c r="H3662" s="1">
        <v>0.4</v>
      </c>
      <c r="I3662" s="1">
        <v>0.4</v>
      </c>
      <c r="J3662" s="1">
        <v>0.27990809999999999</v>
      </c>
      <c r="K3662" s="1">
        <v>0.4</v>
      </c>
      <c r="L3662" s="1">
        <v>0.4</v>
      </c>
    </row>
    <row r="3663" spans="1:12">
      <c r="A3663" s="1">
        <v>0.17339280000000001</v>
      </c>
      <c r="B3663" s="1">
        <v>0.4</v>
      </c>
      <c r="C3663" s="1">
        <v>0.22660720000000001</v>
      </c>
      <c r="D3663" s="1">
        <v>-0.28669640000000002</v>
      </c>
      <c r="E3663" s="1">
        <v>-2.6607200000000001E-2</v>
      </c>
      <c r="F3663" s="1">
        <v>0.31330360000000002</v>
      </c>
      <c r="G3663" s="1">
        <v>0.39744740000000001</v>
      </c>
      <c r="H3663" s="1">
        <v>0.39368599999999998</v>
      </c>
      <c r="I3663" s="1">
        <v>0.39726260000000002</v>
      </c>
      <c r="J3663" s="1">
        <v>0.1967526</v>
      </c>
      <c r="K3663" s="1">
        <v>0.397592</v>
      </c>
      <c r="L3663" s="1">
        <v>0.39686880000000002</v>
      </c>
    </row>
    <row r="3664" spans="1:12">
      <c r="A3664" s="1">
        <v>0.17168159999999999</v>
      </c>
      <c r="B3664" s="1">
        <v>0.4</v>
      </c>
      <c r="C3664" s="1">
        <v>0.2283184</v>
      </c>
      <c r="D3664" s="1">
        <v>-0.28584080000000001</v>
      </c>
      <c r="E3664" s="1">
        <v>-2.8318380000000001E-2</v>
      </c>
      <c r="F3664" s="1">
        <v>0.31415920000000003</v>
      </c>
      <c r="G3664" s="1">
        <v>0.38755580000000001</v>
      </c>
      <c r="H3664" s="1">
        <v>0.37549100000000002</v>
      </c>
      <c r="I3664" s="1">
        <v>0.3873759</v>
      </c>
      <c r="J3664" s="1">
        <v>0.16355230000000001</v>
      </c>
      <c r="K3664" s="1">
        <v>0.38770300000000002</v>
      </c>
      <c r="L3664" s="1">
        <v>0.3869879</v>
      </c>
    </row>
    <row r="3665" spans="1:12">
      <c r="A3665" s="1">
        <v>0.17635039999999999</v>
      </c>
      <c r="B3665" s="1">
        <v>0.4</v>
      </c>
      <c r="C3665" s="1">
        <v>0.2236495</v>
      </c>
      <c r="D3665" s="1">
        <v>-0.28817520000000002</v>
      </c>
      <c r="E3665" s="1">
        <v>-2.3649570000000002E-2</v>
      </c>
      <c r="F3665" s="1">
        <v>0.31182480000000001</v>
      </c>
      <c r="G3665" s="1">
        <v>0.4</v>
      </c>
      <c r="H3665" s="1">
        <v>0.4</v>
      </c>
      <c r="I3665" s="1">
        <v>0.4</v>
      </c>
      <c r="J3665" s="1">
        <v>0.2236254</v>
      </c>
      <c r="K3665" s="1">
        <v>0.4</v>
      </c>
      <c r="L3665" s="1">
        <v>0.4</v>
      </c>
    </row>
    <row r="3666" spans="1:12">
      <c r="A3666" s="1">
        <v>0.18573219999999999</v>
      </c>
      <c r="B3666" s="1">
        <v>0.4</v>
      </c>
      <c r="C3666" s="1">
        <v>0.21426780000000001</v>
      </c>
      <c r="D3666" s="1">
        <v>-0.29286610000000002</v>
      </c>
      <c r="E3666" s="1">
        <v>-1.4267800000000001E-2</v>
      </c>
      <c r="F3666" s="1">
        <v>0.30713390000000002</v>
      </c>
      <c r="G3666" s="1">
        <v>0.4</v>
      </c>
      <c r="H3666" s="1">
        <v>0.4</v>
      </c>
      <c r="I3666" s="1">
        <v>0.4</v>
      </c>
      <c r="J3666" s="1">
        <v>0.35571970000000003</v>
      </c>
      <c r="K3666" s="1">
        <v>0.4</v>
      </c>
      <c r="L3666" s="1">
        <v>0.4</v>
      </c>
    </row>
    <row r="3667" spans="1:12">
      <c r="A3667" s="1">
        <v>0.19407460000000001</v>
      </c>
      <c r="B3667" s="1">
        <v>0.4</v>
      </c>
      <c r="C3667" s="1">
        <v>0.20592530000000001</v>
      </c>
      <c r="D3667" s="1">
        <v>-0.2970373</v>
      </c>
      <c r="E3667" s="1">
        <v>-5.9253450000000003E-3</v>
      </c>
      <c r="F3667" s="1">
        <v>0.30296260000000003</v>
      </c>
      <c r="G3667" s="1">
        <v>0.4</v>
      </c>
      <c r="H3667" s="1">
        <v>0.4</v>
      </c>
      <c r="I3667" s="1">
        <v>0.4</v>
      </c>
      <c r="J3667" s="1">
        <v>0.4</v>
      </c>
      <c r="K3667" s="1">
        <v>0.4</v>
      </c>
      <c r="L3667" s="1">
        <v>0.4</v>
      </c>
    </row>
    <row r="3668" spans="1:12">
      <c r="A3668" s="1">
        <v>0.19813810000000001</v>
      </c>
      <c r="B3668" s="1">
        <v>0.4</v>
      </c>
      <c r="C3668" s="1">
        <v>0.20186180000000001</v>
      </c>
      <c r="D3668" s="1">
        <v>-0.29906899999999997</v>
      </c>
      <c r="E3668" s="1">
        <v>-1.8618350000000001E-3</v>
      </c>
      <c r="F3668" s="1">
        <v>0.3009309</v>
      </c>
      <c r="G3668" s="1">
        <v>0.4</v>
      </c>
      <c r="H3668" s="1">
        <v>0.4</v>
      </c>
      <c r="I3668" s="1">
        <v>0.4</v>
      </c>
      <c r="J3668" s="1">
        <v>0.4</v>
      </c>
      <c r="K3668" s="1">
        <v>0.4</v>
      </c>
      <c r="L3668" s="1">
        <v>0.4</v>
      </c>
    </row>
    <row r="3669" spans="1:12">
      <c r="A3669" s="1">
        <v>0.19894439999999999</v>
      </c>
      <c r="B3669" s="1">
        <v>0.4</v>
      </c>
      <c r="C3669" s="1">
        <v>0.2010556</v>
      </c>
      <c r="D3669" s="1">
        <v>-0.29947220000000002</v>
      </c>
      <c r="E3669" s="1">
        <v>-1.055598E-3</v>
      </c>
      <c r="F3669" s="1">
        <v>0.30052780000000001</v>
      </c>
      <c r="G3669" s="1">
        <v>0.4</v>
      </c>
      <c r="H3669" s="1">
        <v>0.4</v>
      </c>
      <c r="I3669" s="1">
        <v>0.4</v>
      </c>
      <c r="J3669" s="1">
        <v>0.4</v>
      </c>
      <c r="K3669" s="1">
        <v>0.4</v>
      </c>
      <c r="L3669" s="1">
        <v>0.4</v>
      </c>
    </row>
    <row r="3670" spans="1:12">
      <c r="A3670" s="1">
        <v>0.1958232</v>
      </c>
      <c r="B3670" s="1">
        <v>0.4</v>
      </c>
      <c r="C3670" s="1">
        <v>0.20417669999999999</v>
      </c>
      <c r="D3670" s="1">
        <v>-0.2979116</v>
      </c>
      <c r="E3670" s="1">
        <v>-4.1767360000000003E-3</v>
      </c>
      <c r="F3670" s="1">
        <v>0.30208829999999998</v>
      </c>
      <c r="G3670" s="1">
        <v>0.4</v>
      </c>
      <c r="H3670" s="1">
        <v>0.4</v>
      </c>
      <c r="I3670" s="1">
        <v>0.4</v>
      </c>
      <c r="J3670" s="1">
        <v>0.4</v>
      </c>
      <c r="K3670" s="1">
        <v>0.4</v>
      </c>
      <c r="L3670" s="1">
        <v>0.4</v>
      </c>
    </row>
    <row r="3671" spans="1:12">
      <c r="A3671" s="1">
        <v>0.18809799999999999</v>
      </c>
      <c r="B3671" s="1">
        <v>0.4</v>
      </c>
      <c r="C3671" s="1">
        <v>0.21190200000000001</v>
      </c>
      <c r="D3671" s="1">
        <v>-0.294049</v>
      </c>
      <c r="E3671" s="1">
        <v>-1.1902019999999999E-2</v>
      </c>
      <c r="F3671" s="1">
        <v>0.30595099999999997</v>
      </c>
      <c r="G3671" s="1">
        <v>0.4</v>
      </c>
      <c r="H3671" s="1">
        <v>0.4</v>
      </c>
      <c r="I3671" s="1">
        <v>0.4</v>
      </c>
      <c r="J3671" s="1">
        <v>0.4</v>
      </c>
      <c r="K3671" s="1">
        <v>0.4</v>
      </c>
      <c r="L3671" s="1">
        <v>0.4</v>
      </c>
    </row>
    <row r="3672" spans="1:12">
      <c r="A3672" s="1">
        <v>0.1790689</v>
      </c>
      <c r="B3672" s="1">
        <v>0.4</v>
      </c>
      <c r="C3672" s="1">
        <v>0.22093109999999999</v>
      </c>
      <c r="D3672" s="1">
        <v>-0.28953440000000003</v>
      </c>
      <c r="E3672" s="1">
        <v>-2.0931080000000001E-2</v>
      </c>
      <c r="F3672" s="1">
        <v>0.31046550000000001</v>
      </c>
      <c r="G3672" s="1">
        <v>0.4</v>
      </c>
      <c r="H3672" s="1">
        <v>0.4</v>
      </c>
      <c r="I3672" s="1">
        <v>0.4</v>
      </c>
      <c r="J3672" s="1">
        <v>0.28140939999999998</v>
      </c>
      <c r="K3672" s="1">
        <v>0.4</v>
      </c>
      <c r="L3672" s="1">
        <v>0.4</v>
      </c>
    </row>
    <row r="3673" spans="1:12">
      <c r="A3673" s="1">
        <v>0.1734271</v>
      </c>
      <c r="B3673" s="1">
        <v>0.4</v>
      </c>
      <c r="C3673" s="1">
        <v>0.22657289999999999</v>
      </c>
      <c r="D3673" s="1">
        <v>-0.28671350000000001</v>
      </c>
      <c r="E3673" s="1">
        <v>-2.657292E-2</v>
      </c>
      <c r="F3673" s="1">
        <v>0.31328640000000002</v>
      </c>
      <c r="G3673" s="1">
        <v>0.39732970000000001</v>
      </c>
      <c r="H3673" s="1">
        <v>0.39369850000000001</v>
      </c>
      <c r="I3673" s="1">
        <v>0.397148</v>
      </c>
      <c r="J3673" s="1">
        <v>0.19692970000000001</v>
      </c>
      <c r="K3673" s="1">
        <v>0.39747470000000001</v>
      </c>
      <c r="L3673" s="1">
        <v>0.39675240000000001</v>
      </c>
    </row>
    <row r="3674" spans="1:12">
      <c r="A3674" s="1">
        <v>0.17166500000000001</v>
      </c>
      <c r="B3674" s="1">
        <v>0.4</v>
      </c>
      <c r="C3674" s="1">
        <v>0.22833500000000001</v>
      </c>
      <c r="D3674" s="1">
        <v>-0.28583249999999999</v>
      </c>
      <c r="E3674" s="1">
        <v>-2.8334979999999999E-2</v>
      </c>
      <c r="F3674" s="1">
        <v>0.31416749999999999</v>
      </c>
      <c r="G3674" s="1">
        <v>0.3869514</v>
      </c>
      <c r="H3674" s="1">
        <v>0.37481900000000001</v>
      </c>
      <c r="I3674" s="1">
        <v>0.38677669999999997</v>
      </c>
      <c r="J3674" s="1">
        <v>0.16221140000000001</v>
      </c>
      <c r="K3674" s="1">
        <v>0.38709939999999998</v>
      </c>
      <c r="L3674" s="1">
        <v>0.38638830000000002</v>
      </c>
    </row>
    <row r="3675" spans="1:12">
      <c r="A3675" s="1">
        <v>0.17633750000000001</v>
      </c>
      <c r="B3675" s="1">
        <v>0.4</v>
      </c>
      <c r="C3675" s="1">
        <v>0.22366240000000001</v>
      </c>
      <c r="D3675" s="1">
        <v>-0.2881687</v>
      </c>
      <c r="E3675" s="1">
        <v>-2.3662450000000002E-2</v>
      </c>
      <c r="F3675" s="1">
        <v>0.31183119999999998</v>
      </c>
      <c r="G3675" s="1">
        <v>0.4</v>
      </c>
      <c r="H3675" s="1">
        <v>0.4</v>
      </c>
      <c r="I3675" s="1">
        <v>0.4</v>
      </c>
      <c r="J3675" s="1">
        <v>0.22199099999999999</v>
      </c>
      <c r="K3675" s="1">
        <v>0.4</v>
      </c>
      <c r="L3675" s="1">
        <v>0.4</v>
      </c>
    </row>
    <row r="3676" spans="1:12">
      <c r="A3676" s="1">
        <v>0.1857038</v>
      </c>
      <c r="B3676" s="1">
        <v>0.4</v>
      </c>
      <c r="C3676" s="1">
        <v>0.21429609999999999</v>
      </c>
      <c r="D3676" s="1">
        <v>-0.2928519</v>
      </c>
      <c r="E3676" s="1">
        <v>-1.4296130000000001E-2</v>
      </c>
      <c r="F3676" s="1">
        <v>0.30714799999999998</v>
      </c>
      <c r="G3676" s="1">
        <v>0.4</v>
      </c>
      <c r="H3676" s="1">
        <v>0.4</v>
      </c>
      <c r="I3676" s="1">
        <v>0.4</v>
      </c>
      <c r="J3676" s="1">
        <v>0.35464800000000002</v>
      </c>
      <c r="K3676" s="1">
        <v>0.4</v>
      </c>
      <c r="L3676" s="1">
        <v>0.4</v>
      </c>
    </row>
    <row r="3677" spans="1:12">
      <c r="A3677" s="1">
        <v>0.1938735</v>
      </c>
      <c r="B3677" s="1">
        <v>0.4</v>
      </c>
      <c r="C3677" s="1">
        <v>0.20612649999999999</v>
      </c>
      <c r="D3677" s="1">
        <v>-0.2969367</v>
      </c>
      <c r="E3677" s="1">
        <v>-6.126523E-3</v>
      </c>
      <c r="F3677" s="1">
        <v>0.30306319999999998</v>
      </c>
      <c r="G3677" s="1">
        <v>0.4</v>
      </c>
      <c r="H3677" s="1">
        <v>0.4</v>
      </c>
      <c r="I3677" s="1">
        <v>0.4</v>
      </c>
      <c r="J3677" s="1">
        <v>0.4</v>
      </c>
      <c r="K3677" s="1">
        <v>0.4</v>
      </c>
      <c r="L3677" s="1">
        <v>0.4</v>
      </c>
    </row>
    <row r="3678" spans="1:12">
      <c r="A3678" s="1">
        <v>0.1979851</v>
      </c>
      <c r="B3678" s="1">
        <v>0.4</v>
      </c>
      <c r="C3678" s="1">
        <v>0.20201479999999999</v>
      </c>
      <c r="D3678" s="1">
        <v>-0.29899249999999999</v>
      </c>
      <c r="E3678" s="1">
        <v>-2.0148520000000001E-3</v>
      </c>
      <c r="F3678" s="1">
        <v>0.30100739999999998</v>
      </c>
      <c r="G3678" s="1">
        <v>0.4</v>
      </c>
      <c r="H3678" s="1">
        <v>0.4</v>
      </c>
      <c r="I3678" s="1">
        <v>0.4</v>
      </c>
      <c r="J3678" s="1">
        <v>0.4</v>
      </c>
      <c r="K3678" s="1">
        <v>0.4</v>
      </c>
      <c r="L3678" s="1">
        <v>0.4</v>
      </c>
    </row>
    <row r="3679" spans="1:12">
      <c r="A3679" s="1">
        <v>0.1988828</v>
      </c>
      <c r="B3679" s="1">
        <v>0.4</v>
      </c>
      <c r="C3679" s="1">
        <v>0.20111709999999999</v>
      </c>
      <c r="D3679" s="1">
        <v>-0.29944140000000002</v>
      </c>
      <c r="E3679" s="1">
        <v>-1.117158E-3</v>
      </c>
      <c r="F3679" s="1">
        <v>0.30055850000000001</v>
      </c>
      <c r="G3679" s="1">
        <v>0.4</v>
      </c>
      <c r="H3679" s="1">
        <v>0.4</v>
      </c>
      <c r="I3679" s="1">
        <v>0.4</v>
      </c>
      <c r="J3679" s="1">
        <v>0.4</v>
      </c>
      <c r="K3679" s="1">
        <v>0.4</v>
      </c>
      <c r="L3679" s="1">
        <v>0.4</v>
      </c>
    </row>
    <row r="3680" spans="1:12">
      <c r="A3680" s="1">
        <v>0.1958104</v>
      </c>
      <c r="B3680" s="1">
        <v>0.4</v>
      </c>
      <c r="C3680" s="1">
        <v>0.2041896</v>
      </c>
      <c r="D3680" s="1">
        <v>-0.29790519999999998</v>
      </c>
      <c r="E3680" s="1">
        <v>-4.1896099999999999E-3</v>
      </c>
      <c r="F3680" s="1">
        <v>0.3020948</v>
      </c>
      <c r="G3680" s="1">
        <v>0.4</v>
      </c>
      <c r="H3680" s="1">
        <v>0.4</v>
      </c>
      <c r="I3680" s="1">
        <v>0.4</v>
      </c>
      <c r="J3680" s="1">
        <v>0.4</v>
      </c>
      <c r="K3680" s="1">
        <v>0.4</v>
      </c>
      <c r="L3680" s="1">
        <v>0.4</v>
      </c>
    </row>
    <row r="3681" spans="1:12">
      <c r="A3681" s="1">
        <v>0.1881207</v>
      </c>
      <c r="B3681" s="1">
        <v>0.4</v>
      </c>
      <c r="C3681" s="1">
        <v>0.21187919999999999</v>
      </c>
      <c r="D3681" s="1">
        <v>-0.2940603</v>
      </c>
      <c r="E3681" s="1">
        <v>-1.1879229999999999E-2</v>
      </c>
      <c r="F3681" s="1">
        <v>0.30593959999999998</v>
      </c>
      <c r="G3681" s="1">
        <v>0.4</v>
      </c>
      <c r="H3681" s="1">
        <v>0.4</v>
      </c>
      <c r="I3681" s="1">
        <v>0.4</v>
      </c>
      <c r="J3681" s="1">
        <v>0.4</v>
      </c>
      <c r="K3681" s="1">
        <v>0.4</v>
      </c>
      <c r="L3681" s="1">
        <v>0.4</v>
      </c>
    </row>
    <row r="3682" spans="1:12">
      <c r="A3682" s="1">
        <v>0.17911830000000001</v>
      </c>
      <c r="B3682" s="1">
        <v>0.4</v>
      </c>
      <c r="C3682" s="1">
        <v>0.22088160000000001</v>
      </c>
      <c r="D3682" s="1">
        <v>-0.28955910000000001</v>
      </c>
      <c r="E3682" s="1">
        <v>-2.0881630000000002E-2</v>
      </c>
      <c r="F3682" s="1">
        <v>0.31044080000000002</v>
      </c>
      <c r="G3682" s="1">
        <v>0.4</v>
      </c>
      <c r="H3682" s="1">
        <v>0.4</v>
      </c>
      <c r="I3682" s="1">
        <v>0.4</v>
      </c>
      <c r="J3682" s="1">
        <v>0.28175109999999998</v>
      </c>
      <c r="K3682" s="1">
        <v>0.4</v>
      </c>
      <c r="L3682" s="1">
        <v>0.4</v>
      </c>
    </row>
    <row r="3683" spans="1:12">
      <c r="A3683" s="1">
        <v>0.17343520000000001</v>
      </c>
      <c r="B3683" s="1">
        <v>0.4</v>
      </c>
      <c r="C3683" s="1">
        <v>0.22656480000000001</v>
      </c>
      <c r="D3683" s="1">
        <v>-0.28671760000000002</v>
      </c>
      <c r="E3683" s="1">
        <v>-2.6564810000000001E-2</v>
      </c>
      <c r="F3683" s="1">
        <v>0.31328240000000002</v>
      </c>
      <c r="G3683" s="1">
        <v>0.39700859999999999</v>
      </c>
      <c r="H3683" s="1">
        <v>0.3929378</v>
      </c>
      <c r="I3683" s="1">
        <v>0.39682479999999998</v>
      </c>
      <c r="J3683" s="1">
        <v>0.19543050000000001</v>
      </c>
      <c r="K3683" s="1">
        <v>0.39715129999999998</v>
      </c>
      <c r="L3683" s="1">
        <v>0.39642889999999997</v>
      </c>
    </row>
    <row r="3684" spans="1:12">
      <c r="A3684" s="1">
        <v>0.1716375</v>
      </c>
      <c r="B3684" s="1">
        <v>0.4</v>
      </c>
      <c r="C3684" s="1">
        <v>0.22836239999999999</v>
      </c>
      <c r="D3684" s="1">
        <v>-0.28581869999999998</v>
      </c>
      <c r="E3684" s="1">
        <v>-2.8362439999999999E-2</v>
      </c>
      <c r="F3684" s="1">
        <v>0.31418119999999999</v>
      </c>
      <c r="G3684" s="1">
        <v>0.3862487</v>
      </c>
      <c r="H3684" s="1">
        <v>0.37301840000000003</v>
      </c>
      <c r="I3684" s="1">
        <v>0.38606740000000001</v>
      </c>
      <c r="J3684" s="1">
        <v>0.1596456</v>
      </c>
      <c r="K3684" s="1">
        <v>0.3863914</v>
      </c>
      <c r="L3684" s="1">
        <v>0.38567990000000002</v>
      </c>
    </row>
    <row r="3685" spans="1:12">
      <c r="A3685" s="1">
        <v>0.1762899</v>
      </c>
      <c r="B3685" s="1">
        <v>0.4</v>
      </c>
      <c r="C3685" s="1">
        <v>0.22370999999999999</v>
      </c>
      <c r="D3685" s="1">
        <v>-0.28814489999999998</v>
      </c>
      <c r="E3685" s="1">
        <v>-2.3710040000000002E-2</v>
      </c>
      <c r="F3685" s="1">
        <v>0.31185499999999999</v>
      </c>
      <c r="G3685" s="1">
        <v>0.4</v>
      </c>
      <c r="H3685" s="1">
        <v>0.4</v>
      </c>
      <c r="I3685" s="1">
        <v>0.4</v>
      </c>
      <c r="J3685" s="1">
        <v>0.218615</v>
      </c>
      <c r="K3685" s="1">
        <v>0.4</v>
      </c>
      <c r="L3685" s="1">
        <v>0.4</v>
      </c>
    </row>
    <row r="3686" spans="1:12">
      <c r="A3686" s="1">
        <v>0.1856788</v>
      </c>
      <c r="B3686" s="1">
        <v>0.4</v>
      </c>
      <c r="C3686" s="1">
        <v>0.21432119999999999</v>
      </c>
      <c r="D3686" s="1">
        <v>-0.29283940000000003</v>
      </c>
      <c r="E3686" s="1">
        <v>-1.4321209999999999E-2</v>
      </c>
      <c r="F3686" s="1">
        <v>0.30716060000000001</v>
      </c>
      <c r="G3686" s="1">
        <v>0.4</v>
      </c>
      <c r="H3686" s="1">
        <v>0.4</v>
      </c>
      <c r="I3686" s="1">
        <v>0.4</v>
      </c>
      <c r="J3686" s="1">
        <v>0.35152820000000001</v>
      </c>
      <c r="K3686" s="1">
        <v>0.4</v>
      </c>
      <c r="L3686" s="1">
        <v>0.4</v>
      </c>
    </row>
    <row r="3687" spans="1:12">
      <c r="A3687" s="1">
        <v>0.19393630000000001</v>
      </c>
      <c r="B3687" s="1">
        <v>0.4</v>
      </c>
      <c r="C3687" s="1">
        <v>0.20606369999999999</v>
      </c>
      <c r="D3687" s="1">
        <v>-0.29696810000000001</v>
      </c>
      <c r="E3687" s="1">
        <v>-6.0637240000000004E-3</v>
      </c>
      <c r="F3687" s="1">
        <v>0.30303180000000002</v>
      </c>
      <c r="G3687" s="1">
        <v>0.4</v>
      </c>
      <c r="H3687" s="1">
        <v>0.4</v>
      </c>
      <c r="I3687" s="1">
        <v>0.4</v>
      </c>
      <c r="J3687" s="1">
        <v>0.4</v>
      </c>
      <c r="K3687" s="1">
        <v>0.4</v>
      </c>
      <c r="L3687" s="1">
        <v>0.4</v>
      </c>
    </row>
    <row r="3688" spans="1:12">
      <c r="A3688" s="1">
        <v>0.1979853</v>
      </c>
      <c r="B3688" s="1">
        <v>0.4</v>
      </c>
      <c r="C3688" s="1">
        <v>0.20201469999999999</v>
      </c>
      <c r="D3688" s="1">
        <v>-0.2989926</v>
      </c>
      <c r="E3688" s="1">
        <v>-2.0147089999999999E-3</v>
      </c>
      <c r="F3688" s="1">
        <v>0.30100729999999998</v>
      </c>
      <c r="G3688" s="1">
        <v>0.4</v>
      </c>
      <c r="H3688" s="1">
        <v>0.4</v>
      </c>
      <c r="I3688" s="1">
        <v>0.4</v>
      </c>
      <c r="J3688" s="1">
        <v>0.4</v>
      </c>
      <c r="K3688" s="1">
        <v>0.4</v>
      </c>
      <c r="L3688" s="1">
        <v>0.4</v>
      </c>
    </row>
    <row r="3689" spans="1:12">
      <c r="A3689" s="1">
        <v>0.19881940000000001</v>
      </c>
      <c r="B3689" s="1">
        <v>0.4</v>
      </c>
      <c r="C3689" s="1">
        <v>0.20118050000000001</v>
      </c>
      <c r="D3689" s="1">
        <v>-0.2994097</v>
      </c>
      <c r="E3689" s="1">
        <v>-1.1805299999999999E-3</v>
      </c>
      <c r="F3689" s="1">
        <v>0.30059019999999997</v>
      </c>
      <c r="G3689" s="1">
        <v>0.4</v>
      </c>
      <c r="H3689" s="1">
        <v>0.4</v>
      </c>
      <c r="I3689" s="1">
        <v>0.4</v>
      </c>
      <c r="J3689" s="1">
        <v>0.4</v>
      </c>
      <c r="K3689" s="1">
        <v>0.4</v>
      </c>
      <c r="L3689" s="1">
        <v>0.4</v>
      </c>
    </row>
    <row r="3690" spans="1:12">
      <c r="A3690" s="1">
        <v>0.19580880000000001</v>
      </c>
      <c r="B3690" s="1">
        <v>0.4</v>
      </c>
      <c r="C3690" s="1">
        <v>0.20419119999999999</v>
      </c>
      <c r="D3690" s="1">
        <v>-0.29790440000000001</v>
      </c>
      <c r="E3690" s="1">
        <v>-4.1911839999999997E-3</v>
      </c>
      <c r="F3690" s="1">
        <v>0.30209560000000002</v>
      </c>
      <c r="G3690" s="1">
        <v>0.4</v>
      </c>
      <c r="H3690" s="1">
        <v>0.4</v>
      </c>
      <c r="I3690" s="1">
        <v>0.4</v>
      </c>
      <c r="J3690" s="1">
        <v>0.4</v>
      </c>
      <c r="K3690" s="1">
        <v>0.4</v>
      </c>
      <c r="L3690" s="1">
        <v>0.4</v>
      </c>
    </row>
    <row r="3691" spans="1:12">
      <c r="A3691" s="1">
        <v>0.18826909999999999</v>
      </c>
      <c r="B3691" s="1">
        <v>0.4</v>
      </c>
      <c r="C3691" s="1">
        <v>0.2117309</v>
      </c>
      <c r="D3691" s="1">
        <v>-0.29413450000000002</v>
      </c>
      <c r="E3691" s="1">
        <v>-1.1730890000000001E-2</v>
      </c>
      <c r="F3691" s="1">
        <v>0.30586540000000001</v>
      </c>
      <c r="G3691" s="1">
        <v>0.4</v>
      </c>
      <c r="H3691" s="1">
        <v>0.4</v>
      </c>
      <c r="I3691" s="1">
        <v>0.4</v>
      </c>
      <c r="J3691" s="1">
        <v>0.4</v>
      </c>
      <c r="K3691" s="1">
        <v>0.4</v>
      </c>
      <c r="L3691" s="1">
        <v>0.4</v>
      </c>
    </row>
    <row r="3692" spans="1:12">
      <c r="A3692" s="1">
        <v>0.17925430000000001</v>
      </c>
      <c r="B3692" s="1">
        <v>0.4</v>
      </c>
      <c r="C3692" s="1">
        <v>0.22074559999999999</v>
      </c>
      <c r="D3692" s="1">
        <v>-0.28962710000000003</v>
      </c>
      <c r="E3692" s="1">
        <v>-2.0745639999999999E-2</v>
      </c>
      <c r="F3692" s="1">
        <v>0.3103728</v>
      </c>
      <c r="G3692" s="1">
        <v>0.4</v>
      </c>
      <c r="H3692" s="1">
        <v>0.4</v>
      </c>
      <c r="I3692" s="1">
        <v>0.4</v>
      </c>
      <c r="J3692" s="1">
        <v>0.28134749999999997</v>
      </c>
      <c r="K3692" s="1">
        <v>0.4</v>
      </c>
      <c r="L3692" s="1">
        <v>0.4</v>
      </c>
    </row>
    <row r="3693" spans="1:12">
      <c r="A3693" s="1">
        <v>0.17339940000000001</v>
      </c>
      <c r="B3693" s="1">
        <v>0.4</v>
      </c>
      <c r="C3693" s="1">
        <v>0.22660060000000001</v>
      </c>
      <c r="D3693" s="1">
        <v>-0.2866997</v>
      </c>
      <c r="E3693" s="1">
        <v>-2.6600619999999998E-2</v>
      </c>
      <c r="F3693" s="1">
        <v>0.31330029999999998</v>
      </c>
      <c r="G3693" s="1">
        <v>0.396453</v>
      </c>
      <c r="H3693" s="1">
        <v>0.39200190000000001</v>
      </c>
      <c r="I3693" s="1">
        <v>0.39626800000000001</v>
      </c>
      <c r="J3693" s="1">
        <v>0.19374710000000001</v>
      </c>
      <c r="K3693" s="1">
        <v>0.39659739999999999</v>
      </c>
      <c r="L3693" s="1">
        <v>0.39587309999999998</v>
      </c>
    </row>
    <row r="3694" spans="1:12">
      <c r="A3694" s="1">
        <v>0.17154469999999999</v>
      </c>
      <c r="B3694" s="1">
        <v>0.4</v>
      </c>
      <c r="C3694" s="1">
        <v>0.2284553</v>
      </c>
      <c r="D3694" s="1">
        <v>-0.28577229999999998</v>
      </c>
      <c r="E3694" s="1">
        <v>-2.8455279999999999E-2</v>
      </c>
      <c r="F3694" s="1">
        <v>0.3142276</v>
      </c>
      <c r="G3694" s="1">
        <v>0.3854843</v>
      </c>
      <c r="H3694" s="1">
        <v>0.37122889999999997</v>
      </c>
      <c r="I3694" s="1">
        <v>0.385301</v>
      </c>
      <c r="J3694" s="1">
        <v>0.15737580000000001</v>
      </c>
      <c r="K3694" s="1">
        <v>0.38562210000000002</v>
      </c>
      <c r="L3694" s="1">
        <v>0.38491320000000001</v>
      </c>
    </row>
    <row r="3695" spans="1:12">
      <c r="A3695" s="1">
        <v>0.1761587</v>
      </c>
      <c r="B3695" s="1">
        <v>0.4</v>
      </c>
      <c r="C3695" s="1">
        <v>0.22384119999999999</v>
      </c>
      <c r="D3695" s="1">
        <v>-0.28807929999999998</v>
      </c>
      <c r="E3695" s="1">
        <v>-2.384126E-2</v>
      </c>
      <c r="F3695" s="1">
        <v>0.31192059999999999</v>
      </c>
      <c r="G3695" s="1">
        <v>0.4</v>
      </c>
      <c r="H3695" s="1">
        <v>0.39989200000000003</v>
      </c>
      <c r="I3695" s="1">
        <v>0.4</v>
      </c>
      <c r="J3695" s="1">
        <v>0.21635589999999999</v>
      </c>
      <c r="K3695" s="1">
        <v>0.4</v>
      </c>
      <c r="L3695" s="1">
        <v>0.4</v>
      </c>
    </row>
    <row r="3696" spans="1:12">
      <c r="A3696" s="1">
        <v>0.1854789</v>
      </c>
      <c r="B3696" s="1">
        <v>0.4</v>
      </c>
      <c r="C3696" s="1">
        <v>0.21452099999999999</v>
      </c>
      <c r="D3696" s="1">
        <v>-0.29273939999999998</v>
      </c>
      <c r="E3696" s="1">
        <v>-1.4521050000000001E-2</v>
      </c>
      <c r="F3696" s="1">
        <v>0.30726049999999999</v>
      </c>
      <c r="G3696" s="1">
        <v>0.4</v>
      </c>
      <c r="H3696" s="1">
        <v>0.4</v>
      </c>
      <c r="I3696" s="1">
        <v>0.4</v>
      </c>
      <c r="J3696" s="1">
        <v>0.34814050000000002</v>
      </c>
      <c r="K3696" s="1">
        <v>0.4</v>
      </c>
      <c r="L3696" s="1">
        <v>0.4</v>
      </c>
    </row>
    <row r="3697" spans="1:12">
      <c r="A3697" s="1">
        <v>0.19373879999999999</v>
      </c>
      <c r="B3697" s="1">
        <v>0.4</v>
      </c>
      <c r="C3697" s="1">
        <v>0.20626120000000001</v>
      </c>
      <c r="D3697" s="1">
        <v>-0.29686940000000001</v>
      </c>
      <c r="E3697" s="1">
        <v>-6.2611819999999997E-3</v>
      </c>
      <c r="F3697" s="1">
        <v>0.30313059999999997</v>
      </c>
      <c r="G3697" s="1">
        <v>0.4</v>
      </c>
      <c r="H3697" s="1">
        <v>0.4</v>
      </c>
      <c r="I3697" s="1">
        <v>0.4</v>
      </c>
      <c r="J3697" s="1">
        <v>0.4</v>
      </c>
      <c r="K3697" s="1">
        <v>0.4</v>
      </c>
      <c r="L3697" s="1">
        <v>0.4</v>
      </c>
    </row>
    <row r="3698" spans="1:12">
      <c r="A3698" s="1">
        <v>0.19789370000000001</v>
      </c>
      <c r="B3698" s="1">
        <v>0.4</v>
      </c>
      <c r="C3698" s="1">
        <v>0.20210620000000001</v>
      </c>
      <c r="D3698" s="1">
        <v>-0.29894680000000001</v>
      </c>
      <c r="E3698" s="1">
        <v>-2.1062609999999999E-3</v>
      </c>
      <c r="F3698" s="1">
        <v>0.30105310000000002</v>
      </c>
      <c r="G3698" s="1">
        <v>0.4</v>
      </c>
      <c r="H3698" s="1">
        <v>0.4</v>
      </c>
      <c r="I3698" s="1">
        <v>0.4</v>
      </c>
      <c r="J3698" s="1">
        <v>0.4</v>
      </c>
      <c r="K3698" s="1">
        <v>0.4</v>
      </c>
      <c r="L3698" s="1">
        <v>0.4</v>
      </c>
    </row>
    <row r="3699" spans="1:12">
      <c r="A3699" s="1">
        <v>0.1988038</v>
      </c>
      <c r="B3699" s="1">
        <v>0.4</v>
      </c>
      <c r="C3699" s="1">
        <v>0.20119619999999999</v>
      </c>
      <c r="D3699" s="1">
        <v>-0.2994019</v>
      </c>
      <c r="E3699" s="1">
        <v>-1.196218E-3</v>
      </c>
      <c r="F3699" s="1">
        <v>0.30059809999999998</v>
      </c>
      <c r="G3699" s="1">
        <v>0.4</v>
      </c>
      <c r="H3699" s="1">
        <v>0.4</v>
      </c>
      <c r="I3699" s="1">
        <v>0.4</v>
      </c>
      <c r="J3699" s="1">
        <v>0.4</v>
      </c>
      <c r="K3699" s="1">
        <v>0.4</v>
      </c>
      <c r="L3699" s="1">
        <v>0.4</v>
      </c>
    </row>
    <row r="3700" spans="1:12">
      <c r="A3700" s="1">
        <v>0.19578909999999999</v>
      </c>
      <c r="B3700" s="1">
        <v>0.4</v>
      </c>
      <c r="C3700" s="1">
        <v>0.2042109</v>
      </c>
      <c r="D3700" s="1">
        <v>-0.29789450000000001</v>
      </c>
      <c r="E3700" s="1">
        <v>-4.2109249999999999E-3</v>
      </c>
      <c r="F3700" s="1">
        <v>0.30210540000000002</v>
      </c>
      <c r="G3700" s="1">
        <v>0.4</v>
      </c>
      <c r="H3700" s="1">
        <v>0.4</v>
      </c>
      <c r="I3700" s="1">
        <v>0.4</v>
      </c>
      <c r="J3700" s="1">
        <v>0.4</v>
      </c>
      <c r="K3700" s="1">
        <v>0.4</v>
      </c>
      <c r="L3700" s="1">
        <v>0.4</v>
      </c>
    </row>
    <row r="3701" spans="1:12">
      <c r="A3701" s="1">
        <v>0.18823670000000001</v>
      </c>
      <c r="B3701" s="1">
        <v>0.4</v>
      </c>
      <c r="C3701" s="1">
        <v>0.21176329999999999</v>
      </c>
      <c r="D3701" s="1">
        <v>-0.2941183</v>
      </c>
      <c r="E3701" s="1">
        <v>-1.1763310000000001E-2</v>
      </c>
      <c r="F3701" s="1">
        <v>0.30588159999999998</v>
      </c>
      <c r="G3701" s="1">
        <v>0.4</v>
      </c>
      <c r="H3701" s="1">
        <v>0.4</v>
      </c>
      <c r="I3701" s="1">
        <v>0.4</v>
      </c>
      <c r="J3701" s="1">
        <v>0.4</v>
      </c>
      <c r="K3701" s="1">
        <v>0.4</v>
      </c>
      <c r="L3701" s="1">
        <v>0.4</v>
      </c>
    </row>
    <row r="3702" spans="1:12">
      <c r="A3702" s="1">
        <v>0.1792368</v>
      </c>
      <c r="B3702" s="1">
        <v>0.4</v>
      </c>
      <c r="C3702" s="1">
        <v>0.22076319999999999</v>
      </c>
      <c r="D3702" s="1">
        <v>-0.2896184</v>
      </c>
      <c r="E3702" s="1">
        <v>-2.0763179999999999E-2</v>
      </c>
      <c r="F3702" s="1">
        <v>0.31038159999999998</v>
      </c>
      <c r="G3702" s="1">
        <v>0.4</v>
      </c>
      <c r="H3702" s="1">
        <v>0.4</v>
      </c>
      <c r="I3702" s="1">
        <v>0.4</v>
      </c>
      <c r="J3702" s="1">
        <v>0.27779860000000001</v>
      </c>
      <c r="K3702" s="1">
        <v>0.4</v>
      </c>
      <c r="L3702" s="1">
        <v>0.4</v>
      </c>
    </row>
    <row r="3703" spans="1:12">
      <c r="A3703" s="1">
        <v>0.17343349999999999</v>
      </c>
      <c r="B3703" s="1">
        <v>0.4</v>
      </c>
      <c r="C3703" s="1">
        <v>0.2265665</v>
      </c>
      <c r="D3703" s="1">
        <v>-0.28671669999999999</v>
      </c>
      <c r="E3703" s="1">
        <v>-2.656648E-2</v>
      </c>
      <c r="F3703" s="1">
        <v>0.31328319999999998</v>
      </c>
      <c r="G3703" s="1">
        <v>0.39552290000000001</v>
      </c>
      <c r="H3703" s="1">
        <v>0.39032119999999998</v>
      </c>
      <c r="I3703" s="1">
        <v>0.39534029999999998</v>
      </c>
      <c r="J3703" s="1">
        <v>0.19032170000000001</v>
      </c>
      <c r="K3703" s="1">
        <v>0.39567079999999999</v>
      </c>
      <c r="L3703" s="1">
        <v>0.39494600000000002</v>
      </c>
    </row>
    <row r="3704" spans="1:12">
      <c r="A3704" s="1">
        <v>0.17153959999999999</v>
      </c>
      <c r="B3704" s="1">
        <v>0.4</v>
      </c>
      <c r="C3704" s="1">
        <v>0.22846040000000001</v>
      </c>
      <c r="D3704" s="1">
        <v>-0.28576980000000002</v>
      </c>
      <c r="E3704" s="1">
        <v>-2.846038E-2</v>
      </c>
      <c r="F3704" s="1">
        <v>0.31423020000000002</v>
      </c>
      <c r="G3704" s="1">
        <v>0.38454349999999998</v>
      </c>
      <c r="H3704" s="1">
        <v>0.3682686</v>
      </c>
      <c r="I3704" s="1">
        <v>0.38436340000000002</v>
      </c>
      <c r="J3704" s="1">
        <v>0.15373139999999999</v>
      </c>
      <c r="K3704" s="1">
        <v>0.38468619999999998</v>
      </c>
      <c r="L3704" s="1">
        <v>0.38397589999999998</v>
      </c>
    </row>
    <row r="3705" spans="1:12">
      <c r="A3705" s="1">
        <v>0.1760881</v>
      </c>
      <c r="B3705" s="1">
        <v>0.4</v>
      </c>
      <c r="C3705" s="1">
        <v>0.2239119</v>
      </c>
      <c r="D3705" s="1">
        <v>-0.28804400000000002</v>
      </c>
      <c r="E3705" s="1">
        <v>-2.391188E-2</v>
      </c>
      <c r="F3705" s="1">
        <v>0.31195590000000001</v>
      </c>
      <c r="G3705" s="1">
        <v>0.4</v>
      </c>
      <c r="H3705" s="1">
        <v>0.39752920000000003</v>
      </c>
      <c r="I3705" s="1">
        <v>0.4</v>
      </c>
      <c r="J3705" s="1">
        <v>0.2116006</v>
      </c>
      <c r="K3705" s="1">
        <v>0.4</v>
      </c>
      <c r="L3705" s="1">
        <v>0.4</v>
      </c>
    </row>
    <row r="3706" spans="1:12">
      <c r="A3706" s="1">
        <v>0.1854566</v>
      </c>
      <c r="B3706" s="1">
        <v>0.4</v>
      </c>
      <c r="C3706" s="1">
        <v>0.2145434</v>
      </c>
      <c r="D3706" s="1">
        <v>-0.2927283</v>
      </c>
      <c r="E3706" s="1">
        <v>-1.454341E-2</v>
      </c>
      <c r="F3706" s="1">
        <v>0.30727169999999998</v>
      </c>
      <c r="G3706" s="1">
        <v>0.4</v>
      </c>
      <c r="H3706" s="1">
        <v>0.4</v>
      </c>
      <c r="I3706" s="1">
        <v>0.4</v>
      </c>
      <c r="J3706" s="1">
        <v>0.343167</v>
      </c>
      <c r="K3706" s="1">
        <v>0.4</v>
      </c>
      <c r="L3706" s="1">
        <v>0.4</v>
      </c>
    </row>
    <row r="3707" spans="1:12">
      <c r="A3707" s="1">
        <v>0.19377430000000001</v>
      </c>
      <c r="B3707" s="1">
        <v>0.4</v>
      </c>
      <c r="C3707" s="1">
        <v>0.20622570000000001</v>
      </c>
      <c r="D3707" s="1">
        <v>-0.29688710000000001</v>
      </c>
      <c r="E3707" s="1">
        <v>-6.2257049999999998E-3</v>
      </c>
      <c r="F3707" s="1">
        <v>0.30311280000000002</v>
      </c>
      <c r="G3707" s="1">
        <v>0.4</v>
      </c>
      <c r="H3707" s="1">
        <v>0.4</v>
      </c>
      <c r="I3707" s="1">
        <v>0.4</v>
      </c>
      <c r="J3707" s="1">
        <v>0.4</v>
      </c>
      <c r="K3707" s="1">
        <v>0.4</v>
      </c>
      <c r="L3707" s="1">
        <v>0.4</v>
      </c>
    </row>
    <row r="3708" spans="1:12">
      <c r="A3708" s="1">
        <v>0.197936</v>
      </c>
      <c r="B3708" s="1">
        <v>0.4</v>
      </c>
      <c r="C3708" s="1">
        <v>0.20206399999999999</v>
      </c>
      <c r="D3708" s="1">
        <v>-0.29896800000000001</v>
      </c>
      <c r="E3708" s="1">
        <v>-2.064013E-3</v>
      </c>
      <c r="F3708" s="1">
        <v>0.30103200000000002</v>
      </c>
      <c r="G3708" s="1">
        <v>0.4</v>
      </c>
      <c r="H3708" s="1">
        <v>0.4</v>
      </c>
      <c r="I3708" s="1">
        <v>0.4</v>
      </c>
      <c r="J3708" s="1">
        <v>0.4</v>
      </c>
      <c r="K3708" s="1">
        <v>0.4</v>
      </c>
      <c r="L3708" s="1">
        <v>0.4</v>
      </c>
    </row>
    <row r="3709" spans="1:12">
      <c r="A3709" s="1">
        <v>0.19882030000000001</v>
      </c>
      <c r="B3709" s="1">
        <v>0.4</v>
      </c>
      <c r="C3709" s="1">
        <v>0.20117969999999999</v>
      </c>
      <c r="D3709" s="1">
        <v>-0.29941010000000001</v>
      </c>
      <c r="E3709" s="1">
        <v>-1.1797190000000001E-3</v>
      </c>
      <c r="F3709" s="1">
        <v>0.30058980000000002</v>
      </c>
      <c r="G3709" s="1">
        <v>0.4</v>
      </c>
      <c r="H3709" s="1">
        <v>0.4</v>
      </c>
      <c r="I3709" s="1">
        <v>0.4</v>
      </c>
      <c r="J3709" s="1">
        <v>0.4</v>
      </c>
      <c r="K3709" s="1">
        <v>0.4</v>
      </c>
      <c r="L3709" s="1">
        <v>0.4</v>
      </c>
    </row>
    <row r="3710" spans="1:12">
      <c r="A3710" s="1">
        <v>0.1958318</v>
      </c>
      <c r="B3710" s="1">
        <v>0.4</v>
      </c>
      <c r="C3710" s="1">
        <v>0.20416809999999999</v>
      </c>
      <c r="D3710" s="1">
        <v>-0.29791590000000001</v>
      </c>
      <c r="E3710" s="1">
        <v>-4.168153E-3</v>
      </c>
      <c r="F3710" s="1">
        <v>0.30208400000000002</v>
      </c>
      <c r="G3710" s="1">
        <v>0.4</v>
      </c>
      <c r="H3710" s="1">
        <v>0.4</v>
      </c>
      <c r="I3710" s="1">
        <v>0.4</v>
      </c>
      <c r="J3710" s="1">
        <v>0.4</v>
      </c>
      <c r="K3710" s="1">
        <v>0.4</v>
      </c>
      <c r="L3710" s="1">
        <v>0.4</v>
      </c>
    </row>
    <row r="3711" spans="1:12">
      <c r="A3711" s="1">
        <v>0.18831110000000001</v>
      </c>
      <c r="B3711" s="1">
        <v>0.4</v>
      </c>
      <c r="C3711" s="1">
        <v>0.21168890000000001</v>
      </c>
      <c r="D3711" s="1">
        <v>-0.29415550000000001</v>
      </c>
      <c r="E3711" s="1">
        <v>-1.168888E-2</v>
      </c>
      <c r="F3711" s="1">
        <v>0.30584440000000002</v>
      </c>
      <c r="G3711" s="1">
        <v>0.4</v>
      </c>
      <c r="H3711" s="1">
        <v>0.4</v>
      </c>
      <c r="I3711" s="1">
        <v>0.4</v>
      </c>
      <c r="J3711" s="1">
        <v>0.4</v>
      </c>
      <c r="K3711" s="1">
        <v>0.4</v>
      </c>
      <c r="L3711" s="1">
        <v>0.4</v>
      </c>
    </row>
    <row r="3712" spans="1:12">
      <c r="A3712" s="1">
        <v>0.1791963</v>
      </c>
      <c r="B3712" s="1">
        <v>0.4</v>
      </c>
      <c r="C3712" s="1">
        <v>0.22080369999999999</v>
      </c>
      <c r="D3712" s="1">
        <v>-0.28959810000000002</v>
      </c>
      <c r="E3712" s="1">
        <v>-2.080371E-2</v>
      </c>
      <c r="F3712" s="1">
        <v>0.31040180000000001</v>
      </c>
      <c r="G3712" s="1">
        <v>0.4</v>
      </c>
      <c r="H3712" s="1">
        <v>0.4</v>
      </c>
      <c r="I3712" s="1">
        <v>0.4</v>
      </c>
      <c r="J3712" s="1">
        <v>0.27291409999999999</v>
      </c>
      <c r="K3712" s="1">
        <v>0.4</v>
      </c>
      <c r="L3712" s="1">
        <v>0.4</v>
      </c>
    </row>
    <row r="3713" spans="1:12">
      <c r="A3713" s="1">
        <v>0.1733827</v>
      </c>
      <c r="B3713" s="1">
        <v>0.4</v>
      </c>
      <c r="C3713" s="1">
        <v>0.22661729999999999</v>
      </c>
      <c r="D3713" s="1">
        <v>-0.28669129999999998</v>
      </c>
      <c r="E3713" s="1">
        <v>-2.6617310000000002E-2</v>
      </c>
      <c r="F3713" s="1">
        <v>0.31330859999999999</v>
      </c>
      <c r="G3713" s="1">
        <v>0.3944049</v>
      </c>
      <c r="H3713" s="1">
        <v>0.38807560000000002</v>
      </c>
      <c r="I3713" s="1">
        <v>0.39422180000000001</v>
      </c>
      <c r="J3713" s="1">
        <v>0.1861601</v>
      </c>
      <c r="K3713" s="1">
        <v>0.39455010000000001</v>
      </c>
      <c r="L3713" s="1">
        <v>0.39382840000000002</v>
      </c>
    </row>
    <row r="3714" spans="1:12">
      <c r="A3714" s="1">
        <v>0.1714514</v>
      </c>
      <c r="B3714" s="1">
        <v>0.4</v>
      </c>
      <c r="C3714" s="1">
        <v>0.22854859999999999</v>
      </c>
      <c r="D3714" s="1">
        <v>-0.28572570000000003</v>
      </c>
      <c r="E3714" s="1">
        <v>-2.85486E-2</v>
      </c>
      <c r="F3714" s="1">
        <v>0.31427430000000001</v>
      </c>
      <c r="G3714" s="1">
        <v>0.38325110000000001</v>
      </c>
      <c r="H3714" s="1">
        <v>0.36414730000000001</v>
      </c>
      <c r="I3714" s="1">
        <v>0.38307170000000001</v>
      </c>
      <c r="J3714" s="1">
        <v>0.14892720000000001</v>
      </c>
      <c r="K3714" s="1">
        <v>0.38339010000000001</v>
      </c>
      <c r="L3714" s="1">
        <v>0.3826869</v>
      </c>
    </row>
    <row r="3715" spans="1:12">
      <c r="A3715" s="1">
        <v>0.1759887</v>
      </c>
      <c r="B3715" s="1">
        <v>0.4</v>
      </c>
      <c r="C3715" s="1">
        <v>0.22401119999999999</v>
      </c>
      <c r="D3715" s="1">
        <v>-0.28799429999999998</v>
      </c>
      <c r="E3715" s="1">
        <v>-2.4011250000000001E-2</v>
      </c>
      <c r="F3715" s="1">
        <v>0.31200559999999999</v>
      </c>
      <c r="G3715" s="1">
        <v>0.4</v>
      </c>
      <c r="H3715" s="1">
        <v>0.39453739999999998</v>
      </c>
      <c r="I3715" s="1">
        <v>0.4</v>
      </c>
      <c r="J3715" s="1">
        <v>0.2059638</v>
      </c>
      <c r="K3715" s="1">
        <v>0.4</v>
      </c>
      <c r="L3715" s="1">
        <v>0.4</v>
      </c>
    </row>
    <row r="3716" spans="1:12">
      <c r="A3716" s="1">
        <v>0.1853928</v>
      </c>
      <c r="B3716" s="1">
        <v>0.4</v>
      </c>
      <c r="C3716" s="1">
        <v>0.2146071</v>
      </c>
      <c r="D3716" s="1">
        <v>-0.29269640000000002</v>
      </c>
      <c r="E3716" s="1">
        <v>-1.4607169999999999E-2</v>
      </c>
      <c r="F3716" s="1">
        <v>0.30730350000000001</v>
      </c>
      <c r="G3716" s="1">
        <v>0.4</v>
      </c>
      <c r="H3716" s="1">
        <v>0.4</v>
      </c>
      <c r="I3716" s="1">
        <v>0.4</v>
      </c>
      <c r="J3716" s="1">
        <v>0.33797729999999998</v>
      </c>
      <c r="K3716" s="1">
        <v>0.4</v>
      </c>
      <c r="L3716" s="1">
        <v>0.4</v>
      </c>
    </row>
    <row r="3717" spans="1:12">
      <c r="A3717" s="1">
        <v>0.19379940000000001</v>
      </c>
      <c r="B3717" s="1">
        <v>0.4</v>
      </c>
      <c r="C3717" s="1">
        <v>0.20620050000000001</v>
      </c>
      <c r="D3717" s="1">
        <v>-0.29689969999999999</v>
      </c>
      <c r="E3717" s="1">
        <v>-6.2005280000000003E-3</v>
      </c>
      <c r="F3717" s="1">
        <v>0.30310019999999999</v>
      </c>
      <c r="G3717" s="1">
        <v>0.4</v>
      </c>
      <c r="H3717" s="1">
        <v>0.4</v>
      </c>
      <c r="I3717" s="1">
        <v>0.4</v>
      </c>
      <c r="J3717" s="1">
        <v>0.4</v>
      </c>
      <c r="K3717" s="1">
        <v>0.4</v>
      </c>
      <c r="L3717" s="1">
        <v>0.4</v>
      </c>
    </row>
    <row r="3718" spans="1:12">
      <c r="A3718" s="1">
        <v>0.1979648</v>
      </c>
      <c r="B3718" s="1">
        <v>0.4</v>
      </c>
      <c r="C3718" s="1">
        <v>0.2020351</v>
      </c>
      <c r="D3718" s="1">
        <v>-0.29898239999999998</v>
      </c>
      <c r="E3718" s="1">
        <v>-2.0351649999999998E-3</v>
      </c>
      <c r="F3718" s="1">
        <v>0.30101749999999999</v>
      </c>
      <c r="G3718" s="1">
        <v>0.4</v>
      </c>
      <c r="H3718" s="1">
        <v>0.4</v>
      </c>
      <c r="I3718" s="1">
        <v>0.4</v>
      </c>
      <c r="J3718" s="1">
        <v>0.4</v>
      </c>
      <c r="K3718" s="1">
        <v>0.4</v>
      </c>
      <c r="L3718" s="1">
        <v>0.4</v>
      </c>
    </row>
    <row r="3719" spans="1:12">
      <c r="A3719" s="1">
        <v>0.19881009999999999</v>
      </c>
      <c r="B3719" s="1">
        <v>0.4</v>
      </c>
      <c r="C3719" s="1">
        <v>0.2011899</v>
      </c>
      <c r="D3719" s="1">
        <v>-0.29940499999999998</v>
      </c>
      <c r="E3719" s="1">
        <v>-1.1899230000000001E-3</v>
      </c>
      <c r="F3719" s="1">
        <v>0.3005949</v>
      </c>
      <c r="G3719" s="1">
        <v>0.4</v>
      </c>
      <c r="H3719" s="1">
        <v>0.4</v>
      </c>
      <c r="I3719" s="1">
        <v>0.4</v>
      </c>
      <c r="J3719" s="1">
        <v>0.4</v>
      </c>
      <c r="K3719" s="1">
        <v>0.4</v>
      </c>
      <c r="L3719" s="1">
        <v>0.4</v>
      </c>
    </row>
    <row r="3720" spans="1:12">
      <c r="A3720" s="1">
        <v>0.1957856</v>
      </c>
      <c r="B3720" s="1">
        <v>0.4</v>
      </c>
      <c r="C3720" s="1">
        <v>0.20421439999999999</v>
      </c>
      <c r="D3720" s="1">
        <v>-0.29789280000000001</v>
      </c>
      <c r="E3720" s="1">
        <v>-4.2144060000000004E-3</v>
      </c>
      <c r="F3720" s="1">
        <v>0.30210720000000002</v>
      </c>
      <c r="G3720" s="1">
        <v>0.4</v>
      </c>
      <c r="H3720" s="1">
        <v>0.4</v>
      </c>
      <c r="I3720" s="1">
        <v>0.4</v>
      </c>
      <c r="J3720" s="1">
        <v>0.4</v>
      </c>
      <c r="K3720" s="1">
        <v>0.4</v>
      </c>
      <c r="L3720" s="1">
        <v>0.4</v>
      </c>
    </row>
    <row r="3721" spans="1:12">
      <c r="A3721" s="1">
        <v>0.18819649999999999</v>
      </c>
      <c r="B3721" s="1">
        <v>0.4</v>
      </c>
      <c r="C3721" s="1">
        <v>0.21180350000000001</v>
      </c>
      <c r="D3721" s="1">
        <v>-0.29409819999999998</v>
      </c>
      <c r="E3721" s="1">
        <v>-1.180351E-2</v>
      </c>
      <c r="F3721" s="1">
        <v>0.3059017</v>
      </c>
      <c r="G3721" s="1">
        <v>0.4</v>
      </c>
      <c r="H3721" s="1">
        <v>0.4</v>
      </c>
      <c r="I3721" s="1">
        <v>0.4</v>
      </c>
      <c r="J3721" s="1">
        <v>0.39651360000000002</v>
      </c>
      <c r="K3721" s="1">
        <v>0.4</v>
      </c>
      <c r="L3721" s="1">
        <v>0.4</v>
      </c>
    </row>
    <row r="3722" spans="1:12">
      <c r="A3722" s="1">
        <v>0.1791625</v>
      </c>
      <c r="B3722" s="1">
        <v>0.4</v>
      </c>
      <c r="C3722" s="1">
        <v>0.22083739999999999</v>
      </c>
      <c r="D3722" s="1">
        <v>-0.28958129999999999</v>
      </c>
      <c r="E3722" s="1">
        <v>-2.0837430000000001E-2</v>
      </c>
      <c r="F3722" s="1">
        <v>0.31041869999999999</v>
      </c>
      <c r="G3722" s="1">
        <v>0.4</v>
      </c>
      <c r="H3722" s="1">
        <v>0.4</v>
      </c>
      <c r="I3722" s="1">
        <v>0.4</v>
      </c>
      <c r="J3722" s="1">
        <v>0.26790779999999997</v>
      </c>
      <c r="K3722" s="1">
        <v>0.4</v>
      </c>
      <c r="L3722" s="1">
        <v>0.4</v>
      </c>
    </row>
    <row r="3723" spans="1:12">
      <c r="A3723" s="1">
        <v>0.17337159999999999</v>
      </c>
      <c r="B3723" s="1">
        <v>0.4</v>
      </c>
      <c r="C3723" s="1">
        <v>0.22662840000000001</v>
      </c>
      <c r="D3723" s="1">
        <v>-0.28668579999999999</v>
      </c>
      <c r="E3723" s="1">
        <v>-2.662838E-2</v>
      </c>
      <c r="F3723" s="1">
        <v>0.31331419999999999</v>
      </c>
      <c r="G3723" s="1">
        <v>0.39293549999999999</v>
      </c>
      <c r="H3723" s="1">
        <v>0.3853297</v>
      </c>
      <c r="I3723" s="1">
        <v>0.39275579999999999</v>
      </c>
      <c r="J3723" s="1">
        <v>0.18123210000000001</v>
      </c>
      <c r="K3723" s="1">
        <v>0.39307710000000001</v>
      </c>
      <c r="L3723" s="1">
        <v>0.39236320000000002</v>
      </c>
    </row>
    <row r="3724" spans="1:12">
      <c r="A3724" s="1">
        <v>0.17152029999999999</v>
      </c>
      <c r="B3724" s="1">
        <v>0.4</v>
      </c>
      <c r="C3724" s="1">
        <v>0.22847970000000001</v>
      </c>
      <c r="D3724" s="1">
        <v>-0.28576010000000002</v>
      </c>
      <c r="E3724" s="1">
        <v>-2.84797E-2</v>
      </c>
      <c r="F3724" s="1">
        <v>0.31423980000000001</v>
      </c>
      <c r="G3724" s="1">
        <v>0.3817951</v>
      </c>
      <c r="H3724" s="1">
        <v>0.36010710000000001</v>
      </c>
      <c r="I3724" s="1">
        <v>0.38161850000000003</v>
      </c>
      <c r="J3724" s="1">
        <v>0.14435609999999999</v>
      </c>
      <c r="K3724" s="1">
        <v>0.38193100000000002</v>
      </c>
      <c r="L3724" s="1">
        <v>0.38123469999999998</v>
      </c>
    </row>
    <row r="3725" spans="1:12">
      <c r="A3725" s="1">
        <v>0.17601220000000001</v>
      </c>
      <c r="B3725" s="1">
        <v>0.4</v>
      </c>
      <c r="C3725" s="1">
        <v>0.22398770000000001</v>
      </c>
      <c r="D3725" s="1">
        <v>-0.28800609999999999</v>
      </c>
      <c r="E3725" s="1">
        <v>-2.3987749999999999E-2</v>
      </c>
      <c r="F3725" s="1">
        <v>0.31199379999999999</v>
      </c>
      <c r="G3725" s="1">
        <v>0.39998939999999999</v>
      </c>
      <c r="H3725" s="1">
        <v>0.39180399999999999</v>
      </c>
      <c r="I3725" s="1">
        <v>0.39980300000000002</v>
      </c>
      <c r="J3725" s="1">
        <v>0.20094790000000001</v>
      </c>
      <c r="K3725" s="1">
        <v>0.4</v>
      </c>
      <c r="L3725" s="1">
        <v>0.39940979999999998</v>
      </c>
    </row>
    <row r="3726" spans="1:12">
      <c r="A3726" s="1">
        <v>0.18541530000000001</v>
      </c>
      <c r="B3726" s="1">
        <v>0.4</v>
      </c>
      <c r="C3726" s="1">
        <v>0.21458459999999999</v>
      </c>
      <c r="D3726" s="1">
        <v>-0.29270760000000001</v>
      </c>
      <c r="E3726" s="1">
        <v>-1.4584659999999999E-2</v>
      </c>
      <c r="F3726" s="1">
        <v>0.30729230000000002</v>
      </c>
      <c r="G3726" s="1">
        <v>0.4</v>
      </c>
      <c r="H3726" s="1">
        <v>0.4</v>
      </c>
      <c r="I3726" s="1">
        <v>0.4</v>
      </c>
      <c r="J3726" s="1">
        <v>0.33288719999999999</v>
      </c>
      <c r="K3726" s="1">
        <v>0.4</v>
      </c>
      <c r="L3726" s="1">
        <v>0.4</v>
      </c>
    </row>
    <row r="3727" spans="1:12">
      <c r="A3727" s="1">
        <v>0.19385959999999999</v>
      </c>
      <c r="B3727" s="1">
        <v>0.4</v>
      </c>
      <c r="C3727" s="1">
        <v>0.2061403</v>
      </c>
      <c r="D3727" s="1">
        <v>-0.29692980000000002</v>
      </c>
      <c r="E3727" s="1">
        <v>-6.1403509999999996E-3</v>
      </c>
      <c r="F3727" s="1">
        <v>0.30307010000000001</v>
      </c>
      <c r="G3727" s="1">
        <v>0.4</v>
      </c>
      <c r="H3727" s="1">
        <v>0.4</v>
      </c>
      <c r="I3727" s="1">
        <v>0.4</v>
      </c>
      <c r="J3727" s="1">
        <v>0.4</v>
      </c>
      <c r="K3727" s="1">
        <v>0.4</v>
      </c>
      <c r="L3727" s="1">
        <v>0.4</v>
      </c>
    </row>
    <row r="3728" spans="1:12">
      <c r="A3728" s="1">
        <v>0.1980343</v>
      </c>
      <c r="B3728" s="1">
        <v>0.4</v>
      </c>
      <c r="C3728" s="1">
        <v>0.2019657</v>
      </c>
      <c r="D3728" s="1">
        <v>-0.29901709999999998</v>
      </c>
      <c r="E3728" s="1">
        <v>-1.96569E-3</v>
      </c>
      <c r="F3728" s="1">
        <v>0.30098279999999999</v>
      </c>
      <c r="G3728" s="1">
        <v>0.4</v>
      </c>
      <c r="H3728" s="1">
        <v>0.4</v>
      </c>
      <c r="I3728" s="1">
        <v>0.4</v>
      </c>
      <c r="J3728" s="1">
        <v>0.4</v>
      </c>
      <c r="K3728" s="1">
        <v>0.4</v>
      </c>
      <c r="L3728" s="1">
        <v>0.4</v>
      </c>
    </row>
    <row r="3729" spans="1:12">
      <c r="A3729" s="1">
        <v>0.1987564</v>
      </c>
      <c r="B3729" s="1">
        <v>0.4</v>
      </c>
      <c r="C3729" s="1">
        <v>0.20124359999999999</v>
      </c>
      <c r="D3729" s="1">
        <v>-0.29937819999999998</v>
      </c>
      <c r="E3729" s="1">
        <v>-1.243615E-3</v>
      </c>
      <c r="F3729" s="1">
        <v>0.30062179999999999</v>
      </c>
      <c r="G3729" s="1">
        <v>0.4</v>
      </c>
      <c r="H3729" s="1">
        <v>0.4</v>
      </c>
      <c r="I3729" s="1">
        <v>0.4</v>
      </c>
      <c r="J3729" s="1">
        <v>0.4</v>
      </c>
      <c r="K3729" s="1">
        <v>0.4</v>
      </c>
      <c r="L3729" s="1">
        <v>0.4</v>
      </c>
    </row>
    <row r="3730" spans="1:12">
      <c r="A3730" s="1">
        <v>0.19568730000000001</v>
      </c>
      <c r="B3730" s="1">
        <v>0.4</v>
      </c>
      <c r="C3730" s="1">
        <v>0.20431260000000001</v>
      </c>
      <c r="D3730" s="1">
        <v>-0.29784359999999999</v>
      </c>
      <c r="E3730" s="1">
        <v>-4.3126340000000001E-3</v>
      </c>
      <c r="F3730" s="1">
        <v>0.30215629999999999</v>
      </c>
      <c r="G3730" s="1">
        <v>0.4</v>
      </c>
      <c r="H3730" s="1">
        <v>0.4</v>
      </c>
      <c r="I3730" s="1">
        <v>0.4</v>
      </c>
      <c r="J3730" s="1">
        <v>0.4</v>
      </c>
      <c r="K3730" s="1">
        <v>0.4</v>
      </c>
      <c r="L3730" s="1">
        <v>0.4</v>
      </c>
    </row>
    <row r="3731" spans="1:12">
      <c r="A3731" s="1">
        <v>0.18814059999999999</v>
      </c>
      <c r="B3731" s="1">
        <v>0.4</v>
      </c>
      <c r="C3731" s="1">
        <v>0.2118594</v>
      </c>
      <c r="D3731" s="1">
        <v>-0.29407030000000001</v>
      </c>
      <c r="E3731" s="1">
        <v>-1.1859389999999999E-2</v>
      </c>
      <c r="F3731" s="1">
        <v>0.30592970000000003</v>
      </c>
      <c r="G3731" s="1">
        <v>0.4</v>
      </c>
      <c r="H3731" s="1">
        <v>0.4</v>
      </c>
      <c r="I3731" s="1">
        <v>0.4</v>
      </c>
      <c r="J3731" s="1">
        <v>0.39160050000000002</v>
      </c>
      <c r="K3731" s="1">
        <v>0.4</v>
      </c>
      <c r="L3731" s="1">
        <v>0.4</v>
      </c>
    </row>
    <row r="3732" spans="1:12">
      <c r="A3732" s="1">
        <v>0.1791759</v>
      </c>
      <c r="B3732" s="1">
        <v>0.4</v>
      </c>
      <c r="C3732" s="1">
        <v>0.22082399999999999</v>
      </c>
      <c r="D3732" s="1">
        <v>-0.28958800000000001</v>
      </c>
      <c r="E3732" s="1">
        <v>-2.082403E-2</v>
      </c>
      <c r="F3732" s="1">
        <v>0.31041200000000002</v>
      </c>
      <c r="G3732" s="1">
        <v>0.4</v>
      </c>
      <c r="H3732" s="1">
        <v>0.4</v>
      </c>
      <c r="I3732" s="1">
        <v>0.4</v>
      </c>
      <c r="J3732" s="1">
        <v>0.26287359999999999</v>
      </c>
      <c r="K3732" s="1">
        <v>0.4</v>
      </c>
      <c r="L3732" s="1">
        <v>0.4</v>
      </c>
    </row>
    <row r="3733" spans="1:12">
      <c r="A3733" s="1">
        <v>0.1733856</v>
      </c>
      <c r="B3733" s="1">
        <v>0.4</v>
      </c>
      <c r="C3733" s="1">
        <v>0.22661429999999999</v>
      </c>
      <c r="D3733" s="1">
        <v>-0.28669280000000003</v>
      </c>
      <c r="E3733" s="1">
        <v>-2.661436E-2</v>
      </c>
      <c r="F3733" s="1">
        <v>0.31330710000000001</v>
      </c>
      <c r="G3733" s="1">
        <v>0.39144079999999998</v>
      </c>
      <c r="H3733" s="1">
        <v>0.38200139999999999</v>
      </c>
      <c r="I3733" s="1">
        <v>0.39126070000000002</v>
      </c>
      <c r="J3733" s="1">
        <v>0.1759453</v>
      </c>
      <c r="K3733" s="1">
        <v>0.39158120000000002</v>
      </c>
      <c r="L3733" s="1">
        <v>0.39086880000000002</v>
      </c>
    </row>
    <row r="3734" spans="1:12">
      <c r="A3734" s="1">
        <v>0.17142389999999999</v>
      </c>
      <c r="B3734" s="1">
        <v>0.4</v>
      </c>
      <c r="C3734" s="1">
        <v>0.2285761</v>
      </c>
      <c r="D3734" s="1">
        <v>-0.28571190000000002</v>
      </c>
      <c r="E3734" s="1">
        <v>-2.8576109999999998E-2</v>
      </c>
      <c r="F3734" s="1">
        <v>0.31428800000000001</v>
      </c>
      <c r="G3734" s="1">
        <v>0.38005810000000001</v>
      </c>
      <c r="H3734" s="1">
        <v>0.35451460000000001</v>
      </c>
      <c r="I3734" s="1">
        <v>0.37988539999999998</v>
      </c>
      <c r="J3734" s="1">
        <v>0.13814489999999999</v>
      </c>
      <c r="K3734" s="1">
        <v>0.38019419999999998</v>
      </c>
      <c r="L3734" s="1">
        <v>0.3795018</v>
      </c>
    </row>
    <row r="3735" spans="1:12">
      <c r="A3735" s="1">
        <v>0.17589669999999999</v>
      </c>
      <c r="B3735" s="1">
        <v>0.4</v>
      </c>
      <c r="C3735" s="1">
        <v>0.2241032</v>
      </c>
      <c r="D3735" s="1">
        <v>-0.28794829999999999</v>
      </c>
      <c r="E3735" s="1">
        <v>-2.4103240000000001E-2</v>
      </c>
      <c r="F3735" s="1">
        <v>0.31205159999999998</v>
      </c>
      <c r="G3735" s="1">
        <v>0.39836579999999999</v>
      </c>
      <c r="H3735" s="1">
        <v>0.3883819</v>
      </c>
      <c r="I3735" s="1">
        <v>0.3981828</v>
      </c>
      <c r="J3735" s="1">
        <v>0.19509460000000001</v>
      </c>
      <c r="K3735" s="1">
        <v>0.39851029999999998</v>
      </c>
      <c r="L3735" s="1">
        <v>0.39779189999999998</v>
      </c>
    </row>
    <row r="3736" spans="1:12">
      <c r="A3736" s="1">
        <v>0.18540470000000001</v>
      </c>
      <c r="B3736" s="1">
        <v>0.4</v>
      </c>
      <c r="C3736" s="1">
        <v>0.21459520000000001</v>
      </c>
      <c r="D3736" s="1">
        <v>-0.29270230000000003</v>
      </c>
      <c r="E3736" s="1">
        <v>-1.4595250000000001E-2</v>
      </c>
      <c r="F3736" s="1">
        <v>0.3072976</v>
      </c>
      <c r="G3736" s="1">
        <v>0.4</v>
      </c>
      <c r="H3736" s="1">
        <v>0.4</v>
      </c>
      <c r="I3736" s="1">
        <v>0.4</v>
      </c>
      <c r="J3736" s="1">
        <v>0.32842919999999998</v>
      </c>
      <c r="K3736" s="1">
        <v>0.4</v>
      </c>
      <c r="L3736" s="1">
        <v>0.4</v>
      </c>
    </row>
    <row r="3737" spans="1:12">
      <c r="A3737" s="1">
        <v>0.19384850000000001</v>
      </c>
      <c r="B3737" s="1">
        <v>0.4</v>
      </c>
      <c r="C3737" s="1">
        <v>0.20615140000000001</v>
      </c>
      <c r="D3737" s="1">
        <v>-0.29692420000000003</v>
      </c>
      <c r="E3737" s="1">
        <v>-6.1514619999999999E-3</v>
      </c>
      <c r="F3737" s="1">
        <v>0.3030757</v>
      </c>
      <c r="G3737" s="1">
        <v>0.4</v>
      </c>
      <c r="H3737" s="1">
        <v>0.4</v>
      </c>
      <c r="I3737" s="1">
        <v>0.4</v>
      </c>
      <c r="J3737" s="1">
        <v>0.4</v>
      </c>
      <c r="K3737" s="1">
        <v>0.4</v>
      </c>
      <c r="L3737" s="1">
        <v>0.4</v>
      </c>
    </row>
    <row r="3738" spans="1:12">
      <c r="A3738" s="1">
        <v>0.19801440000000001</v>
      </c>
      <c r="B3738" s="1">
        <v>0.4</v>
      </c>
      <c r="C3738" s="1">
        <v>0.20198559999999999</v>
      </c>
      <c r="D3738" s="1">
        <v>-0.29900719999999997</v>
      </c>
      <c r="E3738" s="1">
        <v>-1.9856209999999999E-3</v>
      </c>
      <c r="F3738" s="1">
        <v>0.3009928</v>
      </c>
      <c r="G3738" s="1">
        <v>0.4</v>
      </c>
      <c r="H3738" s="1">
        <v>0.4</v>
      </c>
      <c r="I3738" s="1">
        <v>0.4</v>
      </c>
      <c r="J3738" s="1">
        <v>0.4</v>
      </c>
      <c r="K3738" s="1">
        <v>0.4</v>
      </c>
      <c r="L3738" s="1">
        <v>0.4</v>
      </c>
    </row>
    <row r="3739" spans="1:12">
      <c r="A3739" s="1">
        <v>0.19891490000000001</v>
      </c>
      <c r="B3739" s="1">
        <v>0.4</v>
      </c>
      <c r="C3739" s="1">
        <v>0.20108500000000001</v>
      </c>
      <c r="D3739" s="1">
        <v>-0.29945739999999998</v>
      </c>
      <c r="E3739" s="1">
        <v>-1.0850670000000001E-3</v>
      </c>
      <c r="F3739" s="1">
        <v>0.30054249999999999</v>
      </c>
      <c r="G3739" s="1">
        <v>0.4</v>
      </c>
      <c r="H3739" s="1">
        <v>0.4</v>
      </c>
      <c r="I3739" s="1">
        <v>0.4</v>
      </c>
      <c r="J3739" s="1">
        <v>0.4</v>
      </c>
      <c r="K3739" s="1">
        <v>0.4</v>
      </c>
      <c r="L3739" s="1">
        <v>0.4</v>
      </c>
    </row>
    <row r="3740" spans="1:12">
      <c r="A3740" s="1">
        <v>0.195858</v>
      </c>
      <c r="B3740" s="1">
        <v>0.4</v>
      </c>
      <c r="C3740" s="1">
        <v>0.20414189999999999</v>
      </c>
      <c r="D3740" s="1">
        <v>-0.297929</v>
      </c>
      <c r="E3740" s="1">
        <v>-4.1419270000000001E-3</v>
      </c>
      <c r="F3740" s="1">
        <v>0.30207089999999998</v>
      </c>
      <c r="G3740" s="1">
        <v>0.4</v>
      </c>
      <c r="H3740" s="1">
        <v>0.4</v>
      </c>
      <c r="I3740" s="1">
        <v>0.4</v>
      </c>
      <c r="J3740" s="1">
        <v>0.4</v>
      </c>
      <c r="K3740" s="1">
        <v>0.4</v>
      </c>
      <c r="L3740" s="1">
        <v>0.4</v>
      </c>
    </row>
    <row r="3741" spans="1:12">
      <c r="A3741" s="1">
        <v>0.1882808</v>
      </c>
      <c r="B3741" s="1">
        <v>0.4</v>
      </c>
      <c r="C3741" s="1">
        <v>0.21171909999999999</v>
      </c>
      <c r="D3741" s="1">
        <v>-0.29414040000000002</v>
      </c>
      <c r="E3741" s="1">
        <v>-1.1719159999999999E-2</v>
      </c>
      <c r="F3741" s="1">
        <v>0.30585950000000001</v>
      </c>
      <c r="G3741" s="1">
        <v>0.4</v>
      </c>
      <c r="H3741" s="1">
        <v>0.4</v>
      </c>
      <c r="I3741" s="1">
        <v>0.4</v>
      </c>
      <c r="J3741" s="1">
        <v>0.3895245</v>
      </c>
      <c r="K3741" s="1">
        <v>0.4</v>
      </c>
      <c r="L3741" s="1">
        <v>0.4</v>
      </c>
    </row>
    <row r="3742" spans="1:12">
      <c r="A3742" s="1">
        <v>0.1792851</v>
      </c>
      <c r="B3742" s="1">
        <v>0.4</v>
      </c>
      <c r="C3742" s="1">
        <v>0.22071489999999999</v>
      </c>
      <c r="D3742" s="1">
        <v>-0.28964250000000002</v>
      </c>
      <c r="E3742" s="1">
        <v>-2.0714880000000001E-2</v>
      </c>
      <c r="F3742" s="1">
        <v>0.31035740000000001</v>
      </c>
      <c r="G3742" s="1">
        <v>0.4</v>
      </c>
      <c r="H3742" s="1">
        <v>0.4</v>
      </c>
      <c r="I3742" s="1">
        <v>0.4</v>
      </c>
      <c r="J3742" s="1">
        <v>0.26131840000000001</v>
      </c>
      <c r="K3742" s="1">
        <v>0.4</v>
      </c>
      <c r="L3742" s="1">
        <v>0.4</v>
      </c>
    </row>
    <row r="3743" spans="1:12">
      <c r="A3743" s="1">
        <v>0.1734385</v>
      </c>
      <c r="B3743" s="1">
        <v>0.4</v>
      </c>
      <c r="C3743" s="1">
        <v>0.2265615</v>
      </c>
      <c r="D3743" s="1">
        <v>-0.28671920000000001</v>
      </c>
      <c r="E3743" s="1">
        <v>-2.6561520000000002E-2</v>
      </c>
      <c r="F3743" s="1">
        <v>0.31328070000000002</v>
      </c>
      <c r="G3743" s="1">
        <v>0.39086939999999998</v>
      </c>
      <c r="H3743" s="1">
        <v>0.38025740000000002</v>
      </c>
      <c r="I3743" s="1">
        <v>0.39068900000000001</v>
      </c>
      <c r="J3743" s="1">
        <v>0.17344219999999999</v>
      </c>
      <c r="K3743" s="1">
        <v>0.3910112</v>
      </c>
      <c r="L3743" s="1">
        <v>0.39029789999999998</v>
      </c>
    </row>
    <row r="3744" spans="1:12">
      <c r="A3744" s="1">
        <v>0.1714608</v>
      </c>
      <c r="B3744" s="1">
        <v>0.4</v>
      </c>
      <c r="C3744" s="1">
        <v>0.2285391</v>
      </c>
      <c r="D3744" s="1">
        <v>-0.2857304</v>
      </c>
      <c r="E3744" s="1">
        <v>-2.8539160000000001E-2</v>
      </c>
      <c r="F3744" s="1">
        <v>0.31426949999999998</v>
      </c>
      <c r="G3744" s="1">
        <v>0.3792779</v>
      </c>
      <c r="H3744" s="1">
        <v>0.35150949999999997</v>
      </c>
      <c r="I3744" s="1">
        <v>0.3791061</v>
      </c>
      <c r="J3744" s="1">
        <v>0.13500960000000001</v>
      </c>
      <c r="K3744" s="1">
        <v>0.37941190000000002</v>
      </c>
      <c r="L3744" s="1">
        <v>0.37872080000000002</v>
      </c>
    </row>
    <row r="3745" spans="1:12">
      <c r="A3745" s="1">
        <v>0.1759445</v>
      </c>
      <c r="B3745" s="1">
        <v>0.4</v>
      </c>
      <c r="C3745" s="1">
        <v>0.22405549999999999</v>
      </c>
      <c r="D3745" s="1">
        <v>-0.28797220000000001</v>
      </c>
      <c r="E3745" s="1">
        <v>-2.40555E-2</v>
      </c>
      <c r="F3745" s="1">
        <v>0.31202770000000002</v>
      </c>
      <c r="G3745" s="1">
        <v>0.3974529</v>
      </c>
      <c r="H3745" s="1">
        <v>0.38636690000000001</v>
      </c>
      <c r="I3745" s="1">
        <v>0.39727030000000002</v>
      </c>
      <c r="J3745" s="1">
        <v>0.1918453</v>
      </c>
      <c r="K3745" s="1">
        <v>0.39759559999999999</v>
      </c>
      <c r="L3745" s="1">
        <v>0.39687820000000001</v>
      </c>
    </row>
    <row r="3746" spans="1:12">
      <c r="A3746" s="1">
        <v>0.18545159999999999</v>
      </c>
      <c r="B3746" s="1">
        <v>0.4</v>
      </c>
      <c r="C3746" s="1">
        <v>0.2145483</v>
      </c>
      <c r="D3746" s="1">
        <v>-0.29272579999999998</v>
      </c>
      <c r="E3746" s="1">
        <v>-1.454837E-2</v>
      </c>
      <c r="F3746" s="1">
        <v>0.3072742</v>
      </c>
      <c r="G3746" s="1">
        <v>0.4</v>
      </c>
      <c r="H3746" s="1">
        <v>0.4</v>
      </c>
      <c r="I3746" s="1">
        <v>0.4</v>
      </c>
      <c r="J3746" s="1">
        <v>0.32464680000000001</v>
      </c>
      <c r="K3746" s="1">
        <v>0.4</v>
      </c>
      <c r="L3746" s="1">
        <v>0.4</v>
      </c>
    </row>
    <row r="3747" spans="1:12">
      <c r="A3747" s="1">
        <v>0.19389129999999999</v>
      </c>
      <c r="B3747" s="1">
        <v>0.4</v>
      </c>
      <c r="C3747" s="1">
        <v>0.2061086</v>
      </c>
      <c r="D3747" s="1">
        <v>-0.29694559999999998</v>
      </c>
      <c r="E3747" s="1">
        <v>-6.1086420000000001E-3</v>
      </c>
      <c r="F3747" s="1">
        <v>0.3030543</v>
      </c>
      <c r="G3747" s="1">
        <v>0.4</v>
      </c>
      <c r="H3747" s="1">
        <v>0.4</v>
      </c>
      <c r="I3747" s="1">
        <v>0.4</v>
      </c>
      <c r="J3747" s="1">
        <v>0.4</v>
      </c>
      <c r="K3747" s="1">
        <v>0.4</v>
      </c>
      <c r="L3747" s="1">
        <v>0.4</v>
      </c>
    </row>
    <row r="3748" spans="1:12">
      <c r="A3748" s="1">
        <v>0.1980818</v>
      </c>
      <c r="B3748" s="1">
        <v>0.4</v>
      </c>
      <c r="C3748" s="1">
        <v>0.20191819999999999</v>
      </c>
      <c r="D3748" s="1">
        <v>-0.2990409</v>
      </c>
      <c r="E3748" s="1">
        <v>-1.918197E-3</v>
      </c>
      <c r="F3748" s="1">
        <v>0.30095909999999998</v>
      </c>
      <c r="G3748" s="1">
        <v>0.4</v>
      </c>
      <c r="H3748" s="1">
        <v>0.4</v>
      </c>
      <c r="I3748" s="1">
        <v>0.4</v>
      </c>
      <c r="J3748" s="1">
        <v>0.4</v>
      </c>
      <c r="K3748" s="1">
        <v>0.4</v>
      </c>
      <c r="L3748" s="1">
        <v>0.4</v>
      </c>
    </row>
    <row r="3749" spans="1:12">
      <c r="A3749" s="1">
        <v>0.1989919</v>
      </c>
      <c r="B3749" s="1">
        <v>0.4</v>
      </c>
      <c r="C3749" s="1">
        <v>0.20100799999999999</v>
      </c>
      <c r="D3749" s="1">
        <v>-0.29949589999999998</v>
      </c>
      <c r="E3749" s="1">
        <v>-1.008058E-3</v>
      </c>
      <c r="F3749" s="1">
        <v>0.30050399999999999</v>
      </c>
      <c r="G3749" s="1">
        <v>0.4</v>
      </c>
      <c r="H3749" s="1">
        <v>0.4</v>
      </c>
      <c r="I3749" s="1">
        <v>0.4</v>
      </c>
      <c r="J3749" s="1">
        <v>0.4</v>
      </c>
      <c r="K3749" s="1">
        <v>0.4</v>
      </c>
      <c r="L3749" s="1">
        <v>0.4</v>
      </c>
    </row>
    <row r="3750" spans="1:12">
      <c r="A3750" s="1">
        <v>0.19603999999999999</v>
      </c>
      <c r="B3750" s="1">
        <v>0.4</v>
      </c>
      <c r="C3750" s="1">
        <v>0.2039599</v>
      </c>
      <c r="D3750" s="1">
        <v>-0.29802000000000001</v>
      </c>
      <c r="E3750" s="1">
        <v>-3.9599659999999997E-3</v>
      </c>
      <c r="F3750" s="1">
        <v>0.30197990000000002</v>
      </c>
      <c r="G3750" s="1">
        <v>0.4</v>
      </c>
      <c r="H3750" s="1">
        <v>0.4</v>
      </c>
      <c r="I3750" s="1">
        <v>0.4</v>
      </c>
      <c r="J3750" s="1">
        <v>0.4</v>
      </c>
      <c r="K3750" s="1">
        <v>0.4</v>
      </c>
      <c r="L3750" s="1">
        <v>0.4</v>
      </c>
    </row>
    <row r="3751" spans="1:12">
      <c r="A3751" s="1">
        <v>0.18852530000000001</v>
      </c>
      <c r="B3751" s="1">
        <v>0.4</v>
      </c>
      <c r="C3751" s="1">
        <v>0.21147469999999999</v>
      </c>
      <c r="D3751" s="1">
        <v>-0.29426259999999999</v>
      </c>
      <c r="E3751" s="1">
        <v>-1.1474679999999999E-2</v>
      </c>
      <c r="F3751" s="1">
        <v>0.30573729999999999</v>
      </c>
      <c r="G3751" s="1">
        <v>0.4</v>
      </c>
      <c r="H3751" s="1">
        <v>0.4</v>
      </c>
      <c r="I3751" s="1">
        <v>0.4</v>
      </c>
      <c r="J3751" s="1">
        <v>0.38778020000000002</v>
      </c>
      <c r="K3751" s="1">
        <v>0.4</v>
      </c>
      <c r="L3751" s="1">
        <v>0.4</v>
      </c>
    </row>
    <row r="3752" spans="1:12">
      <c r="A3752" s="1">
        <v>0.17953430000000001</v>
      </c>
      <c r="B3752" s="1">
        <v>0.4</v>
      </c>
      <c r="C3752" s="1">
        <v>0.22046569999999999</v>
      </c>
      <c r="D3752" s="1">
        <v>-0.2897671</v>
      </c>
      <c r="E3752" s="1">
        <v>-2.046568E-2</v>
      </c>
      <c r="F3752" s="1">
        <v>0.31023279999999998</v>
      </c>
      <c r="G3752" s="1">
        <v>0.4</v>
      </c>
      <c r="H3752" s="1">
        <v>0.4</v>
      </c>
      <c r="I3752" s="1">
        <v>0.4</v>
      </c>
      <c r="J3752" s="1">
        <v>0.25973049999999998</v>
      </c>
      <c r="K3752" s="1">
        <v>0.4</v>
      </c>
      <c r="L3752" s="1">
        <v>0.4</v>
      </c>
    </row>
    <row r="3753" spans="1:12">
      <c r="A3753" s="1">
        <v>0.173709</v>
      </c>
      <c r="B3753" s="1">
        <v>0.4</v>
      </c>
      <c r="C3753" s="1">
        <v>0.22629089999999999</v>
      </c>
      <c r="D3753" s="1">
        <v>-0.28685450000000001</v>
      </c>
      <c r="E3753" s="1">
        <v>-2.629097E-2</v>
      </c>
      <c r="F3753" s="1">
        <v>0.31314540000000002</v>
      </c>
      <c r="G3753" s="1">
        <v>0.3905825</v>
      </c>
      <c r="H3753" s="1">
        <v>0.37937179999999998</v>
      </c>
      <c r="I3753" s="1">
        <v>0.39040239999999998</v>
      </c>
      <c r="J3753" s="1">
        <v>0.17221890000000001</v>
      </c>
      <c r="K3753" s="1">
        <v>0.39072259999999998</v>
      </c>
      <c r="L3753" s="1">
        <v>0.39001039999999998</v>
      </c>
    </row>
    <row r="3754" spans="1:12">
      <c r="A3754" s="1">
        <v>0.1716509</v>
      </c>
      <c r="B3754" s="1">
        <v>0.4</v>
      </c>
      <c r="C3754" s="1">
        <v>0.2283491</v>
      </c>
      <c r="D3754" s="1">
        <v>-0.28582540000000001</v>
      </c>
      <c r="E3754" s="1">
        <v>-2.834909E-2</v>
      </c>
      <c r="F3754" s="1">
        <v>0.31417450000000002</v>
      </c>
      <c r="G3754" s="1">
        <v>0.37893749999999998</v>
      </c>
      <c r="H3754" s="1">
        <v>0.35000320000000001</v>
      </c>
      <c r="I3754" s="1">
        <v>0.37876569999999998</v>
      </c>
      <c r="J3754" s="1">
        <v>0.1337304</v>
      </c>
      <c r="K3754" s="1">
        <v>0.3790695</v>
      </c>
      <c r="L3754" s="1">
        <v>0.37838309999999997</v>
      </c>
    </row>
    <row r="3755" spans="1:12">
      <c r="A3755" s="1">
        <v>0.1760486</v>
      </c>
      <c r="B3755" s="1">
        <v>0.4</v>
      </c>
      <c r="C3755" s="1">
        <v>0.22395129999999999</v>
      </c>
      <c r="D3755" s="1">
        <v>-0.28802430000000001</v>
      </c>
      <c r="E3755" s="1">
        <v>-2.3951360000000001E-2</v>
      </c>
      <c r="F3755" s="1">
        <v>0.31197560000000002</v>
      </c>
      <c r="G3755" s="1">
        <v>0.39702470000000001</v>
      </c>
      <c r="H3755" s="1">
        <v>0.38518790000000003</v>
      </c>
      <c r="I3755" s="1">
        <v>0.39684340000000001</v>
      </c>
      <c r="J3755" s="1">
        <v>0.19019710000000001</v>
      </c>
      <c r="K3755" s="1">
        <v>0.3971672</v>
      </c>
      <c r="L3755" s="1">
        <v>0.39645130000000001</v>
      </c>
    </row>
    <row r="3756" spans="1:12">
      <c r="A3756" s="1">
        <v>0.18558040000000001</v>
      </c>
      <c r="B3756" s="1">
        <v>0.4</v>
      </c>
      <c r="C3756" s="1">
        <v>0.21441950000000001</v>
      </c>
      <c r="D3756" s="1">
        <v>-0.2927902</v>
      </c>
      <c r="E3756" s="1">
        <v>-1.441953E-2</v>
      </c>
      <c r="F3756" s="1">
        <v>0.30720969999999997</v>
      </c>
      <c r="G3756" s="1">
        <v>0.4</v>
      </c>
      <c r="H3756" s="1">
        <v>0.4</v>
      </c>
      <c r="I3756" s="1">
        <v>0.4</v>
      </c>
      <c r="J3756" s="1">
        <v>0.32275409999999999</v>
      </c>
      <c r="K3756" s="1">
        <v>0.4</v>
      </c>
      <c r="L3756" s="1">
        <v>0.4</v>
      </c>
    </row>
    <row r="3757" spans="1:12">
      <c r="A3757" s="1">
        <v>0.1940315</v>
      </c>
      <c r="B3757" s="1">
        <v>0.4</v>
      </c>
      <c r="C3757" s="1">
        <v>0.2059684</v>
      </c>
      <c r="D3757" s="1">
        <v>-0.29701569999999999</v>
      </c>
      <c r="E3757" s="1">
        <v>-5.9684509999999996E-3</v>
      </c>
      <c r="F3757" s="1">
        <v>0.30298419999999998</v>
      </c>
      <c r="G3757" s="1">
        <v>0.4</v>
      </c>
      <c r="H3757" s="1">
        <v>0.4</v>
      </c>
      <c r="I3757" s="1">
        <v>0.4</v>
      </c>
      <c r="J3757" s="1">
        <v>0.4</v>
      </c>
      <c r="K3757" s="1">
        <v>0.4</v>
      </c>
      <c r="L3757" s="1">
        <v>0.4</v>
      </c>
    </row>
    <row r="3758" spans="1:12">
      <c r="A3758" s="1">
        <v>0.19829050000000001</v>
      </c>
      <c r="B3758" s="1">
        <v>0.4</v>
      </c>
      <c r="C3758" s="1">
        <v>0.20170940000000001</v>
      </c>
      <c r="D3758" s="1">
        <v>-0.2991452</v>
      </c>
      <c r="E3758" s="1">
        <v>-1.7094370000000001E-3</v>
      </c>
      <c r="F3758" s="1">
        <v>0.30085469999999997</v>
      </c>
      <c r="G3758" s="1">
        <v>0.4</v>
      </c>
      <c r="H3758" s="1">
        <v>0.4</v>
      </c>
      <c r="I3758" s="1">
        <v>0.4</v>
      </c>
      <c r="J3758" s="1">
        <v>0.4</v>
      </c>
      <c r="K3758" s="1">
        <v>0.4</v>
      </c>
      <c r="L3758" s="1">
        <v>0.4</v>
      </c>
    </row>
    <row r="3759" spans="1:12">
      <c r="A3759" s="1">
        <v>0.19922129999999999</v>
      </c>
      <c r="B3759" s="1">
        <v>0.4</v>
      </c>
      <c r="C3759" s="1">
        <v>0.2007787</v>
      </c>
      <c r="D3759" s="1">
        <v>-0.2996106</v>
      </c>
      <c r="E3759" s="1">
        <v>-7.7869889999999996E-4</v>
      </c>
      <c r="F3759" s="1">
        <v>0.30038930000000003</v>
      </c>
      <c r="G3759" s="1">
        <v>0.4</v>
      </c>
      <c r="H3759" s="1">
        <v>0.4</v>
      </c>
      <c r="I3759" s="1">
        <v>0.4</v>
      </c>
      <c r="J3759" s="1">
        <v>0.4</v>
      </c>
      <c r="K3759" s="1">
        <v>0.4</v>
      </c>
      <c r="L3759" s="1">
        <v>0.4</v>
      </c>
    </row>
    <row r="3760" spans="1:12">
      <c r="A3760" s="1">
        <v>0.1962024</v>
      </c>
      <c r="B3760" s="1">
        <v>0.4</v>
      </c>
      <c r="C3760" s="1">
        <v>0.2037976</v>
      </c>
      <c r="D3760" s="1">
        <v>-0.29810120000000001</v>
      </c>
      <c r="E3760" s="1">
        <v>-3.7976030000000001E-3</v>
      </c>
      <c r="F3760" s="1">
        <v>0.30189880000000002</v>
      </c>
      <c r="G3760" s="1">
        <v>0.4</v>
      </c>
      <c r="H3760" s="1">
        <v>0.4</v>
      </c>
      <c r="I3760" s="1">
        <v>0.4</v>
      </c>
      <c r="J3760" s="1">
        <v>0.4</v>
      </c>
      <c r="K3760" s="1">
        <v>0.4</v>
      </c>
      <c r="L3760" s="1">
        <v>0.4</v>
      </c>
    </row>
    <row r="3761" spans="1:12">
      <c r="A3761" s="1">
        <v>0.18866050000000001</v>
      </c>
      <c r="B3761" s="1">
        <v>0.4</v>
      </c>
      <c r="C3761" s="1">
        <v>0.21133940000000001</v>
      </c>
      <c r="D3761" s="1">
        <v>-0.29433019999999999</v>
      </c>
      <c r="E3761" s="1">
        <v>-1.1339449999999999E-2</v>
      </c>
      <c r="F3761" s="1">
        <v>0.30566969999999999</v>
      </c>
      <c r="G3761" s="1">
        <v>0.4</v>
      </c>
      <c r="H3761" s="1">
        <v>0.4</v>
      </c>
      <c r="I3761" s="1">
        <v>0.4</v>
      </c>
      <c r="J3761" s="1">
        <v>0.38775470000000001</v>
      </c>
      <c r="K3761" s="1">
        <v>0.4</v>
      </c>
      <c r="L3761" s="1">
        <v>0.4</v>
      </c>
    </row>
    <row r="3762" spans="1:12">
      <c r="A3762" s="1">
        <v>0.1795533</v>
      </c>
      <c r="B3762" s="1">
        <v>0.4</v>
      </c>
      <c r="C3762" s="1">
        <v>0.22044659999999999</v>
      </c>
      <c r="D3762" s="1">
        <v>-0.2897766</v>
      </c>
      <c r="E3762" s="1">
        <v>-2.0446659999999998E-2</v>
      </c>
      <c r="F3762" s="1">
        <v>0.31022329999999998</v>
      </c>
      <c r="G3762" s="1">
        <v>0.4</v>
      </c>
      <c r="H3762" s="1">
        <v>0.4</v>
      </c>
      <c r="I3762" s="1">
        <v>0.4</v>
      </c>
      <c r="J3762" s="1">
        <v>0.25845069999999998</v>
      </c>
      <c r="K3762" s="1">
        <v>0.4</v>
      </c>
      <c r="L3762" s="1">
        <v>0.4</v>
      </c>
    </row>
    <row r="3763" spans="1:12">
      <c r="A3763" s="1">
        <v>0.17382629999999999</v>
      </c>
      <c r="B3763" s="1">
        <v>0.4</v>
      </c>
      <c r="C3763" s="1">
        <v>0.22617370000000001</v>
      </c>
      <c r="D3763" s="1">
        <v>-0.28691309999999998</v>
      </c>
      <c r="E3763" s="1">
        <v>-2.6173709999999999E-2</v>
      </c>
      <c r="F3763" s="1">
        <v>0.3130868</v>
      </c>
      <c r="G3763" s="1">
        <v>0.39056030000000003</v>
      </c>
      <c r="H3763" s="1">
        <v>0.37946400000000002</v>
      </c>
      <c r="I3763" s="1">
        <v>0.39038060000000002</v>
      </c>
      <c r="J3763" s="1">
        <v>0.17234340000000001</v>
      </c>
      <c r="K3763" s="1">
        <v>0.39070310000000003</v>
      </c>
      <c r="L3763" s="1">
        <v>0.38998830000000001</v>
      </c>
    </row>
    <row r="3764" spans="1:12">
      <c r="A3764" s="1">
        <v>0.1718017</v>
      </c>
      <c r="B3764" s="1">
        <v>0.4</v>
      </c>
      <c r="C3764" s="1">
        <v>0.22819819999999999</v>
      </c>
      <c r="D3764" s="1">
        <v>-0.28590080000000001</v>
      </c>
      <c r="E3764" s="1">
        <v>-2.8198270000000001E-2</v>
      </c>
      <c r="F3764" s="1">
        <v>0.31409910000000002</v>
      </c>
      <c r="G3764" s="1">
        <v>0.37881369999999998</v>
      </c>
      <c r="H3764" s="1">
        <v>0.3495375</v>
      </c>
      <c r="I3764" s="1">
        <v>0.37864189999999998</v>
      </c>
      <c r="J3764" s="1">
        <v>0.1334099</v>
      </c>
      <c r="K3764" s="1">
        <v>0.37894670000000003</v>
      </c>
      <c r="L3764" s="1">
        <v>0.37825839999999999</v>
      </c>
    </row>
    <row r="3765" spans="1:12">
      <c r="A3765" s="1">
        <v>0.17618229999999999</v>
      </c>
      <c r="B3765" s="1">
        <v>0.4</v>
      </c>
      <c r="C3765" s="1">
        <v>0.22381770000000001</v>
      </c>
      <c r="D3765" s="1">
        <v>-0.28809109999999999</v>
      </c>
      <c r="E3765" s="1">
        <v>-2.3817709999999999E-2</v>
      </c>
      <c r="F3765" s="1">
        <v>0.31190879999999999</v>
      </c>
      <c r="G3765" s="1">
        <v>0.39651969999999997</v>
      </c>
      <c r="H3765" s="1">
        <v>0.3842238</v>
      </c>
      <c r="I3765" s="1">
        <v>0.39633770000000001</v>
      </c>
      <c r="J3765" s="1">
        <v>0.1884644</v>
      </c>
      <c r="K3765" s="1">
        <v>0.39666020000000002</v>
      </c>
      <c r="L3765" s="1">
        <v>0.39594750000000001</v>
      </c>
    </row>
    <row r="3766" spans="1:12">
      <c r="A3766" s="1">
        <v>0.18568799999999999</v>
      </c>
      <c r="B3766" s="1">
        <v>0.4</v>
      </c>
      <c r="C3766" s="1">
        <v>0.214312</v>
      </c>
      <c r="D3766" s="1">
        <v>-0.29284399999999999</v>
      </c>
      <c r="E3766" s="1">
        <v>-1.431201E-2</v>
      </c>
      <c r="F3766" s="1">
        <v>0.30715599999999998</v>
      </c>
      <c r="G3766" s="1">
        <v>0.4</v>
      </c>
      <c r="H3766" s="1">
        <v>0.4</v>
      </c>
      <c r="I3766" s="1">
        <v>0.4</v>
      </c>
      <c r="J3766" s="1">
        <v>0.32030900000000001</v>
      </c>
      <c r="K3766" s="1">
        <v>0.4</v>
      </c>
      <c r="L3766" s="1">
        <v>0.4</v>
      </c>
    </row>
    <row r="3767" spans="1:12">
      <c r="A3767" s="1">
        <v>0.19432579999999999</v>
      </c>
      <c r="B3767" s="1">
        <v>0.4</v>
      </c>
      <c r="C3767" s="1">
        <v>0.2056742</v>
      </c>
      <c r="D3767" s="1">
        <v>-0.29716290000000001</v>
      </c>
      <c r="E3767" s="1">
        <v>-5.6741949999999999E-3</v>
      </c>
      <c r="F3767" s="1">
        <v>0.30283710000000003</v>
      </c>
      <c r="G3767" s="1">
        <v>0.4</v>
      </c>
      <c r="H3767" s="1">
        <v>0.4</v>
      </c>
      <c r="I3767" s="1">
        <v>0.4</v>
      </c>
      <c r="J3767" s="1">
        <v>0.4</v>
      </c>
      <c r="K3767" s="1">
        <v>0.4</v>
      </c>
      <c r="L3767" s="1">
        <v>0.4</v>
      </c>
    </row>
    <row r="3768" spans="1:12">
      <c r="A3768" s="1">
        <v>0.1986337</v>
      </c>
      <c r="B3768" s="1">
        <v>0.4</v>
      </c>
      <c r="C3768" s="1">
        <v>0.2013663</v>
      </c>
      <c r="D3768" s="1">
        <v>-0.29931679999999999</v>
      </c>
      <c r="E3768" s="1">
        <v>-1.366305E-3</v>
      </c>
      <c r="F3768" s="1">
        <v>0.30068309999999998</v>
      </c>
      <c r="G3768" s="1">
        <v>0.4</v>
      </c>
      <c r="H3768" s="1">
        <v>0.4</v>
      </c>
      <c r="I3768" s="1">
        <v>0.4</v>
      </c>
      <c r="J3768" s="1">
        <v>0.4</v>
      </c>
      <c r="K3768" s="1">
        <v>0.4</v>
      </c>
      <c r="L3768" s="1">
        <v>0.4</v>
      </c>
    </row>
    <row r="3769" spans="1:12">
      <c r="A3769" s="1">
        <v>0.19950290000000001</v>
      </c>
      <c r="B3769" s="1">
        <v>0.4</v>
      </c>
      <c r="C3769" s="1">
        <v>0.20049700000000001</v>
      </c>
      <c r="D3769" s="1">
        <v>-0.2997514</v>
      </c>
      <c r="E3769" s="1">
        <v>-4.9703119999999995E-4</v>
      </c>
      <c r="F3769" s="1">
        <v>0.30024849999999997</v>
      </c>
      <c r="G3769" s="1">
        <v>0.4</v>
      </c>
      <c r="H3769" s="1">
        <v>0.4</v>
      </c>
      <c r="I3769" s="1">
        <v>0.4</v>
      </c>
      <c r="J3769" s="1">
        <v>0.4</v>
      </c>
      <c r="K3769" s="1">
        <v>0.4</v>
      </c>
      <c r="L3769" s="1">
        <v>0.4</v>
      </c>
    </row>
    <row r="3770" spans="1:12">
      <c r="A3770" s="1">
        <v>0.19646340000000001</v>
      </c>
      <c r="B3770" s="1">
        <v>0.4</v>
      </c>
      <c r="C3770" s="1">
        <v>0.20353660000000001</v>
      </c>
      <c r="D3770" s="1">
        <v>-0.29823169999999999</v>
      </c>
      <c r="E3770" s="1">
        <v>-3.5365819999999999E-3</v>
      </c>
      <c r="F3770" s="1">
        <v>0.30176829999999999</v>
      </c>
      <c r="G3770" s="1">
        <v>0.4</v>
      </c>
      <c r="H3770" s="1">
        <v>0.4</v>
      </c>
      <c r="I3770" s="1">
        <v>0.4</v>
      </c>
      <c r="J3770" s="1">
        <v>0.4</v>
      </c>
      <c r="K3770" s="1">
        <v>0.4</v>
      </c>
      <c r="L3770" s="1">
        <v>0.4</v>
      </c>
    </row>
    <row r="3771" spans="1:12">
      <c r="A3771" s="1">
        <v>0.18894240000000001</v>
      </c>
      <c r="B3771" s="1">
        <v>0.4</v>
      </c>
      <c r="C3771" s="1">
        <v>0.21105760000000001</v>
      </c>
      <c r="D3771" s="1">
        <v>-0.29447119999999999</v>
      </c>
      <c r="E3771" s="1">
        <v>-1.1057590000000001E-2</v>
      </c>
      <c r="F3771" s="1">
        <v>0.30552879999999999</v>
      </c>
      <c r="G3771" s="1">
        <v>0.4</v>
      </c>
      <c r="H3771" s="1">
        <v>0.4</v>
      </c>
      <c r="I3771" s="1">
        <v>0.4</v>
      </c>
      <c r="J3771" s="1">
        <v>0.3889281</v>
      </c>
      <c r="K3771" s="1">
        <v>0.4</v>
      </c>
      <c r="L3771" s="1">
        <v>0.4</v>
      </c>
    </row>
    <row r="3772" spans="1:12">
      <c r="A3772" s="1">
        <v>0.17995220000000001</v>
      </c>
      <c r="B3772" s="1">
        <v>0.4</v>
      </c>
      <c r="C3772" s="1">
        <v>0.22004779999999999</v>
      </c>
      <c r="D3772" s="1">
        <v>-0.28997610000000001</v>
      </c>
      <c r="E3772" s="1">
        <v>-2.0047780000000001E-2</v>
      </c>
      <c r="F3772" s="1">
        <v>0.31002390000000002</v>
      </c>
      <c r="G3772" s="1">
        <v>0.4</v>
      </c>
      <c r="H3772" s="1">
        <v>0.4</v>
      </c>
      <c r="I3772" s="1">
        <v>0.4</v>
      </c>
      <c r="J3772" s="1">
        <v>0.26094289999999998</v>
      </c>
      <c r="K3772" s="1">
        <v>0.4</v>
      </c>
      <c r="L3772" s="1">
        <v>0.4</v>
      </c>
    </row>
    <row r="3773" spans="1:12">
      <c r="A3773" s="1">
        <v>0.1741347</v>
      </c>
      <c r="B3773" s="1">
        <v>0.4</v>
      </c>
      <c r="C3773" s="1">
        <v>0.22586519999999999</v>
      </c>
      <c r="D3773" s="1">
        <v>-0.28706730000000003</v>
      </c>
      <c r="E3773" s="1">
        <v>-2.5865240000000001E-2</v>
      </c>
      <c r="F3773" s="1">
        <v>0.31293260000000001</v>
      </c>
      <c r="G3773" s="1">
        <v>0.39127889999999999</v>
      </c>
      <c r="H3773" s="1">
        <v>0.38051259999999998</v>
      </c>
      <c r="I3773" s="1">
        <v>0.39109909999999998</v>
      </c>
      <c r="J3773" s="1">
        <v>0.1741173</v>
      </c>
      <c r="K3773" s="1">
        <v>0.39142250000000001</v>
      </c>
      <c r="L3773" s="1">
        <v>0.39070690000000002</v>
      </c>
    </row>
    <row r="3774" spans="1:12">
      <c r="A3774" s="1">
        <v>0.1720875</v>
      </c>
      <c r="B3774" s="1">
        <v>0.4</v>
      </c>
      <c r="C3774" s="1">
        <v>0.22791249999999999</v>
      </c>
      <c r="D3774" s="1">
        <v>-0.28604370000000001</v>
      </c>
      <c r="E3774" s="1">
        <v>-2.79125E-2</v>
      </c>
      <c r="F3774" s="1">
        <v>0.31395620000000002</v>
      </c>
      <c r="G3774" s="1">
        <v>0.3793087</v>
      </c>
      <c r="H3774" s="1">
        <v>0.35044160000000002</v>
      </c>
      <c r="I3774" s="1">
        <v>0.37913730000000001</v>
      </c>
      <c r="J3774" s="1">
        <v>0.13473879999999999</v>
      </c>
      <c r="K3774" s="1">
        <v>0.37944349999999999</v>
      </c>
      <c r="L3774" s="1">
        <v>0.37875300000000001</v>
      </c>
    </row>
    <row r="3775" spans="1:12">
      <c r="A3775" s="1">
        <v>0.17643030000000001</v>
      </c>
      <c r="B3775" s="1">
        <v>0.4</v>
      </c>
      <c r="C3775" s="1">
        <v>0.22356960000000001</v>
      </c>
      <c r="D3775" s="1">
        <v>-0.2882151</v>
      </c>
      <c r="E3775" s="1">
        <v>-2.3569659999999999E-2</v>
      </c>
      <c r="F3775" s="1">
        <v>0.31178479999999997</v>
      </c>
      <c r="G3775" s="1">
        <v>0.39645590000000003</v>
      </c>
      <c r="H3775" s="1">
        <v>0.38404149999999998</v>
      </c>
      <c r="I3775" s="1">
        <v>0.3962754</v>
      </c>
      <c r="J3775" s="1">
        <v>0.18830089999999999</v>
      </c>
      <c r="K3775" s="1">
        <v>0.39659860000000002</v>
      </c>
      <c r="L3775" s="1">
        <v>0.39588380000000001</v>
      </c>
    </row>
    <row r="3776" spans="1:12">
      <c r="A3776" s="1">
        <v>0.1859171</v>
      </c>
      <c r="B3776" s="1">
        <v>0.4</v>
      </c>
      <c r="C3776" s="1">
        <v>0.21408279999999999</v>
      </c>
      <c r="D3776" s="1">
        <v>-0.29295850000000001</v>
      </c>
      <c r="E3776" s="1">
        <v>-1.4082839999999999E-2</v>
      </c>
      <c r="F3776" s="1">
        <v>0.30704140000000002</v>
      </c>
      <c r="G3776" s="1">
        <v>0.4</v>
      </c>
      <c r="H3776" s="1">
        <v>0.4</v>
      </c>
      <c r="I3776" s="1">
        <v>0.4</v>
      </c>
      <c r="J3776" s="1">
        <v>0.3211135</v>
      </c>
      <c r="K3776" s="1">
        <v>0.4</v>
      </c>
      <c r="L3776" s="1">
        <v>0.4</v>
      </c>
    </row>
    <row r="3777" spans="1:12">
      <c r="A3777" s="1">
        <v>0.1944526</v>
      </c>
      <c r="B3777" s="1">
        <v>0.4</v>
      </c>
      <c r="C3777" s="1">
        <v>0.20554729999999999</v>
      </c>
      <c r="D3777" s="1">
        <v>-0.2972263</v>
      </c>
      <c r="E3777" s="1">
        <v>-5.5473570000000002E-3</v>
      </c>
      <c r="F3777" s="1">
        <v>0.30277359999999998</v>
      </c>
      <c r="G3777" s="1">
        <v>0.4</v>
      </c>
      <c r="H3777" s="1">
        <v>0.4</v>
      </c>
      <c r="I3777" s="1">
        <v>0.4</v>
      </c>
      <c r="J3777" s="1">
        <v>0.4</v>
      </c>
      <c r="K3777" s="1">
        <v>0.4</v>
      </c>
      <c r="L3777" s="1">
        <v>0.4</v>
      </c>
    </row>
    <row r="3778" spans="1:12">
      <c r="A3778" s="1">
        <v>0.19878789999999999</v>
      </c>
      <c r="B3778" s="1">
        <v>0.4</v>
      </c>
      <c r="C3778" s="1">
        <v>0.2012121</v>
      </c>
      <c r="D3778" s="1">
        <v>-0.29939389999999999</v>
      </c>
      <c r="E3778" s="1">
        <v>-1.212096E-3</v>
      </c>
      <c r="F3778" s="1">
        <v>0.30060599999999998</v>
      </c>
      <c r="G3778" s="1">
        <v>0.4</v>
      </c>
      <c r="H3778" s="1">
        <v>0.4</v>
      </c>
      <c r="I3778" s="1">
        <v>0.4</v>
      </c>
      <c r="J3778" s="1">
        <v>0.4</v>
      </c>
      <c r="K3778" s="1">
        <v>0.4</v>
      </c>
      <c r="L3778" s="1">
        <v>0.4</v>
      </c>
    </row>
    <row r="3779" spans="1:12">
      <c r="A3779" s="1">
        <v>0.19972019999999999</v>
      </c>
      <c r="B3779" s="1">
        <v>0.4</v>
      </c>
      <c r="C3779" s="1">
        <v>0.2002797</v>
      </c>
      <c r="D3779" s="1">
        <v>-0.29986010000000002</v>
      </c>
      <c r="E3779" s="1">
        <v>-2.797365E-4</v>
      </c>
      <c r="F3779" s="1">
        <v>0.30013980000000001</v>
      </c>
      <c r="G3779" s="1">
        <v>0.4</v>
      </c>
      <c r="H3779" s="1">
        <v>0.4</v>
      </c>
      <c r="I3779" s="1">
        <v>0.4</v>
      </c>
      <c r="J3779" s="1">
        <v>0.4</v>
      </c>
      <c r="K3779" s="1">
        <v>0.4</v>
      </c>
      <c r="L3779" s="1">
        <v>0.4</v>
      </c>
    </row>
    <row r="3780" spans="1:12">
      <c r="A3780" s="1">
        <v>0.19667589999999999</v>
      </c>
      <c r="B3780" s="1">
        <v>0.4</v>
      </c>
      <c r="C3780" s="1">
        <v>0.20332410000000001</v>
      </c>
      <c r="D3780" s="1">
        <v>-0.29833789999999999</v>
      </c>
      <c r="E3780" s="1">
        <v>-3.3241030000000001E-3</v>
      </c>
      <c r="F3780" s="1">
        <v>0.30166199999999999</v>
      </c>
      <c r="G3780" s="1">
        <v>0.4</v>
      </c>
      <c r="H3780" s="1">
        <v>0.4</v>
      </c>
      <c r="I3780" s="1">
        <v>0.4</v>
      </c>
      <c r="J3780" s="1">
        <v>0.4</v>
      </c>
      <c r="K3780" s="1">
        <v>0.4</v>
      </c>
      <c r="L3780" s="1">
        <v>0.4</v>
      </c>
    </row>
    <row r="3781" spans="1:12">
      <c r="A3781" s="1">
        <v>0.1891593</v>
      </c>
      <c r="B3781" s="1">
        <v>0.4</v>
      </c>
      <c r="C3781" s="1">
        <v>0.21084059999999999</v>
      </c>
      <c r="D3781" s="1">
        <v>-0.2945796</v>
      </c>
      <c r="E3781" s="1">
        <v>-1.084063E-2</v>
      </c>
      <c r="F3781" s="1">
        <v>0.30542029999999998</v>
      </c>
      <c r="G3781" s="1">
        <v>0.4</v>
      </c>
      <c r="H3781" s="1">
        <v>0.4</v>
      </c>
      <c r="I3781" s="1">
        <v>0.4</v>
      </c>
      <c r="J3781" s="1">
        <v>0.38912429999999998</v>
      </c>
      <c r="K3781" s="1">
        <v>0.4</v>
      </c>
      <c r="L3781" s="1">
        <v>0.4</v>
      </c>
    </row>
    <row r="3782" spans="1:12">
      <c r="A3782" s="1">
        <v>0.1801738</v>
      </c>
      <c r="B3782" s="1">
        <v>0.4</v>
      </c>
      <c r="C3782" s="1">
        <v>0.2198262</v>
      </c>
      <c r="D3782" s="1">
        <v>-0.29008689999999998</v>
      </c>
      <c r="E3782" s="1">
        <v>-1.9826199999999999E-2</v>
      </c>
      <c r="F3782" s="1">
        <v>0.3099131</v>
      </c>
      <c r="G3782" s="1">
        <v>0.4</v>
      </c>
      <c r="H3782" s="1">
        <v>0.4</v>
      </c>
      <c r="I3782" s="1">
        <v>0.4</v>
      </c>
      <c r="J3782" s="1">
        <v>0.261405</v>
      </c>
      <c r="K3782" s="1">
        <v>0.4</v>
      </c>
      <c r="L3782" s="1">
        <v>0.4</v>
      </c>
    </row>
    <row r="3783" spans="1:12">
      <c r="A3783" s="1">
        <v>0.17423739999999999</v>
      </c>
      <c r="B3783" s="1">
        <v>0.4</v>
      </c>
      <c r="C3783" s="1">
        <v>0.22576260000000001</v>
      </c>
      <c r="D3783" s="1">
        <v>-0.2871187</v>
      </c>
      <c r="E3783" s="1">
        <v>-2.576258E-2</v>
      </c>
      <c r="F3783" s="1">
        <v>0.31288129999999997</v>
      </c>
      <c r="G3783" s="1">
        <v>0.39136379999999998</v>
      </c>
      <c r="H3783" s="1">
        <v>0.3806582</v>
      </c>
      <c r="I3783" s="1">
        <v>0.39118449999999999</v>
      </c>
      <c r="J3783" s="1">
        <v>0.17463699999999999</v>
      </c>
      <c r="K3783" s="1">
        <v>0.391509</v>
      </c>
      <c r="L3783" s="1">
        <v>0.39079219999999998</v>
      </c>
    </row>
    <row r="3784" spans="1:12">
      <c r="A3784" s="1">
        <v>0.17209530000000001</v>
      </c>
      <c r="B3784" s="1">
        <v>0.4</v>
      </c>
      <c r="C3784" s="1">
        <v>0.22790469999999999</v>
      </c>
      <c r="D3784" s="1">
        <v>-0.28604760000000001</v>
      </c>
      <c r="E3784" s="1">
        <v>-2.7904729999999999E-2</v>
      </c>
      <c r="F3784" s="1">
        <v>0.31395230000000002</v>
      </c>
      <c r="G3784" s="1">
        <v>0.37918679999999999</v>
      </c>
      <c r="H3784" s="1">
        <v>0.35002810000000001</v>
      </c>
      <c r="I3784" s="1">
        <v>0.37901489999999999</v>
      </c>
      <c r="J3784" s="1">
        <v>0.13447590000000001</v>
      </c>
      <c r="K3784" s="1">
        <v>0.37932139999999998</v>
      </c>
      <c r="L3784" s="1">
        <v>0.37863239999999998</v>
      </c>
    </row>
    <row r="3785" spans="1:12">
      <c r="A3785" s="1">
        <v>0.17631910000000001</v>
      </c>
      <c r="B3785" s="1">
        <v>0.4</v>
      </c>
      <c r="C3785" s="1">
        <v>0.22368089999999999</v>
      </c>
      <c r="D3785" s="1">
        <v>-0.28815950000000001</v>
      </c>
      <c r="E3785" s="1">
        <v>-2.3680900000000001E-2</v>
      </c>
      <c r="F3785" s="1">
        <v>0.31184040000000002</v>
      </c>
      <c r="G3785" s="1">
        <v>0.39615450000000002</v>
      </c>
      <c r="H3785" s="1">
        <v>0.3832816</v>
      </c>
      <c r="I3785" s="1">
        <v>0.39597070000000001</v>
      </c>
      <c r="J3785" s="1">
        <v>0.18707029999999999</v>
      </c>
      <c r="K3785" s="1">
        <v>0.3962928</v>
      </c>
      <c r="L3785" s="1">
        <v>0.39557999999999999</v>
      </c>
    </row>
    <row r="3786" spans="1:12">
      <c r="A3786" s="1">
        <v>0.1857789</v>
      </c>
      <c r="B3786" s="1">
        <v>0.4</v>
      </c>
      <c r="C3786" s="1">
        <v>0.21422099999999999</v>
      </c>
      <c r="D3786" s="1">
        <v>-0.29288940000000002</v>
      </c>
      <c r="E3786" s="1">
        <v>-1.4221070000000001E-2</v>
      </c>
      <c r="F3786" s="1">
        <v>0.30711050000000001</v>
      </c>
      <c r="G3786" s="1">
        <v>0.4</v>
      </c>
      <c r="H3786" s="1">
        <v>0.4</v>
      </c>
      <c r="I3786" s="1">
        <v>0.4</v>
      </c>
      <c r="J3786" s="1">
        <v>0.31965909999999997</v>
      </c>
      <c r="K3786" s="1">
        <v>0.4</v>
      </c>
      <c r="L3786" s="1">
        <v>0.4</v>
      </c>
    </row>
    <row r="3787" spans="1:12">
      <c r="A3787" s="1">
        <v>0.1945199</v>
      </c>
      <c r="B3787" s="1">
        <v>0.4</v>
      </c>
      <c r="C3787" s="1">
        <v>0.20548</v>
      </c>
      <c r="D3787" s="1">
        <v>-0.29726000000000002</v>
      </c>
      <c r="E3787" s="1">
        <v>-5.4800270000000002E-3</v>
      </c>
      <c r="F3787" s="1">
        <v>0.30274000000000001</v>
      </c>
      <c r="G3787" s="1">
        <v>0.4</v>
      </c>
      <c r="H3787" s="1">
        <v>0.4</v>
      </c>
      <c r="I3787" s="1">
        <v>0.4</v>
      </c>
      <c r="J3787" s="1">
        <v>0.4</v>
      </c>
      <c r="K3787" s="1">
        <v>0.4</v>
      </c>
      <c r="L3787" s="1">
        <v>0.4</v>
      </c>
    </row>
    <row r="3788" spans="1:12">
      <c r="A3788" s="1">
        <v>0.1989032</v>
      </c>
      <c r="B3788" s="1">
        <v>0.4</v>
      </c>
      <c r="C3788" s="1">
        <v>0.20109669999999999</v>
      </c>
      <c r="D3788" s="1">
        <v>-0.29945159999999998</v>
      </c>
      <c r="E3788" s="1">
        <v>-1.0967489999999999E-3</v>
      </c>
      <c r="F3788" s="1">
        <v>0.30054829999999999</v>
      </c>
      <c r="G3788" s="1">
        <v>0.4</v>
      </c>
      <c r="H3788" s="1">
        <v>0.4</v>
      </c>
      <c r="I3788" s="1">
        <v>0.4</v>
      </c>
      <c r="J3788" s="1">
        <v>0.4</v>
      </c>
      <c r="K3788" s="1">
        <v>0.4</v>
      </c>
      <c r="L3788" s="1">
        <v>0.4</v>
      </c>
    </row>
    <row r="3789" spans="1:12">
      <c r="A3789" s="1">
        <v>0.19988159999999999</v>
      </c>
      <c r="B3789" s="1">
        <v>0.4</v>
      </c>
      <c r="C3789" s="1">
        <v>0.2001184</v>
      </c>
      <c r="D3789" s="1">
        <v>-0.29994080000000001</v>
      </c>
      <c r="E3789" s="1">
        <v>-1.183748E-4</v>
      </c>
      <c r="F3789" s="1">
        <v>0.30005920000000003</v>
      </c>
      <c r="G3789" s="1">
        <v>0.4</v>
      </c>
      <c r="H3789" s="1">
        <v>0.4</v>
      </c>
      <c r="I3789" s="1">
        <v>0.4</v>
      </c>
      <c r="J3789" s="1">
        <v>0.4</v>
      </c>
      <c r="K3789" s="1">
        <v>0.4</v>
      </c>
      <c r="L3789" s="1">
        <v>0.4</v>
      </c>
    </row>
    <row r="3790" spans="1:12">
      <c r="A3790" s="1">
        <v>0.19685030000000001</v>
      </c>
      <c r="B3790" s="1">
        <v>0.4</v>
      </c>
      <c r="C3790" s="1">
        <v>0.20314969999999999</v>
      </c>
      <c r="D3790" s="1">
        <v>-0.2984251</v>
      </c>
      <c r="E3790" s="1">
        <v>-3.149724E-3</v>
      </c>
      <c r="F3790" s="1">
        <v>0.30157479999999998</v>
      </c>
      <c r="G3790" s="1">
        <v>0.4</v>
      </c>
      <c r="H3790" s="1">
        <v>0.4</v>
      </c>
      <c r="I3790" s="1">
        <v>0.4</v>
      </c>
      <c r="J3790" s="1">
        <v>0.4</v>
      </c>
      <c r="K3790" s="1">
        <v>0.4</v>
      </c>
      <c r="L3790" s="1">
        <v>0.4</v>
      </c>
    </row>
    <row r="3791" spans="1:12">
      <c r="A3791" s="1">
        <v>0.1892954</v>
      </c>
      <c r="B3791" s="1">
        <v>0.4</v>
      </c>
      <c r="C3791" s="1">
        <v>0.21070449999999999</v>
      </c>
      <c r="D3791" s="1">
        <v>-0.29464770000000001</v>
      </c>
      <c r="E3791" s="1">
        <v>-1.070454E-2</v>
      </c>
      <c r="F3791" s="1">
        <v>0.30535220000000002</v>
      </c>
      <c r="G3791" s="1">
        <v>0.4</v>
      </c>
      <c r="H3791" s="1">
        <v>0.4</v>
      </c>
      <c r="I3791" s="1">
        <v>0.4</v>
      </c>
      <c r="J3791" s="1">
        <v>0.39106750000000001</v>
      </c>
      <c r="K3791" s="1">
        <v>0.4</v>
      </c>
      <c r="L3791" s="1">
        <v>0.4</v>
      </c>
    </row>
    <row r="3792" spans="1:12">
      <c r="A3792" s="1">
        <v>0.180289</v>
      </c>
      <c r="B3792" s="1">
        <v>0.4</v>
      </c>
      <c r="C3792" s="1">
        <v>0.21971099999999999</v>
      </c>
      <c r="D3792" s="1">
        <v>-0.29014450000000003</v>
      </c>
      <c r="E3792" s="1">
        <v>-1.9710990000000001E-2</v>
      </c>
      <c r="F3792" s="1">
        <v>0.30985550000000001</v>
      </c>
      <c r="G3792" s="1">
        <v>0.4</v>
      </c>
      <c r="H3792" s="1">
        <v>0.4</v>
      </c>
      <c r="I3792" s="1">
        <v>0.4</v>
      </c>
      <c r="J3792" s="1">
        <v>0.2636058</v>
      </c>
      <c r="K3792" s="1">
        <v>0.4</v>
      </c>
      <c r="L3792" s="1">
        <v>0.4</v>
      </c>
    </row>
    <row r="3793" spans="1:12">
      <c r="A3793" s="1">
        <v>0.17425640000000001</v>
      </c>
      <c r="B3793" s="1">
        <v>0.4</v>
      </c>
      <c r="C3793" s="1">
        <v>0.22574350000000001</v>
      </c>
      <c r="D3793" s="1">
        <v>-0.2871282</v>
      </c>
      <c r="E3793" s="1">
        <v>-2.5743559999999999E-2</v>
      </c>
      <c r="F3793" s="1">
        <v>0.31287169999999997</v>
      </c>
      <c r="G3793" s="1">
        <v>0.39135569999999997</v>
      </c>
      <c r="H3793" s="1">
        <v>0.3801775</v>
      </c>
      <c r="I3793" s="1">
        <v>0.39117560000000001</v>
      </c>
      <c r="J3793" s="1">
        <v>0.17445060000000001</v>
      </c>
      <c r="K3793" s="1">
        <v>0.39149709999999999</v>
      </c>
      <c r="L3793" s="1">
        <v>0.39078269999999998</v>
      </c>
    </row>
    <row r="3794" spans="1:12">
      <c r="A3794" s="1">
        <v>0.17198720000000001</v>
      </c>
      <c r="B3794" s="1">
        <v>0.4</v>
      </c>
      <c r="C3794" s="1">
        <v>0.22801279999999999</v>
      </c>
      <c r="D3794" s="1">
        <v>-0.28599360000000001</v>
      </c>
      <c r="E3794" s="1">
        <v>-2.8012780000000001E-2</v>
      </c>
      <c r="F3794" s="1">
        <v>0.31400640000000002</v>
      </c>
      <c r="G3794" s="1">
        <v>0.37884469999999998</v>
      </c>
      <c r="H3794" s="1">
        <v>0.34843069999999998</v>
      </c>
      <c r="I3794" s="1">
        <v>0.3786735</v>
      </c>
      <c r="J3794" s="1">
        <v>0.13277439999999999</v>
      </c>
      <c r="K3794" s="1">
        <v>0.3789749</v>
      </c>
      <c r="L3794" s="1">
        <v>0.37829099999999999</v>
      </c>
    </row>
    <row r="3795" spans="1:12">
      <c r="A3795" s="1">
        <v>0.17618619999999999</v>
      </c>
      <c r="B3795" s="1">
        <v>0.4</v>
      </c>
      <c r="C3795" s="1">
        <v>0.2238137</v>
      </c>
      <c r="D3795" s="1">
        <v>-0.28809309999999999</v>
      </c>
      <c r="E3795" s="1">
        <v>-2.3813750000000002E-2</v>
      </c>
      <c r="F3795" s="1">
        <v>0.31190679999999998</v>
      </c>
      <c r="G3795" s="1">
        <v>0.3956402</v>
      </c>
      <c r="H3795" s="1">
        <v>0.38180750000000002</v>
      </c>
      <c r="I3795" s="1">
        <v>0.39545920000000001</v>
      </c>
      <c r="J3795" s="1">
        <v>0.18503500000000001</v>
      </c>
      <c r="K3795" s="1">
        <v>0.3957811</v>
      </c>
      <c r="L3795" s="1">
        <v>0.39506770000000002</v>
      </c>
    </row>
    <row r="3796" spans="1:12">
      <c r="A3796" s="1">
        <v>0.18566550000000001</v>
      </c>
      <c r="B3796" s="1">
        <v>0.4</v>
      </c>
      <c r="C3796" s="1">
        <v>0.21433440000000001</v>
      </c>
      <c r="D3796" s="1">
        <v>-0.2928327</v>
      </c>
      <c r="E3796" s="1">
        <v>-1.433446E-2</v>
      </c>
      <c r="F3796" s="1">
        <v>0.30716719999999997</v>
      </c>
      <c r="G3796" s="1">
        <v>0.4</v>
      </c>
      <c r="H3796" s="1">
        <v>0.4</v>
      </c>
      <c r="I3796" s="1">
        <v>0.4</v>
      </c>
      <c r="J3796" s="1">
        <v>0.31682280000000002</v>
      </c>
      <c r="K3796" s="1">
        <v>0.4</v>
      </c>
      <c r="L3796" s="1">
        <v>0.4</v>
      </c>
    </row>
    <row r="3797" spans="1:12">
      <c r="A3797" s="1">
        <v>0.19436510000000001</v>
      </c>
      <c r="B3797" s="1">
        <v>0.4</v>
      </c>
      <c r="C3797" s="1">
        <v>0.20563490000000001</v>
      </c>
      <c r="D3797" s="1">
        <v>-0.29718250000000002</v>
      </c>
      <c r="E3797" s="1">
        <v>-5.6349039999999996E-3</v>
      </c>
      <c r="F3797" s="1">
        <v>0.30281740000000001</v>
      </c>
      <c r="G3797" s="1">
        <v>0.4</v>
      </c>
      <c r="H3797" s="1">
        <v>0.4</v>
      </c>
      <c r="I3797" s="1">
        <v>0.4</v>
      </c>
      <c r="J3797" s="1">
        <v>0.4</v>
      </c>
      <c r="K3797" s="1">
        <v>0.4</v>
      </c>
      <c r="L3797" s="1">
        <v>0.4</v>
      </c>
    </row>
    <row r="3798" spans="1:12">
      <c r="A3798" s="1">
        <v>0.19874839999999999</v>
      </c>
      <c r="B3798" s="1">
        <v>0.4</v>
      </c>
      <c r="C3798" s="1">
        <v>0.2012516</v>
      </c>
      <c r="D3798" s="1">
        <v>-0.29937419999999998</v>
      </c>
      <c r="E3798" s="1">
        <v>-1.2515779999999999E-3</v>
      </c>
      <c r="F3798" s="1">
        <v>0.3006258</v>
      </c>
      <c r="G3798" s="1">
        <v>0.4</v>
      </c>
      <c r="H3798" s="1">
        <v>0.4</v>
      </c>
      <c r="I3798" s="1">
        <v>0.4</v>
      </c>
      <c r="J3798" s="1">
        <v>0.4</v>
      </c>
      <c r="K3798" s="1">
        <v>0.4</v>
      </c>
      <c r="L3798" s="1">
        <v>0.4</v>
      </c>
    </row>
    <row r="3799" spans="1:12">
      <c r="A3799" s="1">
        <v>0.1997275</v>
      </c>
      <c r="B3799" s="1">
        <v>0.4</v>
      </c>
      <c r="C3799" s="1">
        <v>0.20027249999999999</v>
      </c>
      <c r="D3799" s="1">
        <v>-0.29986370000000001</v>
      </c>
      <c r="E3799" s="1">
        <v>-2.7248860000000003E-4</v>
      </c>
      <c r="F3799" s="1">
        <v>0.30013620000000002</v>
      </c>
      <c r="G3799" s="1">
        <v>0.4</v>
      </c>
      <c r="H3799" s="1">
        <v>0.4</v>
      </c>
      <c r="I3799" s="1">
        <v>0.4</v>
      </c>
      <c r="J3799" s="1">
        <v>0.4</v>
      </c>
      <c r="K3799" s="1">
        <v>0.4</v>
      </c>
      <c r="L3799" s="1">
        <v>0.4</v>
      </c>
    </row>
    <row r="3800" spans="1:12">
      <c r="A3800" s="1">
        <v>0.19682079999999999</v>
      </c>
      <c r="B3800" s="1">
        <v>0.4</v>
      </c>
      <c r="C3800" s="1">
        <v>0.2031792</v>
      </c>
      <c r="D3800" s="1">
        <v>-0.29841040000000002</v>
      </c>
      <c r="E3800" s="1">
        <v>-3.1791929999999999E-3</v>
      </c>
      <c r="F3800" s="1">
        <v>0.30158960000000001</v>
      </c>
      <c r="G3800" s="1">
        <v>0.4</v>
      </c>
      <c r="H3800" s="1">
        <v>0.4</v>
      </c>
      <c r="I3800" s="1">
        <v>0.4</v>
      </c>
      <c r="J3800" s="1">
        <v>0.4</v>
      </c>
      <c r="K3800" s="1">
        <v>0.4</v>
      </c>
      <c r="L3800" s="1">
        <v>0.4</v>
      </c>
    </row>
    <row r="3801" spans="1:12">
      <c r="A3801" s="1">
        <v>0.18931770000000001</v>
      </c>
      <c r="B3801" s="1">
        <v>0.4</v>
      </c>
      <c r="C3801" s="1">
        <v>0.21068229999999999</v>
      </c>
      <c r="D3801" s="1">
        <v>-0.2946588</v>
      </c>
      <c r="E3801" s="1">
        <v>-1.068232E-2</v>
      </c>
      <c r="F3801" s="1">
        <v>0.30534109999999998</v>
      </c>
      <c r="G3801" s="1">
        <v>0.4</v>
      </c>
      <c r="H3801" s="1">
        <v>0.4</v>
      </c>
      <c r="I3801" s="1">
        <v>0.4</v>
      </c>
      <c r="J3801" s="1">
        <v>0.3883682</v>
      </c>
      <c r="K3801" s="1">
        <v>0.4</v>
      </c>
      <c r="L3801" s="1">
        <v>0.4</v>
      </c>
    </row>
    <row r="3802" spans="1:12">
      <c r="A3802" s="1">
        <v>0.18024229999999999</v>
      </c>
      <c r="B3802" s="1">
        <v>0.4</v>
      </c>
      <c r="C3802" s="1">
        <v>0.2197576</v>
      </c>
      <c r="D3802" s="1">
        <v>-0.29012120000000002</v>
      </c>
      <c r="E3802" s="1">
        <v>-1.9757630000000002E-2</v>
      </c>
      <c r="F3802" s="1">
        <v>0.30987880000000001</v>
      </c>
      <c r="G3802" s="1">
        <v>0.4</v>
      </c>
      <c r="H3802" s="1">
        <v>0.4</v>
      </c>
      <c r="I3802" s="1">
        <v>0.4</v>
      </c>
      <c r="J3802" s="1">
        <v>0.26075799999999999</v>
      </c>
      <c r="K3802" s="1">
        <v>0.4</v>
      </c>
      <c r="L3802" s="1">
        <v>0.4</v>
      </c>
    </row>
    <row r="3803" spans="1:12">
      <c r="A3803" s="1">
        <v>0.17421449999999999</v>
      </c>
      <c r="B3803" s="1">
        <v>0.4</v>
      </c>
      <c r="C3803" s="1">
        <v>0.2257854</v>
      </c>
      <c r="D3803" s="1">
        <v>-0.28710720000000001</v>
      </c>
      <c r="E3803" s="1">
        <v>-2.5785470000000001E-2</v>
      </c>
      <c r="F3803" s="1">
        <v>0.31289270000000002</v>
      </c>
      <c r="G3803" s="1">
        <v>0.39046209999999998</v>
      </c>
      <c r="H3803" s="1">
        <v>0.37810280000000002</v>
      </c>
      <c r="I3803" s="1">
        <v>0.39028400000000002</v>
      </c>
      <c r="J3803" s="1">
        <v>0.17161460000000001</v>
      </c>
      <c r="K3803" s="1">
        <v>0.39060549999999999</v>
      </c>
      <c r="L3803" s="1">
        <v>0.38989269999999998</v>
      </c>
    </row>
    <row r="3804" spans="1:12">
      <c r="A3804" s="1">
        <v>0.17201569999999999</v>
      </c>
      <c r="B3804" s="1">
        <v>0.4</v>
      </c>
      <c r="C3804" s="1">
        <v>0.2279842</v>
      </c>
      <c r="D3804" s="1">
        <v>-0.28600779999999998</v>
      </c>
      <c r="E3804" s="1">
        <v>-2.798426E-2</v>
      </c>
      <c r="F3804" s="1">
        <v>0.3139921</v>
      </c>
      <c r="G3804" s="1">
        <v>0.3781641</v>
      </c>
      <c r="H3804" s="1">
        <v>0.34645340000000002</v>
      </c>
      <c r="I3804" s="1">
        <v>0.37799129999999997</v>
      </c>
      <c r="J3804" s="1">
        <v>0.13074089999999999</v>
      </c>
      <c r="K3804" s="1">
        <v>0.37829309999999999</v>
      </c>
      <c r="L3804" s="1">
        <v>0.37761060000000002</v>
      </c>
    </row>
    <row r="3805" spans="1:12">
      <c r="A3805" s="1">
        <v>0.17622289999999999</v>
      </c>
      <c r="B3805" s="1">
        <v>0.4</v>
      </c>
      <c r="C3805" s="1">
        <v>0.223777</v>
      </c>
      <c r="D3805" s="1">
        <v>-0.28811140000000002</v>
      </c>
      <c r="E3805" s="1">
        <v>-2.3777030000000001E-2</v>
      </c>
      <c r="F3805" s="1">
        <v>0.31188850000000001</v>
      </c>
      <c r="G3805" s="1">
        <v>0.39482230000000001</v>
      </c>
      <c r="H3805" s="1">
        <v>0.38000679999999998</v>
      </c>
      <c r="I3805" s="1">
        <v>0.3946383</v>
      </c>
      <c r="J3805" s="1">
        <v>0.18246599999999999</v>
      </c>
      <c r="K3805" s="1">
        <v>0.39495799999999998</v>
      </c>
      <c r="L3805" s="1">
        <v>0.39424720000000002</v>
      </c>
    </row>
    <row r="3806" spans="1:12">
      <c r="A3806" s="1">
        <v>0.1856642</v>
      </c>
      <c r="B3806" s="1">
        <v>0.4</v>
      </c>
      <c r="C3806" s="1">
        <v>0.21433569999999999</v>
      </c>
      <c r="D3806" s="1">
        <v>-0.29283209999999998</v>
      </c>
      <c r="E3806" s="1">
        <v>-1.433575E-2</v>
      </c>
      <c r="F3806" s="1">
        <v>0.30716779999999999</v>
      </c>
      <c r="G3806" s="1">
        <v>0.4</v>
      </c>
      <c r="H3806" s="1">
        <v>0.4</v>
      </c>
      <c r="I3806" s="1">
        <v>0.4</v>
      </c>
      <c r="J3806" s="1">
        <v>0.31330000000000002</v>
      </c>
      <c r="K3806" s="1">
        <v>0.4</v>
      </c>
      <c r="L3806" s="1">
        <v>0.4</v>
      </c>
    </row>
    <row r="3807" spans="1:12">
      <c r="A3807" s="1">
        <v>0.19436829999999999</v>
      </c>
      <c r="B3807" s="1">
        <v>0.4</v>
      </c>
      <c r="C3807" s="1">
        <v>0.2056317</v>
      </c>
      <c r="D3807" s="1">
        <v>-0.29718410000000001</v>
      </c>
      <c r="E3807" s="1">
        <v>-5.6317090000000004E-3</v>
      </c>
      <c r="F3807" s="1">
        <v>0.30281580000000002</v>
      </c>
      <c r="G3807" s="1">
        <v>0.4</v>
      </c>
      <c r="H3807" s="1">
        <v>0.4</v>
      </c>
      <c r="I3807" s="1">
        <v>0.4</v>
      </c>
      <c r="J3807" s="1">
        <v>0.4</v>
      </c>
      <c r="K3807" s="1">
        <v>0.4</v>
      </c>
      <c r="L3807" s="1">
        <v>0.4</v>
      </c>
    </row>
    <row r="3808" spans="1:12">
      <c r="A3808" s="1">
        <v>0.19881969999999999</v>
      </c>
      <c r="B3808" s="1">
        <v>0.4</v>
      </c>
      <c r="C3808" s="1">
        <v>0.20118030000000001</v>
      </c>
      <c r="D3808" s="1">
        <v>-0.2994098</v>
      </c>
      <c r="E3808" s="1">
        <v>-1.180291E-3</v>
      </c>
      <c r="F3808" s="1">
        <v>0.30059010000000003</v>
      </c>
      <c r="G3808" s="1">
        <v>0.4</v>
      </c>
      <c r="H3808" s="1">
        <v>0.4</v>
      </c>
      <c r="I3808" s="1">
        <v>0.4</v>
      </c>
      <c r="J3808" s="1">
        <v>0.4</v>
      </c>
      <c r="K3808" s="1">
        <v>0.4</v>
      </c>
      <c r="L3808" s="1">
        <v>0.4</v>
      </c>
    </row>
    <row r="3809" spans="1:12">
      <c r="A3809" s="1">
        <v>0.19979910000000001</v>
      </c>
      <c r="B3809" s="1">
        <v>0.4</v>
      </c>
      <c r="C3809" s="1">
        <v>0.20020080000000001</v>
      </c>
      <c r="D3809" s="1">
        <v>-0.29989949999999999</v>
      </c>
      <c r="E3809" s="1">
        <v>-2.0086769999999999E-4</v>
      </c>
      <c r="F3809" s="1">
        <v>0.30010039999999999</v>
      </c>
      <c r="G3809" s="1">
        <v>0.4</v>
      </c>
      <c r="H3809" s="1">
        <v>0.4</v>
      </c>
      <c r="I3809" s="1">
        <v>0.4</v>
      </c>
      <c r="J3809" s="1">
        <v>0.4</v>
      </c>
      <c r="K3809" s="1">
        <v>0.4</v>
      </c>
      <c r="L3809" s="1">
        <v>0.4</v>
      </c>
    </row>
    <row r="3810" spans="1:12">
      <c r="A3810" s="1">
        <v>0.19692170000000001</v>
      </c>
      <c r="B3810" s="1">
        <v>0.4</v>
      </c>
      <c r="C3810" s="1">
        <v>0.20307819999999999</v>
      </c>
      <c r="D3810" s="1">
        <v>-0.29846080000000003</v>
      </c>
      <c r="E3810" s="1">
        <v>-3.0782460000000002E-3</v>
      </c>
      <c r="F3810" s="1">
        <v>0.3015391</v>
      </c>
      <c r="G3810" s="1">
        <v>0.4</v>
      </c>
      <c r="H3810" s="1">
        <v>0.4</v>
      </c>
      <c r="I3810" s="1">
        <v>0.4</v>
      </c>
      <c r="J3810" s="1">
        <v>0.4</v>
      </c>
      <c r="K3810" s="1">
        <v>0.4</v>
      </c>
      <c r="L3810" s="1">
        <v>0.4</v>
      </c>
    </row>
    <row r="3811" spans="1:12">
      <c r="A3811" s="1">
        <v>0.1894035</v>
      </c>
      <c r="B3811" s="1">
        <v>0.4</v>
      </c>
      <c r="C3811" s="1">
        <v>0.21059649999999999</v>
      </c>
      <c r="D3811" s="1">
        <v>-0.29470170000000001</v>
      </c>
      <c r="E3811" s="1">
        <v>-1.059649E-2</v>
      </c>
      <c r="F3811" s="1">
        <v>0.30529820000000002</v>
      </c>
      <c r="G3811" s="1">
        <v>0.4</v>
      </c>
      <c r="H3811" s="1">
        <v>0.4</v>
      </c>
      <c r="I3811" s="1">
        <v>0.4</v>
      </c>
      <c r="J3811" s="1">
        <v>0.38699430000000001</v>
      </c>
      <c r="K3811" s="1">
        <v>0.4</v>
      </c>
      <c r="L3811" s="1">
        <v>0.4</v>
      </c>
    </row>
    <row r="3812" spans="1:12">
      <c r="A3812" s="1">
        <v>0.18037339999999999</v>
      </c>
      <c r="B3812" s="1">
        <v>0.4</v>
      </c>
      <c r="C3812" s="1">
        <v>0.2196265</v>
      </c>
      <c r="D3812" s="1">
        <v>-0.29018670000000002</v>
      </c>
      <c r="E3812" s="1">
        <v>-1.962655E-2</v>
      </c>
      <c r="F3812" s="1">
        <v>0.30981320000000001</v>
      </c>
      <c r="G3812" s="1">
        <v>0.4</v>
      </c>
      <c r="H3812" s="1">
        <v>0.4</v>
      </c>
      <c r="I3812" s="1">
        <v>0.4</v>
      </c>
      <c r="J3812" s="1">
        <v>0.25894309999999998</v>
      </c>
      <c r="K3812" s="1">
        <v>0.4</v>
      </c>
      <c r="L3812" s="1">
        <v>0.4</v>
      </c>
    </row>
    <row r="3813" spans="1:12">
      <c r="A3813" s="1">
        <v>0.174482</v>
      </c>
      <c r="B3813" s="1">
        <v>0.4</v>
      </c>
      <c r="C3813" s="1">
        <v>0.22551789999999999</v>
      </c>
      <c r="D3813" s="1">
        <v>-0.28724100000000002</v>
      </c>
      <c r="E3813" s="1">
        <v>-2.5517959999999999E-2</v>
      </c>
      <c r="F3813" s="1">
        <v>0.31275890000000001</v>
      </c>
      <c r="G3813" s="1">
        <v>0.3903992</v>
      </c>
      <c r="H3813" s="1">
        <v>0.37798500000000002</v>
      </c>
      <c r="I3813" s="1">
        <v>0.3902215</v>
      </c>
      <c r="J3813" s="1">
        <v>0.17127010000000001</v>
      </c>
      <c r="K3813" s="1">
        <v>0.39054270000000002</v>
      </c>
      <c r="L3813" s="1">
        <v>0.38982899999999998</v>
      </c>
    </row>
    <row r="3814" spans="1:12">
      <c r="A3814" s="1">
        <v>0.17219660000000001</v>
      </c>
      <c r="B3814" s="1">
        <v>0.4</v>
      </c>
      <c r="C3814" s="1">
        <v>0.22780329999999999</v>
      </c>
      <c r="D3814" s="1">
        <v>-0.28609830000000003</v>
      </c>
      <c r="E3814" s="1">
        <v>-2.7803350000000001E-2</v>
      </c>
      <c r="F3814" s="1">
        <v>0.3139016</v>
      </c>
      <c r="G3814" s="1">
        <v>0.37788450000000001</v>
      </c>
      <c r="H3814" s="1">
        <v>0.34526030000000002</v>
      </c>
      <c r="I3814" s="1">
        <v>0.37771589999999999</v>
      </c>
      <c r="J3814" s="1">
        <v>0.12966179999999999</v>
      </c>
      <c r="K3814" s="1">
        <v>0.37801590000000002</v>
      </c>
      <c r="L3814" s="1">
        <v>0.37733339999999999</v>
      </c>
    </row>
    <row r="3815" spans="1:12">
      <c r="A3815" s="1">
        <v>0.17631540000000001</v>
      </c>
      <c r="B3815" s="1">
        <v>0.4</v>
      </c>
      <c r="C3815" s="1">
        <v>0.22368460000000001</v>
      </c>
      <c r="D3815" s="1">
        <v>-0.28815770000000002</v>
      </c>
      <c r="E3815" s="1">
        <v>-2.368462E-2</v>
      </c>
      <c r="F3815" s="1">
        <v>0.31184230000000002</v>
      </c>
      <c r="G3815" s="1">
        <v>0.3944685</v>
      </c>
      <c r="H3815" s="1">
        <v>0.37878620000000002</v>
      </c>
      <c r="I3815" s="1">
        <v>0.39428960000000002</v>
      </c>
      <c r="J3815" s="1">
        <v>0.18085119999999999</v>
      </c>
      <c r="K3815" s="1">
        <v>0.39461020000000002</v>
      </c>
      <c r="L3815" s="1">
        <v>0.39389930000000001</v>
      </c>
    </row>
    <row r="3816" spans="1:12">
      <c r="A3816" s="1">
        <v>0.1856245</v>
      </c>
      <c r="B3816" s="1">
        <v>0.4</v>
      </c>
      <c r="C3816" s="1">
        <v>0.21437539999999999</v>
      </c>
      <c r="D3816" s="1">
        <v>-0.29281220000000002</v>
      </c>
      <c r="E3816" s="1">
        <v>-1.437547E-2</v>
      </c>
      <c r="F3816" s="1">
        <v>0.30718770000000001</v>
      </c>
      <c r="G3816" s="1">
        <v>0.4</v>
      </c>
      <c r="H3816" s="1">
        <v>0.4</v>
      </c>
      <c r="I3816" s="1">
        <v>0.4</v>
      </c>
      <c r="J3816" s="1">
        <v>0.31038189999999999</v>
      </c>
      <c r="K3816" s="1">
        <v>0.4</v>
      </c>
      <c r="L3816" s="1">
        <v>0.4</v>
      </c>
    </row>
    <row r="3817" spans="1:12">
      <c r="A3817" s="1">
        <v>0.19434319999999999</v>
      </c>
      <c r="B3817" s="1">
        <v>0.4</v>
      </c>
      <c r="C3817" s="1">
        <v>0.2056567</v>
      </c>
      <c r="D3817" s="1">
        <v>-0.29717159999999998</v>
      </c>
      <c r="E3817" s="1">
        <v>-5.6567429999999997E-3</v>
      </c>
      <c r="F3817" s="1">
        <v>0.30282829999999999</v>
      </c>
      <c r="G3817" s="1">
        <v>0.4</v>
      </c>
      <c r="H3817" s="1">
        <v>0.4</v>
      </c>
      <c r="I3817" s="1">
        <v>0.4</v>
      </c>
      <c r="J3817" s="1">
        <v>0.4</v>
      </c>
      <c r="K3817" s="1">
        <v>0.4</v>
      </c>
      <c r="L3817" s="1">
        <v>0.4</v>
      </c>
    </row>
    <row r="3818" spans="1:12">
      <c r="A3818" s="1">
        <v>0.198908</v>
      </c>
      <c r="B3818" s="1">
        <v>0.4</v>
      </c>
      <c r="C3818" s="1">
        <v>0.20109199999999999</v>
      </c>
      <c r="D3818" s="1">
        <v>-0.299454</v>
      </c>
      <c r="E3818" s="1">
        <v>-1.0919809999999999E-3</v>
      </c>
      <c r="F3818" s="1">
        <v>0.30054599999999998</v>
      </c>
      <c r="G3818" s="1">
        <v>0.4</v>
      </c>
      <c r="H3818" s="1">
        <v>0.4</v>
      </c>
      <c r="I3818" s="1">
        <v>0.4</v>
      </c>
      <c r="J3818" s="1">
        <v>0.4</v>
      </c>
      <c r="K3818" s="1">
        <v>0.4</v>
      </c>
      <c r="L3818" s="1">
        <v>0.4</v>
      </c>
    </row>
    <row r="3819" spans="1:12">
      <c r="A3819" s="1">
        <v>0.19982079999999999</v>
      </c>
      <c r="B3819" s="1">
        <v>0.4</v>
      </c>
      <c r="C3819" s="1">
        <v>0.2001792</v>
      </c>
      <c r="D3819" s="1">
        <v>-0.29991040000000002</v>
      </c>
      <c r="E3819" s="1">
        <v>-1.7921920000000001E-4</v>
      </c>
      <c r="F3819" s="1">
        <v>0.30008960000000001</v>
      </c>
      <c r="G3819" s="1">
        <v>0.4</v>
      </c>
      <c r="H3819" s="1">
        <v>0.4</v>
      </c>
      <c r="I3819" s="1">
        <v>0.4</v>
      </c>
      <c r="J3819" s="1">
        <v>0.4</v>
      </c>
      <c r="K3819" s="1">
        <v>0.4</v>
      </c>
      <c r="L3819" s="1">
        <v>0.4</v>
      </c>
    </row>
    <row r="3820" spans="1:12">
      <c r="A3820" s="1">
        <v>0.1967652</v>
      </c>
      <c r="B3820" s="1">
        <v>0.4</v>
      </c>
      <c r="C3820" s="1">
        <v>0.20323479999999999</v>
      </c>
      <c r="D3820" s="1">
        <v>-0.2983826</v>
      </c>
      <c r="E3820" s="1">
        <v>-3.2347919999999998E-3</v>
      </c>
      <c r="F3820" s="1">
        <v>0.30161739999999998</v>
      </c>
      <c r="G3820" s="1">
        <v>0.4</v>
      </c>
      <c r="H3820" s="1">
        <v>0.4</v>
      </c>
      <c r="I3820" s="1">
        <v>0.4</v>
      </c>
      <c r="J3820" s="1">
        <v>0.4</v>
      </c>
      <c r="K3820" s="1">
        <v>0.4</v>
      </c>
      <c r="L3820" s="1">
        <v>0.4</v>
      </c>
    </row>
    <row r="3821" spans="1:12">
      <c r="A3821" s="1">
        <v>0.18927050000000001</v>
      </c>
      <c r="B3821" s="1">
        <v>0.4</v>
      </c>
      <c r="C3821" s="1">
        <v>0.21072940000000001</v>
      </c>
      <c r="D3821" s="1">
        <v>-0.29463519999999999</v>
      </c>
      <c r="E3821" s="1">
        <v>-1.072943E-2</v>
      </c>
      <c r="F3821" s="1">
        <v>0.30536469999999999</v>
      </c>
      <c r="G3821" s="1">
        <v>0.4</v>
      </c>
      <c r="H3821" s="1">
        <v>0.4</v>
      </c>
      <c r="I3821" s="1">
        <v>0.4</v>
      </c>
      <c r="J3821" s="1">
        <v>0.38349470000000002</v>
      </c>
      <c r="K3821" s="1">
        <v>0.4</v>
      </c>
      <c r="L3821" s="1">
        <v>0.4</v>
      </c>
    </row>
    <row r="3822" spans="1:12">
      <c r="A3822" s="1">
        <v>0.18015510000000001</v>
      </c>
      <c r="B3822" s="1">
        <v>0.4</v>
      </c>
      <c r="C3822" s="1">
        <v>0.21984490000000001</v>
      </c>
      <c r="D3822" s="1">
        <v>-0.29007749999999999</v>
      </c>
      <c r="E3822" s="1">
        <v>-1.984489E-2</v>
      </c>
      <c r="F3822" s="1">
        <v>0.30992239999999999</v>
      </c>
      <c r="G3822" s="1">
        <v>0.4</v>
      </c>
      <c r="H3822" s="1">
        <v>0.4</v>
      </c>
      <c r="I3822" s="1">
        <v>0.4</v>
      </c>
      <c r="J3822" s="1">
        <v>0.25418819999999998</v>
      </c>
      <c r="K3822" s="1">
        <v>0.4</v>
      </c>
      <c r="L3822" s="1">
        <v>0.4</v>
      </c>
    </row>
    <row r="3823" spans="1:12">
      <c r="A3823" s="1">
        <v>0.17437569999999999</v>
      </c>
      <c r="B3823" s="1">
        <v>0.4</v>
      </c>
      <c r="C3823" s="1">
        <v>0.2256243</v>
      </c>
      <c r="D3823" s="1">
        <v>-0.28718779999999999</v>
      </c>
      <c r="E3823" s="1">
        <v>-2.5624299999999999E-2</v>
      </c>
      <c r="F3823" s="1">
        <v>0.31281209999999998</v>
      </c>
      <c r="G3823" s="1">
        <v>0.3896713</v>
      </c>
      <c r="H3823" s="1">
        <v>0.37585499999999999</v>
      </c>
      <c r="I3823" s="1">
        <v>0.38948929999999998</v>
      </c>
      <c r="J3823" s="1">
        <v>0.16831750000000001</v>
      </c>
      <c r="K3823" s="1">
        <v>0.3898065</v>
      </c>
      <c r="L3823" s="1">
        <v>0.38909870000000002</v>
      </c>
    </row>
    <row r="3824" spans="1:12">
      <c r="A3824" s="1">
        <v>0.17221110000000001</v>
      </c>
      <c r="B3824" s="1">
        <v>0.4</v>
      </c>
      <c r="C3824" s="1">
        <v>0.22778880000000001</v>
      </c>
      <c r="D3824" s="1">
        <v>-0.28610550000000001</v>
      </c>
      <c r="E3824" s="1">
        <v>-2.778885E-2</v>
      </c>
      <c r="F3824" s="1">
        <v>0.31389440000000002</v>
      </c>
      <c r="G3824" s="1">
        <v>0.37725059999999999</v>
      </c>
      <c r="H3824" s="1">
        <v>0.3425668</v>
      </c>
      <c r="I3824" s="1">
        <v>0.37708199999999997</v>
      </c>
      <c r="J3824" s="1">
        <v>0.1268389</v>
      </c>
      <c r="K3824" s="1">
        <v>0.37737549999999997</v>
      </c>
      <c r="L3824" s="1">
        <v>0.3767025</v>
      </c>
    </row>
    <row r="3825" spans="1:12">
      <c r="A3825" s="1">
        <v>0.1762543</v>
      </c>
      <c r="B3825" s="1">
        <v>0.4</v>
      </c>
      <c r="C3825" s="1">
        <v>0.22374559999999999</v>
      </c>
      <c r="D3825" s="1">
        <v>-0.28812710000000002</v>
      </c>
      <c r="E3825" s="1">
        <v>-2.3745659999999998E-2</v>
      </c>
      <c r="F3825" s="1">
        <v>0.31187280000000001</v>
      </c>
      <c r="G3825" s="1">
        <v>0.3935514</v>
      </c>
      <c r="H3825" s="1">
        <v>0.37596000000000002</v>
      </c>
      <c r="I3825" s="1">
        <v>0.39337369999999999</v>
      </c>
      <c r="J3825" s="1">
        <v>0.177064</v>
      </c>
      <c r="K3825" s="1">
        <v>0.39369080000000001</v>
      </c>
      <c r="L3825" s="1">
        <v>0.39298680000000002</v>
      </c>
    </row>
    <row r="3826" spans="1:12">
      <c r="A3826" s="1">
        <v>0.18564510000000001</v>
      </c>
      <c r="B3826" s="1">
        <v>0.4</v>
      </c>
      <c r="C3826" s="1">
        <v>0.21435480000000001</v>
      </c>
      <c r="D3826" s="1">
        <v>-0.29282249999999999</v>
      </c>
      <c r="E3826" s="1">
        <v>-1.435487E-2</v>
      </c>
      <c r="F3826" s="1">
        <v>0.30717739999999999</v>
      </c>
      <c r="G3826" s="1">
        <v>0.4</v>
      </c>
      <c r="H3826" s="1">
        <v>0.4</v>
      </c>
      <c r="I3826" s="1">
        <v>0.4</v>
      </c>
      <c r="J3826" s="1">
        <v>0.30767899999999998</v>
      </c>
      <c r="K3826" s="1">
        <v>0.4</v>
      </c>
      <c r="L3826" s="1">
        <v>0.4</v>
      </c>
    </row>
    <row r="3827" spans="1:12">
      <c r="A3827" s="1">
        <v>0.19433639999999999</v>
      </c>
      <c r="B3827" s="1">
        <v>0.4</v>
      </c>
      <c r="C3827" s="1">
        <v>0.2056635</v>
      </c>
      <c r="D3827" s="1">
        <v>-0.29716819999999999</v>
      </c>
      <c r="E3827" s="1">
        <v>-5.6635619999999996E-3</v>
      </c>
      <c r="F3827" s="1">
        <v>0.30283169999999998</v>
      </c>
      <c r="G3827" s="1">
        <v>0.4</v>
      </c>
      <c r="H3827" s="1">
        <v>0.4</v>
      </c>
      <c r="I3827" s="1">
        <v>0.4</v>
      </c>
      <c r="J3827" s="1">
        <v>0.4</v>
      </c>
      <c r="K3827" s="1">
        <v>0.4</v>
      </c>
      <c r="L3827" s="1">
        <v>0.4</v>
      </c>
    </row>
    <row r="3828" spans="1:12">
      <c r="A3828" s="1">
        <v>0.19887579999999999</v>
      </c>
      <c r="B3828" s="1">
        <v>0.4</v>
      </c>
      <c r="C3828" s="1">
        <v>0.2011242</v>
      </c>
      <c r="D3828" s="1">
        <v>-0.29943789999999998</v>
      </c>
      <c r="E3828" s="1">
        <v>-1.124215E-3</v>
      </c>
      <c r="F3828" s="1">
        <v>0.3005621</v>
      </c>
      <c r="G3828" s="1">
        <v>0.4</v>
      </c>
      <c r="H3828" s="1">
        <v>0.4</v>
      </c>
      <c r="I3828" s="1">
        <v>0.4</v>
      </c>
      <c r="J3828" s="1">
        <v>0.4</v>
      </c>
      <c r="K3828" s="1">
        <v>0.4</v>
      </c>
      <c r="L3828" s="1">
        <v>0.4</v>
      </c>
    </row>
    <row r="3829" spans="1:12">
      <c r="A3829" s="1">
        <v>0.19992080000000001</v>
      </c>
      <c r="B3829" s="1">
        <v>0.4</v>
      </c>
      <c r="C3829" s="1">
        <v>0.20007910000000001</v>
      </c>
      <c r="D3829" s="1">
        <v>-0.29996040000000002</v>
      </c>
      <c r="E3829" s="1">
        <v>-7.9131129999999994E-5</v>
      </c>
      <c r="F3829" s="1">
        <v>0.30003950000000001</v>
      </c>
      <c r="G3829" s="1">
        <v>0.4</v>
      </c>
      <c r="H3829" s="1">
        <v>0.4</v>
      </c>
      <c r="I3829" s="1">
        <v>0.4</v>
      </c>
      <c r="J3829" s="1">
        <v>0.4</v>
      </c>
      <c r="K3829" s="1">
        <v>0.4</v>
      </c>
      <c r="L3829" s="1">
        <v>0.4</v>
      </c>
    </row>
    <row r="3830" spans="1:12">
      <c r="A3830" s="1">
        <v>0.1970297</v>
      </c>
      <c r="B3830" s="1">
        <v>0.4</v>
      </c>
      <c r="C3830" s="1">
        <v>0.20297019999999999</v>
      </c>
      <c r="D3830" s="1">
        <v>-0.29851480000000002</v>
      </c>
      <c r="E3830" s="1">
        <v>-2.970243E-3</v>
      </c>
      <c r="F3830" s="1">
        <v>0.30148510000000001</v>
      </c>
      <c r="G3830" s="1">
        <v>0.4</v>
      </c>
      <c r="H3830" s="1">
        <v>0.4</v>
      </c>
      <c r="I3830" s="1">
        <v>0.4</v>
      </c>
      <c r="J3830" s="1">
        <v>0.4</v>
      </c>
      <c r="K3830" s="1">
        <v>0.4</v>
      </c>
      <c r="L3830" s="1">
        <v>0.4</v>
      </c>
    </row>
    <row r="3831" spans="1:12">
      <c r="A3831" s="1">
        <v>0.18958800000000001</v>
      </c>
      <c r="B3831" s="1">
        <v>0.4</v>
      </c>
      <c r="C3831" s="1">
        <v>0.21041190000000001</v>
      </c>
      <c r="D3831" s="1">
        <v>-0.294794</v>
      </c>
      <c r="E3831" s="1">
        <v>-1.041195E-2</v>
      </c>
      <c r="F3831" s="1">
        <v>0.30520589999999997</v>
      </c>
      <c r="G3831" s="1">
        <v>0.4</v>
      </c>
      <c r="H3831" s="1">
        <v>0.4</v>
      </c>
      <c r="I3831" s="1">
        <v>0.4</v>
      </c>
      <c r="J3831" s="1">
        <v>0.3802661</v>
      </c>
      <c r="K3831" s="1">
        <v>0.4</v>
      </c>
      <c r="L3831" s="1">
        <v>0.4</v>
      </c>
    </row>
    <row r="3832" spans="1:12">
      <c r="A3832" s="1">
        <v>0.18055579999999999</v>
      </c>
      <c r="B3832" s="1">
        <v>0.4</v>
      </c>
      <c r="C3832" s="1">
        <v>0.21944420000000001</v>
      </c>
      <c r="D3832" s="1">
        <v>-0.29027789999999998</v>
      </c>
      <c r="E3832" s="1">
        <v>-1.9444199999999998E-2</v>
      </c>
      <c r="F3832" s="1">
        <v>0.3097221</v>
      </c>
      <c r="G3832" s="1">
        <v>0.4</v>
      </c>
      <c r="H3832" s="1">
        <v>0.4</v>
      </c>
      <c r="I3832" s="1">
        <v>0.4</v>
      </c>
      <c r="J3832" s="1">
        <v>0.25139830000000002</v>
      </c>
      <c r="K3832" s="1">
        <v>0.4</v>
      </c>
      <c r="L3832" s="1">
        <v>0.4</v>
      </c>
    </row>
    <row r="3833" spans="1:12">
      <c r="A3833" s="1">
        <v>0.1747561</v>
      </c>
      <c r="B3833" s="1">
        <v>0.4</v>
      </c>
      <c r="C3833" s="1">
        <v>0.22524379999999999</v>
      </c>
      <c r="D3833" s="1">
        <v>-0.28737800000000002</v>
      </c>
      <c r="E3833" s="1">
        <v>-2.5243829999999998E-2</v>
      </c>
      <c r="F3833" s="1">
        <v>0.31262190000000001</v>
      </c>
      <c r="G3833" s="1">
        <v>0.38851910000000001</v>
      </c>
      <c r="H3833" s="1">
        <v>0.3723322</v>
      </c>
      <c r="I3833" s="1">
        <v>0.38834259999999998</v>
      </c>
      <c r="J3833" s="1">
        <v>0.16427369999999999</v>
      </c>
      <c r="K3833" s="1">
        <v>0.38866230000000002</v>
      </c>
      <c r="L3833" s="1">
        <v>0.38795210000000002</v>
      </c>
    </row>
    <row r="3834" spans="1:12">
      <c r="A3834" s="1">
        <v>0.17272489999999999</v>
      </c>
      <c r="B3834" s="1">
        <v>0.4</v>
      </c>
      <c r="C3834" s="1">
        <v>0.227275</v>
      </c>
      <c r="D3834" s="1">
        <v>-0.28636240000000002</v>
      </c>
      <c r="E3834" s="1">
        <v>-2.727506E-2</v>
      </c>
      <c r="F3834" s="1">
        <v>0.31363750000000001</v>
      </c>
      <c r="G3834" s="1">
        <v>0.37618980000000002</v>
      </c>
      <c r="H3834" s="1">
        <v>0.33904830000000002</v>
      </c>
      <c r="I3834" s="1">
        <v>0.37602760000000002</v>
      </c>
      <c r="J3834" s="1">
        <v>0.1231859</v>
      </c>
      <c r="K3834" s="1">
        <v>0.37631290000000001</v>
      </c>
      <c r="L3834" s="1">
        <v>0.37564999999999998</v>
      </c>
    </row>
    <row r="3835" spans="1:12">
      <c r="A3835" s="1">
        <v>0.17688129999999999</v>
      </c>
      <c r="B3835" s="1">
        <v>0.4</v>
      </c>
      <c r="C3835" s="1">
        <v>0.2231187</v>
      </c>
      <c r="D3835" s="1">
        <v>-0.28844059999999999</v>
      </c>
      <c r="E3835" s="1">
        <v>-2.3118710000000001E-2</v>
      </c>
      <c r="F3835" s="1">
        <v>0.31155929999999998</v>
      </c>
      <c r="G3835" s="1">
        <v>0.39220650000000001</v>
      </c>
      <c r="H3835" s="1">
        <v>0.3729034</v>
      </c>
      <c r="I3835" s="1">
        <v>0.39202920000000002</v>
      </c>
      <c r="J3835" s="1">
        <v>0.17293459999999999</v>
      </c>
      <c r="K3835" s="1">
        <v>0.39234409999999997</v>
      </c>
      <c r="L3835" s="1">
        <v>0.39164320000000002</v>
      </c>
    </row>
    <row r="3836" spans="1:12">
      <c r="A3836" s="1">
        <v>0.1864719</v>
      </c>
      <c r="B3836" s="1">
        <v>0.4</v>
      </c>
      <c r="C3836" s="1">
        <v>0.2135281</v>
      </c>
      <c r="D3836" s="1">
        <v>-0.29323589999999999</v>
      </c>
      <c r="E3836" s="1">
        <v>-1.352808E-2</v>
      </c>
      <c r="F3836" s="1">
        <v>0.30676399999999998</v>
      </c>
      <c r="G3836" s="1">
        <v>0.4</v>
      </c>
      <c r="H3836" s="1">
        <v>0.4</v>
      </c>
      <c r="I3836" s="1">
        <v>0.4</v>
      </c>
      <c r="J3836" s="1">
        <v>0.30378579999999999</v>
      </c>
      <c r="K3836" s="1">
        <v>0.4</v>
      </c>
      <c r="L3836" s="1">
        <v>0.4</v>
      </c>
    </row>
    <row r="3837" spans="1:12">
      <c r="A3837" s="1">
        <v>0.1952612</v>
      </c>
      <c r="B3837" s="1">
        <v>0.4</v>
      </c>
      <c r="C3837" s="1">
        <v>0.2047388</v>
      </c>
      <c r="D3837" s="1">
        <v>-0.29763060000000002</v>
      </c>
      <c r="E3837" s="1">
        <v>-4.7387840000000002E-3</v>
      </c>
      <c r="F3837" s="1">
        <v>0.30236940000000001</v>
      </c>
      <c r="G3837" s="1">
        <v>0.4</v>
      </c>
      <c r="H3837" s="1">
        <v>0.4</v>
      </c>
      <c r="I3837" s="1">
        <v>0.4</v>
      </c>
      <c r="J3837" s="1">
        <v>0.4</v>
      </c>
      <c r="K3837" s="1">
        <v>0.4</v>
      </c>
      <c r="L3837" s="1">
        <v>0.4</v>
      </c>
    </row>
    <row r="3838" spans="1:12">
      <c r="A3838" s="1">
        <v>0.1997208</v>
      </c>
      <c r="B3838" s="1">
        <v>0.4</v>
      </c>
      <c r="C3838" s="1">
        <v>0.20027909999999999</v>
      </c>
      <c r="D3838" s="1">
        <v>-0.29986040000000003</v>
      </c>
      <c r="E3838" s="1">
        <v>-2.7916429999999998E-4</v>
      </c>
      <c r="F3838" s="1">
        <v>0.3001395</v>
      </c>
      <c r="G3838" s="1">
        <v>0.4</v>
      </c>
      <c r="H3838" s="1">
        <v>0.4</v>
      </c>
      <c r="I3838" s="1">
        <v>0.4</v>
      </c>
      <c r="J3838" s="1">
        <v>0.4</v>
      </c>
      <c r="K3838" s="1">
        <v>0.4</v>
      </c>
      <c r="L3838" s="1">
        <v>0.4</v>
      </c>
    </row>
    <row r="3839" spans="1:12">
      <c r="A3839" s="1">
        <v>0.20070589999999999</v>
      </c>
      <c r="B3839" s="1">
        <v>0.4</v>
      </c>
      <c r="C3839" s="1">
        <v>0.199294</v>
      </c>
      <c r="D3839" s="1">
        <v>-0.30035289999999998</v>
      </c>
      <c r="E3839" s="1">
        <v>7.0593360000000005E-4</v>
      </c>
      <c r="F3839" s="1">
        <v>0.299647</v>
      </c>
      <c r="G3839" s="1">
        <v>0.4</v>
      </c>
      <c r="H3839" s="1">
        <v>0.4</v>
      </c>
      <c r="I3839" s="1">
        <v>0.4</v>
      </c>
      <c r="J3839" s="1">
        <v>0.4</v>
      </c>
      <c r="K3839" s="1">
        <v>0.4</v>
      </c>
      <c r="L3839" s="1">
        <v>0.4</v>
      </c>
    </row>
    <row r="3840" spans="1:12">
      <c r="A3840" s="1">
        <v>0.1976444</v>
      </c>
      <c r="B3840" s="1">
        <v>0.4</v>
      </c>
      <c r="C3840" s="1">
        <v>0.20235549999999999</v>
      </c>
      <c r="D3840" s="1">
        <v>-0.29882219999999998</v>
      </c>
      <c r="E3840" s="1">
        <v>-2.3555519999999999E-3</v>
      </c>
      <c r="F3840" s="1">
        <v>0.30117769999999999</v>
      </c>
      <c r="G3840" s="1">
        <v>0.4</v>
      </c>
      <c r="H3840" s="1">
        <v>0.4</v>
      </c>
      <c r="I3840" s="1">
        <v>0.4</v>
      </c>
      <c r="J3840" s="1">
        <v>0.4</v>
      </c>
      <c r="K3840" s="1">
        <v>0.4</v>
      </c>
      <c r="L3840" s="1">
        <v>0.4</v>
      </c>
    </row>
    <row r="3841" spans="1:12">
      <c r="A3841" s="1">
        <v>0.1899865</v>
      </c>
      <c r="B3841" s="1">
        <v>0.4</v>
      </c>
      <c r="C3841" s="1">
        <v>0.21001339999999999</v>
      </c>
      <c r="D3841" s="1">
        <v>-0.29499320000000001</v>
      </c>
      <c r="E3841" s="1">
        <v>-1.001346E-2</v>
      </c>
      <c r="F3841" s="1">
        <v>0.30500670000000002</v>
      </c>
      <c r="G3841" s="1">
        <v>0.4</v>
      </c>
      <c r="H3841" s="1">
        <v>0.4</v>
      </c>
      <c r="I3841" s="1">
        <v>0.4</v>
      </c>
      <c r="J3841" s="1">
        <v>0.37507210000000002</v>
      </c>
      <c r="K3841" s="1">
        <v>0.4</v>
      </c>
      <c r="L3841" s="1">
        <v>0.4</v>
      </c>
    </row>
    <row r="3842" spans="1:12">
      <c r="A3842" s="1">
        <v>0.1807222</v>
      </c>
      <c r="B3842" s="1">
        <v>0.4</v>
      </c>
      <c r="C3842" s="1">
        <v>0.21927769999999999</v>
      </c>
      <c r="D3842" s="1">
        <v>-0.29036109999999998</v>
      </c>
      <c r="E3842" s="1">
        <v>-1.9277740000000002E-2</v>
      </c>
      <c r="F3842" s="1">
        <v>0.30963879999999999</v>
      </c>
      <c r="G3842" s="1">
        <v>0.4</v>
      </c>
      <c r="H3842" s="1">
        <v>0.4</v>
      </c>
      <c r="I3842" s="1">
        <v>0.4</v>
      </c>
      <c r="J3842" s="1">
        <v>0.2457705</v>
      </c>
      <c r="K3842" s="1">
        <v>0.4</v>
      </c>
      <c r="L3842" s="1">
        <v>0.4</v>
      </c>
    </row>
    <row r="3843" spans="1:12">
      <c r="A3843" s="1">
        <v>0.1746521</v>
      </c>
      <c r="B3843" s="1">
        <v>0.4</v>
      </c>
      <c r="C3843" s="1">
        <v>0.22534789999999999</v>
      </c>
      <c r="D3843" s="1">
        <v>-0.28732600000000003</v>
      </c>
      <c r="E3843" s="1">
        <v>-2.5347919999999999E-2</v>
      </c>
      <c r="F3843" s="1">
        <v>0.3126739</v>
      </c>
      <c r="G3843" s="1">
        <v>0.38693430000000001</v>
      </c>
      <c r="H3843" s="1">
        <v>0.36723479999999997</v>
      </c>
      <c r="I3843" s="1">
        <v>0.38675939999999998</v>
      </c>
      <c r="J3843" s="1">
        <v>0.15818270000000001</v>
      </c>
      <c r="K3843" s="1">
        <v>0.387071</v>
      </c>
      <c r="L3843" s="1">
        <v>0.3863723</v>
      </c>
    </row>
    <row r="3844" spans="1:12">
      <c r="A3844" s="1">
        <v>0.1722669</v>
      </c>
      <c r="B3844" s="1">
        <v>0.4</v>
      </c>
      <c r="C3844" s="1">
        <v>0.22773309999999999</v>
      </c>
      <c r="D3844" s="1">
        <v>-0.28613339999999998</v>
      </c>
      <c r="E3844" s="1">
        <v>-2.7733109999999998E-2</v>
      </c>
      <c r="F3844" s="1">
        <v>0.31386649999999999</v>
      </c>
      <c r="G3844" s="1">
        <v>0.37425059999999999</v>
      </c>
      <c r="H3844" s="1">
        <v>0.33281179999999999</v>
      </c>
      <c r="I3844" s="1">
        <v>0.37409629999999999</v>
      </c>
      <c r="J3844" s="1">
        <v>0.11643000000000001</v>
      </c>
      <c r="K3844" s="1">
        <v>0.37434790000000001</v>
      </c>
      <c r="L3844" s="1">
        <v>0.373726</v>
      </c>
    </row>
    <row r="3845" spans="1:12">
      <c r="A3845" s="1">
        <v>0.17609040000000001</v>
      </c>
      <c r="B3845" s="1">
        <v>0.4</v>
      </c>
      <c r="C3845" s="1">
        <v>0.22390959999999999</v>
      </c>
      <c r="D3845" s="1">
        <v>-0.2880452</v>
      </c>
      <c r="E3845" s="1">
        <v>-2.3909590000000001E-2</v>
      </c>
      <c r="F3845" s="1">
        <v>0.31195479999999998</v>
      </c>
      <c r="G3845" s="1">
        <v>0.38998119999999997</v>
      </c>
      <c r="H3845" s="1">
        <v>0.36704890000000001</v>
      </c>
      <c r="I3845" s="1">
        <v>0.38980690000000001</v>
      </c>
      <c r="J3845" s="1">
        <v>0.16516259999999999</v>
      </c>
      <c r="K3845" s="1">
        <v>0.3901077</v>
      </c>
      <c r="L3845" s="1">
        <v>0.38942460000000001</v>
      </c>
    </row>
    <row r="3846" spans="1:12">
      <c r="A3846" s="1">
        <v>0.1854885</v>
      </c>
      <c r="B3846" s="1">
        <v>0.4</v>
      </c>
      <c r="C3846" s="1">
        <v>0.21451139999999999</v>
      </c>
      <c r="D3846" s="1">
        <v>-0.29274420000000001</v>
      </c>
      <c r="E3846" s="1">
        <v>-1.451147E-2</v>
      </c>
      <c r="F3846" s="1">
        <v>0.30725570000000002</v>
      </c>
      <c r="G3846" s="1">
        <v>0.4</v>
      </c>
      <c r="H3846" s="1">
        <v>0.4</v>
      </c>
      <c r="I3846" s="1">
        <v>0.4</v>
      </c>
      <c r="J3846" s="1">
        <v>0.2954272</v>
      </c>
      <c r="K3846" s="1">
        <v>0.4</v>
      </c>
      <c r="L3846" s="1">
        <v>0.4</v>
      </c>
    </row>
    <row r="3847" spans="1:12">
      <c r="A3847" s="1">
        <v>0.1942266</v>
      </c>
      <c r="B3847" s="1">
        <v>0.4</v>
      </c>
      <c r="C3847" s="1">
        <v>0.2057734</v>
      </c>
      <c r="D3847" s="1">
        <v>-0.29711330000000002</v>
      </c>
      <c r="E3847" s="1">
        <v>-5.7733769999999997E-3</v>
      </c>
      <c r="F3847" s="1">
        <v>0.30288670000000001</v>
      </c>
      <c r="G3847" s="1">
        <v>0.4</v>
      </c>
      <c r="H3847" s="1">
        <v>0.4</v>
      </c>
      <c r="I3847" s="1">
        <v>0.4</v>
      </c>
      <c r="J3847" s="1">
        <v>0.4</v>
      </c>
      <c r="K3847" s="1">
        <v>0.4</v>
      </c>
      <c r="L3847" s="1">
        <v>0.4</v>
      </c>
    </row>
    <row r="3848" spans="1:12">
      <c r="A3848" s="1">
        <v>0.19866710000000001</v>
      </c>
      <c r="B3848" s="1">
        <v>0.4</v>
      </c>
      <c r="C3848" s="1">
        <v>0.20133290000000001</v>
      </c>
      <c r="D3848" s="1">
        <v>-0.29933349999999997</v>
      </c>
      <c r="E3848" s="1">
        <v>-1.3328789999999999E-3</v>
      </c>
      <c r="F3848" s="1">
        <v>0.3006664</v>
      </c>
      <c r="G3848" s="1">
        <v>0.4</v>
      </c>
      <c r="H3848" s="1">
        <v>0.4</v>
      </c>
      <c r="I3848" s="1">
        <v>0.4</v>
      </c>
      <c r="J3848" s="1">
        <v>0.4</v>
      </c>
      <c r="K3848" s="1">
        <v>0.4</v>
      </c>
      <c r="L3848" s="1">
        <v>0.4</v>
      </c>
    </row>
    <row r="3849" spans="1:12">
      <c r="A3849" s="1">
        <v>0.19967389999999999</v>
      </c>
      <c r="B3849" s="1">
        <v>0.4</v>
      </c>
      <c r="C3849" s="1">
        <v>0.200326</v>
      </c>
      <c r="D3849" s="1">
        <v>-0.29983690000000002</v>
      </c>
      <c r="E3849" s="1">
        <v>-3.2603740000000002E-4</v>
      </c>
      <c r="F3849" s="1">
        <v>0.30016300000000001</v>
      </c>
      <c r="G3849" s="1">
        <v>0.4</v>
      </c>
      <c r="H3849" s="1">
        <v>0.4</v>
      </c>
      <c r="I3849" s="1">
        <v>0.4</v>
      </c>
      <c r="J3849" s="1">
        <v>0.4</v>
      </c>
      <c r="K3849" s="1">
        <v>0.4</v>
      </c>
      <c r="L3849" s="1">
        <v>0.4</v>
      </c>
    </row>
    <row r="3850" spans="1:12">
      <c r="A3850" s="1">
        <v>0.19673560000000001</v>
      </c>
      <c r="B3850" s="1">
        <v>0.4</v>
      </c>
      <c r="C3850" s="1">
        <v>0.20326440000000001</v>
      </c>
      <c r="D3850" s="1">
        <v>-0.29836780000000002</v>
      </c>
      <c r="E3850" s="1">
        <v>-3.2644029999999999E-3</v>
      </c>
      <c r="F3850" s="1">
        <v>0.30163220000000002</v>
      </c>
      <c r="G3850" s="1">
        <v>0.4</v>
      </c>
      <c r="H3850" s="1">
        <v>0.4</v>
      </c>
      <c r="I3850" s="1">
        <v>0.4</v>
      </c>
      <c r="J3850" s="1">
        <v>0.4</v>
      </c>
      <c r="K3850" s="1">
        <v>0.4</v>
      </c>
      <c r="L3850" s="1">
        <v>0.4</v>
      </c>
    </row>
    <row r="3851" spans="1:12">
      <c r="A3851" s="1">
        <v>0.18921370000000001</v>
      </c>
      <c r="B3851" s="1">
        <v>0.4</v>
      </c>
      <c r="C3851" s="1">
        <v>0.21078620000000001</v>
      </c>
      <c r="D3851" s="1">
        <v>-0.2946068</v>
      </c>
      <c r="E3851" s="1">
        <v>-1.0786270000000001E-2</v>
      </c>
      <c r="F3851" s="1">
        <v>0.30539309999999997</v>
      </c>
      <c r="G3851" s="1">
        <v>0.4</v>
      </c>
      <c r="H3851" s="1">
        <v>0.4</v>
      </c>
      <c r="I3851" s="1">
        <v>0.4</v>
      </c>
      <c r="J3851" s="1">
        <v>0.36661169999999998</v>
      </c>
      <c r="K3851" s="1">
        <v>0.4</v>
      </c>
      <c r="L3851" s="1">
        <v>0.4</v>
      </c>
    </row>
    <row r="3852" spans="1:12">
      <c r="A3852" s="1">
        <v>0.1800136</v>
      </c>
      <c r="B3852" s="1">
        <v>0.4</v>
      </c>
      <c r="C3852" s="1">
        <v>0.2199863</v>
      </c>
      <c r="D3852" s="1">
        <v>-0.29000680000000001</v>
      </c>
      <c r="E3852" s="1">
        <v>-1.998637E-2</v>
      </c>
      <c r="F3852" s="1">
        <v>0.30999310000000002</v>
      </c>
      <c r="G3852" s="1">
        <v>0.4</v>
      </c>
      <c r="H3852" s="1">
        <v>0.4</v>
      </c>
      <c r="I3852" s="1">
        <v>0.4</v>
      </c>
      <c r="J3852" s="1">
        <v>0.236954</v>
      </c>
      <c r="K3852" s="1">
        <v>0.4</v>
      </c>
      <c r="L3852" s="1">
        <v>0.4</v>
      </c>
    </row>
    <row r="3853" spans="1:12">
      <c r="A3853" s="1">
        <v>0.1740641</v>
      </c>
      <c r="B3853" s="1">
        <v>0.4</v>
      </c>
      <c r="C3853" s="1">
        <v>0.22593579999999999</v>
      </c>
      <c r="D3853" s="1">
        <v>-0.28703200000000001</v>
      </c>
      <c r="E3853" s="1">
        <v>-2.5935860000000002E-2</v>
      </c>
      <c r="F3853" s="1">
        <v>0.31296790000000002</v>
      </c>
      <c r="G3853" s="1">
        <v>0.38406069999999998</v>
      </c>
      <c r="H3853" s="1">
        <v>0.35897859999999998</v>
      </c>
      <c r="I3853" s="1">
        <v>0.38389050000000002</v>
      </c>
      <c r="J3853" s="1">
        <v>0.14853849999999999</v>
      </c>
      <c r="K3853" s="1">
        <v>0.38411600000000001</v>
      </c>
      <c r="L3853" s="1">
        <v>0.3835018</v>
      </c>
    </row>
    <row r="3854" spans="1:12">
      <c r="A3854" s="1">
        <v>0.17182149999999999</v>
      </c>
      <c r="B3854" s="1">
        <v>0.4</v>
      </c>
      <c r="C3854" s="1">
        <v>0.22817850000000001</v>
      </c>
      <c r="D3854" s="1">
        <v>-0.28591070000000002</v>
      </c>
      <c r="E3854" s="1">
        <v>-2.8178479999999999E-2</v>
      </c>
      <c r="F3854" s="1">
        <v>0.31408920000000001</v>
      </c>
      <c r="G3854" s="1">
        <v>0.3715157</v>
      </c>
      <c r="H3854" s="1">
        <v>0.3240362</v>
      </c>
      <c r="I3854" s="1">
        <v>0.37138589999999999</v>
      </c>
      <c r="J3854" s="1">
        <v>0.1069674</v>
      </c>
      <c r="K3854" s="1">
        <v>0.37049110000000002</v>
      </c>
      <c r="L3854" s="1">
        <v>0.37101119999999999</v>
      </c>
    </row>
    <row r="3855" spans="1:12">
      <c r="A3855" s="1">
        <v>0.17573949999999999</v>
      </c>
      <c r="B3855" s="1">
        <v>0.4</v>
      </c>
      <c r="C3855" s="1">
        <v>0.2242604</v>
      </c>
      <c r="D3855" s="1">
        <v>-0.28786970000000001</v>
      </c>
      <c r="E3855" s="1">
        <v>-2.4260449999999999E-2</v>
      </c>
      <c r="F3855" s="1">
        <v>0.31213020000000002</v>
      </c>
      <c r="G3855" s="1">
        <v>0.3871597</v>
      </c>
      <c r="H3855" s="1">
        <v>0.35921130000000001</v>
      </c>
      <c r="I3855" s="1">
        <v>0.38699610000000001</v>
      </c>
      <c r="J3855" s="1">
        <v>0.1552442</v>
      </c>
      <c r="K3855" s="1">
        <v>0.38674649999999999</v>
      </c>
      <c r="L3855" s="1">
        <v>0.38661289999999998</v>
      </c>
    </row>
    <row r="3856" spans="1:12">
      <c r="A3856" s="1">
        <v>0.18526429999999999</v>
      </c>
      <c r="B3856" s="1">
        <v>0.4</v>
      </c>
      <c r="C3856" s="1">
        <v>0.2147357</v>
      </c>
      <c r="D3856" s="1">
        <v>-0.29263210000000001</v>
      </c>
      <c r="E3856" s="1">
        <v>-1.4735669999999999E-2</v>
      </c>
      <c r="F3856" s="1">
        <v>0.30736780000000002</v>
      </c>
      <c r="G3856" s="1">
        <v>0.4</v>
      </c>
      <c r="H3856" s="1">
        <v>0.4</v>
      </c>
      <c r="I3856" s="1">
        <v>0.4</v>
      </c>
      <c r="J3856" s="1">
        <v>0.2853096</v>
      </c>
      <c r="K3856" s="1">
        <v>0.4</v>
      </c>
      <c r="L3856" s="1">
        <v>0.4</v>
      </c>
    </row>
    <row r="3857" spans="1:12">
      <c r="A3857" s="1">
        <v>0.19411030000000001</v>
      </c>
      <c r="B3857" s="1">
        <v>0.4</v>
      </c>
      <c r="C3857" s="1">
        <v>0.20588970000000001</v>
      </c>
      <c r="D3857" s="1">
        <v>-0.29705510000000002</v>
      </c>
      <c r="E3857" s="1">
        <v>-5.8896779999999998E-3</v>
      </c>
      <c r="F3857" s="1">
        <v>0.30294480000000001</v>
      </c>
      <c r="G3857" s="1">
        <v>0.4</v>
      </c>
      <c r="H3857" s="1">
        <v>0.4</v>
      </c>
      <c r="I3857" s="1">
        <v>0.4</v>
      </c>
      <c r="J3857" s="1">
        <v>0.4</v>
      </c>
      <c r="K3857" s="1">
        <v>0.4</v>
      </c>
      <c r="L3857" s="1">
        <v>0.4</v>
      </c>
    </row>
    <row r="3858" spans="1:12">
      <c r="A3858" s="1">
        <v>0.1985605</v>
      </c>
      <c r="B3858" s="1">
        <v>0.4</v>
      </c>
      <c r="C3858" s="1">
        <v>0.20143939999999999</v>
      </c>
      <c r="D3858" s="1">
        <v>-0.2992802</v>
      </c>
      <c r="E3858" s="1">
        <v>-1.4394519999999999E-3</v>
      </c>
      <c r="F3858" s="1">
        <v>0.30071969999999998</v>
      </c>
      <c r="G3858" s="1">
        <v>0.4</v>
      </c>
      <c r="H3858" s="1">
        <v>0.4</v>
      </c>
      <c r="I3858" s="1">
        <v>0.4</v>
      </c>
      <c r="J3858" s="1">
        <v>0.4</v>
      </c>
      <c r="K3858" s="1">
        <v>0.4</v>
      </c>
      <c r="L3858" s="1">
        <v>0.4</v>
      </c>
    </row>
    <row r="3859" spans="1:12">
      <c r="A3859" s="1">
        <v>0.19962060000000001</v>
      </c>
      <c r="B3859" s="1">
        <v>0.4</v>
      </c>
      <c r="C3859" s="1">
        <v>0.20037930000000001</v>
      </c>
      <c r="D3859" s="1">
        <v>-0.29981029999999997</v>
      </c>
      <c r="E3859" s="1">
        <v>-3.7934779999999999E-4</v>
      </c>
      <c r="F3859" s="1">
        <v>0.3001896</v>
      </c>
      <c r="G3859" s="1">
        <v>0.4</v>
      </c>
      <c r="H3859" s="1">
        <v>0.4</v>
      </c>
      <c r="I3859" s="1">
        <v>0.4</v>
      </c>
      <c r="J3859" s="1">
        <v>0.4</v>
      </c>
      <c r="K3859" s="1">
        <v>0.4</v>
      </c>
      <c r="L3859" s="1">
        <v>0.4</v>
      </c>
    </row>
    <row r="3860" spans="1:12">
      <c r="A3860" s="1">
        <v>0.19666230000000001</v>
      </c>
      <c r="B3860" s="1">
        <v>0.4</v>
      </c>
      <c r="C3860" s="1">
        <v>0.20333760000000001</v>
      </c>
      <c r="D3860" s="1">
        <v>-0.29833110000000002</v>
      </c>
      <c r="E3860" s="1">
        <v>-3.3376460000000001E-3</v>
      </c>
      <c r="F3860" s="1">
        <v>0.30166880000000001</v>
      </c>
      <c r="G3860" s="1">
        <v>0.4</v>
      </c>
      <c r="H3860" s="1">
        <v>0.4</v>
      </c>
      <c r="I3860" s="1">
        <v>0.4</v>
      </c>
      <c r="J3860" s="1">
        <v>0.4</v>
      </c>
      <c r="K3860" s="1">
        <v>0.4</v>
      </c>
      <c r="L3860" s="1">
        <v>0.4</v>
      </c>
    </row>
    <row r="3861" spans="1:12">
      <c r="A3861" s="1">
        <v>0.18917310000000001</v>
      </c>
      <c r="B3861" s="1">
        <v>0.4</v>
      </c>
      <c r="C3861" s="1">
        <v>0.21082680000000001</v>
      </c>
      <c r="D3861" s="1">
        <v>-0.29458649999999997</v>
      </c>
      <c r="E3861" s="1">
        <v>-1.0826850000000001E-2</v>
      </c>
      <c r="F3861" s="1">
        <v>0.3054134</v>
      </c>
      <c r="G3861" s="1">
        <v>0.4</v>
      </c>
      <c r="H3861" s="1">
        <v>0.4</v>
      </c>
      <c r="I3861" s="1">
        <v>0.4</v>
      </c>
      <c r="J3861" s="1">
        <v>0.35958430000000002</v>
      </c>
      <c r="K3861" s="1">
        <v>0.4</v>
      </c>
      <c r="L3861" s="1">
        <v>0.4</v>
      </c>
    </row>
    <row r="3862" spans="1:12">
      <c r="A3862" s="1">
        <v>0.17991950000000001</v>
      </c>
      <c r="B3862" s="1">
        <v>0.4</v>
      </c>
      <c r="C3862" s="1">
        <v>0.22008040000000001</v>
      </c>
      <c r="D3862" s="1">
        <v>-0.28995969999999999</v>
      </c>
      <c r="E3862" s="1">
        <v>-2.008045E-2</v>
      </c>
      <c r="F3862" s="1">
        <v>0.31004019999999999</v>
      </c>
      <c r="G3862" s="1">
        <v>0.4</v>
      </c>
      <c r="H3862" s="1">
        <v>0.4</v>
      </c>
      <c r="I3862" s="1">
        <v>0.4</v>
      </c>
      <c r="J3862" s="1">
        <v>0.22886490000000001</v>
      </c>
      <c r="K3862" s="1">
        <v>0.4</v>
      </c>
      <c r="L3862" s="1">
        <v>0.4</v>
      </c>
    </row>
    <row r="3863" spans="1:12">
      <c r="A3863" s="1">
        <v>0.17394950000000001</v>
      </c>
      <c r="B3863" s="1">
        <v>0.4</v>
      </c>
      <c r="C3863" s="1">
        <v>0.22605040000000001</v>
      </c>
      <c r="D3863" s="1">
        <v>-0.28697470000000003</v>
      </c>
      <c r="E3863" s="1">
        <v>-2.6050449999999999E-2</v>
      </c>
      <c r="F3863" s="1">
        <v>0.3130252</v>
      </c>
      <c r="G3863" s="1">
        <v>0.38157039999999998</v>
      </c>
      <c r="H3863" s="1">
        <v>0.35109170000000001</v>
      </c>
      <c r="I3863" s="1">
        <v>0.38142740000000003</v>
      </c>
      <c r="J3863" s="1">
        <v>0.1397293</v>
      </c>
      <c r="K3863" s="1">
        <v>0.38088899999999998</v>
      </c>
      <c r="L3863" s="1">
        <v>0.3810405</v>
      </c>
    </row>
    <row r="3864" spans="1:12">
      <c r="A3864" s="1">
        <v>0.17165320000000001</v>
      </c>
      <c r="B3864" s="1">
        <v>0.4</v>
      </c>
      <c r="C3864" s="1">
        <v>0.22834679999999999</v>
      </c>
      <c r="D3864" s="1">
        <v>-0.28582659999999999</v>
      </c>
      <c r="E3864" s="1">
        <v>-2.8346799999999998E-2</v>
      </c>
      <c r="F3864" s="1">
        <v>0.31417339999999999</v>
      </c>
      <c r="G3864" s="1">
        <v>0.3682589</v>
      </c>
      <c r="H3864" s="1">
        <v>0.31445210000000001</v>
      </c>
      <c r="I3864" s="1">
        <v>0.36845129999999998</v>
      </c>
      <c r="J3864" s="1">
        <v>9.6763039999999995E-2</v>
      </c>
      <c r="K3864" s="1">
        <v>0.36286750000000001</v>
      </c>
      <c r="L3864" s="1">
        <v>0.36807990000000002</v>
      </c>
    </row>
    <row r="3865" spans="1:12">
      <c r="A3865" s="1">
        <v>0.1755024</v>
      </c>
      <c r="B3865" s="1">
        <v>0.4</v>
      </c>
      <c r="C3865" s="1">
        <v>0.22449749999999999</v>
      </c>
      <c r="D3865" s="1">
        <v>-0.28775119999999998</v>
      </c>
      <c r="E3865" s="1">
        <v>-2.449753E-2</v>
      </c>
      <c r="F3865" s="1">
        <v>0.31224869999999999</v>
      </c>
      <c r="G3865" s="1">
        <v>0.38378329999999999</v>
      </c>
      <c r="H3865" s="1">
        <v>0.35002919999999998</v>
      </c>
      <c r="I3865" s="1">
        <v>0.38376250000000001</v>
      </c>
      <c r="J3865" s="1">
        <v>0.1439453</v>
      </c>
      <c r="K3865" s="1">
        <v>0.38173570000000001</v>
      </c>
      <c r="L3865" s="1">
        <v>0.3833857</v>
      </c>
    </row>
    <row r="3866" spans="1:12">
      <c r="A3866" s="1">
        <v>0.18486759999999999</v>
      </c>
      <c r="B3866" s="1">
        <v>0.4</v>
      </c>
      <c r="C3866" s="1">
        <v>0.2151323</v>
      </c>
      <c r="D3866" s="1">
        <v>-0.29243380000000002</v>
      </c>
      <c r="E3866" s="1">
        <v>-1.5132359999999999E-2</v>
      </c>
      <c r="F3866" s="1">
        <v>0.30756610000000001</v>
      </c>
      <c r="G3866" s="1">
        <v>0.4</v>
      </c>
      <c r="H3866" s="1">
        <v>0.4</v>
      </c>
      <c r="I3866" s="1">
        <v>0.4</v>
      </c>
      <c r="J3866" s="1">
        <v>0.27205170000000001</v>
      </c>
      <c r="K3866" s="1">
        <v>0.4</v>
      </c>
      <c r="L3866" s="1">
        <v>0.4</v>
      </c>
    </row>
    <row r="3867" spans="1:12">
      <c r="A3867" s="1">
        <v>0.1937026</v>
      </c>
      <c r="B3867" s="1">
        <v>0.4</v>
      </c>
      <c r="C3867" s="1">
        <v>0.20629729999999999</v>
      </c>
      <c r="D3867" s="1">
        <v>-0.29685129999999998</v>
      </c>
      <c r="E3867" s="1">
        <v>-6.2973739999999997E-3</v>
      </c>
      <c r="F3867" s="1">
        <v>0.30314869999999999</v>
      </c>
      <c r="G3867" s="1">
        <v>0.4</v>
      </c>
      <c r="H3867" s="1">
        <v>0.4</v>
      </c>
      <c r="I3867" s="1">
        <v>0.4</v>
      </c>
      <c r="J3867" s="1">
        <v>0.39974670000000001</v>
      </c>
      <c r="K3867" s="1">
        <v>0.4</v>
      </c>
      <c r="L3867" s="1">
        <v>0.4</v>
      </c>
    </row>
    <row r="3868" spans="1:12">
      <c r="A3868" s="1">
        <v>0.19826849999999999</v>
      </c>
      <c r="B3868" s="1">
        <v>0.4</v>
      </c>
      <c r="C3868" s="1">
        <v>0.20173150000000001</v>
      </c>
      <c r="D3868" s="1">
        <v>-0.29913420000000002</v>
      </c>
      <c r="E3868" s="1">
        <v>-1.7315150000000001E-3</v>
      </c>
      <c r="F3868" s="1">
        <v>0.30086570000000001</v>
      </c>
      <c r="G3868" s="1">
        <v>0.4</v>
      </c>
      <c r="H3868" s="1">
        <v>0.4</v>
      </c>
      <c r="I3868" s="1">
        <v>0.4</v>
      </c>
      <c r="J3868" s="1">
        <v>0.4</v>
      </c>
      <c r="K3868" s="1">
        <v>0.4</v>
      </c>
      <c r="L3868" s="1">
        <v>0.4</v>
      </c>
    </row>
    <row r="3869" spans="1:12">
      <c r="A3869" s="1">
        <v>0.19935810000000001</v>
      </c>
      <c r="B3869" s="1">
        <v>0.4</v>
      </c>
      <c r="C3869" s="1">
        <v>0.20064180000000001</v>
      </c>
      <c r="D3869" s="1">
        <v>-0.29967899999999997</v>
      </c>
      <c r="E3869" s="1">
        <v>-6.4184669999999997E-4</v>
      </c>
      <c r="F3869" s="1">
        <v>0.3003209</v>
      </c>
      <c r="G3869" s="1">
        <v>0.4</v>
      </c>
      <c r="H3869" s="1">
        <v>0.4</v>
      </c>
      <c r="I3869" s="1">
        <v>0.4</v>
      </c>
      <c r="J3869" s="1">
        <v>0.4</v>
      </c>
      <c r="K3869" s="1">
        <v>0.4</v>
      </c>
      <c r="L3869" s="1">
        <v>0.4</v>
      </c>
    </row>
    <row r="3870" spans="1:12">
      <c r="A3870" s="1">
        <v>0.19651779999999999</v>
      </c>
      <c r="B3870" s="1">
        <v>0.4</v>
      </c>
      <c r="C3870" s="1">
        <v>0.2034822</v>
      </c>
      <c r="D3870" s="1">
        <v>-0.29825889999999999</v>
      </c>
      <c r="E3870" s="1">
        <v>-3.4821750000000001E-3</v>
      </c>
      <c r="F3870" s="1">
        <v>0.30174109999999998</v>
      </c>
      <c r="G3870" s="1">
        <v>0.4</v>
      </c>
      <c r="H3870" s="1">
        <v>0.4</v>
      </c>
      <c r="I3870" s="1">
        <v>0.4</v>
      </c>
      <c r="J3870" s="1">
        <v>0.4</v>
      </c>
      <c r="K3870" s="1">
        <v>0.4</v>
      </c>
      <c r="L3870" s="1">
        <v>0.4</v>
      </c>
    </row>
    <row r="3871" spans="1:12">
      <c r="A3871" s="1">
        <v>0.18900339999999999</v>
      </c>
      <c r="B3871" s="1">
        <v>0.4</v>
      </c>
      <c r="C3871" s="1">
        <v>0.21099660000000001</v>
      </c>
      <c r="D3871" s="1">
        <v>-0.29450169999999998</v>
      </c>
      <c r="E3871" s="1">
        <v>-1.09966E-2</v>
      </c>
      <c r="F3871" s="1">
        <v>0.3054983</v>
      </c>
      <c r="G3871" s="1">
        <v>0.4</v>
      </c>
      <c r="H3871" s="1">
        <v>0.4</v>
      </c>
      <c r="I3871" s="1">
        <v>0.4</v>
      </c>
      <c r="J3871" s="1">
        <v>0.34962959999999998</v>
      </c>
      <c r="K3871" s="1">
        <v>0.4</v>
      </c>
      <c r="L3871" s="1">
        <v>0.4</v>
      </c>
    </row>
    <row r="3872" spans="1:12">
      <c r="A3872" s="1">
        <v>0.17971509999999999</v>
      </c>
      <c r="B3872" s="1">
        <v>0.4</v>
      </c>
      <c r="C3872" s="1">
        <v>0.22028490000000001</v>
      </c>
      <c r="D3872" s="1">
        <v>-0.28985749999999999</v>
      </c>
      <c r="E3872" s="1">
        <v>-2.028491E-2</v>
      </c>
      <c r="F3872" s="1">
        <v>0.31014239999999998</v>
      </c>
      <c r="G3872" s="1">
        <v>0.4</v>
      </c>
      <c r="H3872" s="1">
        <v>0.4</v>
      </c>
      <c r="I3872" s="1">
        <v>0.4</v>
      </c>
      <c r="J3872" s="1">
        <v>0.21947630000000001</v>
      </c>
      <c r="K3872" s="1">
        <v>0.4</v>
      </c>
      <c r="L3872" s="1">
        <v>0.4</v>
      </c>
    </row>
    <row r="3873" spans="1:12">
      <c r="A3873" s="1">
        <v>0.1737264</v>
      </c>
      <c r="B3873" s="1">
        <v>0.4</v>
      </c>
      <c r="C3873" s="1">
        <v>0.22627359999999999</v>
      </c>
      <c r="D3873" s="1">
        <v>-0.28686319999999998</v>
      </c>
      <c r="E3873" s="1">
        <v>-2.6273609999999999E-2</v>
      </c>
      <c r="F3873" s="1">
        <v>0.31313679999999999</v>
      </c>
      <c r="G3873" s="1">
        <v>0.378272</v>
      </c>
      <c r="H3873" s="1">
        <v>0.34187050000000002</v>
      </c>
      <c r="I3873" s="1">
        <v>0.37857879999999999</v>
      </c>
      <c r="J3873" s="1">
        <v>0.12975349999999999</v>
      </c>
      <c r="K3873" s="1">
        <v>0.37646790000000002</v>
      </c>
      <c r="L3873" s="1">
        <v>0.37819740000000002</v>
      </c>
    </row>
    <row r="3874" spans="1:12">
      <c r="A3874" s="1">
        <v>0.17146610000000001</v>
      </c>
      <c r="B3874" s="1">
        <v>0.4</v>
      </c>
      <c r="C3874" s="1">
        <v>0.22853390000000001</v>
      </c>
      <c r="D3874" s="1">
        <v>-0.28573300000000001</v>
      </c>
      <c r="E3874" s="1">
        <v>-2.8533909999999999E-2</v>
      </c>
      <c r="F3874" s="1">
        <v>0.31426690000000002</v>
      </c>
      <c r="G3874" s="1">
        <v>0.36203750000000001</v>
      </c>
      <c r="H3874" s="1">
        <v>0.30528179999999999</v>
      </c>
      <c r="I3874" s="1">
        <v>0.36573099999999997</v>
      </c>
      <c r="J3874" s="1">
        <v>8.7174219999999997E-2</v>
      </c>
      <c r="K3874" s="1">
        <v>0.35446369999999999</v>
      </c>
      <c r="L3874" s="1">
        <v>0.36536459999999998</v>
      </c>
    </row>
    <row r="3875" spans="1:12">
      <c r="A3875" s="1">
        <v>0.1753576</v>
      </c>
      <c r="B3875" s="1">
        <v>0.4</v>
      </c>
      <c r="C3875" s="1">
        <v>0.22464229999999999</v>
      </c>
      <c r="D3875" s="1">
        <v>-0.28767880000000001</v>
      </c>
      <c r="E3875" s="1">
        <v>-2.464235E-2</v>
      </c>
      <c r="F3875" s="1">
        <v>0.31232110000000002</v>
      </c>
      <c r="G3875" s="1">
        <v>0.37964290000000001</v>
      </c>
      <c r="H3875" s="1">
        <v>0.3419237</v>
      </c>
      <c r="I3875" s="1">
        <v>0.38102560000000002</v>
      </c>
      <c r="J3875" s="1">
        <v>0.13437859999999999</v>
      </c>
      <c r="K3875" s="1">
        <v>0.3769421</v>
      </c>
      <c r="L3875" s="1">
        <v>0.38064559999999997</v>
      </c>
    </row>
    <row r="3876" spans="1:12">
      <c r="A3876" s="1">
        <v>0.18470790000000001</v>
      </c>
      <c r="B3876" s="1">
        <v>0.4</v>
      </c>
      <c r="C3876" s="1">
        <v>0.21529209999999999</v>
      </c>
      <c r="D3876" s="1">
        <v>-0.2923539</v>
      </c>
      <c r="E3876" s="1">
        <v>-1.5292099999999999E-2</v>
      </c>
      <c r="F3876" s="1">
        <v>0.30764599999999998</v>
      </c>
      <c r="G3876" s="1">
        <v>0.4</v>
      </c>
      <c r="H3876" s="1">
        <v>0.4</v>
      </c>
      <c r="I3876" s="1">
        <v>0.4</v>
      </c>
      <c r="J3876" s="1">
        <v>0.26123740000000001</v>
      </c>
      <c r="K3876" s="1">
        <v>0.4</v>
      </c>
      <c r="L3876" s="1">
        <v>0.4</v>
      </c>
    </row>
    <row r="3877" spans="1:12">
      <c r="A3877" s="1">
        <v>0.19361900000000001</v>
      </c>
      <c r="B3877" s="1">
        <v>0.4</v>
      </c>
      <c r="C3877" s="1">
        <v>0.20638100000000001</v>
      </c>
      <c r="D3877" s="1">
        <v>-0.2968095</v>
      </c>
      <c r="E3877" s="1">
        <v>-6.3810109999999998E-3</v>
      </c>
      <c r="F3877" s="1">
        <v>0.30319049999999997</v>
      </c>
      <c r="G3877" s="1">
        <v>0.4</v>
      </c>
      <c r="H3877" s="1">
        <v>0.4</v>
      </c>
      <c r="I3877" s="1">
        <v>0.4</v>
      </c>
      <c r="J3877" s="1">
        <v>0.3901734</v>
      </c>
      <c r="K3877" s="1">
        <v>0.4</v>
      </c>
      <c r="L3877" s="1">
        <v>0.4</v>
      </c>
    </row>
    <row r="3878" spans="1:12">
      <c r="A3878" s="1">
        <v>0.19836119999999999</v>
      </c>
      <c r="B3878" s="1">
        <v>0.4</v>
      </c>
      <c r="C3878" s="1">
        <v>0.20163880000000001</v>
      </c>
      <c r="D3878" s="1">
        <v>-0.29918060000000002</v>
      </c>
      <c r="E3878" s="1">
        <v>-1.638818E-3</v>
      </c>
      <c r="F3878" s="1">
        <v>0.30081940000000001</v>
      </c>
      <c r="G3878" s="1">
        <v>0.4</v>
      </c>
      <c r="H3878" s="1">
        <v>0.4</v>
      </c>
      <c r="I3878" s="1">
        <v>0.4</v>
      </c>
      <c r="J3878" s="1">
        <v>0.4</v>
      </c>
      <c r="K3878" s="1">
        <v>0.4</v>
      </c>
      <c r="L3878" s="1">
        <v>0.4</v>
      </c>
    </row>
    <row r="3879" spans="1:12">
      <c r="A3879" s="1">
        <v>0.19955300000000001</v>
      </c>
      <c r="B3879" s="1">
        <v>0.4</v>
      </c>
      <c r="C3879" s="1">
        <v>0.20044699999999999</v>
      </c>
      <c r="D3879" s="1">
        <v>-0.2997765</v>
      </c>
      <c r="E3879" s="1">
        <v>-4.4701099999999998E-4</v>
      </c>
      <c r="F3879" s="1">
        <v>0.30022349999999998</v>
      </c>
      <c r="G3879" s="1">
        <v>0.4</v>
      </c>
      <c r="H3879" s="1">
        <v>0.4</v>
      </c>
      <c r="I3879" s="1">
        <v>0.4</v>
      </c>
      <c r="J3879" s="1">
        <v>0.4</v>
      </c>
      <c r="K3879" s="1">
        <v>0.4</v>
      </c>
      <c r="L3879" s="1">
        <v>0.4</v>
      </c>
    </row>
    <row r="3880" spans="1:12">
      <c r="A3880" s="1">
        <v>0.19657910000000001</v>
      </c>
      <c r="B3880" s="1">
        <v>0.4</v>
      </c>
      <c r="C3880" s="1">
        <v>0.20342080000000001</v>
      </c>
      <c r="D3880" s="1">
        <v>-0.29828949999999999</v>
      </c>
      <c r="E3880" s="1">
        <v>-3.4208540000000001E-3</v>
      </c>
      <c r="F3880" s="1">
        <v>0.30171039999999999</v>
      </c>
      <c r="G3880" s="1">
        <v>0.4</v>
      </c>
      <c r="H3880" s="1">
        <v>0.4</v>
      </c>
      <c r="I3880" s="1">
        <v>0.4</v>
      </c>
      <c r="J3880" s="1">
        <v>0.4</v>
      </c>
      <c r="K3880" s="1">
        <v>0.4</v>
      </c>
      <c r="L3880" s="1">
        <v>0.4</v>
      </c>
    </row>
    <row r="3881" spans="1:12">
      <c r="A3881" s="1">
        <v>0.1889412</v>
      </c>
      <c r="B3881" s="1">
        <v>0.4</v>
      </c>
      <c r="C3881" s="1">
        <v>0.21105879999999999</v>
      </c>
      <c r="D3881" s="1">
        <v>-0.29447060000000003</v>
      </c>
      <c r="E3881" s="1">
        <v>-1.1058780000000001E-2</v>
      </c>
      <c r="F3881" s="1">
        <v>0.30552940000000001</v>
      </c>
      <c r="G3881" s="1">
        <v>0.4</v>
      </c>
      <c r="H3881" s="1">
        <v>0.4</v>
      </c>
      <c r="I3881" s="1">
        <v>0.4</v>
      </c>
      <c r="J3881" s="1">
        <v>0.3409913</v>
      </c>
      <c r="K3881" s="1">
        <v>0.4</v>
      </c>
      <c r="L3881" s="1">
        <v>0.4</v>
      </c>
    </row>
    <row r="3882" spans="1:12">
      <c r="A3882" s="1">
        <v>0.17961940000000001</v>
      </c>
      <c r="B3882" s="1">
        <v>0.4</v>
      </c>
      <c r="C3882" s="1">
        <v>0.22038060000000001</v>
      </c>
      <c r="D3882" s="1">
        <v>-0.2898097</v>
      </c>
      <c r="E3882" s="1">
        <v>-2.0380619999999999E-2</v>
      </c>
      <c r="F3882" s="1">
        <v>0.31019029999999997</v>
      </c>
      <c r="G3882" s="1">
        <v>0.4</v>
      </c>
      <c r="H3882" s="1">
        <v>0.39465939999999999</v>
      </c>
      <c r="I3882" s="1">
        <v>0.4</v>
      </c>
      <c r="J3882" s="1">
        <v>0.2098595</v>
      </c>
      <c r="K3882" s="1">
        <v>0.4</v>
      </c>
      <c r="L3882" s="1">
        <v>0.4</v>
      </c>
    </row>
    <row r="3883" spans="1:12">
      <c r="A3883" s="1">
        <v>0.17360390000000001</v>
      </c>
      <c r="B3883" s="1">
        <v>0.4</v>
      </c>
      <c r="C3883" s="1">
        <v>0.22639599999999999</v>
      </c>
      <c r="D3883" s="1">
        <v>-0.2868019</v>
      </c>
      <c r="E3883" s="1">
        <v>-2.6396059999999999E-2</v>
      </c>
      <c r="F3883" s="1">
        <v>0.31319799999999998</v>
      </c>
      <c r="G3883" s="1">
        <v>0.3743937</v>
      </c>
      <c r="H3883" s="1">
        <v>0.33317039999999998</v>
      </c>
      <c r="I3883" s="1">
        <v>0.37597730000000001</v>
      </c>
      <c r="J3883" s="1">
        <v>0.12056600000000001</v>
      </c>
      <c r="K3883" s="1">
        <v>0.3718573</v>
      </c>
      <c r="L3883" s="1">
        <v>0.37559360000000003</v>
      </c>
    </row>
    <row r="3884" spans="1:12">
      <c r="A3884" s="1">
        <v>0.17126559999999999</v>
      </c>
      <c r="B3884" s="1">
        <v>0.4</v>
      </c>
      <c r="C3884" s="1">
        <v>0.2287344</v>
      </c>
      <c r="D3884" s="1">
        <v>-0.28563280000000002</v>
      </c>
      <c r="E3884" s="1">
        <v>-2.873442E-2</v>
      </c>
      <c r="F3884" s="1">
        <v>0.31436720000000001</v>
      </c>
      <c r="G3884" s="1">
        <v>0.35336699999999999</v>
      </c>
      <c r="H3884" s="1">
        <v>0.29542400000000002</v>
      </c>
      <c r="I3884" s="1">
        <v>0.36289749999999998</v>
      </c>
      <c r="J3884" s="1">
        <v>7.6912549999999996E-2</v>
      </c>
      <c r="K3884" s="1">
        <v>0.34503879999999998</v>
      </c>
      <c r="L3884" s="1">
        <v>0.36252289999999998</v>
      </c>
    </row>
    <row r="3885" spans="1:12">
      <c r="A3885" s="1">
        <v>0.17504330000000001</v>
      </c>
      <c r="B3885" s="1">
        <v>0.4</v>
      </c>
      <c r="C3885" s="1">
        <v>0.22495660000000001</v>
      </c>
      <c r="D3885" s="1">
        <v>-0.28752159999999999</v>
      </c>
      <c r="E3885" s="1">
        <v>-2.495663E-2</v>
      </c>
      <c r="F3885" s="1">
        <v>0.31247829999999999</v>
      </c>
      <c r="G3885" s="1">
        <v>0.37398520000000002</v>
      </c>
      <c r="H3885" s="1">
        <v>0.33146150000000002</v>
      </c>
      <c r="I3885" s="1">
        <v>0.37777680000000002</v>
      </c>
      <c r="J3885" s="1">
        <v>0.1226184</v>
      </c>
      <c r="K3885" s="1">
        <v>0.37042259999999999</v>
      </c>
      <c r="L3885" s="1">
        <v>0.37739810000000001</v>
      </c>
    </row>
    <row r="3886" spans="1:12">
      <c r="A3886" s="1">
        <v>0.1843571</v>
      </c>
      <c r="B3886" s="1">
        <v>0.4</v>
      </c>
      <c r="C3886" s="1">
        <v>0.2156429</v>
      </c>
      <c r="D3886" s="1">
        <v>-0.29217850000000001</v>
      </c>
      <c r="E3886" s="1">
        <v>-1.5642909999999999E-2</v>
      </c>
      <c r="F3886" s="1">
        <v>0.30782140000000002</v>
      </c>
      <c r="G3886" s="1">
        <v>0.4</v>
      </c>
      <c r="H3886" s="1">
        <v>0.4</v>
      </c>
      <c r="I3886" s="1">
        <v>0.4</v>
      </c>
      <c r="J3886" s="1">
        <v>0.24874270000000001</v>
      </c>
      <c r="K3886" s="1">
        <v>0.4</v>
      </c>
      <c r="L3886" s="1">
        <v>0.4</v>
      </c>
    </row>
    <row r="3887" spans="1:12">
      <c r="A3887" s="1">
        <v>0.1933137</v>
      </c>
      <c r="B3887" s="1">
        <v>0.4</v>
      </c>
      <c r="C3887" s="1">
        <v>0.20668629999999999</v>
      </c>
      <c r="D3887" s="1">
        <v>-0.2966568</v>
      </c>
      <c r="E3887" s="1">
        <v>-6.686282E-3</v>
      </c>
      <c r="F3887" s="1">
        <v>0.30334309999999998</v>
      </c>
      <c r="G3887" s="1">
        <v>0.4</v>
      </c>
      <c r="H3887" s="1">
        <v>0.4</v>
      </c>
      <c r="I3887" s="1">
        <v>0.4</v>
      </c>
      <c r="J3887" s="1">
        <v>0.3770887</v>
      </c>
      <c r="K3887" s="1">
        <v>0.4</v>
      </c>
      <c r="L3887" s="1">
        <v>0.4</v>
      </c>
    </row>
    <row r="3888" spans="1:12">
      <c r="A3888" s="1">
        <v>0.19809160000000001</v>
      </c>
      <c r="B3888" s="1">
        <v>0.4</v>
      </c>
      <c r="C3888" s="1">
        <v>0.20190839999999999</v>
      </c>
      <c r="D3888" s="1">
        <v>-0.29904579999999997</v>
      </c>
      <c r="E3888" s="1">
        <v>-1.9084219999999999E-3</v>
      </c>
      <c r="F3888" s="1">
        <v>0.30095420000000001</v>
      </c>
      <c r="G3888" s="1">
        <v>0.4</v>
      </c>
      <c r="H3888" s="1">
        <v>0.4</v>
      </c>
      <c r="I3888" s="1">
        <v>0.4</v>
      </c>
      <c r="J3888" s="1">
        <v>0.4</v>
      </c>
      <c r="K3888" s="1">
        <v>0.4</v>
      </c>
      <c r="L3888" s="1">
        <v>0.4</v>
      </c>
    </row>
    <row r="3889" spans="1:12">
      <c r="A3889" s="1">
        <v>0.19922139999999999</v>
      </c>
      <c r="B3889" s="1">
        <v>0.4</v>
      </c>
      <c r="C3889" s="1">
        <v>0.2007785</v>
      </c>
      <c r="D3889" s="1">
        <v>-0.29961070000000001</v>
      </c>
      <c r="E3889" s="1">
        <v>-7.7855589999999998E-4</v>
      </c>
      <c r="F3889" s="1">
        <v>0.30038920000000002</v>
      </c>
      <c r="G3889" s="1">
        <v>0.4</v>
      </c>
      <c r="H3889" s="1">
        <v>0.4</v>
      </c>
      <c r="I3889" s="1">
        <v>0.4</v>
      </c>
      <c r="J3889" s="1">
        <v>0.4</v>
      </c>
      <c r="K3889" s="1">
        <v>0.4</v>
      </c>
      <c r="L3889" s="1">
        <v>0.4</v>
      </c>
    </row>
    <row r="3890" spans="1:12">
      <c r="A3890" s="1">
        <v>0.19630259999999999</v>
      </c>
      <c r="B3890" s="1">
        <v>0.4</v>
      </c>
      <c r="C3890" s="1">
        <v>0.2036974</v>
      </c>
      <c r="D3890" s="1">
        <v>-0.29815130000000001</v>
      </c>
      <c r="E3890" s="1">
        <v>-3.697419E-3</v>
      </c>
      <c r="F3890" s="1">
        <v>0.30184870000000003</v>
      </c>
      <c r="G3890" s="1">
        <v>0.4</v>
      </c>
      <c r="H3890" s="1">
        <v>0.4</v>
      </c>
      <c r="I3890" s="1">
        <v>0.4</v>
      </c>
      <c r="J3890" s="1">
        <v>0.4</v>
      </c>
      <c r="K3890" s="1">
        <v>0.4</v>
      </c>
      <c r="L3890" s="1">
        <v>0.4</v>
      </c>
    </row>
    <row r="3891" spans="1:12">
      <c r="A3891" s="1">
        <v>0.18858800000000001</v>
      </c>
      <c r="B3891" s="1">
        <v>0.4</v>
      </c>
      <c r="C3891" s="1">
        <v>0.21141199999999999</v>
      </c>
      <c r="D3891" s="1">
        <v>-0.294294</v>
      </c>
      <c r="E3891" s="1">
        <v>-1.141202E-2</v>
      </c>
      <c r="F3891" s="1">
        <v>0.30570599999999998</v>
      </c>
      <c r="G3891" s="1">
        <v>0.4</v>
      </c>
      <c r="H3891" s="1">
        <v>0.4</v>
      </c>
      <c r="I3891" s="1">
        <v>0.4</v>
      </c>
      <c r="J3891" s="1">
        <v>0.3254995</v>
      </c>
      <c r="K3891" s="1">
        <v>0.4</v>
      </c>
      <c r="L3891" s="1">
        <v>0.4</v>
      </c>
    </row>
    <row r="3892" spans="1:12">
      <c r="A3892" s="1">
        <v>0.17908779999999999</v>
      </c>
      <c r="B3892" s="1">
        <v>0.4</v>
      </c>
      <c r="C3892" s="1">
        <v>0.2209121</v>
      </c>
      <c r="D3892" s="1">
        <v>-0.28954390000000002</v>
      </c>
      <c r="E3892" s="1">
        <v>-2.0912150000000001E-2</v>
      </c>
      <c r="F3892" s="1">
        <v>0.31045600000000001</v>
      </c>
      <c r="G3892" s="1">
        <v>0.39947919999999998</v>
      </c>
      <c r="H3892" s="1">
        <v>0.38306669999999998</v>
      </c>
      <c r="I3892" s="1">
        <v>0.39931329999999998</v>
      </c>
      <c r="J3892" s="1">
        <v>0.19247310000000001</v>
      </c>
      <c r="K3892" s="1">
        <v>0.3995494</v>
      </c>
      <c r="L3892" s="1">
        <v>0.39891559999999998</v>
      </c>
    </row>
    <row r="3893" spans="1:12">
      <c r="A3893" s="1">
        <v>0.17305319999999999</v>
      </c>
      <c r="B3893" s="1">
        <v>0.4</v>
      </c>
      <c r="C3893" s="1">
        <v>0.2269468</v>
      </c>
      <c r="D3893" s="1">
        <v>-0.28652660000000002</v>
      </c>
      <c r="E3893" s="1">
        <v>-2.6946810000000002E-2</v>
      </c>
      <c r="F3893" s="1">
        <v>0.31347340000000001</v>
      </c>
      <c r="G3893" s="1">
        <v>0.36588379999999998</v>
      </c>
      <c r="H3893" s="1">
        <v>0.31680770000000003</v>
      </c>
      <c r="I3893" s="1">
        <v>0.3711004</v>
      </c>
      <c r="J3893" s="1">
        <v>0.1030354</v>
      </c>
      <c r="K3893" s="1">
        <v>0.36214239999999998</v>
      </c>
      <c r="L3893" s="1">
        <v>0.37071910000000002</v>
      </c>
    </row>
    <row r="3894" spans="1:12">
      <c r="A3894" s="1">
        <v>0.17071829999999999</v>
      </c>
      <c r="B3894" s="1">
        <v>0.3839439</v>
      </c>
      <c r="C3894" s="1">
        <v>0.21322559999999999</v>
      </c>
      <c r="D3894" s="1">
        <v>-0.2773311</v>
      </c>
      <c r="E3894" s="1">
        <v>-2.1253629999999999E-2</v>
      </c>
      <c r="F3894" s="1">
        <v>0.29858479999999998</v>
      </c>
      <c r="G3894" s="1">
        <v>0.33700780000000002</v>
      </c>
      <c r="H3894" s="1">
        <v>0.27863209999999999</v>
      </c>
      <c r="I3894" s="1">
        <v>0.35770750000000001</v>
      </c>
      <c r="J3894" s="1">
        <v>5.9018559999999998E-2</v>
      </c>
      <c r="K3894" s="1">
        <v>0.32803850000000001</v>
      </c>
      <c r="L3894" s="1">
        <v>0.35732619999999998</v>
      </c>
    </row>
    <row r="3895" spans="1:12">
      <c r="A3895" s="1">
        <v>0.17454239999999999</v>
      </c>
      <c r="B3895" s="1">
        <v>0.4</v>
      </c>
      <c r="C3895" s="1">
        <v>0.22545750000000001</v>
      </c>
      <c r="D3895" s="1">
        <v>-0.2872712</v>
      </c>
      <c r="E3895" s="1">
        <v>-2.5457549999999999E-2</v>
      </c>
      <c r="F3895" s="1">
        <v>0.31272870000000003</v>
      </c>
      <c r="G3895" s="1">
        <v>0.36359079999999999</v>
      </c>
      <c r="H3895" s="1">
        <v>0.31499850000000001</v>
      </c>
      <c r="I3895" s="1">
        <v>0.37245270000000003</v>
      </c>
      <c r="J3895" s="1">
        <v>0.10444580000000001</v>
      </c>
      <c r="K3895" s="1">
        <v>0.35897190000000001</v>
      </c>
      <c r="L3895" s="1">
        <v>0.37206860000000003</v>
      </c>
    </row>
    <row r="3896" spans="1:12">
      <c r="A3896" s="1">
        <v>0.18391279999999999</v>
      </c>
      <c r="B3896" s="1">
        <v>0.4</v>
      </c>
      <c r="C3896" s="1">
        <v>0.21608720000000001</v>
      </c>
      <c r="D3896" s="1">
        <v>-0.2919564</v>
      </c>
      <c r="E3896" s="1">
        <v>-1.6087170000000001E-2</v>
      </c>
      <c r="F3896" s="1">
        <v>0.30804359999999997</v>
      </c>
      <c r="G3896" s="1">
        <v>0.4</v>
      </c>
      <c r="H3896" s="1">
        <v>0.4</v>
      </c>
      <c r="I3896" s="1">
        <v>0.4</v>
      </c>
      <c r="J3896" s="1">
        <v>0.2310258</v>
      </c>
      <c r="K3896" s="1">
        <v>0.4</v>
      </c>
      <c r="L3896" s="1">
        <v>0.4</v>
      </c>
    </row>
    <row r="3897" spans="1:12">
      <c r="A3897" s="1">
        <v>0.19304389999999999</v>
      </c>
      <c r="B3897" s="1">
        <v>0.4</v>
      </c>
      <c r="C3897" s="1">
        <v>0.2069561</v>
      </c>
      <c r="D3897" s="1">
        <v>-0.2965219</v>
      </c>
      <c r="E3897" s="1">
        <v>-6.9560769999999997E-3</v>
      </c>
      <c r="F3897" s="1">
        <v>0.30347800000000003</v>
      </c>
      <c r="G3897" s="1">
        <v>0.4</v>
      </c>
      <c r="H3897" s="1">
        <v>0.4</v>
      </c>
      <c r="I3897" s="1">
        <v>0.4</v>
      </c>
      <c r="J3897" s="1">
        <v>0.36049209999999998</v>
      </c>
      <c r="K3897" s="1">
        <v>0.4</v>
      </c>
      <c r="L3897" s="1">
        <v>0.4</v>
      </c>
    </row>
    <row r="3898" spans="1:12">
      <c r="A3898" s="1">
        <v>0.19790550000000001</v>
      </c>
      <c r="B3898" s="1">
        <v>0.4</v>
      </c>
      <c r="C3898" s="1">
        <v>0.20209450000000001</v>
      </c>
      <c r="D3898" s="1">
        <v>-0.29895270000000002</v>
      </c>
      <c r="E3898" s="1">
        <v>-2.0944829999999998E-3</v>
      </c>
      <c r="F3898" s="1">
        <v>0.30104720000000001</v>
      </c>
      <c r="G3898" s="1">
        <v>0.4</v>
      </c>
      <c r="H3898" s="1">
        <v>0.4</v>
      </c>
      <c r="I3898" s="1">
        <v>0.4</v>
      </c>
      <c r="J3898" s="1">
        <v>0.4</v>
      </c>
      <c r="K3898" s="1">
        <v>0.4</v>
      </c>
      <c r="L3898" s="1">
        <v>0.4</v>
      </c>
    </row>
    <row r="3899" spans="1:12">
      <c r="A3899" s="1">
        <v>0.19912089999999999</v>
      </c>
      <c r="B3899" s="1">
        <v>0.4</v>
      </c>
      <c r="C3899" s="1">
        <v>0.200879</v>
      </c>
      <c r="D3899" s="1">
        <v>-0.2995604</v>
      </c>
      <c r="E3899" s="1">
        <v>-8.790731E-4</v>
      </c>
      <c r="F3899" s="1">
        <v>0.30043950000000003</v>
      </c>
      <c r="G3899" s="1">
        <v>0.4</v>
      </c>
      <c r="H3899" s="1">
        <v>0.4</v>
      </c>
      <c r="I3899" s="1">
        <v>0.4</v>
      </c>
      <c r="J3899" s="1">
        <v>0.4</v>
      </c>
      <c r="K3899" s="1">
        <v>0.4</v>
      </c>
      <c r="L3899" s="1">
        <v>0.4</v>
      </c>
    </row>
    <row r="3900" spans="1:12">
      <c r="A3900" s="1">
        <v>0.1962044</v>
      </c>
      <c r="B3900" s="1">
        <v>0.4</v>
      </c>
      <c r="C3900" s="1">
        <v>0.20379559999999999</v>
      </c>
      <c r="D3900" s="1">
        <v>-0.29810219999999998</v>
      </c>
      <c r="E3900" s="1">
        <v>-3.7956000000000001E-3</v>
      </c>
      <c r="F3900" s="1">
        <v>0.30189779999999999</v>
      </c>
      <c r="G3900" s="1">
        <v>0.4</v>
      </c>
      <c r="H3900" s="1">
        <v>0.4</v>
      </c>
      <c r="I3900" s="1">
        <v>0.4</v>
      </c>
      <c r="J3900" s="1">
        <v>0.4</v>
      </c>
      <c r="K3900" s="1">
        <v>0.4</v>
      </c>
      <c r="L3900" s="1">
        <v>0.4</v>
      </c>
    </row>
    <row r="3901" spans="1:12">
      <c r="A3901" s="1">
        <v>0.1885163</v>
      </c>
      <c r="B3901" s="1">
        <v>0.4</v>
      </c>
      <c r="C3901" s="1">
        <v>0.21148359999999999</v>
      </c>
      <c r="D3901" s="1">
        <v>-0.29425810000000002</v>
      </c>
      <c r="E3901" s="1">
        <v>-1.148365E-2</v>
      </c>
      <c r="F3901" s="1">
        <v>0.30574180000000001</v>
      </c>
      <c r="G3901" s="1">
        <v>0.4</v>
      </c>
      <c r="H3901" s="1">
        <v>0.4</v>
      </c>
      <c r="I3901" s="1">
        <v>0.4</v>
      </c>
      <c r="J3901" s="1">
        <v>0.31283660000000002</v>
      </c>
      <c r="K3901" s="1">
        <v>0.4</v>
      </c>
      <c r="L3901" s="1">
        <v>0.4</v>
      </c>
    </row>
    <row r="3902" spans="1:12">
      <c r="A3902" s="1">
        <v>0.1791045</v>
      </c>
      <c r="B3902" s="1">
        <v>0.4</v>
      </c>
      <c r="C3902" s="1">
        <v>0.22089549999999999</v>
      </c>
      <c r="D3902" s="1">
        <v>-0.28955219999999998</v>
      </c>
      <c r="E3902" s="1">
        <v>-2.0895500000000001E-2</v>
      </c>
      <c r="F3902" s="1">
        <v>0.31044769999999999</v>
      </c>
      <c r="G3902" s="1">
        <v>0.39593850000000003</v>
      </c>
      <c r="H3902" s="1">
        <v>0.37382320000000002</v>
      </c>
      <c r="I3902" s="1">
        <v>0.3958217</v>
      </c>
      <c r="J3902" s="1">
        <v>0.18046419999999999</v>
      </c>
      <c r="K3902" s="1">
        <v>0.39588380000000001</v>
      </c>
      <c r="L3902" s="1">
        <v>0.39543030000000001</v>
      </c>
    </row>
    <row r="3903" spans="1:12">
      <c r="A3903" s="1">
        <v>0.17314370000000001</v>
      </c>
      <c r="B3903" s="1">
        <v>0.4</v>
      </c>
      <c r="C3903" s="1">
        <v>0.22685620000000001</v>
      </c>
      <c r="D3903" s="1">
        <v>-0.28657179999999999</v>
      </c>
      <c r="E3903" s="1">
        <v>-2.685626E-2</v>
      </c>
      <c r="F3903" s="1">
        <v>0.31342809999999999</v>
      </c>
      <c r="G3903" s="1">
        <v>0.35975289999999999</v>
      </c>
      <c r="H3903" s="1">
        <v>0.30572460000000001</v>
      </c>
      <c r="I3903" s="1">
        <v>0.36780770000000002</v>
      </c>
      <c r="J3903" s="1">
        <v>9.1872410000000002E-2</v>
      </c>
      <c r="K3903" s="1">
        <v>0.35524299999999998</v>
      </c>
      <c r="L3903" s="1">
        <v>0.3674346</v>
      </c>
    </row>
    <row r="3904" spans="1:12">
      <c r="A3904" s="1">
        <v>0.1708035</v>
      </c>
      <c r="B3904" s="1">
        <v>0.36941960000000001</v>
      </c>
      <c r="C3904" s="1">
        <v>0.19861609999999999</v>
      </c>
      <c r="D3904" s="1">
        <v>-0.2701115</v>
      </c>
      <c r="E3904" s="1">
        <v>-1.390634E-2</v>
      </c>
      <c r="F3904" s="1">
        <v>0.28401779999999999</v>
      </c>
      <c r="G3904" s="1">
        <v>0.32728109999999999</v>
      </c>
      <c r="H3904" s="1">
        <v>0.26825490000000002</v>
      </c>
      <c r="I3904" s="1">
        <v>0.35471760000000002</v>
      </c>
      <c r="J3904" s="1">
        <v>4.8645399999999998E-2</v>
      </c>
      <c r="K3904" s="1">
        <v>0.31804100000000002</v>
      </c>
      <c r="L3904" s="1">
        <v>0.35432229999999998</v>
      </c>
    </row>
    <row r="3905" spans="1:12">
      <c r="A3905" s="1">
        <v>0.1746626</v>
      </c>
      <c r="B3905" s="1">
        <v>0.4</v>
      </c>
      <c r="C3905" s="1">
        <v>0.22533739999999999</v>
      </c>
      <c r="D3905" s="1">
        <v>-0.28733130000000001</v>
      </c>
      <c r="E3905" s="1">
        <v>-2.5337390000000001E-2</v>
      </c>
      <c r="F3905" s="1">
        <v>0.31266870000000002</v>
      </c>
      <c r="G3905" s="1">
        <v>0.35747909999999999</v>
      </c>
      <c r="H3905" s="1">
        <v>0.30542409999999998</v>
      </c>
      <c r="I3905" s="1">
        <v>0.36969479999999999</v>
      </c>
      <c r="J3905" s="1">
        <v>9.4806290000000001E-2</v>
      </c>
      <c r="K3905" s="1">
        <v>0.35217779999999999</v>
      </c>
      <c r="L3905" s="1">
        <v>0.369313</v>
      </c>
    </row>
    <row r="3906" spans="1:12">
      <c r="A3906" s="1">
        <v>0.18412029999999999</v>
      </c>
      <c r="B3906" s="1">
        <v>0.4</v>
      </c>
      <c r="C3906" s="1">
        <v>0.21587970000000001</v>
      </c>
      <c r="D3906" s="1">
        <v>-0.29206009999999999</v>
      </c>
      <c r="E3906" s="1">
        <v>-1.58797E-2</v>
      </c>
      <c r="F3906" s="1">
        <v>0.30793979999999999</v>
      </c>
      <c r="G3906" s="1">
        <v>0.4</v>
      </c>
      <c r="H3906" s="1">
        <v>0.39534649999999999</v>
      </c>
      <c r="I3906" s="1">
        <v>0.4</v>
      </c>
      <c r="J3906" s="1">
        <v>0.2225916</v>
      </c>
      <c r="K3906" s="1">
        <v>0.4</v>
      </c>
      <c r="L3906" s="1">
        <v>0.4</v>
      </c>
    </row>
    <row r="3907" spans="1:12">
      <c r="A3907" s="1">
        <v>0.19331590000000001</v>
      </c>
      <c r="B3907" s="1">
        <v>0.4</v>
      </c>
      <c r="C3907" s="1">
        <v>0.20668410000000001</v>
      </c>
      <c r="D3907" s="1">
        <v>-0.29665789999999997</v>
      </c>
      <c r="E3907" s="1">
        <v>-6.6840889999999998E-3</v>
      </c>
      <c r="F3907" s="1">
        <v>0.303342</v>
      </c>
      <c r="G3907" s="1">
        <v>0.4</v>
      </c>
      <c r="H3907" s="1">
        <v>0.4</v>
      </c>
      <c r="I3907" s="1">
        <v>0.4</v>
      </c>
      <c r="J3907" s="1">
        <v>0.35245589999999999</v>
      </c>
      <c r="K3907" s="1">
        <v>0.4</v>
      </c>
      <c r="L3907" s="1">
        <v>0.4</v>
      </c>
    </row>
    <row r="3908" spans="1:12">
      <c r="A3908" s="1">
        <v>0.1981339</v>
      </c>
      <c r="B3908" s="1">
        <v>0.4</v>
      </c>
      <c r="C3908" s="1">
        <v>0.20186599999999999</v>
      </c>
      <c r="D3908" s="1">
        <v>-0.29906690000000002</v>
      </c>
      <c r="E3908" s="1">
        <v>-1.866031E-3</v>
      </c>
      <c r="F3908" s="1">
        <v>0.30093300000000001</v>
      </c>
      <c r="G3908" s="1">
        <v>0.4</v>
      </c>
      <c r="H3908" s="1">
        <v>0.4</v>
      </c>
      <c r="I3908" s="1">
        <v>0.4</v>
      </c>
      <c r="J3908" s="1">
        <v>0.4</v>
      </c>
      <c r="K3908" s="1">
        <v>0.4</v>
      </c>
      <c r="L3908" s="1">
        <v>0.4</v>
      </c>
    </row>
    <row r="3909" spans="1:12">
      <c r="A3909" s="1">
        <v>0.1993115</v>
      </c>
      <c r="B3909" s="1">
        <v>0.4</v>
      </c>
      <c r="C3909" s="1">
        <v>0.20068849999999999</v>
      </c>
      <c r="D3909" s="1">
        <v>-0.29965570000000002</v>
      </c>
      <c r="E3909" s="1">
        <v>-6.884813E-4</v>
      </c>
      <c r="F3909" s="1">
        <v>0.30034420000000001</v>
      </c>
      <c r="G3909" s="1">
        <v>0.4</v>
      </c>
      <c r="H3909" s="1">
        <v>0.4</v>
      </c>
      <c r="I3909" s="1">
        <v>0.4</v>
      </c>
      <c r="J3909" s="1">
        <v>0.4</v>
      </c>
      <c r="K3909" s="1">
        <v>0.4</v>
      </c>
      <c r="L3909" s="1">
        <v>0.4</v>
      </c>
    </row>
    <row r="3910" spans="1:12">
      <c r="A3910" s="1">
        <v>0.1964564</v>
      </c>
      <c r="B3910" s="1">
        <v>0.4</v>
      </c>
      <c r="C3910" s="1">
        <v>0.20354349999999999</v>
      </c>
      <c r="D3910" s="1">
        <v>-0.2982282</v>
      </c>
      <c r="E3910" s="1">
        <v>-3.543544E-3</v>
      </c>
      <c r="F3910" s="1">
        <v>0.30177169999999998</v>
      </c>
      <c r="G3910" s="1">
        <v>0.4</v>
      </c>
      <c r="H3910" s="1">
        <v>0.4</v>
      </c>
      <c r="I3910" s="1">
        <v>0.4</v>
      </c>
      <c r="J3910" s="1">
        <v>0.4</v>
      </c>
      <c r="K3910" s="1">
        <v>0.4</v>
      </c>
      <c r="L3910" s="1">
        <v>0.4</v>
      </c>
    </row>
    <row r="3911" spans="1:12">
      <c r="A3911" s="1">
        <v>0.18875059999999999</v>
      </c>
      <c r="B3911" s="1">
        <v>0.4</v>
      </c>
      <c r="C3911" s="1">
        <v>0.2112494</v>
      </c>
      <c r="D3911" s="1">
        <v>-0.29437530000000001</v>
      </c>
      <c r="E3911" s="1">
        <v>-1.124942E-2</v>
      </c>
      <c r="F3911" s="1">
        <v>0.30562470000000003</v>
      </c>
      <c r="G3911" s="1">
        <v>0.4</v>
      </c>
      <c r="H3911" s="1">
        <v>0.4</v>
      </c>
      <c r="I3911" s="1">
        <v>0.4</v>
      </c>
      <c r="J3911" s="1">
        <v>0.30889670000000002</v>
      </c>
      <c r="K3911" s="1">
        <v>0.4</v>
      </c>
      <c r="L3911" s="1">
        <v>0.4</v>
      </c>
    </row>
    <row r="3912" spans="1:12">
      <c r="A3912" s="1">
        <v>0.17924660000000001</v>
      </c>
      <c r="B3912" s="1">
        <v>0.4</v>
      </c>
      <c r="C3912" s="1">
        <v>0.22075339999999999</v>
      </c>
      <c r="D3912" s="1">
        <v>-0.28962329999999997</v>
      </c>
      <c r="E3912" s="1">
        <v>-2.075341E-2</v>
      </c>
      <c r="F3912" s="1">
        <v>0.31037670000000001</v>
      </c>
      <c r="G3912" s="1">
        <v>0.39485110000000001</v>
      </c>
      <c r="H3912" s="1">
        <v>0.36995430000000001</v>
      </c>
      <c r="I3912" s="1">
        <v>0.39477030000000002</v>
      </c>
      <c r="J3912" s="1">
        <v>0.1764211</v>
      </c>
      <c r="K3912" s="1">
        <v>0.3946113</v>
      </c>
      <c r="L3912" s="1">
        <v>0.39437489999999997</v>
      </c>
    </row>
    <row r="3913" spans="1:12">
      <c r="A3913" s="1">
        <v>0.17331440000000001</v>
      </c>
      <c r="B3913" s="1">
        <v>0.4</v>
      </c>
      <c r="C3913" s="1">
        <v>0.22668559999999999</v>
      </c>
      <c r="D3913" s="1">
        <v>-0.2866572</v>
      </c>
      <c r="E3913" s="1">
        <v>-2.66856E-2</v>
      </c>
      <c r="F3913" s="1">
        <v>0.31334279999999998</v>
      </c>
      <c r="G3913" s="1">
        <v>0.35758180000000001</v>
      </c>
      <c r="H3913" s="1">
        <v>0.30101919999999999</v>
      </c>
      <c r="I3913" s="1">
        <v>0.36672120000000002</v>
      </c>
      <c r="J3913" s="1">
        <v>8.7870359999999995E-2</v>
      </c>
      <c r="K3913" s="1">
        <v>0.35237499999999999</v>
      </c>
      <c r="L3913" s="1">
        <v>0.36634270000000002</v>
      </c>
    </row>
    <row r="3914" spans="1:12">
      <c r="A3914" s="1">
        <v>0.1710468</v>
      </c>
      <c r="B3914" s="1">
        <v>0.36476330000000001</v>
      </c>
      <c r="C3914" s="1">
        <v>0.19371650000000001</v>
      </c>
      <c r="D3914" s="1">
        <v>-0.26790510000000001</v>
      </c>
      <c r="E3914" s="1">
        <v>-1.1334820000000001E-2</v>
      </c>
      <c r="F3914" s="1">
        <v>0.27923989999999999</v>
      </c>
      <c r="G3914" s="1">
        <v>0.32428370000000001</v>
      </c>
      <c r="H3914" s="1">
        <v>0.26405620000000002</v>
      </c>
      <c r="I3914" s="1">
        <v>0.35381829999999997</v>
      </c>
      <c r="J3914" s="1">
        <v>4.5177410000000001E-2</v>
      </c>
      <c r="K3914" s="1">
        <v>0.3147742</v>
      </c>
      <c r="L3914" s="1">
        <v>0.35341669999999997</v>
      </c>
    </row>
    <row r="3915" spans="1:12">
      <c r="A3915" s="1">
        <v>0.17484559999999999</v>
      </c>
      <c r="B3915" s="1">
        <v>0.4</v>
      </c>
      <c r="C3915" s="1">
        <v>0.2251543</v>
      </c>
      <c r="D3915" s="1">
        <v>-0.28742279999999998</v>
      </c>
      <c r="E3915" s="1">
        <v>-2.5154329999999999E-2</v>
      </c>
      <c r="F3915" s="1">
        <v>0.3125771</v>
      </c>
      <c r="G3915" s="1">
        <v>0.35520930000000001</v>
      </c>
      <c r="H3915" s="1">
        <v>0.30092570000000002</v>
      </c>
      <c r="I3915" s="1">
        <v>0.36860379999999998</v>
      </c>
      <c r="J3915" s="1">
        <v>9.0868850000000001E-2</v>
      </c>
      <c r="K3915" s="1">
        <v>0.34929070000000001</v>
      </c>
      <c r="L3915" s="1">
        <v>0.36821500000000001</v>
      </c>
    </row>
    <row r="3916" spans="1:12">
      <c r="A3916" s="1">
        <v>0.1843417</v>
      </c>
      <c r="B3916" s="1">
        <v>0.4</v>
      </c>
      <c r="C3916" s="1">
        <v>0.2156583</v>
      </c>
      <c r="D3916" s="1">
        <v>-0.29217080000000001</v>
      </c>
      <c r="E3916" s="1">
        <v>-1.5658310000000002E-2</v>
      </c>
      <c r="F3916" s="1">
        <v>0.30782910000000002</v>
      </c>
      <c r="G3916" s="1">
        <v>0.4</v>
      </c>
      <c r="H3916" s="1">
        <v>0.39259490000000002</v>
      </c>
      <c r="I3916" s="1">
        <v>0.4</v>
      </c>
      <c r="J3916" s="1">
        <v>0.21891160000000001</v>
      </c>
      <c r="K3916" s="1">
        <v>0.4</v>
      </c>
      <c r="L3916" s="1">
        <v>0.4</v>
      </c>
    </row>
    <row r="3917" spans="1:12">
      <c r="A3917" s="1">
        <v>0.19357179999999999</v>
      </c>
      <c r="B3917" s="1">
        <v>0.4</v>
      </c>
      <c r="C3917" s="1">
        <v>0.20642820000000001</v>
      </c>
      <c r="D3917" s="1">
        <v>-0.29678589999999999</v>
      </c>
      <c r="E3917" s="1">
        <v>-6.4282180000000003E-3</v>
      </c>
      <c r="F3917" s="1">
        <v>0.30321409999999999</v>
      </c>
      <c r="G3917" s="1">
        <v>0.4</v>
      </c>
      <c r="H3917" s="1">
        <v>0.4</v>
      </c>
      <c r="I3917" s="1">
        <v>0.4</v>
      </c>
      <c r="J3917" s="1">
        <v>0.34955120000000001</v>
      </c>
      <c r="K3917" s="1">
        <v>0.4</v>
      </c>
      <c r="L3917" s="1">
        <v>0.4</v>
      </c>
    </row>
    <row r="3918" spans="1:12">
      <c r="A3918" s="1">
        <v>0.19839599999999999</v>
      </c>
      <c r="B3918" s="1">
        <v>0.4</v>
      </c>
      <c r="C3918" s="1">
        <v>0.2016039</v>
      </c>
      <c r="D3918" s="1">
        <v>-0.29919800000000002</v>
      </c>
      <c r="E3918" s="1">
        <v>-1.6039610000000001E-3</v>
      </c>
      <c r="F3918" s="1">
        <v>0.30080190000000001</v>
      </c>
      <c r="G3918" s="1">
        <v>0.4</v>
      </c>
      <c r="H3918" s="1">
        <v>0.4</v>
      </c>
      <c r="I3918" s="1">
        <v>0.4</v>
      </c>
      <c r="J3918" s="1">
        <v>0.4</v>
      </c>
      <c r="K3918" s="1">
        <v>0.4</v>
      </c>
      <c r="L3918" s="1">
        <v>0.4</v>
      </c>
    </row>
    <row r="3919" spans="1:12">
      <c r="A3919" s="1">
        <v>0.1996376</v>
      </c>
      <c r="B3919" s="1">
        <v>0.4</v>
      </c>
      <c r="C3919" s="1">
        <v>0.2003624</v>
      </c>
      <c r="D3919" s="1">
        <v>-0.2998188</v>
      </c>
      <c r="E3919" s="1">
        <v>-3.624201E-4</v>
      </c>
      <c r="F3919" s="1">
        <v>0.30018119999999998</v>
      </c>
      <c r="G3919" s="1">
        <v>0.4</v>
      </c>
      <c r="H3919" s="1">
        <v>0.4</v>
      </c>
      <c r="I3919" s="1">
        <v>0.4</v>
      </c>
      <c r="J3919" s="1">
        <v>0.4</v>
      </c>
      <c r="K3919" s="1">
        <v>0.4</v>
      </c>
      <c r="L3919" s="1">
        <v>0.4</v>
      </c>
    </row>
    <row r="3920" spans="1:12">
      <c r="A3920" s="1">
        <v>0.1968567</v>
      </c>
      <c r="B3920" s="1">
        <v>0.4</v>
      </c>
      <c r="C3920" s="1">
        <v>0.2031433</v>
      </c>
      <c r="D3920" s="1">
        <v>-0.29842829999999998</v>
      </c>
      <c r="E3920" s="1">
        <v>-3.1432869999999998E-3</v>
      </c>
      <c r="F3920" s="1">
        <v>0.3015716</v>
      </c>
      <c r="G3920" s="1">
        <v>0.4</v>
      </c>
      <c r="H3920" s="1">
        <v>0.4</v>
      </c>
      <c r="I3920" s="1">
        <v>0.4</v>
      </c>
      <c r="J3920" s="1">
        <v>0.4</v>
      </c>
      <c r="K3920" s="1">
        <v>0.4</v>
      </c>
      <c r="L3920" s="1">
        <v>0.4</v>
      </c>
    </row>
    <row r="3921" spans="1:12">
      <c r="A3921" s="1">
        <v>0.1891399</v>
      </c>
      <c r="B3921" s="1">
        <v>0.4</v>
      </c>
      <c r="C3921" s="1">
        <v>0.21086009999999999</v>
      </c>
      <c r="D3921" s="1">
        <v>-0.2945699</v>
      </c>
      <c r="E3921" s="1">
        <v>-1.0860089999999999E-2</v>
      </c>
      <c r="F3921" s="1">
        <v>0.30542999999999998</v>
      </c>
      <c r="G3921" s="1">
        <v>0.4</v>
      </c>
      <c r="H3921" s="1">
        <v>0.4</v>
      </c>
      <c r="I3921" s="1">
        <v>0.4</v>
      </c>
      <c r="J3921" s="1">
        <v>0.30785750000000001</v>
      </c>
      <c r="K3921" s="1">
        <v>0.4</v>
      </c>
      <c r="L3921" s="1">
        <v>0.4</v>
      </c>
    </row>
    <row r="3922" spans="1:12">
      <c r="A3922" s="1">
        <v>0.179674</v>
      </c>
      <c r="B3922" s="1">
        <v>0.4</v>
      </c>
      <c r="C3922" s="1">
        <v>0.22032599999999999</v>
      </c>
      <c r="D3922" s="1">
        <v>-0.28983700000000001</v>
      </c>
      <c r="E3922" s="1">
        <v>-2.032602E-2</v>
      </c>
      <c r="F3922" s="1">
        <v>0.31016300000000002</v>
      </c>
      <c r="G3922" s="1">
        <v>0.39513809999999999</v>
      </c>
      <c r="H3922" s="1">
        <v>0.36965009999999998</v>
      </c>
      <c r="I3922" s="1">
        <v>0.3950476</v>
      </c>
      <c r="J3922" s="1">
        <v>0.17666029999999999</v>
      </c>
      <c r="K3922" s="1">
        <v>0.39489380000000002</v>
      </c>
      <c r="L3922" s="1">
        <v>0.39465420000000001</v>
      </c>
    </row>
    <row r="3923" spans="1:12">
      <c r="A3923" s="1">
        <v>0.17370730000000001</v>
      </c>
      <c r="B3923" s="1">
        <v>0.4</v>
      </c>
      <c r="C3923" s="1">
        <v>0.22629260000000001</v>
      </c>
      <c r="D3923" s="1">
        <v>-0.28685359999999999</v>
      </c>
      <c r="E3923" s="1">
        <v>-2.6292630000000001E-2</v>
      </c>
      <c r="F3923" s="1">
        <v>0.31314629999999999</v>
      </c>
      <c r="G3923" s="1">
        <v>0.3583982</v>
      </c>
      <c r="H3923" s="1">
        <v>0.30041889999999999</v>
      </c>
      <c r="I3923" s="1">
        <v>0.36715500000000001</v>
      </c>
      <c r="J3923" s="1">
        <v>8.836608E-2</v>
      </c>
      <c r="K3923" s="1">
        <v>0.35310730000000001</v>
      </c>
      <c r="L3923" s="1">
        <v>0.36677680000000001</v>
      </c>
    </row>
    <row r="3924" spans="1:12">
      <c r="A3924" s="1">
        <v>0.1714174</v>
      </c>
      <c r="B3924" s="1">
        <v>0.36722110000000002</v>
      </c>
      <c r="C3924" s="1">
        <v>0.19580359999999999</v>
      </c>
      <c r="D3924" s="1">
        <v>-0.26931919999999998</v>
      </c>
      <c r="E3924" s="1">
        <v>-1.219311E-2</v>
      </c>
      <c r="F3924" s="1">
        <v>0.2815124</v>
      </c>
      <c r="G3924" s="1">
        <v>0.32599620000000001</v>
      </c>
      <c r="H3924" s="1">
        <v>0.2642757</v>
      </c>
      <c r="I3924" s="1">
        <v>0.35449520000000001</v>
      </c>
      <c r="J3924" s="1">
        <v>4.6601530000000002E-2</v>
      </c>
      <c r="K3924" s="1">
        <v>0.31639080000000003</v>
      </c>
      <c r="L3924" s="1">
        <v>0.35409089999999999</v>
      </c>
    </row>
    <row r="3925" spans="1:12">
      <c r="A3925" s="1">
        <v>0.17519009999999999</v>
      </c>
      <c r="B3925" s="1">
        <v>0.4</v>
      </c>
      <c r="C3925" s="1">
        <v>0.2248098</v>
      </c>
      <c r="D3925" s="1">
        <v>-0.28759499999999999</v>
      </c>
      <c r="E3925" s="1">
        <v>-2.480986E-2</v>
      </c>
      <c r="F3925" s="1">
        <v>0.31240489999999999</v>
      </c>
      <c r="G3925" s="1">
        <v>0.35657660000000002</v>
      </c>
      <c r="H3925" s="1">
        <v>0.30151739999999999</v>
      </c>
      <c r="I3925" s="1">
        <v>0.36929499999999998</v>
      </c>
      <c r="J3925" s="1">
        <v>9.2700389999999994E-2</v>
      </c>
      <c r="K3925" s="1">
        <v>0.35107050000000001</v>
      </c>
      <c r="L3925" s="1">
        <v>0.3689113</v>
      </c>
    </row>
    <row r="3926" spans="1:12">
      <c r="A3926" s="1">
        <v>0.18471950000000001</v>
      </c>
      <c r="B3926" s="1">
        <v>0.4</v>
      </c>
      <c r="C3926" s="1">
        <v>0.21528050000000001</v>
      </c>
      <c r="D3926" s="1">
        <v>-0.2923597</v>
      </c>
      <c r="E3926" s="1">
        <v>-1.5280510000000001E-2</v>
      </c>
      <c r="F3926" s="1">
        <v>0.30764019999999997</v>
      </c>
      <c r="G3926" s="1">
        <v>0.4</v>
      </c>
      <c r="H3926" s="1">
        <v>0.39340720000000001</v>
      </c>
      <c r="I3926" s="1">
        <v>0.4</v>
      </c>
      <c r="J3926" s="1">
        <v>0.22134709999999999</v>
      </c>
      <c r="K3926" s="1">
        <v>0.4</v>
      </c>
      <c r="L3926" s="1">
        <v>0.4</v>
      </c>
    </row>
    <row r="3927" spans="1:12">
      <c r="A3927" s="1">
        <v>0.1940153</v>
      </c>
      <c r="B3927" s="1">
        <v>0.4</v>
      </c>
      <c r="C3927" s="1">
        <v>0.20598459999999999</v>
      </c>
      <c r="D3927" s="1">
        <v>-0.29700759999999998</v>
      </c>
      <c r="E3927" s="1">
        <v>-5.9846639999999998E-3</v>
      </c>
      <c r="F3927" s="1">
        <v>0.30299229999999999</v>
      </c>
      <c r="G3927" s="1">
        <v>0.4</v>
      </c>
      <c r="H3927" s="1">
        <v>0.4</v>
      </c>
      <c r="I3927" s="1">
        <v>0.4</v>
      </c>
      <c r="J3927" s="1">
        <v>0.35188370000000002</v>
      </c>
      <c r="K3927" s="1">
        <v>0.4</v>
      </c>
      <c r="L3927" s="1">
        <v>0.4</v>
      </c>
    </row>
    <row r="3928" spans="1:12">
      <c r="A3928" s="1">
        <v>0.19888439999999999</v>
      </c>
      <c r="B3928" s="1">
        <v>0.4</v>
      </c>
      <c r="C3928" s="1">
        <v>0.20111560000000001</v>
      </c>
      <c r="D3928" s="1">
        <v>-0.29944219999999999</v>
      </c>
      <c r="E3928" s="1">
        <v>-1.115584E-3</v>
      </c>
      <c r="F3928" s="1">
        <v>0.30055779999999999</v>
      </c>
      <c r="G3928" s="1">
        <v>0.4</v>
      </c>
      <c r="H3928" s="1">
        <v>0.4</v>
      </c>
      <c r="I3928" s="1">
        <v>0.4</v>
      </c>
      <c r="J3928" s="1">
        <v>0.4</v>
      </c>
      <c r="K3928" s="1">
        <v>0.4</v>
      </c>
      <c r="L3928" s="1">
        <v>0.4</v>
      </c>
    </row>
    <row r="3929" spans="1:12">
      <c r="A3929" s="1">
        <v>0.200157</v>
      </c>
      <c r="B3929" s="1">
        <v>0.4</v>
      </c>
      <c r="C3929" s="1">
        <v>0.19984289999999999</v>
      </c>
      <c r="D3929" s="1">
        <v>-0.30007850000000003</v>
      </c>
      <c r="E3929" s="1">
        <v>1.5704630000000001E-4</v>
      </c>
      <c r="F3929" s="1">
        <v>0.2999214</v>
      </c>
      <c r="G3929" s="1">
        <v>0.4</v>
      </c>
      <c r="H3929" s="1">
        <v>0.4</v>
      </c>
      <c r="I3929" s="1">
        <v>0.4</v>
      </c>
      <c r="J3929" s="1">
        <v>0.4</v>
      </c>
      <c r="K3929" s="1">
        <v>0.4</v>
      </c>
      <c r="L3929" s="1">
        <v>0.4</v>
      </c>
    </row>
    <row r="3930" spans="1:12">
      <c r="A3930" s="1">
        <v>0.19732350000000001</v>
      </c>
      <c r="B3930" s="1">
        <v>0.4</v>
      </c>
      <c r="C3930" s="1">
        <v>0.20267640000000001</v>
      </c>
      <c r="D3930" s="1">
        <v>-0.29866169999999997</v>
      </c>
      <c r="E3930" s="1">
        <v>-2.676463E-3</v>
      </c>
      <c r="F3930" s="1">
        <v>0.3013382</v>
      </c>
      <c r="G3930" s="1">
        <v>0.4</v>
      </c>
      <c r="H3930" s="1">
        <v>0.4</v>
      </c>
      <c r="I3930" s="1">
        <v>0.4</v>
      </c>
      <c r="J3930" s="1">
        <v>0.4</v>
      </c>
      <c r="K3930" s="1">
        <v>0.4</v>
      </c>
      <c r="L3930" s="1">
        <v>0.4</v>
      </c>
    </row>
    <row r="3931" spans="1:12">
      <c r="A3931" s="1">
        <v>0.18975800000000001</v>
      </c>
      <c r="B3931" s="1">
        <v>0.4</v>
      </c>
      <c r="C3931" s="1">
        <v>0.21024190000000001</v>
      </c>
      <c r="D3931" s="1">
        <v>-0.294879</v>
      </c>
      <c r="E3931" s="1">
        <v>-1.024196E-2</v>
      </c>
      <c r="F3931" s="1">
        <v>0.30512089999999997</v>
      </c>
      <c r="G3931" s="1">
        <v>0.4</v>
      </c>
      <c r="H3931" s="1">
        <v>0.4</v>
      </c>
      <c r="I3931" s="1">
        <v>0.4</v>
      </c>
      <c r="J3931" s="1">
        <v>0.31366719999999998</v>
      </c>
      <c r="K3931" s="1">
        <v>0.4</v>
      </c>
      <c r="L3931" s="1">
        <v>0.4</v>
      </c>
    </row>
    <row r="3932" spans="1:12">
      <c r="A3932" s="1">
        <v>0.1804017</v>
      </c>
      <c r="B3932" s="1">
        <v>0.4</v>
      </c>
      <c r="C3932" s="1">
        <v>0.21959819999999999</v>
      </c>
      <c r="D3932" s="1">
        <v>-0.29020079999999998</v>
      </c>
      <c r="E3932" s="1">
        <v>-1.9598270000000001E-2</v>
      </c>
      <c r="F3932" s="1">
        <v>0.30979909999999999</v>
      </c>
      <c r="G3932" s="1">
        <v>0.39765230000000001</v>
      </c>
      <c r="H3932" s="1">
        <v>0.37511990000000001</v>
      </c>
      <c r="I3932" s="1">
        <v>0.39750550000000001</v>
      </c>
      <c r="J3932" s="1">
        <v>0.18480079999999999</v>
      </c>
      <c r="K3932" s="1">
        <v>0.39767469999999999</v>
      </c>
      <c r="L3932" s="1">
        <v>0.39710760000000001</v>
      </c>
    </row>
    <row r="3933" spans="1:12">
      <c r="A3933" s="1">
        <v>0.17435229999999999</v>
      </c>
      <c r="B3933" s="1">
        <v>0.4</v>
      </c>
      <c r="C3933" s="1">
        <v>0.2256476</v>
      </c>
      <c r="D3933" s="1">
        <v>-0.28717609999999999</v>
      </c>
      <c r="E3933" s="1">
        <v>-2.5647659999999999E-2</v>
      </c>
      <c r="F3933" s="1">
        <v>0.31282379999999999</v>
      </c>
      <c r="G3933" s="1">
        <v>0.36317820000000001</v>
      </c>
      <c r="H3933" s="1">
        <v>0.30666199999999999</v>
      </c>
      <c r="I3933" s="1">
        <v>0.36953540000000001</v>
      </c>
      <c r="J3933" s="1">
        <v>9.6331739999999999E-2</v>
      </c>
      <c r="K3933" s="1">
        <v>0.35890179999999999</v>
      </c>
      <c r="L3933" s="1">
        <v>0.36915310000000001</v>
      </c>
    </row>
    <row r="3934" spans="1:12">
      <c r="A3934" s="1">
        <v>0.1721376</v>
      </c>
      <c r="B3934" s="1">
        <v>0.3798318</v>
      </c>
      <c r="C3934" s="1">
        <v>0.2076942</v>
      </c>
      <c r="D3934" s="1">
        <v>-0.27598470000000003</v>
      </c>
      <c r="E3934" s="1">
        <v>-1.777828E-2</v>
      </c>
      <c r="F3934" s="1">
        <v>0.293763</v>
      </c>
      <c r="G3934" s="1">
        <v>0.33440189999999997</v>
      </c>
      <c r="H3934" s="1">
        <v>0.27102379999999998</v>
      </c>
      <c r="I3934" s="1">
        <v>0.35697889999999999</v>
      </c>
      <c r="J3934" s="1">
        <v>5.5062630000000001E-2</v>
      </c>
      <c r="K3934" s="1">
        <v>0.32486720000000002</v>
      </c>
      <c r="L3934" s="1">
        <v>0.3565912</v>
      </c>
    </row>
    <row r="3935" spans="1:12">
      <c r="A3935" s="1">
        <v>0.1759896</v>
      </c>
      <c r="B3935" s="1">
        <v>0.4</v>
      </c>
      <c r="C3935" s="1">
        <v>0.2240104</v>
      </c>
      <c r="D3935" s="1">
        <v>-0.2879948</v>
      </c>
      <c r="E3935" s="1">
        <v>-2.4010400000000001E-2</v>
      </c>
      <c r="F3935" s="1">
        <v>0.31200519999999998</v>
      </c>
      <c r="G3935" s="1">
        <v>0.36295860000000002</v>
      </c>
      <c r="H3935" s="1">
        <v>0.30937619999999999</v>
      </c>
      <c r="I3935" s="1">
        <v>0.37225540000000001</v>
      </c>
      <c r="J3935" s="1">
        <v>0.1024723</v>
      </c>
      <c r="K3935" s="1">
        <v>0.35798370000000002</v>
      </c>
      <c r="L3935" s="1">
        <v>0.37187379999999998</v>
      </c>
    </row>
    <row r="3936" spans="1:12">
      <c r="A3936" s="1">
        <v>0.18540290000000001</v>
      </c>
      <c r="B3936" s="1">
        <v>0.4</v>
      </c>
      <c r="C3936" s="1">
        <v>0.21459710000000001</v>
      </c>
      <c r="D3936" s="1">
        <v>-0.2927014</v>
      </c>
      <c r="E3936" s="1">
        <v>-1.459711E-2</v>
      </c>
      <c r="F3936" s="1">
        <v>0.30729849999999997</v>
      </c>
      <c r="G3936" s="1">
        <v>0.4</v>
      </c>
      <c r="H3936" s="1">
        <v>0.39831240000000001</v>
      </c>
      <c r="I3936" s="1">
        <v>0.4</v>
      </c>
      <c r="J3936" s="1">
        <v>0.22976769999999999</v>
      </c>
      <c r="K3936" s="1">
        <v>0.4</v>
      </c>
      <c r="L3936" s="1">
        <v>0.4</v>
      </c>
    </row>
    <row r="3937" spans="1:12">
      <c r="A3937" s="1">
        <v>0.19456809999999999</v>
      </c>
      <c r="B3937" s="1">
        <v>0.4</v>
      </c>
      <c r="C3937" s="1">
        <v>0.2054318</v>
      </c>
      <c r="D3937" s="1">
        <v>-0.29728399999999999</v>
      </c>
      <c r="E3937" s="1">
        <v>-5.4318669999999999E-3</v>
      </c>
      <c r="F3937" s="1">
        <v>0.30271589999999998</v>
      </c>
      <c r="G3937" s="1">
        <v>0.4</v>
      </c>
      <c r="H3937" s="1">
        <v>0.4</v>
      </c>
      <c r="I3937" s="1">
        <v>0.4</v>
      </c>
      <c r="J3937" s="1">
        <v>0.35923379999999999</v>
      </c>
      <c r="K3937" s="1">
        <v>0.4</v>
      </c>
      <c r="L3937" s="1">
        <v>0.4</v>
      </c>
    </row>
    <row r="3938" spans="1:12">
      <c r="A3938" s="1">
        <v>0.1994061</v>
      </c>
      <c r="B3938" s="1">
        <v>0.4</v>
      </c>
      <c r="C3938" s="1">
        <v>0.20059379999999999</v>
      </c>
      <c r="D3938" s="1">
        <v>-0.299703</v>
      </c>
      <c r="E3938" s="1">
        <v>-5.938292E-4</v>
      </c>
      <c r="F3938" s="1">
        <v>0.30029689999999998</v>
      </c>
      <c r="G3938" s="1">
        <v>0.4</v>
      </c>
      <c r="H3938" s="1">
        <v>0.4</v>
      </c>
      <c r="I3938" s="1">
        <v>0.4</v>
      </c>
      <c r="J3938" s="1">
        <v>0.4</v>
      </c>
      <c r="K3938" s="1">
        <v>0.4</v>
      </c>
      <c r="L3938" s="1">
        <v>0.4</v>
      </c>
    </row>
    <row r="3939" spans="1:12">
      <c r="A3939" s="1">
        <v>0.2008093</v>
      </c>
      <c r="B3939" s="1">
        <v>0.4</v>
      </c>
      <c r="C3939" s="1">
        <v>0.1991907</v>
      </c>
      <c r="D3939" s="1">
        <v>-0.30040460000000002</v>
      </c>
      <c r="E3939" s="1">
        <v>8.0931190000000004E-4</v>
      </c>
      <c r="F3939" s="1">
        <v>0.29959530000000001</v>
      </c>
      <c r="G3939" s="1">
        <v>0.4</v>
      </c>
      <c r="H3939" s="1">
        <v>0.4</v>
      </c>
      <c r="I3939" s="1">
        <v>0.4</v>
      </c>
      <c r="J3939" s="1">
        <v>0.4</v>
      </c>
      <c r="K3939" s="1">
        <v>0.4</v>
      </c>
      <c r="L3939" s="1">
        <v>0.4</v>
      </c>
    </row>
    <row r="3940" spans="1:12">
      <c r="A3940" s="1">
        <v>0.19809370000000001</v>
      </c>
      <c r="B3940" s="1">
        <v>0.4</v>
      </c>
      <c r="C3940" s="1">
        <v>0.20190630000000001</v>
      </c>
      <c r="D3940" s="1">
        <v>-0.2990468</v>
      </c>
      <c r="E3940" s="1">
        <v>-1.9063229999999999E-3</v>
      </c>
      <c r="F3940" s="1">
        <v>0.30095309999999997</v>
      </c>
      <c r="G3940" s="1">
        <v>0.4</v>
      </c>
      <c r="H3940" s="1">
        <v>0.4</v>
      </c>
      <c r="I3940" s="1">
        <v>0.4</v>
      </c>
      <c r="J3940" s="1">
        <v>0.4</v>
      </c>
      <c r="K3940" s="1">
        <v>0.4</v>
      </c>
      <c r="L3940" s="1">
        <v>0.4</v>
      </c>
    </row>
    <row r="3941" spans="1:12">
      <c r="A3941" s="1">
        <v>0.19047749999999999</v>
      </c>
      <c r="B3941" s="1">
        <v>0.4</v>
      </c>
      <c r="C3941" s="1">
        <v>0.2095224</v>
      </c>
      <c r="D3941" s="1">
        <v>-0.29523870000000002</v>
      </c>
      <c r="E3941" s="1">
        <v>-9.5224620000000006E-3</v>
      </c>
      <c r="F3941" s="1">
        <v>0.30476120000000001</v>
      </c>
      <c r="G3941" s="1">
        <v>0.4</v>
      </c>
      <c r="H3941" s="1">
        <v>0.4</v>
      </c>
      <c r="I3941" s="1">
        <v>0.4</v>
      </c>
      <c r="J3941" s="1">
        <v>0.32453599999999999</v>
      </c>
      <c r="K3941" s="1">
        <v>0.4</v>
      </c>
      <c r="L3941" s="1">
        <v>0.4</v>
      </c>
    </row>
    <row r="3942" spans="1:12">
      <c r="A3942" s="1">
        <v>0.18109030000000001</v>
      </c>
      <c r="B3942" s="1">
        <v>0.4</v>
      </c>
      <c r="C3942" s="1">
        <v>0.21890970000000001</v>
      </c>
      <c r="D3942" s="1">
        <v>-0.2905451</v>
      </c>
      <c r="E3942" s="1">
        <v>-1.8909720000000001E-2</v>
      </c>
      <c r="F3942" s="1">
        <v>0.30945479999999997</v>
      </c>
      <c r="G3942" s="1">
        <v>0.4</v>
      </c>
      <c r="H3942" s="1">
        <v>0.3814263</v>
      </c>
      <c r="I3942" s="1">
        <v>0.4</v>
      </c>
      <c r="J3942" s="1">
        <v>0.19407820000000001</v>
      </c>
      <c r="K3942" s="1">
        <v>0.4</v>
      </c>
      <c r="L3942" s="1">
        <v>0.39976499999999998</v>
      </c>
    </row>
    <row r="3943" spans="1:12">
      <c r="A3943" s="1">
        <v>0.1751249</v>
      </c>
      <c r="B3943" s="1">
        <v>0.4</v>
      </c>
      <c r="C3943" s="1">
        <v>0.22487499999999999</v>
      </c>
      <c r="D3943" s="1">
        <v>-0.2875624</v>
      </c>
      <c r="E3943" s="1">
        <v>-2.4875040000000001E-2</v>
      </c>
      <c r="F3943" s="1">
        <v>0.31243749999999998</v>
      </c>
      <c r="G3943" s="1">
        <v>0.36906650000000002</v>
      </c>
      <c r="H3943" s="1">
        <v>0.3158533</v>
      </c>
      <c r="I3943" s="1">
        <v>0.37257010000000002</v>
      </c>
      <c r="J3943" s="1">
        <v>0.1070255</v>
      </c>
      <c r="K3943" s="1">
        <v>0.36575370000000001</v>
      </c>
      <c r="L3943" s="1">
        <v>0.3721933</v>
      </c>
    </row>
    <row r="3944" spans="1:12">
      <c r="A3944" s="1">
        <v>0.17284479999999999</v>
      </c>
      <c r="B3944" s="1">
        <v>0.39602759999999998</v>
      </c>
      <c r="C3944" s="1">
        <v>0.22318279999999999</v>
      </c>
      <c r="D3944" s="1">
        <v>-0.28443619999999997</v>
      </c>
      <c r="E3944" s="1">
        <v>-2.5168989999999999E-2</v>
      </c>
      <c r="F3944" s="1">
        <v>0.30960520000000002</v>
      </c>
      <c r="G3944" s="1">
        <v>0.3455029</v>
      </c>
      <c r="H3944" s="1">
        <v>0.28097899999999998</v>
      </c>
      <c r="I3944" s="1">
        <v>0.36035600000000001</v>
      </c>
      <c r="J3944" s="1">
        <v>6.6596559999999999E-2</v>
      </c>
      <c r="K3944" s="1">
        <v>0.33645120000000001</v>
      </c>
      <c r="L3944" s="1">
        <v>0.3599736</v>
      </c>
    </row>
    <row r="3945" spans="1:12">
      <c r="A3945" s="1">
        <v>0.17663999999999999</v>
      </c>
      <c r="B3945" s="1">
        <v>0.4</v>
      </c>
      <c r="C3945" s="1">
        <v>0.22336</v>
      </c>
      <c r="D3945" s="1">
        <v>-0.28832000000000002</v>
      </c>
      <c r="E3945" s="1">
        <v>-2.3359990000000001E-2</v>
      </c>
      <c r="F3945" s="1">
        <v>0.31168000000000001</v>
      </c>
      <c r="G3945" s="1">
        <v>0.37004039999999999</v>
      </c>
      <c r="H3945" s="1">
        <v>0.3193048</v>
      </c>
      <c r="I3945" s="1">
        <v>0.37568889999999999</v>
      </c>
      <c r="J3945" s="1">
        <v>0.1141522</v>
      </c>
      <c r="K3945" s="1">
        <v>0.36567440000000001</v>
      </c>
      <c r="L3945" s="1">
        <v>0.37530989999999997</v>
      </c>
    </row>
    <row r="3946" spans="1:12">
      <c r="A3946" s="1">
        <v>0.1860985</v>
      </c>
      <c r="B3946" s="1">
        <v>0.4</v>
      </c>
      <c r="C3946" s="1">
        <v>0.21390139999999999</v>
      </c>
      <c r="D3946" s="1">
        <v>-0.29304920000000001</v>
      </c>
      <c r="E3946" s="1">
        <v>-1.3901449999999999E-2</v>
      </c>
      <c r="F3946" s="1">
        <v>0.30695070000000002</v>
      </c>
      <c r="G3946" s="1">
        <v>0.4</v>
      </c>
      <c r="H3946" s="1">
        <v>0.4</v>
      </c>
      <c r="I3946" s="1">
        <v>0.4</v>
      </c>
      <c r="J3946" s="1">
        <v>0.2428864</v>
      </c>
      <c r="K3946" s="1">
        <v>0.4</v>
      </c>
      <c r="L3946" s="1">
        <v>0.4</v>
      </c>
    </row>
    <row r="3947" spans="1:12">
      <c r="A3947" s="1">
        <v>0.19521769999999999</v>
      </c>
      <c r="B3947" s="1">
        <v>0.4</v>
      </c>
      <c r="C3947" s="1">
        <v>0.2047823</v>
      </c>
      <c r="D3947" s="1">
        <v>-0.29760880000000001</v>
      </c>
      <c r="E3947" s="1">
        <v>-4.7823190000000002E-3</v>
      </c>
      <c r="F3947" s="1">
        <v>0.30239110000000002</v>
      </c>
      <c r="G3947" s="1">
        <v>0.4</v>
      </c>
      <c r="H3947" s="1">
        <v>0.4</v>
      </c>
      <c r="I3947" s="1">
        <v>0.4</v>
      </c>
      <c r="J3947" s="1">
        <v>0.37293389999999998</v>
      </c>
      <c r="K3947" s="1">
        <v>0.4</v>
      </c>
      <c r="L3947" s="1">
        <v>0.4</v>
      </c>
    </row>
    <row r="3948" spans="1:12">
      <c r="A3948" s="1">
        <v>0.20011380000000001</v>
      </c>
      <c r="B3948" s="1">
        <v>0.4</v>
      </c>
      <c r="C3948" s="1">
        <v>0.19988610000000001</v>
      </c>
      <c r="D3948" s="1">
        <v>-0.30005690000000002</v>
      </c>
      <c r="E3948" s="1">
        <v>1.138449E-4</v>
      </c>
      <c r="F3948" s="1">
        <v>0.29994300000000002</v>
      </c>
      <c r="G3948" s="1">
        <v>0.4</v>
      </c>
      <c r="H3948" s="1">
        <v>0.4</v>
      </c>
      <c r="I3948" s="1">
        <v>0.4</v>
      </c>
      <c r="J3948" s="1">
        <v>0.4</v>
      </c>
      <c r="K3948" s="1">
        <v>0.4</v>
      </c>
      <c r="L3948" s="1">
        <v>0.4</v>
      </c>
    </row>
    <row r="3949" spans="1:12">
      <c r="A3949" s="1">
        <v>0.20156689999999999</v>
      </c>
      <c r="B3949" s="1">
        <v>0.4</v>
      </c>
      <c r="C3949" s="1">
        <v>0.198433</v>
      </c>
      <c r="D3949" s="1">
        <v>-0.30078339999999998</v>
      </c>
      <c r="E3949" s="1">
        <v>1.566958E-3</v>
      </c>
      <c r="F3949" s="1">
        <v>0.2992165</v>
      </c>
      <c r="G3949" s="1">
        <v>0.4</v>
      </c>
      <c r="H3949" s="1">
        <v>0.4</v>
      </c>
      <c r="I3949" s="1">
        <v>0.4</v>
      </c>
      <c r="J3949" s="1">
        <v>0.4</v>
      </c>
      <c r="K3949" s="1">
        <v>0.4</v>
      </c>
      <c r="L3949" s="1">
        <v>0.4</v>
      </c>
    </row>
    <row r="3950" spans="1:12">
      <c r="A3950" s="1">
        <v>0.19889680000000001</v>
      </c>
      <c r="B3950" s="1">
        <v>0.4</v>
      </c>
      <c r="C3950" s="1">
        <v>0.20110310000000001</v>
      </c>
      <c r="D3950" s="1">
        <v>-0.2994484</v>
      </c>
      <c r="E3950" s="1">
        <v>-1.1031389999999999E-3</v>
      </c>
      <c r="F3950" s="1">
        <v>0.30055150000000003</v>
      </c>
      <c r="G3950" s="1">
        <v>0.4</v>
      </c>
      <c r="H3950" s="1">
        <v>0.4</v>
      </c>
      <c r="I3950" s="1">
        <v>0.4</v>
      </c>
      <c r="J3950" s="1">
        <v>0.4</v>
      </c>
      <c r="K3950" s="1">
        <v>0.4</v>
      </c>
      <c r="L3950" s="1">
        <v>0.4</v>
      </c>
    </row>
    <row r="3951" spans="1:12">
      <c r="A3951" s="1">
        <v>0.19140399999999999</v>
      </c>
      <c r="B3951" s="1">
        <v>0.4</v>
      </c>
      <c r="C3951" s="1">
        <v>0.2085959</v>
      </c>
      <c r="D3951" s="1">
        <v>-0.29570200000000002</v>
      </c>
      <c r="E3951" s="1">
        <v>-8.5959669999999995E-3</v>
      </c>
      <c r="F3951" s="1">
        <v>0.30429790000000001</v>
      </c>
      <c r="G3951" s="1">
        <v>0.4</v>
      </c>
      <c r="H3951" s="1">
        <v>0.4</v>
      </c>
      <c r="I3951" s="1">
        <v>0.4</v>
      </c>
      <c r="J3951" s="1">
        <v>0.34189459999999999</v>
      </c>
      <c r="K3951" s="1">
        <v>0.4</v>
      </c>
      <c r="L3951" s="1">
        <v>0.4</v>
      </c>
    </row>
    <row r="3952" spans="1:12">
      <c r="A3952" s="1">
        <v>0.18200839999999999</v>
      </c>
      <c r="B3952" s="1">
        <v>0.4</v>
      </c>
      <c r="C3952" s="1">
        <v>0.2179915</v>
      </c>
      <c r="D3952" s="1">
        <v>-0.29100419999999999</v>
      </c>
      <c r="E3952" s="1">
        <v>-1.7991569999999998E-2</v>
      </c>
      <c r="F3952" s="1">
        <v>0.30899569999999998</v>
      </c>
      <c r="G3952" s="1">
        <v>0.4</v>
      </c>
      <c r="H3952" s="1">
        <v>0.39347599999999999</v>
      </c>
      <c r="I3952" s="1">
        <v>0.4</v>
      </c>
      <c r="J3952" s="1">
        <v>0.2121094</v>
      </c>
      <c r="K3952" s="1">
        <v>0.4</v>
      </c>
      <c r="L3952" s="1">
        <v>0.4</v>
      </c>
    </row>
    <row r="3953" spans="1:12">
      <c r="A3953" s="1">
        <v>0.17598430000000001</v>
      </c>
      <c r="B3953" s="1">
        <v>0.4</v>
      </c>
      <c r="C3953" s="1">
        <v>0.22401560000000001</v>
      </c>
      <c r="D3953" s="1">
        <v>-0.28799209999999997</v>
      </c>
      <c r="E3953" s="1">
        <v>-2.4015640000000001E-2</v>
      </c>
      <c r="F3953" s="1">
        <v>0.3120078</v>
      </c>
      <c r="G3953" s="1">
        <v>0.37757190000000002</v>
      </c>
      <c r="H3953" s="1">
        <v>0.33200659999999999</v>
      </c>
      <c r="I3953" s="1">
        <v>0.37794369999999999</v>
      </c>
      <c r="J3953" s="1">
        <v>0.125225</v>
      </c>
      <c r="K3953" s="1">
        <v>0.37560250000000001</v>
      </c>
      <c r="L3953" s="1">
        <v>0.3775599</v>
      </c>
    </row>
    <row r="3954" spans="1:12">
      <c r="A3954" s="1">
        <v>0.17377799999999999</v>
      </c>
      <c r="B3954" s="1">
        <v>0.4</v>
      </c>
      <c r="C3954" s="1">
        <v>0.22622200000000001</v>
      </c>
      <c r="D3954" s="1">
        <v>-0.28688900000000001</v>
      </c>
      <c r="E3954" s="1">
        <v>-2.622201E-2</v>
      </c>
      <c r="F3954" s="1">
        <v>0.31311099999999997</v>
      </c>
      <c r="G3954" s="1">
        <v>0.36216900000000002</v>
      </c>
      <c r="H3954" s="1">
        <v>0.29768080000000002</v>
      </c>
      <c r="I3954" s="1">
        <v>0.365784</v>
      </c>
      <c r="J3954" s="1">
        <v>8.5293960000000002E-2</v>
      </c>
      <c r="K3954" s="1">
        <v>0.35442509999999999</v>
      </c>
      <c r="L3954" s="1">
        <v>0.3654134</v>
      </c>
    </row>
    <row r="3955" spans="1:12">
      <c r="A3955" s="1">
        <v>0.17765220000000001</v>
      </c>
      <c r="B3955" s="1">
        <v>0.4</v>
      </c>
      <c r="C3955" s="1">
        <v>0.22234770000000001</v>
      </c>
      <c r="D3955" s="1">
        <v>-0.28882609999999997</v>
      </c>
      <c r="E3955" s="1">
        <v>-2.2347760000000001E-2</v>
      </c>
      <c r="F3955" s="1">
        <v>0.3111738</v>
      </c>
      <c r="G3955" s="1">
        <v>0.37985099999999999</v>
      </c>
      <c r="H3955" s="1">
        <v>0.3356615</v>
      </c>
      <c r="I3955" s="1">
        <v>0.38115749999999998</v>
      </c>
      <c r="J3955" s="1">
        <v>0.13309779999999999</v>
      </c>
      <c r="K3955" s="1">
        <v>0.37704939999999998</v>
      </c>
      <c r="L3955" s="1">
        <v>0.38078469999999998</v>
      </c>
    </row>
    <row r="3956" spans="1:12">
      <c r="A3956" s="1">
        <v>0.18700069999999999</v>
      </c>
      <c r="B3956" s="1">
        <v>0.4</v>
      </c>
      <c r="C3956" s="1">
        <v>0.2129992</v>
      </c>
      <c r="D3956" s="1">
        <v>-0.29350029999999999</v>
      </c>
      <c r="E3956" s="1">
        <v>-1.299927E-2</v>
      </c>
      <c r="F3956" s="1">
        <v>0.30649959999999998</v>
      </c>
      <c r="G3956" s="1">
        <v>0.4</v>
      </c>
      <c r="H3956" s="1">
        <v>0.4</v>
      </c>
      <c r="I3956" s="1">
        <v>0.4</v>
      </c>
      <c r="J3956" s="1">
        <v>0.26130639999999999</v>
      </c>
      <c r="K3956" s="1">
        <v>0.4</v>
      </c>
      <c r="L3956" s="1">
        <v>0.4</v>
      </c>
    </row>
    <row r="3957" spans="1:12">
      <c r="A3957" s="1">
        <v>0.19603499999999999</v>
      </c>
      <c r="B3957" s="1">
        <v>0.4</v>
      </c>
      <c r="C3957" s="1">
        <v>0.20396500000000001</v>
      </c>
      <c r="D3957" s="1">
        <v>-0.29801749999999999</v>
      </c>
      <c r="E3957" s="1">
        <v>-3.9650199999999997E-3</v>
      </c>
      <c r="F3957" s="1">
        <v>0.30198249999999999</v>
      </c>
      <c r="G3957" s="1">
        <v>0.4</v>
      </c>
      <c r="H3957" s="1">
        <v>0.4</v>
      </c>
      <c r="I3957" s="1">
        <v>0.4</v>
      </c>
      <c r="J3957" s="1">
        <v>0.39294889999999999</v>
      </c>
      <c r="K3957" s="1">
        <v>0.4</v>
      </c>
      <c r="L3957" s="1">
        <v>0.4</v>
      </c>
    </row>
    <row r="3958" spans="1:12">
      <c r="A3958" s="1">
        <v>0.2009647</v>
      </c>
      <c r="B3958" s="1">
        <v>0.4</v>
      </c>
      <c r="C3958" s="1">
        <v>0.1990353</v>
      </c>
      <c r="D3958" s="1">
        <v>-0.30048229999999998</v>
      </c>
      <c r="E3958" s="1">
        <v>9.647131E-4</v>
      </c>
      <c r="F3958" s="1">
        <v>0.29951759999999999</v>
      </c>
      <c r="G3958" s="1">
        <v>0.4</v>
      </c>
      <c r="H3958" s="1">
        <v>0.4</v>
      </c>
      <c r="I3958" s="1">
        <v>0.4</v>
      </c>
      <c r="J3958" s="1">
        <v>0.4</v>
      </c>
      <c r="K3958" s="1">
        <v>0.4</v>
      </c>
      <c r="L3958" s="1">
        <v>0.4</v>
      </c>
    </row>
    <row r="3959" spans="1:12">
      <c r="A3959" s="1">
        <v>0.20248759999999999</v>
      </c>
      <c r="B3959" s="1">
        <v>0.4</v>
      </c>
      <c r="C3959" s="1">
        <v>0.1975124</v>
      </c>
      <c r="D3959" s="1">
        <v>-0.30124380000000001</v>
      </c>
      <c r="E3959" s="1">
        <v>2.4875880000000002E-3</v>
      </c>
      <c r="F3959" s="1">
        <v>0.29875620000000003</v>
      </c>
      <c r="G3959" s="1">
        <v>0.4</v>
      </c>
      <c r="H3959" s="1">
        <v>0.4</v>
      </c>
      <c r="I3959" s="1">
        <v>0.4</v>
      </c>
      <c r="J3959" s="1">
        <v>0.4</v>
      </c>
      <c r="K3959" s="1">
        <v>0.4</v>
      </c>
      <c r="L3959" s="1">
        <v>0.4</v>
      </c>
    </row>
    <row r="3960" spans="1:12">
      <c r="A3960" s="1">
        <v>0.19984460000000001</v>
      </c>
      <c r="B3960" s="1">
        <v>0.4</v>
      </c>
      <c r="C3960" s="1">
        <v>0.20015540000000001</v>
      </c>
      <c r="D3960" s="1">
        <v>-0.29992229999999998</v>
      </c>
      <c r="E3960" s="1">
        <v>-1.554251E-4</v>
      </c>
      <c r="F3960" s="1">
        <v>0.3000777</v>
      </c>
      <c r="G3960" s="1">
        <v>0.4</v>
      </c>
      <c r="H3960" s="1">
        <v>0.4</v>
      </c>
      <c r="I3960" s="1">
        <v>0.4</v>
      </c>
      <c r="J3960" s="1">
        <v>0.4</v>
      </c>
      <c r="K3960" s="1">
        <v>0.4</v>
      </c>
      <c r="L3960" s="1">
        <v>0.4</v>
      </c>
    </row>
    <row r="3961" spans="1:12">
      <c r="A3961" s="1">
        <v>0.19240989999999999</v>
      </c>
      <c r="B3961" s="1">
        <v>0.4</v>
      </c>
      <c r="C3961" s="1">
        <v>0.20759</v>
      </c>
      <c r="D3961" s="1">
        <v>-0.29620489999999999</v>
      </c>
      <c r="E3961" s="1">
        <v>-7.590032E-3</v>
      </c>
      <c r="F3961" s="1">
        <v>0.30379499999999998</v>
      </c>
      <c r="G3961" s="1">
        <v>0.4</v>
      </c>
      <c r="H3961" s="1">
        <v>0.4</v>
      </c>
      <c r="I3961" s="1">
        <v>0.4</v>
      </c>
      <c r="J3961" s="1">
        <v>0.36697960000000002</v>
      </c>
      <c r="K3961" s="1">
        <v>0.4</v>
      </c>
      <c r="L3961" s="1">
        <v>0.4</v>
      </c>
    </row>
    <row r="3962" spans="1:12">
      <c r="A3962" s="1">
        <v>0.1831062</v>
      </c>
      <c r="B3962" s="1">
        <v>0.4</v>
      </c>
      <c r="C3962" s="1">
        <v>0.2168938</v>
      </c>
      <c r="D3962" s="1">
        <v>-0.29155310000000001</v>
      </c>
      <c r="E3962" s="1">
        <v>-1.6893789999999999E-2</v>
      </c>
      <c r="F3962" s="1">
        <v>0.30844690000000002</v>
      </c>
      <c r="G3962" s="1">
        <v>0.4</v>
      </c>
      <c r="H3962" s="1">
        <v>0.4</v>
      </c>
      <c r="I3962" s="1">
        <v>0.4</v>
      </c>
      <c r="J3962" s="1">
        <v>0.23755609999999999</v>
      </c>
      <c r="K3962" s="1">
        <v>0.4</v>
      </c>
      <c r="L3962" s="1">
        <v>0.4</v>
      </c>
    </row>
    <row r="3963" spans="1:12">
      <c r="A3963" s="1">
        <v>0.1770958</v>
      </c>
      <c r="B3963" s="1">
        <v>0.4</v>
      </c>
      <c r="C3963" s="1">
        <v>0.22290409999999999</v>
      </c>
      <c r="D3963" s="1">
        <v>-0.28854790000000002</v>
      </c>
      <c r="E3963" s="1">
        <v>-2.2904130000000002E-2</v>
      </c>
      <c r="F3963" s="1">
        <v>0.31145200000000001</v>
      </c>
      <c r="G3963" s="1">
        <v>0.38554820000000001</v>
      </c>
      <c r="H3963" s="1">
        <v>0.35497420000000002</v>
      </c>
      <c r="I3963" s="1">
        <v>0.38537379999999999</v>
      </c>
      <c r="J3963" s="1">
        <v>0.15101519999999999</v>
      </c>
      <c r="K3963" s="1">
        <v>0.38568229999999998</v>
      </c>
      <c r="L3963" s="1">
        <v>0.38498500000000002</v>
      </c>
    </row>
    <row r="3964" spans="1:12">
      <c r="A3964" s="1">
        <v>0.1748528</v>
      </c>
      <c r="B3964" s="1">
        <v>0.4</v>
      </c>
      <c r="C3964" s="1">
        <v>0.22514709999999999</v>
      </c>
      <c r="D3964" s="1">
        <v>-0.28742640000000003</v>
      </c>
      <c r="E3964" s="1">
        <v>-2.514713E-2</v>
      </c>
      <c r="F3964" s="1">
        <v>0.3125735</v>
      </c>
      <c r="G3964" s="1">
        <v>0.37341800000000003</v>
      </c>
      <c r="H3964" s="1">
        <v>0.32145600000000002</v>
      </c>
      <c r="I3964" s="1">
        <v>0.37326690000000001</v>
      </c>
      <c r="J3964" s="1">
        <v>0.1113982</v>
      </c>
      <c r="K3964" s="1">
        <v>0.37348740000000002</v>
      </c>
      <c r="L3964" s="1">
        <v>0.37289410000000001</v>
      </c>
    </row>
    <row r="3965" spans="1:12">
      <c r="A3965" s="1">
        <v>0.17863970000000001</v>
      </c>
      <c r="B3965" s="1">
        <v>0.4</v>
      </c>
      <c r="C3965" s="1">
        <v>0.22136030000000001</v>
      </c>
      <c r="D3965" s="1">
        <v>-0.28931980000000002</v>
      </c>
      <c r="E3965" s="1">
        <v>-2.1360279999999999E-2</v>
      </c>
      <c r="F3965" s="1">
        <v>0.31068010000000001</v>
      </c>
      <c r="G3965" s="1">
        <v>0.38875850000000001</v>
      </c>
      <c r="H3965" s="1">
        <v>0.35721930000000002</v>
      </c>
      <c r="I3965" s="1">
        <v>0.3885846</v>
      </c>
      <c r="J3965" s="1">
        <v>0.15903429999999999</v>
      </c>
      <c r="K3965" s="1">
        <v>0.38886850000000001</v>
      </c>
      <c r="L3965" s="1">
        <v>0.38819999999999999</v>
      </c>
    </row>
    <row r="3966" spans="1:12">
      <c r="A3966" s="1">
        <v>0.18793470000000001</v>
      </c>
      <c r="B3966" s="1">
        <v>0.4</v>
      </c>
      <c r="C3966" s="1">
        <v>0.21206530000000001</v>
      </c>
      <c r="D3966" s="1">
        <v>-0.29396729999999999</v>
      </c>
      <c r="E3966" s="1">
        <v>-1.2065289999999999E-2</v>
      </c>
      <c r="F3966" s="1">
        <v>0.30603259999999999</v>
      </c>
      <c r="G3966" s="1">
        <v>0.4</v>
      </c>
      <c r="H3966" s="1">
        <v>0.4</v>
      </c>
      <c r="I3966" s="1">
        <v>0.4</v>
      </c>
      <c r="J3966" s="1">
        <v>0.28843750000000001</v>
      </c>
      <c r="K3966" s="1">
        <v>0.4</v>
      </c>
      <c r="L3966" s="1">
        <v>0.4</v>
      </c>
    </row>
    <row r="3967" spans="1:12">
      <c r="A3967" s="1">
        <v>0.19693450000000001</v>
      </c>
      <c r="B3967" s="1">
        <v>0.4</v>
      </c>
      <c r="C3967" s="1">
        <v>0.20306540000000001</v>
      </c>
      <c r="D3967" s="1">
        <v>-0.29846719999999999</v>
      </c>
      <c r="E3967" s="1">
        <v>-3.0654670000000001E-3</v>
      </c>
      <c r="F3967" s="1">
        <v>0.30153269999999999</v>
      </c>
      <c r="G3967" s="1">
        <v>0.4</v>
      </c>
      <c r="H3967" s="1">
        <v>0.4</v>
      </c>
      <c r="I3967" s="1">
        <v>0.4</v>
      </c>
      <c r="J3967" s="1">
        <v>0.4</v>
      </c>
      <c r="K3967" s="1">
        <v>0.4</v>
      </c>
      <c r="L3967" s="1">
        <v>0.4</v>
      </c>
    </row>
    <row r="3968" spans="1:12">
      <c r="A3968" s="1">
        <v>0.20188700000000001</v>
      </c>
      <c r="B3968" s="1">
        <v>0.4</v>
      </c>
      <c r="C3968" s="1">
        <v>0.19811290000000001</v>
      </c>
      <c r="D3968" s="1">
        <v>-0.30094349999999997</v>
      </c>
      <c r="E3968" s="1">
        <v>1.887059E-3</v>
      </c>
      <c r="F3968" s="1">
        <v>0.2990564</v>
      </c>
      <c r="G3968" s="1">
        <v>0.4</v>
      </c>
      <c r="H3968" s="1">
        <v>0.4</v>
      </c>
      <c r="I3968" s="1">
        <v>0.4</v>
      </c>
      <c r="J3968" s="1">
        <v>0.4</v>
      </c>
      <c r="K3968" s="1">
        <v>0.4</v>
      </c>
      <c r="L3968" s="1">
        <v>0.4</v>
      </c>
    </row>
    <row r="3969" spans="1:12">
      <c r="A3969" s="1">
        <v>0.20340759999999999</v>
      </c>
      <c r="B3969" s="1">
        <v>0.4</v>
      </c>
      <c r="C3969" s="1">
        <v>0.1965924</v>
      </c>
      <c r="D3969" s="1">
        <v>-0.30170380000000002</v>
      </c>
      <c r="E3969" s="1">
        <v>3.407598E-3</v>
      </c>
      <c r="F3969" s="1">
        <v>0.29829620000000001</v>
      </c>
      <c r="G3969" s="1">
        <v>0.4</v>
      </c>
      <c r="H3969" s="1">
        <v>0.4</v>
      </c>
      <c r="I3969" s="1">
        <v>0.4</v>
      </c>
      <c r="J3969" s="1">
        <v>0.4</v>
      </c>
      <c r="K3969" s="1">
        <v>0.4</v>
      </c>
      <c r="L3969" s="1">
        <v>0.4</v>
      </c>
    </row>
    <row r="3970" spans="1:12">
      <c r="A3970" s="1">
        <v>0.2008992</v>
      </c>
      <c r="B3970" s="1">
        <v>0.4</v>
      </c>
      <c r="C3970" s="1">
        <v>0.19910079999999999</v>
      </c>
      <c r="D3970" s="1">
        <v>-0.30044959999999998</v>
      </c>
      <c r="E3970" s="1">
        <v>8.9919570000000001E-4</v>
      </c>
      <c r="F3970" s="1">
        <v>0.29955039999999999</v>
      </c>
      <c r="G3970" s="1">
        <v>0.4</v>
      </c>
      <c r="H3970" s="1">
        <v>0.4</v>
      </c>
      <c r="I3970" s="1">
        <v>0.4</v>
      </c>
      <c r="J3970" s="1">
        <v>0.4</v>
      </c>
      <c r="K3970" s="1">
        <v>0.4</v>
      </c>
      <c r="L3970" s="1">
        <v>0.4</v>
      </c>
    </row>
    <row r="3971" spans="1:12">
      <c r="A3971" s="1">
        <v>0.19356329999999999</v>
      </c>
      <c r="B3971" s="1">
        <v>0.4</v>
      </c>
      <c r="C3971" s="1">
        <v>0.2064367</v>
      </c>
      <c r="D3971" s="1">
        <v>-0.29678159999999998</v>
      </c>
      <c r="E3971" s="1">
        <v>-6.4367060000000004E-3</v>
      </c>
      <c r="F3971" s="1">
        <v>0.3032183</v>
      </c>
      <c r="G3971" s="1">
        <v>0.4</v>
      </c>
      <c r="H3971" s="1">
        <v>0.4</v>
      </c>
      <c r="I3971" s="1">
        <v>0.4</v>
      </c>
      <c r="J3971" s="1">
        <v>0.3975475</v>
      </c>
      <c r="K3971" s="1">
        <v>0.4</v>
      </c>
      <c r="L3971" s="1">
        <v>0.4</v>
      </c>
    </row>
    <row r="3972" spans="1:12">
      <c r="A3972" s="1">
        <v>0.18420790000000001</v>
      </c>
      <c r="B3972" s="1">
        <v>0.4</v>
      </c>
      <c r="C3972" s="1">
        <v>0.21579200000000001</v>
      </c>
      <c r="D3972" s="1">
        <v>-0.29210390000000003</v>
      </c>
      <c r="E3972" s="1">
        <v>-1.579206E-2</v>
      </c>
      <c r="F3972" s="1">
        <v>0.307896</v>
      </c>
      <c r="G3972" s="1">
        <v>0.4</v>
      </c>
      <c r="H3972" s="1">
        <v>0.4</v>
      </c>
      <c r="I3972" s="1">
        <v>0.4</v>
      </c>
      <c r="J3972" s="1">
        <v>0.26892359999999998</v>
      </c>
      <c r="K3972" s="1">
        <v>0.4</v>
      </c>
      <c r="L3972" s="1">
        <v>0.4</v>
      </c>
    </row>
    <row r="3973" spans="1:12">
      <c r="A3973" s="1">
        <v>0.17805499999999999</v>
      </c>
      <c r="B3973" s="1">
        <v>0.4</v>
      </c>
      <c r="C3973" s="1">
        <v>0.221945</v>
      </c>
      <c r="D3973" s="1">
        <v>-0.28902749999999999</v>
      </c>
      <c r="E3973" s="1">
        <v>-2.1944979999999999E-2</v>
      </c>
      <c r="F3973" s="1">
        <v>0.31097249999999999</v>
      </c>
      <c r="G3973" s="1">
        <v>0.3944223</v>
      </c>
      <c r="H3973" s="1">
        <v>0.38110450000000001</v>
      </c>
      <c r="I3973" s="1">
        <v>0.39424090000000001</v>
      </c>
      <c r="J3973" s="1">
        <v>0.18197859999999999</v>
      </c>
      <c r="K3973" s="1">
        <v>0.3945671</v>
      </c>
      <c r="L3973" s="1">
        <v>0.39384789999999997</v>
      </c>
    </row>
    <row r="3974" spans="1:12">
      <c r="A3974" s="1">
        <v>0.1757013</v>
      </c>
      <c r="B3974" s="1">
        <v>0.4</v>
      </c>
      <c r="C3974" s="1">
        <v>0.22429869999999999</v>
      </c>
      <c r="D3974" s="1">
        <v>-0.28785060000000001</v>
      </c>
      <c r="E3974" s="1">
        <v>-2.4298690000000001E-2</v>
      </c>
      <c r="F3974" s="1">
        <v>0.31214930000000002</v>
      </c>
      <c r="G3974" s="1">
        <v>0.38215110000000002</v>
      </c>
      <c r="H3974" s="1">
        <v>0.34955239999999999</v>
      </c>
      <c r="I3974" s="1">
        <v>0.38197759999999997</v>
      </c>
      <c r="J3974" s="1">
        <v>0.14176610000000001</v>
      </c>
      <c r="K3974" s="1">
        <v>0.38229449999999998</v>
      </c>
      <c r="L3974" s="1">
        <v>0.38159480000000001</v>
      </c>
    </row>
    <row r="3975" spans="1:12">
      <c r="A3975" s="1">
        <v>0.17946000000000001</v>
      </c>
      <c r="B3975" s="1">
        <v>0.4</v>
      </c>
      <c r="C3975" s="1">
        <v>0.22053990000000001</v>
      </c>
      <c r="D3975" s="1">
        <v>-0.28972999999999999</v>
      </c>
      <c r="E3975" s="1">
        <v>-2.0539930000000001E-2</v>
      </c>
      <c r="F3975" s="1">
        <v>0.31026989999999999</v>
      </c>
      <c r="G3975" s="1">
        <v>0.3973718</v>
      </c>
      <c r="H3975" s="1">
        <v>0.38123430000000003</v>
      </c>
      <c r="I3975" s="1">
        <v>0.39718979999999998</v>
      </c>
      <c r="J3975" s="1">
        <v>0.1892307</v>
      </c>
      <c r="K3975" s="1">
        <v>0.3975167</v>
      </c>
      <c r="L3975" s="1">
        <v>0.39679710000000001</v>
      </c>
    </row>
    <row r="3976" spans="1:12">
      <c r="A3976" s="1">
        <v>0.1886322</v>
      </c>
      <c r="B3976" s="1">
        <v>0.4</v>
      </c>
      <c r="C3976" s="1">
        <v>0.21136779999999999</v>
      </c>
      <c r="D3976" s="1">
        <v>-0.29431610000000002</v>
      </c>
      <c r="E3976" s="1">
        <v>-1.1367769999999999E-2</v>
      </c>
      <c r="F3976" s="1">
        <v>0.30568390000000001</v>
      </c>
      <c r="G3976" s="1">
        <v>0.4</v>
      </c>
      <c r="H3976" s="1">
        <v>0.4</v>
      </c>
      <c r="I3976" s="1">
        <v>0.4</v>
      </c>
      <c r="J3976" s="1">
        <v>0.3172661</v>
      </c>
      <c r="K3976" s="1">
        <v>0.4</v>
      </c>
      <c r="L3976" s="1">
        <v>0.4</v>
      </c>
    </row>
    <row r="3977" spans="1:12">
      <c r="A3977" s="1">
        <v>0.1976783</v>
      </c>
      <c r="B3977" s="1">
        <v>0.4</v>
      </c>
      <c r="C3977" s="1">
        <v>0.20232169999999999</v>
      </c>
      <c r="D3977" s="1">
        <v>-0.29883910000000002</v>
      </c>
      <c r="E3977" s="1">
        <v>-2.3216959999999998E-3</v>
      </c>
      <c r="F3977" s="1">
        <v>0.30116080000000001</v>
      </c>
      <c r="G3977" s="1">
        <v>0.4</v>
      </c>
      <c r="H3977" s="1">
        <v>0.4</v>
      </c>
      <c r="I3977" s="1">
        <v>0.4</v>
      </c>
      <c r="J3977" s="1">
        <v>0.4</v>
      </c>
      <c r="K3977" s="1">
        <v>0.4</v>
      </c>
      <c r="L3977" s="1">
        <v>0.4</v>
      </c>
    </row>
    <row r="3978" spans="1:12">
      <c r="A3978" s="1">
        <v>0.20274829999999999</v>
      </c>
      <c r="B3978" s="1">
        <v>0.4</v>
      </c>
      <c r="C3978" s="1">
        <v>0.1972516</v>
      </c>
      <c r="D3978" s="1">
        <v>-0.30137409999999998</v>
      </c>
      <c r="E3978" s="1">
        <v>2.74837E-3</v>
      </c>
      <c r="F3978" s="1">
        <v>0.2986258</v>
      </c>
      <c r="G3978" s="1">
        <v>0.4</v>
      </c>
      <c r="H3978" s="1">
        <v>0.4</v>
      </c>
      <c r="I3978" s="1">
        <v>0.4</v>
      </c>
      <c r="J3978" s="1">
        <v>0.4</v>
      </c>
      <c r="K3978" s="1">
        <v>0.4</v>
      </c>
      <c r="L3978" s="1">
        <v>0.4</v>
      </c>
    </row>
    <row r="3979" spans="1:12">
      <c r="A3979" s="1">
        <v>0.2041838</v>
      </c>
      <c r="B3979" s="1">
        <v>0.4</v>
      </c>
      <c r="C3979" s="1">
        <v>0.19581609999999999</v>
      </c>
      <c r="D3979" s="1">
        <v>-0.30209190000000002</v>
      </c>
      <c r="E3979" s="1">
        <v>4.1838409999999998E-3</v>
      </c>
      <c r="F3979" s="1">
        <v>0.29790800000000001</v>
      </c>
      <c r="G3979" s="1">
        <v>0.4</v>
      </c>
      <c r="H3979" s="1">
        <v>0.4</v>
      </c>
      <c r="I3979" s="1">
        <v>0.4</v>
      </c>
      <c r="J3979" s="1">
        <v>0.4</v>
      </c>
      <c r="K3979" s="1">
        <v>0.4</v>
      </c>
      <c r="L3979" s="1">
        <v>0.4</v>
      </c>
    </row>
    <row r="3980" spans="1:12">
      <c r="A3980" s="1">
        <v>0.2016975</v>
      </c>
      <c r="B3980" s="1">
        <v>0.4</v>
      </c>
      <c r="C3980" s="1">
        <v>0.19830249999999999</v>
      </c>
      <c r="D3980" s="1">
        <v>-0.30084870000000002</v>
      </c>
      <c r="E3980" s="1">
        <v>1.697516E-3</v>
      </c>
      <c r="F3980" s="1">
        <v>0.29915120000000001</v>
      </c>
      <c r="G3980" s="1">
        <v>0.4</v>
      </c>
      <c r="H3980" s="1">
        <v>0.4</v>
      </c>
      <c r="I3980" s="1">
        <v>0.4</v>
      </c>
      <c r="J3980" s="1">
        <v>0.4</v>
      </c>
      <c r="K3980" s="1">
        <v>0.4</v>
      </c>
      <c r="L3980" s="1">
        <v>0.4</v>
      </c>
    </row>
    <row r="3981" spans="1:12">
      <c r="A3981" s="1">
        <v>0.1944456</v>
      </c>
      <c r="B3981" s="1">
        <v>0.4</v>
      </c>
      <c r="C3981" s="1">
        <v>0.2055544</v>
      </c>
      <c r="D3981" s="1">
        <v>-0.29722280000000001</v>
      </c>
      <c r="E3981" s="1">
        <v>-5.5544139999999997E-3</v>
      </c>
      <c r="F3981" s="1">
        <v>0.30277720000000002</v>
      </c>
      <c r="G3981" s="1">
        <v>0.4</v>
      </c>
      <c r="H3981" s="1">
        <v>0.4</v>
      </c>
      <c r="I3981" s="1">
        <v>0.4</v>
      </c>
      <c r="J3981" s="1">
        <v>0.4</v>
      </c>
      <c r="K3981" s="1">
        <v>0.4</v>
      </c>
      <c r="L3981" s="1">
        <v>0.4</v>
      </c>
    </row>
    <row r="3982" spans="1:12">
      <c r="A3982" s="1">
        <v>0.18524409999999999</v>
      </c>
      <c r="B3982" s="1">
        <v>0.4</v>
      </c>
      <c r="C3982" s="1">
        <v>0.2147559</v>
      </c>
      <c r="D3982" s="1">
        <v>-0.29262199999999999</v>
      </c>
      <c r="E3982" s="1">
        <v>-1.4755890000000001E-2</v>
      </c>
      <c r="F3982" s="1">
        <v>0.30737789999999998</v>
      </c>
      <c r="G3982" s="1">
        <v>0.4</v>
      </c>
      <c r="H3982" s="1">
        <v>0.4</v>
      </c>
      <c r="I3982" s="1">
        <v>0.4</v>
      </c>
      <c r="J3982" s="1">
        <v>0.30158099999999999</v>
      </c>
      <c r="K3982" s="1">
        <v>0.4</v>
      </c>
      <c r="L3982" s="1">
        <v>0.4</v>
      </c>
    </row>
    <row r="3983" spans="1:12">
      <c r="A3983" s="1">
        <v>0.17911959999999999</v>
      </c>
      <c r="B3983" s="1">
        <v>0.4</v>
      </c>
      <c r="C3983" s="1">
        <v>0.2208803</v>
      </c>
      <c r="D3983" s="1">
        <v>-0.28955979999999998</v>
      </c>
      <c r="E3983" s="1">
        <v>-2.0880340000000001E-2</v>
      </c>
      <c r="F3983" s="1">
        <v>0.3104401</v>
      </c>
      <c r="G3983" s="1">
        <v>0.4</v>
      </c>
      <c r="H3983" s="1">
        <v>0.4</v>
      </c>
      <c r="I3983" s="1">
        <v>0.4</v>
      </c>
      <c r="J3983" s="1">
        <v>0.2145444</v>
      </c>
      <c r="K3983" s="1">
        <v>0.4</v>
      </c>
      <c r="L3983" s="1">
        <v>0.4</v>
      </c>
    </row>
    <row r="3984" spans="1:12">
      <c r="A3984" s="1">
        <v>0.17674860000000001</v>
      </c>
      <c r="B3984" s="1">
        <v>0.4</v>
      </c>
      <c r="C3984" s="1">
        <v>0.22325139999999999</v>
      </c>
      <c r="D3984" s="1">
        <v>-0.28837429999999997</v>
      </c>
      <c r="E3984" s="1">
        <v>-2.325141E-2</v>
      </c>
      <c r="F3984" s="1">
        <v>0.31162570000000001</v>
      </c>
      <c r="G3984" s="1">
        <v>0.39162029999999998</v>
      </c>
      <c r="H3984" s="1">
        <v>0.37918030000000003</v>
      </c>
      <c r="I3984" s="1">
        <v>0.3914398</v>
      </c>
      <c r="J3984" s="1">
        <v>0.17459140000000001</v>
      </c>
      <c r="K3984" s="1">
        <v>0.3917658</v>
      </c>
      <c r="L3984" s="1">
        <v>0.3910477</v>
      </c>
    </row>
    <row r="3985" spans="1:12">
      <c r="A3985" s="1">
        <v>0.18040690000000001</v>
      </c>
      <c r="B3985" s="1">
        <v>0.4</v>
      </c>
      <c r="C3985" s="1">
        <v>0.21959310000000001</v>
      </c>
      <c r="D3985" s="1">
        <v>-0.2902034</v>
      </c>
      <c r="E3985" s="1">
        <v>-1.9593119999999999E-2</v>
      </c>
      <c r="F3985" s="1">
        <v>0.30979649999999997</v>
      </c>
      <c r="G3985" s="1">
        <v>0.4</v>
      </c>
      <c r="H3985" s="1">
        <v>0.4</v>
      </c>
      <c r="I3985" s="1">
        <v>0.4</v>
      </c>
      <c r="J3985" s="1">
        <v>0.22222239999999999</v>
      </c>
      <c r="K3985" s="1">
        <v>0.4</v>
      </c>
      <c r="L3985" s="1">
        <v>0.4</v>
      </c>
    </row>
    <row r="3986" spans="1:12">
      <c r="A3986" s="1">
        <v>0.1894207</v>
      </c>
      <c r="B3986" s="1">
        <v>0.4</v>
      </c>
      <c r="C3986" s="1">
        <v>0.2105793</v>
      </c>
      <c r="D3986" s="1">
        <v>-0.29471029999999998</v>
      </c>
      <c r="E3986" s="1">
        <v>-1.057928E-2</v>
      </c>
      <c r="F3986" s="1">
        <v>0.30528959999999999</v>
      </c>
      <c r="G3986" s="1">
        <v>0.4</v>
      </c>
      <c r="H3986" s="1">
        <v>0.4</v>
      </c>
      <c r="I3986" s="1">
        <v>0.4</v>
      </c>
      <c r="J3986" s="1">
        <v>0.35018670000000002</v>
      </c>
      <c r="K3986" s="1">
        <v>0.4</v>
      </c>
      <c r="L3986" s="1">
        <v>0.4</v>
      </c>
    </row>
    <row r="3987" spans="1:12">
      <c r="A3987" s="1">
        <v>0.19839509999999999</v>
      </c>
      <c r="B3987" s="1">
        <v>0.4</v>
      </c>
      <c r="C3987" s="1">
        <v>0.2016049</v>
      </c>
      <c r="D3987" s="1">
        <v>-0.29919750000000001</v>
      </c>
      <c r="E3987" s="1">
        <v>-1.6049149999999999E-3</v>
      </c>
      <c r="F3987" s="1">
        <v>0.30080240000000003</v>
      </c>
      <c r="G3987" s="1">
        <v>0.4</v>
      </c>
      <c r="H3987" s="1">
        <v>0.4</v>
      </c>
      <c r="I3987" s="1">
        <v>0.4</v>
      </c>
      <c r="J3987" s="1">
        <v>0.4</v>
      </c>
      <c r="K3987" s="1">
        <v>0.4</v>
      </c>
      <c r="L3987" s="1">
        <v>0.4</v>
      </c>
    </row>
    <row r="3988" spans="1:12">
      <c r="A3988" s="1">
        <v>0.203517</v>
      </c>
      <c r="B3988" s="1">
        <v>0.4</v>
      </c>
      <c r="C3988" s="1">
        <v>0.19648299999999999</v>
      </c>
      <c r="D3988" s="1">
        <v>-0.30175849999999999</v>
      </c>
      <c r="E3988" s="1">
        <v>3.5169839999999999E-3</v>
      </c>
      <c r="F3988" s="1">
        <v>0.29824149999999999</v>
      </c>
      <c r="G3988" s="1">
        <v>0.4</v>
      </c>
      <c r="H3988" s="1">
        <v>0.4</v>
      </c>
      <c r="I3988" s="1">
        <v>0.4</v>
      </c>
      <c r="J3988" s="1">
        <v>0.4</v>
      </c>
      <c r="K3988" s="1">
        <v>0.4</v>
      </c>
      <c r="L3988" s="1">
        <v>0.4</v>
      </c>
    </row>
    <row r="3989" spans="1:12">
      <c r="A3989" s="1">
        <v>0.20510310000000001</v>
      </c>
      <c r="B3989" s="1">
        <v>0.4</v>
      </c>
      <c r="C3989" s="1">
        <v>0.19489690000000001</v>
      </c>
      <c r="D3989" s="1">
        <v>-0.30255149999999997</v>
      </c>
      <c r="E3989" s="1">
        <v>5.1030870000000001E-3</v>
      </c>
      <c r="F3989" s="1">
        <v>0.2974484</v>
      </c>
      <c r="G3989" s="1">
        <v>0.4</v>
      </c>
      <c r="H3989" s="1">
        <v>0.4</v>
      </c>
      <c r="I3989" s="1">
        <v>0.4</v>
      </c>
      <c r="J3989" s="1">
        <v>0.4</v>
      </c>
      <c r="K3989" s="1">
        <v>0.4</v>
      </c>
      <c r="L3989" s="1">
        <v>0.4</v>
      </c>
    </row>
    <row r="3990" spans="1:12">
      <c r="A3990" s="1">
        <v>0.20265830000000001</v>
      </c>
      <c r="B3990" s="1">
        <v>0.4</v>
      </c>
      <c r="C3990" s="1">
        <v>0.19734170000000001</v>
      </c>
      <c r="D3990" s="1">
        <v>-0.30132910000000002</v>
      </c>
      <c r="E3990" s="1">
        <v>2.6582960000000001E-3</v>
      </c>
      <c r="F3990" s="1">
        <v>0.29867080000000001</v>
      </c>
      <c r="G3990" s="1">
        <v>0.4</v>
      </c>
      <c r="H3990" s="1">
        <v>0.4</v>
      </c>
      <c r="I3990" s="1">
        <v>0.4</v>
      </c>
      <c r="J3990" s="1">
        <v>0.4</v>
      </c>
      <c r="K3990" s="1">
        <v>0.4</v>
      </c>
      <c r="L3990" s="1">
        <v>0.4</v>
      </c>
    </row>
    <row r="3991" spans="1:12">
      <c r="A3991" s="1">
        <v>0.1954128</v>
      </c>
      <c r="B3991" s="1">
        <v>0.4</v>
      </c>
      <c r="C3991" s="1">
        <v>0.20458709999999999</v>
      </c>
      <c r="D3991" s="1">
        <v>-0.29770639999999998</v>
      </c>
      <c r="E3991" s="1">
        <v>-4.5871499999999999E-3</v>
      </c>
      <c r="F3991" s="1">
        <v>0.30229349999999999</v>
      </c>
      <c r="G3991" s="1">
        <v>0.4</v>
      </c>
      <c r="H3991" s="1">
        <v>0.4</v>
      </c>
      <c r="I3991" s="1">
        <v>0.4</v>
      </c>
      <c r="J3991" s="1">
        <v>0.4</v>
      </c>
      <c r="K3991" s="1">
        <v>0.4</v>
      </c>
      <c r="L3991" s="1">
        <v>0.4</v>
      </c>
    </row>
    <row r="3992" spans="1:12">
      <c r="A3992" s="1">
        <v>0.1862982</v>
      </c>
      <c r="B3992" s="1">
        <v>0.4</v>
      </c>
      <c r="C3992" s="1">
        <v>0.2137018</v>
      </c>
      <c r="D3992" s="1">
        <v>-0.2931491</v>
      </c>
      <c r="E3992" s="1">
        <v>-1.37018E-2</v>
      </c>
      <c r="F3992" s="1">
        <v>0.30685089999999998</v>
      </c>
      <c r="G3992" s="1">
        <v>0.4</v>
      </c>
      <c r="H3992" s="1">
        <v>0.4</v>
      </c>
      <c r="I3992" s="1">
        <v>0.4</v>
      </c>
      <c r="J3992" s="1">
        <v>0.33822069999999999</v>
      </c>
      <c r="K3992" s="1">
        <v>0.4</v>
      </c>
      <c r="L3992" s="1">
        <v>0.4</v>
      </c>
    </row>
    <row r="3993" spans="1:12">
      <c r="A3993" s="1">
        <v>0.18010080000000001</v>
      </c>
      <c r="B3993" s="1">
        <v>0.4</v>
      </c>
      <c r="C3993" s="1">
        <v>0.21989919999999999</v>
      </c>
      <c r="D3993" s="1">
        <v>-0.29005039999999999</v>
      </c>
      <c r="E3993" s="1">
        <v>-1.9899199999999999E-2</v>
      </c>
      <c r="F3993" s="1">
        <v>0.30994959999999999</v>
      </c>
      <c r="G3993" s="1">
        <v>0.4</v>
      </c>
      <c r="H3993" s="1">
        <v>0.4</v>
      </c>
      <c r="I3993" s="1">
        <v>0.4</v>
      </c>
      <c r="J3993" s="1">
        <v>0.25084299999999998</v>
      </c>
      <c r="K3993" s="1">
        <v>0.4</v>
      </c>
      <c r="L3993" s="1">
        <v>0.4</v>
      </c>
    </row>
    <row r="3994" spans="1:12">
      <c r="A3994" s="1">
        <v>0.17774709999999999</v>
      </c>
      <c r="B3994" s="1">
        <v>0.4</v>
      </c>
      <c r="C3994" s="1">
        <v>0.2222529</v>
      </c>
      <c r="D3994" s="1">
        <v>-0.28887350000000001</v>
      </c>
      <c r="E3994" s="1">
        <v>-2.2252919999999999E-2</v>
      </c>
      <c r="F3994" s="1">
        <v>0.31112640000000003</v>
      </c>
      <c r="G3994" s="1">
        <v>0.4</v>
      </c>
      <c r="H3994" s="1">
        <v>0.4</v>
      </c>
      <c r="I3994" s="1">
        <v>0.4</v>
      </c>
      <c r="J3994" s="1">
        <v>0.2110504</v>
      </c>
      <c r="K3994" s="1">
        <v>0.4</v>
      </c>
      <c r="L3994" s="1">
        <v>0.4</v>
      </c>
    </row>
    <row r="3995" spans="1:12">
      <c r="A3995" s="1">
        <v>0.18152589999999999</v>
      </c>
      <c r="B3995" s="1">
        <v>0.4</v>
      </c>
      <c r="C3995" s="1">
        <v>0.218474</v>
      </c>
      <c r="D3995" s="1">
        <v>-0.29076289999999999</v>
      </c>
      <c r="E3995" s="1">
        <v>-1.8474029999999999E-2</v>
      </c>
      <c r="F3995" s="1">
        <v>0.30923699999999998</v>
      </c>
      <c r="G3995" s="1">
        <v>0.4</v>
      </c>
      <c r="H3995" s="1">
        <v>0.4</v>
      </c>
      <c r="I3995" s="1">
        <v>0.4</v>
      </c>
      <c r="J3995" s="1">
        <v>0.25823040000000003</v>
      </c>
      <c r="K3995" s="1">
        <v>0.4</v>
      </c>
      <c r="L3995" s="1">
        <v>0.4</v>
      </c>
    </row>
    <row r="3996" spans="1:12">
      <c r="A3996" s="1">
        <v>0.19044900000000001</v>
      </c>
      <c r="B3996" s="1">
        <v>0.4</v>
      </c>
      <c r="C3996" s="1">
        <v>0.20955099999999999</v>
      </c>
      <c r="D3996" s="1">
        <v>-0.2952245</v>
      </c>
      <c r="E3996" s="1">
        <v>-9.551024E-3</v>
      </c>
      <c r="F3996" s="1">
        <v>0.30477549999999998</v>
      </c>
      <c r="G3996" s="1">
        <v>0.4</v>
      </c>
      <c r="H3996" s="1">
        <v>0.4</v>
      </c>
      <c r="I3996" s="1">
        <v>0.4</v>
      </c>
      <c r="J3996" s="1">
        <v>0.38482529999999998</v>
      </c>
      <c r="K3996" s="1">
        <v>0.4</v>
      </c>
      <c r="L3996" s="1">
        <v>0.4</v>
      </c>
    </row>
    <row r="3997" spans="1:12">
      <c r="A3997" s="1">
        <v>0.19937750000000001</v>
      </c>
      <c r="B3997" s="1">
        <v>0.4</v>
      </c>
      <c r="C3997" s="1">
        <v>0.20062250000000001</v>
      </c>
      <c r="D3997" s="1">
        <v>-0.29968869999999997</v>
      </c>
      <c r="E3997" s="1">
        <v>-6.2248710000000005E-4</v>
      </c>
      <c r="F3997" s="1">
        <v>0.3003112</v>
      </c>
      <c r="G3997" s="1">
        <v>0.4</v>
      </c>
      <c r="H3997" s="1">
        <v>0.4</v>
      </c>
      <c r="I3997" s="1">
        <v>0.4</v>
      </c>
      <c r="J3997" s="1">
        <v>0.4</v>
      </c>
      <c r="K3997" s="1">
        <v>0.4</v>
      </c>
      <c r="L3997" s="1">
        <v>0.4</v>
      </c>
    </row>
    <row r="3998" spans="1:12">
      <c r="A3998" s="1">
        <v>0.20444480000000001</v>
      </c>
      <c r="B3998" s="1">
        <v>0.4</v>
      </c>
      <c r="C3998" s="1">
        <v>0.19555520000000001</v>
      </c>
      <c r="D3998" s="1">
        <v>-0.3022224</v>
      </c>
      <c r="E3998" s="1">
        <v>4.4448140000000001E-3</v>
      </c>
      <c r="F3998" s="1">
        <v>0.29777759999999998</v>
      </c>
      <c r="G3998" s="1">
        <v>0.4</v>
      </c>
      <c r="H3998" s="1">
        <v>0.4</v>
      </c>
      <c r="I3998" s="1">
        <v>0.4</v>
      </c>
      <c r="J3998" s="1">
        <v>0.4</v>
      </c>
      <c r="K3998" s="1">
        <v>0.4</v>
      </c>
      <c r="L3998" s="1">
        <v>0.4</v>
      </c>
    </row>
    <row r="3999" spans="1:12">
      <c r="A3999" s="1">
        <v>0.20592579999999999</v>
      </c>
      <c r="B3999" s="1">
        <v>0.4</v>
      </c>
      <c r="C3999" s="1">
        <v>0.1940742</v>
      </c>
      <c r="D3999" s="1">
        <v>-0.30296289999999998</v>
      </c>
      <c r="E3999" s="1">
        <v>5.9257750000000003E-3</v>
      </c>
      <c r="F3999" s="1">
        <v>0.2970371</v>
      </c>
      <c r="G3999" s="1">
        <v>0.4</v>
      </c>
      <c r="H3999" s="1">
        <v>0.4</v>
      </c>
      <c r="I3999" s="1">
        <v>0.4</v>
      </c>
      <c r="J3999" s="1">
        <v>0.4</v>
      </c>
      <c r="K3999" s="1">
        <v>0.4</v>
      </c>
      <c r="L3999" s="1">
        <v>0.4</v>
      </c>
    </row>
    <row r="4000" spans="1:12">
      <c r="A4000" s="1">
        <v>0.20345369999999999</v>
      </c>
      <c r="B4000" s="1">
        <v>0.4</v>
      </c>
      <c r="C4000" s="1">
        <v>0.19654630000000001</v>
      </c>
      <c r="D4000" s="1">
        <v>-0.30172680000000002</v>
      </c>
      <c r="E4000" s="1">
        <v>3.4537080000000002E-3</v>
      </c>
      <c r="F4000" s="1">
        <v>0.29827310000000001</v>
      </c>
      <c r="G4000" s="1">
        <v>0.4</v>
      </c>
      <c r="H4000" s="1">
        <v>0.4</v>
      </c>
      <c r="I4000" s="1">
        <v>0.4</v>
      </c>
      <c r="J4000" s="1">
        <v>0.4</v>
      </c>
      <c r="K4000" s="1">
        <v>0.4</v>
      </c>
      <c r="L4000" s="1">
        <v>0.4</v>
      </c>
    </row>
    <row r="4001" spans="1:12">
      <c r="A4001" s="1">
        <v>0.19631670000000001</v>
      </c>
      <c r="B4001" s="1">
        <v>0.4</v>
      </c>
      <c r="C4001" s="1">
        <v>0.20368320000000001</v>
      </c>
      <c r="D4001" s="1">
        <v>-0.29815829999999999</v>
      </c>
      <c r="E4001" s="1">
        <v>-3.6832570000000001E-3</v>
      </c>
      <c r="F4001" s="1">
        <v>0.30184159999999999</v>
      </c>
      <c r="G4001" s="1">
        <v>0.4</v>
      </c>
      <c r="H4001" s="1">
        <v>0.4</v>
      </c>
      <c r="I4001" s="1">
        <v>0.4</v>
      </c>
      <c r="J4001" s="1">
        <v>0.4</v>
      </c>
      <c r="K4001" s="1">
        <v>0.4</v>
      </c>
      <c r="L4001" s="1">
        <v>0.4</v>
      </c>
    </row>
    <row r="4002" spans="1:12">
      <c r="A4002" s="1">
        <v>0.1872588</v>
      </c>
      <c r="B4002" s="1">
        <v>0.4</v>
      </c>
      <c r="C4002" s="1">
        <v>0.21274119999999999</v>
      </c>
      <c r="D4002" s="1">
        <v>-0.29362939999999998</v>
      </c>
      <c r="E4002" s="1">
        <v>-1.2741209999999999E-2</v>
      </c>
      <c r="F4002" s="1">
        <v>0.30637059999999999</v>
      </c>
      <c r="G4002" s="1">
        <v>0.4</v>
      </c>
      <c r="H4002" s="1">
        <v>0.4</v>
      </c>
      <c r="I4002" s="1">
        <v>0.4</v>
      </c>
      <c r="J4002" s="1">
        <v>0.3731564</v>
      </c>
      <c r="K4002" s="1">
        <v>0.4</v>
      </c>
      <c r="L4002" s="1">
        <v>0.4</v>
      </c>
    </row>
    <row r="4003" spans="1:12">
      <c r="A4003" s="1">
        <v>0.181005</v>
      </c>
      <c r="B4003" s="1">
        <v>0.4</v>
      </c>
      <c r="C4003" s="1">
        <v>0.218995</v>
      </c>
      <c r="D4003" s="1">
        <v>-0.2905025</v>
      </c>
      <c r="E4003" s="1">
        <v>-1.8994980000000002E-2</v>
      </c>
      <c r="F4003" s="1">
        <v>0.30949749999999998</v>
      </c>
      <c r="G4003" s="1">
        <v>0.4</v>
      </c>
      <c r="H4003" s="1">
        <v>0.4</v>
      </c>
      <c r="I4003" s="1">
        <v>0.4</v>
      </c>
      <c r="J4003" s="1">
        <v>0.28555039999999998</v>
      </c>
      <c r="K4003" s="1">
        <v>0.4</v>
      </c>
      <c r="L4003" s="1">
        <v>0.4</v>
      </c>
    </row>
    <row r="4004" spans="1:12">
      <c r="A4004" s="1">
        <v>0.178533</v>
      </c>
      <c r="B4004" s="1">
        <v>0.4</v>
      </c>
      <c r="C4004" s="1">
        <v>0.22146689999999999</v>
      </c>
      <c r="D4004" s="1">
        <v>-0.28926649999999998</v>
      </c>
      <c r="E4004" s="1">
        <v>-2.1466949999999999E-2</v>
      </c>
      <c r="F4004" s="1">
        <v>0.31073339999999999</v>
      </c>
      <c r="G4004" s="1">
        <v>0.4</v>
      </c>
      <c r="H4004" s="1">
        <v>0.4</v>
      </c>
      <c r="I4004" s="1">
        <v>0.4</v>
      </c>
      <c r="J4004" s="1">
        <v>0.2450522</v>
      </c>
      <c r="K4004" s="1">
        <v>0.4</v>
      </c>
      <c r="L4004" s="1">
        <v>0.4</v>
      </c>
    </row>
    <row r="4005" spans="1:12">
      <c r="A4005" s="1">
        <v>0.18206040000000001</v>
      </c>
      <c r="B4005" s="1">
        <v>0.4</v>
      </c>
      <c r="C4005" s="1">
        <v>0.21793950000000001</v>
      </c>
      <c r="D4005" s="1">
        <v>-0.29103020000000002</v>
      </c>
      <c r="E4005" s="1">
        <v>-1.793954E-2</v>
      </c>
      <c r="F4005" s="1">
        <v>0.30896970000000001</v>
      </c>
      <c r="G4005" s="1">
        <v>0.4</v>
      </c>
      <c r="H4005" s="1">
        <v>0.4</v>
      </c>
      <c r="I4005" s="1">
        <v>0.4</v>
      </c>
      <c r="J4005" s="1">
        <v>0.2916376</v>
      </c>
      <c r="K4005" s="1">
        <v>0.4</v>
      </c>
      <c r="L4005" s="1">
        <v>0.4</v>
      </c>
    </row>
    <row r="4006" spans="1:12">
      <c r="A4006" s="1">
        <v>0.19082869999999999</v>
      </c>
      <c r="B4006" s="1">
        <v>0.4</v>
      </c>
      <c r="C4006" s="1">
        <v>0.2091712</v>
      </c>
      <c r="D4006" s="1">
        <v>-0.29541430000000002</v>
      </c>
      <c r="E4006" s="1">
        <v>-9.1712709999999999E-3</v>
      </c>
      <c r="F4006" s="1">
        <v>0.30458560000000001</v>
      </c>
      <c r="G4006" s="1">
        <v>0.4</v>
      </c>
      <c r="H4006" s="1">
        <v>0.4</v>
      </c>
      <c r="I4006" s="1">
        <v>0.4</v>
      </c>
      <c r="J4006" s="1">
        <v>0.4</v>
      </c>
      <c r="K4006" s="1">
        <v>0.4</v>
      </c>
      <c r="L4006" s="1">
        <v>0.4</v>
      </c>
    </row>
    <row r="4007" spans="1:12">
      <c r="A4007" s="1">
        <v>0.19974210000000001</v>
      </c>
      <c r="B4007" s="1">
        <v>0.4</v>
      </c>
      <c r="C4007" s="1">
        <v>0.20025780000000001</v>
      </c>
      <c r="D4007" s="1">
        <v>-0.299871</v>
      </c>
      <c r="E4007" s="1">
        <v>-2.5784970000000001E-4</v>
      </c>
      <c r="F4007" s="1">
        <v>0.30012889999999998</v>
      </c>
      <c r="G4007" s="1">
        <v>0.4</v>
      </c>
      <c r="H4007" s="1">
        <v>0.4</v>
      </c>
      <c r="I4007" s="1">
        <v>0.4</v>
      </c>
      <c r="J4007" s="1">
        <v>0.4</v>
      </c>
      <c r="K4007" s="1">
        <v>0.4</v>
      </c>
      <c r="L4007" s="1">
        <v>0.4</v>
      </c>
    </row>
    <row r="4008" spans="1:12">
      <c r="A4008" s="1">
        <v>0.20479449999999999</v>
      </c>
      <c r="B4008" s="1">
        <v>0.4</v>
      </c>
      <c r="C4008" s="1">
        <v>0.1952055</v>
      </c>
      <c r="D4008" s="1">
        <v>-0.30239719999999998</v>
      </c>
      <c r="E4008" s="1">
        <v>4.7944779999999996E-3</v>
      </c>
      <c r="F4008" s="1">
        <v>0.2976027</v>
      </c>
      <c r="G4008" s="1">
        <v>0.4</v>
      </c>
      <c r="H4008" s="1">
        <v>0.4</v>
      </c>
      <c r="I4008" s="1">
        <v>0.4</v>
      </c>
      <c r="J4008" s="1">
        <v>0.4</v>
      </c>
      <c r="K4008" s="1">
        <v>0.4</v>
      </c>
      <c r="L4008" s="1">
        <v>0.4</v>
      </c>
    </row>
    <row r="4009" spans="1:12">
      <c r="A4009" s="1">
        <v>0.2063596</v>
      </c>
      <c r="B4009" s="1">
        <v>0.4</v>
      </c>
      <c r="C4009" s="1">
        <v>0.19364039999999999</v>
      </c>
      <c r="D4009" s="1">
        <v>-0.3031798</v>
      </c>
      <c r="E4009" s="1">
        <v>6.3596010000000003E-3</v>
      </c>
      <c r="F4009" s="1">
        <v>0.29682019999999998</v>
      </c>
      <c r="G4009" s="1">
        <v>0.4</v>
      </c>
      <c r="H4009" s="1">
        <v>0.4</v>
      </c>
      <c r="I4009" s="1">
        <v>0.4</v>
      </c>
      <c r="J4009" s="1">
        <v>0.4</v>
      </c>
      <c r="K4009" s="1">
        <v>0.4</v>
      </c>
      <c r="L4009" s="1">
        <v>0.4</v>
      </c>
    </row>
    <row r="4010" spans="1:12">
      <c r="A4010" s="1">
        <v>0.2039665</v>
      </c>
      <c r="B4010" s="1">
        <v>0.4</v>
      </c>
      <c r="C4010" s="1">
        <v>0.1960334</v>
      </c>
      <c r="D4010" s="1">
        <v>-0.30198320000000001</v>
      </c>
      <c r="E4010" s="1">
        <v>3.9665459999999996E-3</v>
      </c>
      <c r="F4010" s="1">
        <v>0.29801670000000002</v>
      </c>
      <c r="G4010" s="1">
        <v>0.4</v>
      </c>
      <c r="H4010" s="1">
        <v>0.4</v>
      </c>
      <c r="I4010" s="1">
        <v>0.4</v>
      </c>
      <c r="J4010" s="1">
        <v>0.4</v>
      </c>
      <c r="K4010" s="1">
        <v>0.4</v>
      </c>
      <c r="L4010" s="1">
        <v>0.4</v>
      </c>
    </row>
    <row r="4011" spans="1:12">
      <c r="A4011" s="1">
        <v>0.19685430000000001</v>
      </c>
      <c r="B4011" s="1">
        <v>0.4</v>
      </c>
      <c r="C4011" s="1">
        <v>0.20314570000000001</v>
      </c>
      <c r="D4011" s="1">
        <v>-0.2984271</v>
      </c>
      <c r="E4011" s="1">
        <v>-3.1457189999999999E-3</v>
      </c>
      <c r="F4011" s="1">
        <v>0.30157279999999997</v>
      </c>
      <c r="G4011" s="1">
        <v>0.4</v>
      </c>
      <c r="H4011" s="1">
        <v>0.4</v>
      </c>
      <c r="I4011" s="1">
        <v>0.4</v>
      </c>
      <c r="J4011" s="1">
        <v>0.4</v>
      </c>
      <c r="K4011" s="1">
        <v>0.4</v>
      </c>
      <c r="L4011" s="1">
        <v>0.4</v>
      </c>
    </row>
    <row r="4012" spans="1:12">
      <c r="A4012" s="1">
        <v>0.1877809</v>
      </c>
      <c r="B4012" s="1">
        <v>0.4</v>
      </c>
      <c r="C4012" s="1">
        <v>0.21221899999999999</v>
      </c>
      <c r="D4012" s="1">
        <v>-0.2938904</v>
      </c>
      <c r="E4012" s="1">
        <v>-1.221907E-2</v>
      </c>
      <c r="F4012" s="1">
        <v>0.30610949999999998</v>
      </c>
      <c r="G4012" s="1">
        <v>0.4</v>
      </c>
      <c r="H4012" s="1">
        <v>0.4</v>
      </c>
      <c r="I4012" s="1">
        <v>0.4</v>
      </c>
      <c r="J4012" s="1">
        <v>0.39893699999999999</v>
      </c>
      <c r="K4012" s="1">
        <v>0.4</v>
      </c>
      <c r="L4012" s="1">
        <v>0.4</v>
      </c>
    </row>
    <row r="4013" spans="1:12">
      <c r="A4013" s="1">
        <v>0.18146789999999999</v>
      </c>
      <c r="B4013" s="1">
        <v>0.4</v>
      </c>
      <c r="C4013" s="1">
        <v>0.218532</v>
      </c>
      <c r="D4013" s="1">
        <v>-0.29073389999999999</v>
      </c>
      <c r="E4013" s="1">
        <v>-1.853206E-2</v>
      </c>
      <c r="F4013" s="1">
        <v>0.30926599999999999</v>
      </c>
      <c r="G4013" s="1">
        <v>0.4</v>
      </c>
      <c r="H4013" s="1">
        <v>0.4</v>
      </c>
      <c r="I4013" s="1">
        <v>0.4</v>
      </c>
      <c r="J4013" s="1">
        <v>0.31115599999999999</v>
      </c>
      <c r="K4013" s="1">
        <v>0.4</v>
      </c>
      <c r="L4013" s="1">
        <v>0.4</v>
      </c>
    </row>
    <row r="4014" spans="1:12">
      <c r="A4014" s="1">
        <v>0.17885129999999999</v>
      </c>
      <c r="B4014" s="1">
        <v>0.4</v>
      </c>
      <c r="C4014" s="1">
        <v>0.2211486</v>
      </c>
      <c r="D4014" s="1">
        <v>-0.28942560000000001</v>
      </c>
      <c r="E4014" s="1">
        <v>-2.114866E-2</v>
      </c>
      <c r="F4014" s="1">
        <v>0.31057430000000003</v>
      </c>
      <c r="G4014" s="1">
        <v>0.4</v>
      </c>
      <c r="H4014" s="1">
        <v>0.4</v>
      </c>
      <c r="I4014" s="1">
        <v>0.4</v>
      </c>
      <c r="J4014" s="1">
        <v>0.26961429999999997</v>
      </c>
      <c r="K4014" s="1">
        <v>0.4</v>
      </c>
      <c r="L4014" s="1">
        <v>0.4</v>
      </c>
    </row>
    <row r="4015" spans="1:12">
      <c r="A4015" s="1">
        <v>0.18227209999999999</v>
      </c>
      <c r="B4015" s="1">
        <v>0.4</v>
      </c>
      <c r="C4015" s="1">
        <v>0.2177279</v>
      </c>
      <c r="D4015" s="1">
        <v>-0.29113600000000001</v>
      </c>
      <c r="E4015" s="1">
        <v>-1.7727880000000001E-2</v>
      </c>
      <c r="F4015" s="1">
        <v>0.30886390000000002</v>
      </c>
      <c r="G4015" s="1">
        <v>0.4</v>
      </c>
      <c r="H4015" s="1">
        <v>0.4</v>
      </c>
      <c r="I4015" s="1">
        <v>0.4</v>
      </c>
      <c r="J4015" s="1">
        <v>0.31520359999999997</v>
      </c>
      <c r="K4015" s="1">
        <v>0.4</v>
      </c>
      <c r="L4015" s="1">
        <v>0.4</v>
      </c>
    </row>
    <row r="4016" spans="1:12">
      <c r="A4016" s="1">
        <v>0.19100529999999999</v>
      </c>
      <c r="B4016" s="1">
        <v>0.4</v>
      </c>
      <c r="C4016" s="1">
        <v>0.20899470000000001</v>
      </c>
      <c r="D4016" s="1">
        <v>-0.2955026</v>
      </c>
      <c r="E4016" s="1">
        <v>-8.9946990000000001E-3</v>
      </c>
      <c r="F4016" s="1">
        <v>0.30449730000000003</v>
      </c>
      <c r="G4016" s="1">
        <v>0.4</v>
      </c>
      <c r="H4016" s="1">
        <v>0.4</v>
      </c>
      <c r="I4016" s="1">
        <v>0.4</v>
      </c>
      <c r="J4016" s="1">
        <v>0.4</v>
      </c>
      <c r="K4016" s="1">
        <v>0.4</v>
      </c>
      <c r="L4016" s="1">
        <v>0.4</v>
      </c>
    </row>
    <row r="4017" spans="1:12">
      <c r="A4017" s="1">
        <v>0.1999351</v>
      </c>
      <c r="B4017" s="1">
        <v>0.4</v>
      </c>
      <c r="C4017" s="1">
        <v>0.20006479999999999</v>
      </c>
      <c r="D4017" s="1">
        <v>-0.2999675</v>
      </c>
      <c r="E4017" s="1">
        <v>-6.4873699999999995E-5</v>
      </c>
      <c r="F4017" s="1">
        <v>0.30003239999999998</v>
      </c>
      <c r="G4017" s="1">
        <v>0.4</v>
      </c>
      <c r="H4017" s="1">
        <v>0.4</v>
      </c>
      <c r="I4017" s="1">
        <v>0.4</v>
      </c>
      <c r="J4017" s="1">
        <v>0.4</v>
      </c>
      <c r="K4017" s="1">
        <v>0.4</v>
      </c>
      <c r="L4017" s="1">
        <v>0.4</v>
      </c>
    </row>
    <row r="4018" spans="1:12">
      <c r="A4018" s="1">
        <v>0.2049473</v>
      </c>
      <c r="B4018" s="1">
        <v>0.4</v>
      </c>
      <c r="C4018" s="1">
        <v>0.1950527</v>
      </c>
      <c r="D4018" s="1">
        <v>-0.30247360000000001</v>
      </c>
      <c r="E4018" s="1">
        <v>4.9473049999999999E-3</v>
      </c>
      <c r="F4018" s="1">
        <v>0.29752630000000002</v>
      </c>
      <c r="G4018" s="1">
        <v>0.4</v>
      </c>
      <c r="H4018" s="1">
        <v>0.4</v>
      </c>
      <c r="I4018" s="1">
        <v>0.4</v>
      </c>
      <c r="J4018" s="1">
        <v>0.4</v>
      </c>
      <c r="K4018" s="1">
        <v>0.4</v>
      </c>
      <c r="L4018" s="1">
        <v>0.4</v>
      </c>
    </row>
    <row r="4019" spans="1:12">
      <c r="A4019" s="1">
        <v>0.20647380000000001</v>
      </c>
      <c r="B4019" s="1">
        <v>0.4</v>
      </c>
      <c r="C4019" s="1">
        <v>0.19352620000000001</v>
      </c>
      <c r="D4019" s="1">
        <v>-0.30323689999999998</v>
      </c>
      <c r="E4019" s="1">
        <v>6.4738039999999997E-3</v>
      </c>
      <c r="F4019" s="1">
        <v>0.2967631</v>
      </c>
      <c r="G4019" s="1">
        <v>0.4</v>
      </c>
      <c r="H4019" s="1">
        <v>0.4</v>
      </c>
      <c r="I4019" s="1">
        <v>0.4</v>
      </c>
      <c r="J4019" s="1">
        <v>0.4</v>
      </c>
      <c r="K4019" s="1">
        <v>0.4</v>
      </c>
      <c r="L4019" s="1">
        <v>0.4</v>
      </c>
    </row>
    <row r="4020" spans="1:12">
      <c r="A4020" s="1">
        <v>0.2040305</v>
      </c>
      <c r="B4020" s="1">
        <v>0.4</v>
      </c>
      <c r="C4020" s="1">
        <v>0.19596949999999999</v>
      </c>
      <c r="D4020" s="1">
        <v>-0.30201519999999998</v>
      </c>
      <c r="E4020" s="1">
        <v>4.0304900000000003E-3</v>
      </c>
      <c r="F4020" s="1">
        <v>0.29798469999999999</v>
      </c>
      <c r="G4020" s="1">
        <v>0.4</v>
      </c>
      <c r="H4020" s="1">
        <v>0.4</v>
      </c>
      <c r="I4020" s="1">
        <v>0.4</v>
      </c>
      <c r="J4020" s="1">
        <v>0.4</v>
      </c>
      <c r="K4020" s="1">
        <v>0.4</v>
      </c>
      <c r="L4020" s="1">
        <v>0.4</v>
      </c>
    </row>
    <row r="4021" spans="1:12">
      <c r="A4021" s="1">
        <v>0.1968848</v>
      </c>
      <c r="B4021" s="1">
        <v>0.4</v>
      </c>
      <c r="C4021" s="1">
        <v>0.2031152</v>
      </c>
      <c r="D4021" s="1">
        <v>-0.2984424</v>
      </c>
      <c r="E4021" s="1">
        <v>-3.1152010000000002E-3</v>
      </c>
      <c r="F4021" s="1">
        <v>0.30155759999999998</v>
      </c>
      <c r="G4021" s="1">
        <v>0.4</v>
      </c>
      <c r="H4021" s="1">
        <v>0.4</v>
      </c>
      <c r="I4021" s="1">
        <v>0.4</v>
      </c>
      <c r="J4021" s="1">
        <v>0.4</v>
      </c>
      <c r="K4021" s="1">
        <v>0.4</v>
      </c>
      <c r="L4021" s="1">
        <v>0.4</v>
      </c>
    </row>
    <row r="4022" spans="1:12">
      <c r="A4022" s="1">
        <v>0.18787499999999999</v>
      </c>
      <c r="B4022" s="1">
        <v>0.4</v>
      </c>
      <c r="C4022" s="1">
        <v>0.21212500000000001</v>
      </c>
      <c r="D4022" s="1">
        <v>-0.29393750000000002</v>
      </c>
      <c r="E4022" s="1">
        <v>-1.212499E-2</v>
      </c>
      <c r="F4022" s="1">
        <v>0.30606250000000002</v>
      </c>
      <c r="G4022" s="1">
        <v>0.4</v>
      </c>
      <c r="H4022" s="1">
        <v>0.4</v>
      </c>
      <c r="I4022" s="1">
        <v>0.4</v>
      </c>
      <c r="J4022" s="1">
        <v>0.4</v>
      </c>
      <c r="K4022" s="1">
        <v>0.4</v>
      </c>
      <c r="L4022" s="1">
        <v>0.4</v>
      </c>
    </row>
    <row r="4023" spans="1:12">
      <c r="A4023" s="1">
        <v>0.18175949999999999</v>
      </c>
      <c r="B4023" s="1">
        <v>0.4</v>
      </c>
      <c r="C4023" s="1">
        <v>0.2182404</v>
      </c>
      <c r="D4023" s="1">
        <v>-0.29087980000000002</v>
      </c>
      <c r="E4023" s="1">
        <v>-1.8240429999999998E-2</v>
      </c>
      <c r="F4023" s="1">
        <v>0.30912020000000001</v>
      </c>
      <c r="G4023" s="1">
        <v>0.4</v>
      </c>
      <c r="H4023" s="1">
        <v>0.4</v>
      </c>
      <c r="I4023" s="1">
        <v>0.4</v>
      </c>
      <c r="J4023" s="1">
        <v>0.33016099999999998</v>
      </c>
      <c r="K4023" s="1">
        <v>0.4</v>
      </c>
      <c r="L4023" s="1">
        <v>0.4</v>
      </c>
    </row>
    <row r="4024" spans="1:12">
      <c r="A4024" s="1">
        <v>0.17908760000000001</v>
      </c>
      <c r="B4024" s="1">
        <v>0.4</v>
      </c>
      <c r="C4024" s="1">
        <v>0.22091240000000001</v>
      </c>
      <c r="D4024" s="1">
        <v>-0.28954380000000002</v>
      </c>
      <c r="E4024" s="1">
        <v>-2.0912380000000001E-2</v>
      </c>
      <c r="F4024" s="1">
        <v>0.31045620000000002</v>
      </c>
      <c r="G4024" s="1">
        <v>0.4</v>
      </c>
      <c r="H4024" s="1">
        <v>0.4</v>
      </c>
      <c r="I4024" s="1">
        <v>0.4</v>
      </c>
      <c r="J4024" s="1">
        <v>0.28736640000000002</v>
      </c>
      <c r="K4024" s="1">
        <v>0.4</v>
      </c>
      <c r="L4024" s="1">
        <v>0.4</v>
      </c>
    </row>
    <row r="4025" spans="1:12">
      <c r="A4025" s="1">
        <v>0.18239669999999999</v>
      </c>
      <c r="B4025" s="1">
        <v>0.4</v>
      </c>
      <c r="C4025" s="1">
        <v>0.2176033</v>
      </c>
      <c r="D4025" s="1">
        <v>-0.29119830000000002</v>
      </c>
      <c r="E4025" s="1">
        <v>-1.7603279999999999E-2</v>
      </c>
      <c r="F4025" s="1">
        <v>0.30880160000000001</v>
      </c>
      <c r="G4025" s="1">
        <v>0.4</v>
      </c>
      <c r="H4025" s="1">
        <v>0.4</v>
      </c>
      <c r="I4025" s="1">
        <v>0.4</v>
      </c>
      <c r="J4025" s="1">
        <v>0.33225559999999998</v>
      </c>
      <c r="K4025" s="1">
        <v>0.4</v>
      </c>
      <c r="L4025" s="1">
        <v>0.4</v>
      </c>
    </row>
    <row r="4026" spans="1:12">
      <c r="A4026" s="1">
        <v>0.1910057</v>
      </c>
      <c r="B4026" s="1">
        <v>0.4</v>
      </c>
      <c r="C4026" s="1">
        <v>0.20899429999999999</v>
      </c>
      <c r="D4026" s="1">
        <v>-0.29550280000000001</v>
      </c>
      <c r="E4026" s="1">
        <v>-8.9943169999999999E-3</v>
      </c>
      <c r="F4026" s="1">
        <v>0.30449710000000002</v>
      </c>
      <c r="G4026" s="1">
        <v>0.4</v>
      </c>
      <c r="H4026" s="1">
        <v>0.4</v>
      </c>
      <c r="I4026" s="1">
        <v>0.4</v>
      </c>
      <c r="J4026" s="1">
        <v>0.4</v>
      </c>
      <c r="K4026" s="1">
        <v>0.4</v>
      </c>
      <c r="L4026" s="1">
        <v>0.4</v>
      </c>
    </row>
    <row r="4027" spans="1:12">
      <c r="A4027" s="1">
        <v>0.19984660000000001</v>
      </c>
      <c r="B4027" s="1">
        <v>0.4</v>
      </c>
      <c r="C4027" s="1">
        <v>0.20015330000000001</v>
      </c>
      <c r="D4027" s="1">
        <v>-0.2999233</v>
      </c>
      <c r="E4027" s="1">
        <v>-1.53327E-4</v>
      </c>
      <c r="F4027" s="1">
        <v>0.30007660000000003</v>
      </c>
      <c r="G4027" s="1">
        <v>0.4</v>
      </c>
      <c r="H4027" s="1">
        <v>0.4</v>
      </c>
      <c r="I4027" s="1">
        <v>0.4</v>
      </c>
      <c r="J4027" s="1">
        <v>0.4</v>
      </c>
      <c r="K4027" s="1">
        <v>0.4</v>
      </c>
      <c r="L4027" s="1">
        <v>0.4</v>
      </c>
    </row>
    <row r="4028" spans="1:12">
      <c r="A4028" s="1">
        <v>0.20486570000000001</v>
      </c>
      <c r="B4028" s="1">
        <v>0.4</v>
      </c>
      <c r="C4028" s="1">
        <v>0.19513420000000001</v>
      </c>
      <c r="D4028" s="1">
        <v>-0.3024328</v>
      </c>
      <c r="E4028" s="1">
        <v>4.8657659999999997E-3</v>
      </c>
      <c r="F4028" s="1">
        <v>0.29756709999999997</v>
      </c>
      <c r="G4028" s="1">
        <v>0.4</v>
      </c>
      <c r="H4028" s="1">
        <v>0.4</v>
      </c>
      <c r="I4028" s="1">
        <v>0.4</v>
      </c>
      <c r="J4028" s="1">
        <v>0.4</v>
      </c>
      <c r="K4028" s="1">
        <v>0.4</v>
      </c>
      <c r="L4028" s="1">
        <v>0.4</v>
      </c>
    </row>
    <row r="4029" spans="1:12">
      <c r="A4029" s="1">
        <v>0.20638400000000001</v>
      </c>
      <c r="B4029" s="1">
        <v>0.4</v>
      </c>
      <c r="C4029" s="1">
        <v>0.19361590000000001</v>
      </c>
      <c r="D4029" s="1">
        <v>-0.30319200000000002</v>
      </c>
      <c r="E4029" s="1">
        <v>6.3840629999999997E-3</v>
      </c>
      <c r="F4029" s="1">
        <v>0.29680790000000001</v>
      </c>
      <c r="G4029" s="1">
        <v>0.4</v>
      </c>
      <c r="H4029" s="1">
        <v>0.4</v>
      </c>
      <c r="I4029" s="1">
        <v>0.4</v>
      </c>
      <c r="J4029" s="1">
        <v>0.4</v>
      </c>
      <c r="K4029" s="1">
        <v>0.4</v>
      </c>
      <c r="L4029" s="1">
        <v>0.4</v>
      </c>
    </row>
    <row r="4030" spans="1:12">
      <c r="A4030" s="1">
        <v>0.2039588</v>
      </c>
      <c r="B4030" s="1">
        <v>0.4</v>
      </c>
      <c r="C4030" s="1">
        <v>0.1960412</v>
      </c>
      <c r="D4030" s="1">
        <v>-0.30197940000000001</v>
      </c>
      <c r="E4030" s="1">
        <v>3.9588210000000004E-3</v>
      </c>
      <c r="F4030" s="1">
        <v>0.29802060000000002</v>
      </c>
      <c r="G4030" s="1">
        <v>0.4</v>
      </c>
      <c r="H4030" s="1">
        <v>0.4</v>
      </c>
      <c r="I4030" s="1">
        <v>0.4</v>
      </c>
      <c r="J4030" s="1">
        <v>0.4</v>
      </c>
      <c r="K4030" s="1">
        <v>0.4</v>
      </c>
      <c r="L4030" s="1">
        <v>0.4</v>
      </c>
    </row>
    <row r="4031" spans="1:12">
      <c r="A4031" s="1">
        <v>0.1967691</v>
      </c>
      <c r="B4031" s="1">
        <v>0.4</v>
      </c>
      <c r="C4031" s="1">
        <v>0.20323079999999999</v>
      </c>
      <c r="D4031" s="1">
        <v>-0.2983845</v>
      </c>
      <c r="E4031" s="1">
        <v>-3.2308340000000001E-3</v>
      </c>
      <c r="F4031" s="1">
        <v>0.30161539999999998</v>
      </c>
      <c r="G4031" s="1">
        <v>0.4</v>
      </c>
      <c r="H4031" s="1">
        <v>0.4</v>
      </c>
      <c r="I4031" s="1">
        <v>0.4</v>
      </c>
      <c r="J4031" s="1">
        <v>0.4</v>
      </c>
      <c r="K4031" s="1">
        <v>0.4</v>
      </c>
      <c r="L4031" s="1">
        <v>0.4</v>
      </c>
    </row>
    <row r="4032" spans="1:12">
      <c r="A4032" s="1">
        <v>0.18775</v>
      </c>
      <c r="B4032" s="1">
        <v>0.4</v>
      </c>
      <c r="C4032" s="1">
        <v>0.21224999999999999</v>
      </c>
      <c r="D4032" s="1">
        <v>-0.293875</v>
      </c>
      <c r="E4032" s="1">
        <v>-1.225002E-2</v>
      </c>
      <c r="F4032" s="1">
        <v>0.30612499999999998</v>
      </c>
      <c r="G4032" s="1">
        <v>0.4</v>
      </c>
      <c r="H4032" s="1">
        <v>0.4</v>
      </c>
      <c r="I4032" s="1">
        <v>0.4</v>
      </c>
      <c r="J4032" s="1">
        <v>0.4</v>
      </c>
      <c r="K4032" s="1">
        <v>0.4</v>
      </c>
      <c r="L4032" s="1">
        <v>0.4</v>
      </c>
    </row>
    <row r="4033" spans="1:12">
      <c r="A4033" s="1">
        <v>0.1815456</v>
      </c>
      <c r="B4033" s="1">
        <v>0.4</v>
      </c>
      <c r="C4033" s="1">
        <v>0.21845429999999999</v>
      </c>
      <c r="D4033" s="1">
        <v>-0.2907728</v>
      </c>
      <c r="E4033" s="1">
        <v>-1.845434E-2</v>
      </c>
      <c r="F4033" s="1">
        <v>0.30922709999999998</v>
      </c>
      <c r="G4033" s="1">
        <v>0.4</v>
      </c>
      <c r="H4033" s="1">
        <v>0.4</v>
      </c>
      <c r="I4033" s="1">
        <v>0.4</v>
      </c>
      <c r="J4033" s="1">
        <v>0.34013500000000002</v>
      </c>
      <c r="K4033" s="1">
        <v>0.4</v>
      </c>
      <c r="L4033" s="1">
        <v>0.4</v>
      </c>
    </row>
    <row r="4034" spans="1:12">
      <c r="A4034" s="1">
        <v>0.17886740000000001</v>
      </c>
      <c r="B4034" s="1">
        <v>0.4</v>
      </c>
      <c r="C4034" s="1">
        <v>0.22113260000000001</v>
      </c>
      <c r="D4034" s="1">
        <v>-0.28943370000000002</v>
      </c>
      <c r="E4034" s="1">
        <v>-2.113259E-2</v>
      </c>
      <c r="F4034" s="1">
        <v>0.31056630000000002</v>
      </c>
      <c r="G4034" s="1">
        <v>0.4</v>
      </c>
      <c r="H4034" s="1">
        <v>0.4</v>
      </c>
      <c r="I4034" s="1">
        <v>0.4</v>
      </c>
      <c r="J4034" s="1">
        <v>0.2962978</v>
      </c>
      <c r="K4034" s="1">
        <v>0.4</v>
      </c>
      <c r="L4034" s="1">
        <v>0.4</v>
      </c>
    </row>
    <row r="4035" spans="1:12">
      <c r="A4035" s="1">
        <v>0.1821305</v>
      </c>
      <c r="B4035" s="1">
        <v>0.4</v>
      </c>
      <c r="C4035" s="1">
        <v>0.21786949999999999</v>
      </c>
      <c r="D4035" s="1">
        <v>-0.29106520000000002</v>
      </c>
      <c r="E4035" s="1">
        <v>-1.78695E-2</v>
      </c>
      <c r="F4035" s="1">
        <v>0.30893470000000001</v>
      </c>
      <c r="G4035" s="1">
        <v>0.4</v>
      </c>
      <c r="H4035" s="1">
        <v>0.4</v>
      </c>
      <c r="I4035" s="1">
        <v>0.4</v>
      </c>
      <c r="J4035" s="1">
        <v>0.33989740000000002</v>
      </c>
      <c r="K4035" s="1">
        <v>0.4</v>
      </c>
      <c r="L4035" s="1">
        <v>0.4</v>
      </c>
    </row>
    <row r="4036" spans="1:12">
      <c r="A4036" s="1">
        <v>0.1907741</v>
      </c>
      <c r="B4036" s="1">
        <v>0.4</v>
      </c>
      <c r="C4036" s="1">
        <v>0.20922579999999999</v>
      </c>
      <c r="D4036" s="1">
        <v>-0.29538700000000001</v>
      </c>
      <c r="E4036" s="1">
        <v>-9.2258689999999994E-3</v>
      </c>
      <c r="F4036" s="1">
        <v>0.30461290000000002</v>
      </c>
      <c r="G4036" s="1">
        <v>0.4</v>
      </c>
      <c r="H4036" s="1">
        <v>0.4</v>
      </c>
      <c r="I4036" s="1">
        <v>0.4</v>
      </c>
      <c r="J4036" s="1">
        <v>0.4</v>
      </c>
      <c r="K4036" s="1">
        <v>0.4</v>
      </c>
      <c r="L4036" s="1">
        <v>0.4</v>
      </c>
    </row>
    <row r="4037" spans="1:12">
      <c r="A4037" s="1">
        <v>0.1995818</v>
      </c>
      <c r="B4037" s="1">
        <v>0.4</v>
      </c>
      <c r="C4037" s="1">
        <v>0.20041809999999999</v>
      </c>
      <c r="D4037" s="1">
        <v>-0.29979090000000003</v>
      </c>
      <c r="E4037" s="1">
        <v>-4.1816230000000002E-4</v>
      </c>
      <c r="F4037" s="1">
        <v>0.300209</v>
      </c>
      <c r="G4037" s="1">
        <v>0.4</v>
      </c>
      <c r="H4037" s="1">
        <v>0.4</v>
      </c>
      <c r="I4037" s="1">
        <v>0.4</v>
      </c>
      <c r="J4037" s="1">
        <v>0.4</v>
      </c>
      <c r="K4037" s="1">
        <v>0.4</v>
      </c>
      <c r="L4037" s="1">
        <v>0.4</v>
      </c>
    </row>
    <row r="4038" spans="1:12">
      <c r="A4038" s="1">
        <v>0.20445260000000001</v>
      </c>
      <c r="B4038" s="1">
        <v>0.4</v>
      </c>
      <c r="C4038" s="1">
        <v>0.19554740000000001</v>
      </c>
      <c r="D4038" s="1">
        <v>-0.3022263</v>
      </c>
      <c r="E4038" s="1">
        <v>4.4525859999999997E-3</v>
      </c>
      <c r="F4038" s="1">
        <v>0.29777369999999997</v>
      </c>
      <c r="G4038" s="1">
        <v>0.4</v>
      </c>
      <c r="H4038" s="1">
        <v>0.4</v>
      </c>
      <c r="I4038" s="1">
        <v>0.4</v>
      </c>
      <c r="J4038" s="1">
        <v>0.4</v>
      </c>
      <c r="K4038" s="1">
        <v>0.4</v>
      </c>
      <c r="L4038" s="1">
        <v>0.4</v>
      </c>
    </row>
    <row r="4039" spans="1:12">
      <c r="A4039" s="1">
        <v>0.20590839999999999</v>
      </c>
      <c r="B4039" s="1">
        <v>0.4</v>
      </c>
      <c r="C4039" s="1">
        <v>0.1940915</v>
      </c>
      <c r="D4039" s="1">
        <v>-0.30295420000000001</v>
      </c>
      <c r="E4039" s="1">
        <v>5.9084649999999999E-3</v>
      </c>
      <c r="F4039" s="1">
        <v>0.29704570000000002</v>
      </c>
      <c r="G4039" s="1">
        <v>0.4</v>
      </c>
      <c r="H4039" s="1">
        <v>0.4</v>
      </c>
      <c r="I4039" s="1">
        <v>0.4</v>
      </c>
      <c r="J4039" s="1">
        <v>0.4</v>
      </c>
      <c r="K4039" s="1">
        <v>0.4</v>
      </c>
      <c r="L4039" s="1">
        <v>0.4</v>
      </c>
    </row>
    <row r="4040" spans="1:12">
      <c r="A4040" s="1">
        <v>0.20349590000000001</v>
      </c>
      <c r="B4040" s="1">
        <v>0.4</v>
      </c>
      <c r="C4040" s="1">
        <v>0.19650409999999999</v>
      </c>
      <c r="D4040" s="1">
        <v>-0.30174790000000001</v>
      </c>
      <c r="E4040" s="1">
        <v>3.4959079999999998E-3</v>
      </c>
      <c r="F4040" s="1">
        <v>0.29825200000000002</v>
      </c>
      <c r="G4040" s="1">
        <v>0.4</v>
      </c>
      <c r="H4040" s="1">
        <v>0.4</v>
      </c>
      <c r="I4040" s="1">
        <v>0.4</v>
      </c>
      <c r="J4040" s="1">
        <v>0.4</v>
      </c>
      <c r="K4040" s="1">
        <v>0.4</v>
      </c>
      <c r="L4040" s="1">
        <v>0.4</v>
      </c>
    </row>
    <row r="4041" spans="1:12">
      <c r="A4041" s="1">
        <v>0.19632659999999999</v>
      </c>
      <c r="B4041" s="1">
        <v>0.4</v>
      </c>
      <c r="C4041" s="1">
        <v>0.2036733</v>
      </c>
      <c r="D4041" s="1">
        <v>-0.29816330000000002</v>
      </c>
      <c r="E4041" s="1">
        <v>-3.6733389999999999E-3</v>
      </c>
      <c r="F4041" s="1">
        <v>0.30183660000000001</v>
      </c>
      <c r="G4041" s="1">
        <v>0.4</v>
      </c>
      <c r="H4041" s="1">
        <v>0.4</v>
      </c>
      <c r="I4041" s="1">
        <v>0.4</v>
      </c>
      <c r="J4041" s="1">
        <v>0.4</v>
      </c>
      <c r="K4041" s="1">
        <v>0.4</v>
      </c>
      <c r="L4041" s="1">
        <v>0.4</v>
      </c>
    </row>
    <row r="4042" spans="1:12">
      <c r="A4042" s="1">
        <v>0.18713260000000001</v>
      </c>
      <c r="B4042" s="1">
        <v>0.4</v>
      </c>
      <c r="C4042" s="1">
        <v>0.21286740000000001</v>
      </c>
      <c r="D4042" s="1">
        <v>-0.2935663</v>
      </c>
      <c r="E4042" s="1">
        <v>-1.2867379999999999E-2</v>
      </c>
      <c r="F4042" s="1">
        <v>0.30643369999999998</v>
      </c>
      <c r="G4042" s="1">
        <v>0.4</v>
      </c>
      <c r="H4042" s="1">
        <v>0.4</v>
      </c>
      <c r="I4042" s="1">
        <v>0.4</v>
      </c>
      <c r="J4042" s="1">
        <v>0.4</v>
      </c>
      <c r="K4042" s="1">
        <v>0.4</v>
      </c>
      <c r="L4042" s="1">
        <v>0.4</v>
      </c>
    </row>
    <row r="4043" spans="1:12">
      <c r="A4043" s="1">
        <v>0.1807888</v>
      </c>
      <c r="B4043" s="1">
        <v>0.4</v>
      </c>
      <c r="C4043" s="1">
        <v>0.21921109999999999</v>
      </c>
      <c r="D4043" s="1">
        <v>-0.2903944</v>
      </c>
      <c r="E4043" s="1">
        <v>-1.921117E-2</v>
      </c>
      <c r="F4043" s="1">
        <v>0.30960559999999998</v>
      </c>
      <c r="G4043" s="1">
        <v>0.4</v>
      </c>
      <c r="H4043" s="1">
        <v>0.4</v>
      </c>
      <c r="I4043" s="1">
        <v>0.4</v>
      </c>
      <c r="J4043" s="1">
        <v>0.33659670000000003</v>
      </c>
      <c r="K4043" s="1">
        <v>0.4</v>
      </c>
      <c r="L4043" s="1">
        <v>0.4</v>
      </c>
    </row>
    <row r="4044" spans="1:12">
      <c r="A4044" s="1">
        <v>0.1779994</v>
      </c>
      <c r="B4044" s="1">
        <v>0.4</v>
      </c>
      <c r="C4044" s="1">
        <v>0.22200059999999999</v>
      </c>
      <c r="D4044" s="1">
        <v>-0.28899970000000003</v>
      </c>
      <c r="E4044" s="1">
        <v>-2.2000619999999999E-2</v>
      </c>
      <c r="F4044" s="1">
        <v>0.31100030000000001</v>
      </c>
      <c r="G4044" s="1">
        <v>0.4</v>
      </c>
      <c r="H4044" s="1">
        <v>0.4</v>
      </c>
      <c r="I4044" s="1">
        <v>0.4</v>
      </c>
      <c r="J4044" s="1">
        <v>0.29058519999999999</v>
      </c>
      <c r="K4044" s="1">
        <v>0.4</v>
      </c>
      <c r="L4044" s="1">
        <v>0.4</v>
      </c>
    </row>
    <row r="4045" spans="1:12">
      <c r="A4045" s="1">
        <v>0.18122070000000001</v>
      </c>
      <c r="B4045" s="1">
        <v>0.4</v>
      </c>
      <c r="C4045" s="1">
        <v>0.21877930000000001</v>
      </c>
      <c r="D4045" s="1">
        <v>-0.29061029999999999</v>
      </c>
      <c r="E4045" s="1">
        <v>-1.8779299999999999E-2</v>
      </c>
      <c r="F4045" s="1">
        <v>0.30938959999999999</v>
      </c>
      <c r="G4045" s="1">
        <v>0.4</v>
      </c>
      <c r="H4045" s="1">
        <v>0.4</v>
      </c>
      <c r="I4045" s="1">
        <v>0.4</v>
      </c>
      <c r="J4045" s="1">
        <v>0.332509</v>
      </c>
      <c r="K4045" s="1">
        <v>0.4</v>
      </c>
      <c r="L4045" s="1">
        <v>0.4</v>
      </c>
    </row>
    <row r="4046" spans="1:12">
      <c r="A4046" s="1">
        <v>0.18979509999999999</v>
      </c>
      <c r="B4046" s="1">
        <v>0.4</v>
      </c>
      <c r="C4046" s="1">
        <v>0.2102048</v>
      </c>
      <c r="D4046" s="1">
        <v>-0.29489749999999998</v>
      </c>
      <c r="E4046" s="1">
        <v>-1.020486E-2</v>
      </c>
      <c r="F4046" s="1">
        <v>0.3051024</v>
      </c>
      <c r="G4046" s="1">
        <v>0.4</v>
      </c>
      <c r="H4046" s="1">
        <v>0.4</v>
      </c>
      <c r="I4046" s="1">
        <v>0.4</v>
      </c>
      <c r="J4046" s="1">
        <v>0.4</v>
      </c>
      <c r="K4046" s="1">
        <v>0.4</v>
      </c>
      <c r="L4046" s="1">
        <v>0.4</v>
      </c>
    </row>
    <row r="4047" spans="1:12">
      <c r="A4047" s="1">
        <v>0.1985759</v>
      </c>
      <c r="B4047" s="1">
        <v>0.4</v>
      </c>
      <c r="C4047" s="1">
        <v>0.20142409999999999</v>
      </c>
      <c r="D4047" s="1">
        <v>-0.2992879</v>
      </c>
      <c r="E4047" s="1">
        <v>-1.4240979999999999E-3</v>
      </c>
      <c r="F4047" s="1">
        <v>0.30071199999999998</v>
      </c>
      <c r="G4047" s="1">
        <v>0.4</v>
      </c>
      <c r="H4047" s="1">
        <v>0.4</v>
      </c>
      <c r="I4047" s="1">
        <v>0.4</v>
      </c>
      <c r="J4047" s="1">
        <v>0.4</v>
      </c>
      <c r="K4047" s="1">
        <v>0.4</v>
      </c>
      <c r="L4047" s="1">
        <v>0.4</v>
      </c>
    </row>
    <row r="4048" spans="1:12">
      <c r="A4048" s="1">
        <v>0.203403</v>
      </c>
      <c r="B4048" s="1">
        <v>0.4</v>
      </c>
      <c r="C4048" s="1">
        <v>0.19659699999999999</v>
      </c>
      <c r="D4048" s="1">
        <v>-0.30170150000000001</v>
      </c>
      <c r="E4048" s="1">
        <v>3.4030200000000001E-3</v>
      </c>
      <c r="F4048" s="1">
        <v>0.29829850000000002</v>
      </c>
      <c r="G4048" s="1">
        <v>0.4</v>
      </c>
      <c r="H4048" s="1">
        <v>0.4</v>
      </c>
      <c r="I4048" s="1">
        <v>0.4</v>
      </c>
      <c r="J4048" s="1">
        <v>0.4</v>
      </c>
      <c r="K4048" s="1">
        <v>0.4</v>
      </c>
      <c r="L4048" s="1">
        <v>0.4</v>
      </c>
    </row>
    <row r="4049" spans="1:12">
      <c r="A4049" s="1">
        <v>0.20474609999999999</v>
      </c>
      <c r="B4049" s="1">
        <v>0.4</v>
      </c>
      <c r="C4049" s="1">
        <v>0.19525390000000001</v>
      </c>
      <c r="D4049" s="1">
        <v>-0.302373</v>
      </c>
      <c r="E4049" s="1">
        <v>4.7460790000000003E-3</v>
      </c>
      <c r="F4049" s="1">
        <v>0.29762690000000003</v>
      </c>
      <c r="G4049" s="1">
        <v>0.4</v>
      </c>
      <c r="H4049" s="1">
        <v>0.4</v>
      </c>
      <c r="I4049" s="1">
        <v>0.4</v>
      </c>
      <c r="J4049" s="1">
        <v>0.4</v>
      </c>
      <c r="K4049" s="1">
        <v>0.4</v>
      </c>
      <c r="L4049" s="1">
        <v>0.4</v>
      </c>
    </row>
    <row r="4050" spans="1:12">
      <c r="A4050" s="1">
        <v>0.20226469999999999</v>
      </c>
      <c r="B4050" s="1">
        <v>0.4</v>
      </c>
      <c r="C4050" s="1">
        <v>0.1977353</v>
      </c>
      <c r="D4050" s="1">
        <v>-0.30113230000000002</v>
      </c>
      <c r="E4050" s="1">
        <v>2.2647140000000001E-3</v>
      </c>
      <c r="F4050" s="1">
        <v>0.29886760000000001</v>
      </c>
      <c r="G4050" s="1">
        <v>0.4</v>
      </c>
      <c r="H4050" s="1">
        <v>0.4</v>
      </c>
      <c r="I4050" s="1">
        <v>0.4</v>
      </c>
      <c r="J4050" s="1">
        <v>0.4</v>
      </c>
      <c r="K4050" s="1">
        <v>0.4</v>
      </c>
      <c r="L4050" s="1">
        <v>0.4</v>
      </c>
    </row>
    <row r="4051" spans="1:12">
      <c r="A4051" s="1">
        <v>0.1949563</v>
      </c>
      <c r="B4051" s="1">
        <v>0.4</v>
      </c>
      <c r="C4051" s="1">
        <v>0.2050437</v>
      </c>
      <c r="D4051" s="1">
        <v>-0.29747810000000002</v>
      </c>
      <c r="E4051" s="1">
        <v>-5.0437210000000001E-3</v>
      </c>
      <c r="F4051" s="1">
        <v>0.30252180000000001</v>
      </c>
      <c r="G4051" s="1">
        <v>0.4</v>
      </c>
      <c r="H4051" s="1">
        <v>0.4</v>
      </c>
      <c r="I4051" s="1">
        <v>0.4</v>
      </c>
      <c r="J4051" s="1">
        <v>0.4</v>
      </c>
      <c r="K4051" s="1">
        <v>0.4</v>
      </c>
      <c r="L4051" s="1">
        <v>0.4</v>
      </c>
    </row>
    <row r="4052" spans="1:12">
      <c r="A4052" s="1">
        <v>0.18555559999999999</v>
      </c>
      <c r="B4052" s="1">
        <v>0.4</v>
      </c>
      <c r="C4052" s="1">
        <v>0.21444440000000001</v>
      </c>
      <c r="D4052" s="1">
        <v>-0.29277779999999998</v>
      </c>
      <c r="E4052" s="1">
        <v>-1.444438E-2</v>
      </c>
      <c r="F4052" s="1">
        <v>0.3072222</v>
      </c>
      <c r="G4052" s="1">
        <v>0.4</v>
      </c>
      <c r="H4052" s="1">
        <v>0.4</v>
      </c>
      <c r="I4052" s="1">
        <v>0.4</v>
      </c>
      <c r="J4052" s="1">
        <v>0.4</v>
      </c>
      <c r="K4052" s="1">
        <v>0.4</v>
      </c>
      <c r="L4052" s="1">
        <v>0.4</v>
      </c>
    </row>
    <row r="4053" spans="1:12">
      <c r="A4053" s="1">
        <v>0.17890229999999999</v>
      </c>
      <c r="B4053" s="1">
        <v>0.4</v>
      </c>
      <c r="C4053" s="1">
        <v>0.22109760000000001</v>
      </c>
      <c r="D4053" s="1">
        <v>-0.28945110000000002</v>
      </c>
      <c r="E4053" s="1">
        <v>-2.1097640000000001E-2</v>
      </c>
      <c r="F4053" s="1">
        <v>0.31054880000000001</v>
      </c>
      <c r="G4053" s="1">
        <v>0.4</v>
      </c>
      <c r="H4053" s="1">
        <v>0.4</v>
      </c>
      <c r="I4053" s="1">
        <v>0.4</v>
      </c>
      <c r="J4053" s="1">
        <v>0.30826029999999999</v>
      </c>
      <c r="K4053" s="1">
        <v>0.4</v>
      </c>
      <c r="L4053" s="1">
        <v>0.4</v>
      </c>
    </row>
    <row r="4054" spans="1:12">
      <c r="A4054" s="1">
        <v>0.17590819999999999</v>
      </c>
      <c r="B4054" s="1">
        <v>0.4</v>
      </c>
      <c r="C4054" s="1">
        <v>0.2240917</v>
      </c>
      <c r="D4054" s="1">
        <v>-0.28795409999999999</v>
      </c>
      <c r="E4054" s="1">
        <v>-2.409174E-2</v>
      </c>
      <c r="F4054" s="1">
        <v>0.31204579999999998</v>
      </c>
      <c r="G4054" s="1">
        <v>0.4</v>
      </c>
      <c r="H4054" s="1">
        <v>0.4</v>
      </c>
      <c r="I4054" s="1">
        <v>0.4</v>
      </c>
      <c r="J4054" s="1">
        <v>0.25756489999999999</v>
      </c>
      <c r="K4054" s="1">
        <v>0.4</v>
      </c>
      <c r="L4054" s="1">
        <v>0.4</v>
      </c>
    </row>
    <row r="4055" spans="1:12">
      <c r="A4055" s="1">
        <v>0.17891209999999999</v>
      </c>
      <c r="B4055" s="1">
        <v>0.4</v>
      </c>
      <c r="C4055" s="1">
        <v>0.2210878</v>
      </c>
      <c r="D4055" s="1">
        <v>-0.28945599999999999</v>
      </c>
      <c r="E4055" s="1">
        <v>-2.108786E-2</v>
      </c>
      <c r="F4055" s="1">
        <v>0.31054389999999998</v>
      </c>
      <c r="G4055" s="1">
        <v>0.4</v>
      </c>
      <c r="H4055" s="1">
        <v>0.4</v>
      </c>
      <c r="I4055" s="1">
        <v>0.4</v>
      </c>
      <c r="J4055" s="1">
        <v>0.29400710000000002</v>
      </c>
      <c r="K4055" s="1">
        <v>0.4</v>
      </c>
      <c r="L4055" s="1">
        <v>0.4</v>
      </c>
    </row>
    <row r="4056" spans="1:12">
      <c r="A4056" s="1">
        <v>0.18747910000000001</v>
      </c>
      <c r="B4056" s="1">
        <v>0.4</v>
      </c>
      <c r="C4056" s="1">
        <v>0.21252080000000001</v>
      </c>
      <c r="D4056" s="1">
        <v>-0.29373949999999999</v>
      </c>
      <c r="E4056" s="1">
        <v>-1.252086E-2</v>
      </c>
      <c r="F4056" s="1">
        <v>0.30626039999999999</v>
      </c>
      <c r="G4056" s="1">
        <v>0.4</v>
      </c>
      <c r="H4056" s="1">
        <v>0.4</v>
      </c>
      <c r="I4056" s="1">
        <v>0.4</v>
      </c>
      <c r="J4056" s="1">
        <v>0.4</v>
      </c>
      <c r="K4056" s="1">
        <v>0.4</v>
      </c>
      <c r="L4056" s="1">
        <v>0.4</v>
      </c>
    </row>
    <row r="4057" spans="1:12">
      <c r="A4057" s="1">
        <v>0.19621839999999999</v>
      </c>
      <c r="B4057" s="1">
        <v>0.4</v>
      </c>
      <c r="C4057" s="1">
        <v>0.2037815</v>
      </c>
      <c r="D4057" s="1">
        <v>-0.29810920000000002</v>
      </c>
      <c r="E4057" s="1">
        <v>-3.7815330000000001E-3</v>
      </c>
      <c r="F4057" s="1">
        <v>0.30189070000000001</v>
      </c>
      <c r="G4057" s="1">
        <v>0.4</v>
      </c>
      <c r="H4057" s="1">
        <v>0.4</v>
      </c>
      <c r="I4057" s="1">
        <v>0.4</v>
      </c>
      <c r="J4057" s="1">
        <v>0.4</v>
      </c>
      <c r="K4057" s="1">
        <v>0.4</v>
      </c>
      <c r="L4057" s="1">
        <v>0.4</v>
      </c>
    </row>
    <row r="4058" spans="1:12">
      <c r="A4058" s="1">
        <v>0.20076859999999999</v>
      </c>
      <c r="B4058" s="1">
        <v>0.4</v>
      </c>
      <c r="C4058" s="1">
        <v>0.1992313</v>
      </c>
      <c r="D4058" s="1">
        <v>-0.30038429999999999</v>
      </c>
      <c r="E4058" s="1">
        <v>7.6863769999999999E-4</v>
      </c>
      <c r="F4058" s="1">
        <v>0.29961559999999998</v>
      </c>
      <c r="G4058" s="1">
        <v>0.4</v>
      </c>
      <c r="H4058" s="1">
        <v>0.4</v>
      </c>
      <c r="I4058" s="1">
        <v>0.4</v>
      </c>
      <c r="J4058" s="1">
        <v>0.4</v>
      </c>
      <c r="K4058" s="1">
        <v>0.4</v>
      </c>
      <c r="L4058" s="1">
        <v>0.4</v>
      </c>
    </row>
    <row r="4059" spans="1:12">
      <c r="A4059" s="1">
        <v>0.20190530000000001</v>
      </c>
      <c r="B4059" s="1">
        <v>0.4</v>
      </c>
      <c r="C4059" s="1">
        <v>0.19809470000000001</v>
      </c>
      <c r="D4059" s="1">
        <v>-0.30095260000000001</v>
      </c>
      <c r="E4059" s="1">
        <v>1.9053220000000001E-3</v>
      </c>
      <c r="F4059" s="1">
        <v>0.29904730000000002</v>
      </c>
      <c r="G4059" s="1">
        <v>0.4</v>
      </c>
      <c r="H4059" s="1">
        <v>0.4</v>
      </c>
      <c r="I4059" s="1">
        <v>0.4</v>
      </c>
      <c r="J4059" s="1">
        <v>0.4</v>
      </c>
      <c r="K4059" s="1">
        <v>0.4</v>
      </c>
      <c r="L4059" s="1">
        <v>0.4</v>
      </c>
    </row>
    <row r="4060" spans="1:12">
      <c r="A4060" s="1">
        <v>0.19927230000000001</v>
      </c>
      <c r="B4060" s="1">
        <v>0.4</v>
      </c>
      <c r="C4060" s="1">
        <v>0.20072770000000001</v>
      </c>
      <c r="D4060" s="1">
        <v>-0.29963610000000002</v>
      </c>
      <c r="E4060" s="1">
        <v>-7.2767730000000003E-4</v>
      </c>
      <c r="F4060" s="1">
        <v>0.30036380000000001</v>
      </c>
      <c r="G4060" s="1">
        <v>0.4</v>
      </c>
      <c r="H4060" s="1">
        <v>0.4</v>
      </c>
      <c r="I4060" s="1">
        <v>0.4</v>
      </c>
      <c r="J4060" s="1">
        <v>0.4</v>
      </c>
      <c r="K4060" s="1">
        <v>0.4</v>
      </c>
      <c r="L4060" s="1">
        <v>0.4</v>
      </c>
    </row>
    <row r="4061" spans="1:12">
      <c r="A4061" s="1">
        <v>0.19180900000000001</v>
      </c>
      <c r="B4061" s="1">
        <v>0.4</v>
      </c>
      <c r="C4061" s="1">
        <v>0.20819099999999999</v>
      </c>
      <c r="D4061" s="1">
        <v>-0.29590450000000001</v>
      </c>
      <c r="E4061" s="1">
        <v>-8.1909889999999992E-3</v>
      </c>
      <c r="F4061" s="1">
        <v>0.30409550000000002</v>
      </c>
      <c r="G4061" s="1">
        <v>0.4</v>
      </c>
      <c r="H4061" s="1">
        <v>0.4</v>
      </c>
      <c r="I4061" s="1">
        <v>0.4</v>
      </c>
      <c r="J4061" s="1">
        <v>0.4</v>
      </c>
      <c r="K4061" s="1">
        <v>0.4</v>
      </c>
      <c r="L4061" s="1">
        <v>0.4</v>
      </c>
    </row>
    <row r="4062" spans="1:12">
      <c r="A4062" s="1">
        <v>0.18203510000000001</v>
      </c>
      <c r="B4062" s="1">
        <v>0.4</v>
      </c>
      <c r="C4062" s="1">
        <v>0.21796489999999999</v>
      </c>
      <c r="D4062" s="1">
        <v>-0.29101749999999998</v>
      </c>
      <c r="E4062" s="1">
        <v>-1.7964910000000001E-2</v>
      </c>
      <c r="F4062" s="1">
        <v>0.30898239999999999</v>
      </c>
      <c r="G4062" s="1">
        <v>0.4</v>
      </c>
      <c r="H4062" s="1">
        <v>0.4</v>
      </c>
      <c r="I4062" s="1">
        <v>0.4</v>
      </c>
      <c r="J4062" s="1">
        <v>0.33140399999999998</v>
      </c>
      <c r="K4062" s="1">
        <v>0.4</v>
      </c>
      <c r="L4062" s="1">
        <v>0.4</v>
      </c>
    </row>
    <row r="4063" spans="1:12">
      <c r="A4063" s="1">
        <v>0.17497199999999999</v>
      </c>
      <c r="B4063" s="1">
        <v>0.4</v>
      </c>
      <c r="C4063" s="1">
        <v>0.22502800000000001</v>
      </c>
      <c r="D4063" s="1">
        <v>-0.28748600000000002</v>
      </c>
      <c r="E4063" s="1">
        <v>-2.502801E-2</v>
      </c>
      <c r="F4063" s="1">
        <v>0.31251400000000001</v>
      </c>
      <c r="G4063" s="1">
        <v>0.4</v>
      </c>
      <c r="H4063" s="1">
        <v>0.4</v>
      </c>
      <c r="I4063" s="1">
        <v>0.4</v>
      </c>
      <c r="J4063" s="1">
        <v>0.22762760000000001</v>
      </c>
      <c r="K4063" s="1">
        <v>0.4</v>
      </c>
      <c r="L4063" s="1">
        <v>0.4</v>
      </c>
    </row>
    <row r="4064" spans="1:12">
      <c r="A4064" s="1">
        <v>0.17196410000000001</v>
      </c>
      <c r="B4064" s="1">
        <v>0.4</v>
      </c>
      <c r="C4064" s="1">
        <v>0.22803580000000001</v>
      </c>
      <c r="D4064" s="1">
        <v>-0.28598200000000001</v>
      </c>
      <c r="E4064" s="1">
        <v>-2.8035859999999999E-2</v>
      </c>
      <c r="F4064" s="1">
        <v>0.31401790000000002</v>
      </c>
      <c r="G4064" s="1">
        <v>0.39029000000000003</v>
      </c>
      <c r="H4064" s="1">
        <v>0.38878980000000002</v>
      </c>
      <c r="I4064" s="1">
        <v>0.3901076</v>
      </c>
      <c r="J4064" s="1">
        <v>0.17294899999999999</v>
      </c>
      <c r="K4064" s="1">
        <v>0.39043339999999999</v>
      </c>
      <c r="L4064" s="1">
        <v>0.38971709999999998</v>
      </c>
    </row>
    <row r="4065" spans="1:12">
      <c r="A4065" s="1">
        <v>0.17516000000000001</v>
      </c>
      <c r="B4065" s="1">
        <v>0.4</v>
      </c>
      <c r="C4065" s="1">
        <v>0.22484000000000001</v>
      </c>
      <c r="D4065" s="1">
        <v>-0.28758</v>
      </c>
      <c r="E4065" s="1">
        <v>-2.4840000000000001E-2</v>
      </c>
      <c r="F4065" s="1">
        <v>0.31241999999999998</v>
      </c>
      <c r="G4065" s="1">
        <v>0.4</v>
      </c>
      <c r="H4065" s="1">
        <v>0.4</v>
      </c>
      <c r="I4065" s="1">
        <v>0.4</v>
      </c>
      <c r="J4065" s="1">
        <v>0.2068767</v>
      </c>
      <c r="K4065" s="1">
        <v>0.4</v>
      </c>
      <c r="L4065" s="1">
        <v>0.4</v>
      </c>
    </row>
    <row r="4066" spans="1:12">
      <c r="A4066" s="1">
        <v>0.18397259999999999</v>
      </c>
      <c r="B4066" s="1">
        <v>0.4</v>
      </c>
      <c r="C4066" s="1">
        <v>0.21602740000000001</v>
      </c>
      <c r="D4066" s="1">
        <v>-0.29198629999999998</v>
      </c>
      <c r="E4066" s="1">
        <v>-1.6027380000000001E-2</v>
      </c>
      <c r="F4066" s="1">
        <v>0.3080137</v>
      </c>
      <c r="G4066" s="1">
        <v>0.4</v>
      </c>
      <c r="H4066" s="1">
        <v>0.4</v>
      </c>
      <c r="I4066" s="1">
        <v>0.4</v>
      </c>
      <c r="J4066" s="1">
        <v>0.3240169</v>
      </c>
      <c r="K4066" s="1">
        <v>0.4</v>
      </c>
      <c r="L4066" s="1">
        <v>0.4</v>
      </c>
    </row>
    <row r="4067" spans="1:12">
      <c r="A4067" s="1">
        <v>0.19286249999999999</v>
      </c>
      <c r="B4067" s="1">
        <v>0.4</v>
      </c>
      <c r="C4067" s="1">
        <v>0.2071374</v>
      </c>
      <c r="D4067" s="1">
        <v>-0.29643120000000001</v>
      </c>
      <c r="E4067" s="1">
        <v>-7.137465E-3</v>
      </c>
      <c r="F4067" s="1">
        <v>0.30356870000000002</v>
      </c>
      <c r="G4067" s="1">
        <v>0.4</v>
      </c>
      <c r="H4067" s="1">
        <v>0.4</v>
      </c>
      <c r="I4067" s="1">
        <v>0.4</v>
      </c>
      <c r="J4067" s="1">
        <v>0.4</v>
      </c>
      <c r="K4067" s="1">
        <v>0.4</v>
      </c>
      <c r="L4067" s="1">
        <v>0.4</v>
      </c>
    </row>
    <row r="4068" spans="1:12">
      <c r="A4068" s="1">
        <v>0.1977853</v>
      </c>
      <c r="B4068" s="1">
        <v>0.4</v>
      </c>
      <c r="C4068" s="1">
        <v>0.20221459999999999</v>
      </c>
      <c r="D4068" s="1">
        <v>-0.29889260000000001</v>
      </c>
      <c r="E4068" s="1">
        <v>-2.2146459999999998E-3</v>
      </c>
      <c r="F4068" s="1">
        <v>0.30110730000000002</v>
      </c>
      <c r="G4068" s="1">
        <v>0.4</v>
      </c>
      <c r="H4068" s="1">
        <v>0.4</v>
      </c>
      <c r="I4068" s="1">
        <v>0.4</v>
      </c>
      <c r="J4068" s="1">
        <v>0.4</v>
      </c>
      <c r="K4068" s="1">
        <v>0.4</v>
      </c>
      <c r="L4068" s="1">
        <v>0.4</v>
      </c>
    </row>
    <row r="4069" spans="1:12">
      <c r="A4069" s="1">
        <v>0.19923769999999999</v>
      </c>
      <c r="B4069" s="1">
        <v>0.4</v>
      </c>
      <c r="C4069" s="1">
        <v>0.2007622</v>
      </c>
      <c r="D4069" s="1">
        <v>-0.29961880000000002</v>
      </c>
      <c r="E4069" s="1">
        <v>-7.6224799999999998E-4</v>
      </c>
      <c r="F4069" s="1">
        <v>0.30038110000000001</v>
      </c>
      <c r="G4069" s="1">
        <v>0.4</v>
      </c>
      <c r="H4069" s="1">
        <v>0.4</v>
      </c>
      <c r="I4069" s="1">
        <v>0.4</v>
      </c>
      <c r="J4069" s="1">
        <v>0.4</v>
      </c>
      <c r="K4069" s="1">
        <v>0.4</v>
      </c>
      <c r="L4069" s="1">
        <v>0.4</v>
      </c>
    </row>
    <row r="4070" spans="1:12">
      <c r="A4070" s="1">
        <v>0.19699710000000001</v>
      </c>
      <c r="B4070" s="1">
        <v>0.4</v>
      </c>
      <c r="C4070" s="1">
        <v>0.20300289999999999</v>
      </c>
      <c r="D4070" s="1">
        <v>-0.2984985</v>
      </c>
      <c r="E4070" s="1">
        <v>-3.0029060000000001E-3</v>
      </c>
      <c r="F4070" s="1">
        <v>0.30150139999999997</v>
      </c>
      <c r="G4070" s="1">
        <v>0.4</v>
      </c>
      <c r="H4070" s="1">
        <v>0.4</v>
      </c>
      <c r="I4070" s="1">
        <v>0.4</v>
      </c>
      <c r="J4070" s="1">
        <v>0.4</v>
      </c>
      <c r="K4070" s="1">
        <v>0.4</v>
      </c>
      <c r="L4070" s="1">
        <v>0.4</v>
      </c>
    </row>
    <row r="4071" spans="1:12">
      <c r="A4071" s="1">
        <v>0.18987960000000001</v>
      </c>
      <c r="B4071" s="1">
        <v>0.4</v>
      </c>
      <c r="C4071" s="1">
        <v>0.21012030000000001</v>
      </c>
      <c r="D4071" s="1">
        <v>-0.29493979999999997</v>
      </c>
      <c r="E4071" s="1">
        <v>-1.012037E-2</v>
      </c>
      <c r="F4071" s="1">
        <v>0.3050601</v>
      </c>
      <c r="G4071" s="1">
        <v>0.4</v>
      </c>
      <c r="H4071" s="1">
        <v>0.4</v>
      </c>
      <c r="I4071" s="1">
        <v>0.4</v>
      </c>
      <c r="J4071" s="1">
        <v>0.4</v>
      </c>
      <c r="K4071" s="1">
        <v>0.4</v>
      </c>
      <c r="L4071" s="1">
        <v>0.4</v>
      </c>
    </row>
    <row r="4072" spans="1:12">
      <c r="A4072" s="1">
        <v>0.18048500000000001</v>
      </c>
      <c r="B4072" s="1">
        <v>0.4</v>
      </c>
      <c r="C4072" s="1">
        <v>0.21951499999999999</v>
      </c>
      <c r="D4072" s="1">
        <v>-0.29024250000000001</v>
      </c>
      <c r="E4072" s="1">
        <v>-1.9515009999999999E-2</v>
      </c>
      <c r="F4072" s="1">
        <v>0.30975750000000002</v>
      </c>
      <c r="G4072" s="1">
        <v>0.4</v>
      </c>
      <c r="H4072" s="1">
        <v>0.4</v>
      </c>
      <c r="I4072" s="1">
        <v>0.4</v>
      </c>
      <c r="J4072" s="1">
        <v>0.27287119999999998</v>
      </c>
      <c r="K4072" s="1">
        <v>0.4</v>
      </c>
      <c r="L4072" s="1">
        <v>0.4</v>
      </c>
    </row>
    <row r="4073" spans="1:12">
      <c r="A4073" s="1">
        <v>0.1738722</v>
      </c>
      <c r="B4073" s="1">
        <v>0.4</v>
      </c>
      <c r="C4073" s="1">
        <v>0.22612779999999999</v>
      </c>
      <c r="D4073" s="1">
        <v>-0.28693610000000003</v>
      </c>
      <c r="E4073" s="1">
        <v>-2.6127790000000001E-2</v>
      </c>
      <c r="F4073" s="1">
        <v>0.31306390000000001</v>
      </c>
      <c r="G4073" s="1">
        <v>0.39178560000000001</v>
      </c>
      <c r="H4073" s="1">
        <v>0.38448870000000002</v>
      </c>
      <c r="I4073" s="1">
        <v>0.39160479999999998</v>
      </c>
      <c r="J4073" s="1">
        <v>0.1746259</v>
      </c>
      <c r="K4073" s="1">
        <v>0.39192680000000002</v>
      </c>
      <c r="L4073" s="1">
        <v>0.39121289999999997</v>
      </c>
    </row>
    <row r="4074" spans="1:12">
      <c r="A4074" s="1">
        <v>0.1712631</v>
      </c>
      <c r="B4074" s="1">
        <v>0.4</v>
      </c>
      <c r="C4074" s="1">
        <v>0.22873689999999999</v>
      </c>
      <c r="D4074" s="1">
        <v>-0.28563149999999998</v>
      </c>
      <c r="E4074" s="1">
        <v>-2.8736899999999999E-2</v>
      </c>
      <c r="F4074" s="1">
        <v>0.31436839999999999</v>
      </c>
      <c r="G4074" s="1">
        <v>0.37706580000000001</v>
      </c>
      <c r="H4074" s="1">
        <v>0.35067160000000003</v>
      </c>
      <c r="I4074" s="1">
        <v>0.37689869999999998</v>
      </c>
      <c r="J4074" s="1">
        <v>0.1262894</v>
      </c>
      <c r="K4074" s="1">
        <v>0.37719330000000001</v>
      </c>
      <c r="L4074" s="1">
        <v>0.37651669999999998</v>
      </c>
    </row>
    <row r="4075" spans="1:12">
      <c r="A4075" s="1">
        <v>0.17486460000000001</v>
      </c>
      <c r="B4075" s="1">
        <v>0.4</v>
      </c>
      <c r="C4075" s="1">
        <v>0.22513540000000001</v>
      </c>
      <c r="D4075" s="1">
        <v>-0.28743229999999997</v>
      </c>
      <c r="E4075" s="1">
        <v>-2.5135399999999999E-2</v>
      </c>
      <c r="F4075" s="1">
        <v>0.3125677</v>
      </c>
      <c r="G4075" s="1">
        <v>0.39016780000000001</v>
      </c>
      <c r="H4075" s="1">
        <v>0.37586760000000002</v>
      </c>
      <c r="I4075" s="1">
        <v>0.38998919999999998</v>
      </c>
      <c r="J4075" s="1">
        <v>0.16655210000000001</v>
      </c>
      <c r="K4075" s="1">
        <v>0.39030300000000001</v>
      </c>
      <c r="L4075" s="1">
        <v>0.3896017</v>
      </c>
    </row>
    <row r="4076" spans="1:12">
      <c r="A4076" s="1">
        <v>0.1843069</v>
      </c>
      <c r="B4076" s="1">
        <v>0.4</v>
      </c>
      <c r="C4076" s="1">
        <v>0.215693</v>
      </c>
      <c r="D4076" s="1">
        <v>-0.29215340000000001</v>
      </c>
      <c r="E4076" s="1">
        <v>-1.569307E-2</v>
      </c>
      <c r="F4076" s="1">
        <v>0.30784650000000002</v>
      </c>
      <c r="G4076" s="1">
        <v>0.4</v>
      </c>
      <c r="H4076" s="1">
        <v>0.4</v>
      </c>
      <c r="I4076" s="1">
        <v>0.4</v>
      </c>
      <c r="J4076" s="1">
        <v>0.2915546</v>
      </c>
      <c r="K4076" s="1">
        <v>0.4</v>
      </c>
      <c r="L4076" s="1">
        <v>0.4</v>
      </c>
    </row>
    <row r="4077" spans="1:12">
      <c r="A4077" s="1">
        <v>0.19362979999999999</v>
      </c>
      <c r="B4077" s="1">
        <v>0.4</v>
      </c>
      <c r="C4077" s="1">
        <v>0.2063702</v>
      </c>
      <c r="D4077" s="1">
        <v>-0.29681489999999999</v>
      </c>
      <c r="E4077" s="1">
        <v>-6.3701870000000002E-3</v>
      </c>
      <c r="F4077" s="1">
        <v>0.30318509999999999</v>
      </c>
      <c r="G4077" s="1">
        <v>0.4</v>
      </c>
      <c r="H4077" s="1">
        <v>0.4</v>
      </c>
      <c r="I4077" s="1">
        <v>0.4</v>
      </c>
      <c r="J4077" s="1">
        <v>0.4</v>
      </c>
      <c r="K4077" s="1">
        <v>0.4</v>
      </c>
      <c r="L4077" s="1">
        <v>0.4</v>
      </c>
    </row>
    <row r="4078" spans="1:12">
      <c r="A4078" s="1">
        <v>0.19893910000000001</v>
      </c>
      <c r="B4078" s="1">
        <v>0.4</v>
      </c>
      <c r="C4078" s="1">
        <v>0.20106080000000001</v>
      </c>
      <c r="D4078" s="1">
        <v>-0.2994695</v>
      </c>
      <c r="E4078" s="1">
        <v>-1.0608429999999999E-3</v>
      </c>
      <c r="F4078" s="1">
        <v>0.30053039999999998</v>
      </c>
      <c r="G4078" s="1">
        <v>0.4</v>
      </c>
      <c r="H4078" s="1">
        <v>0.4</v>
      </c>
      <c r="I4078" s="1">
        <v>0.4</v>
      </c>
      <c r="J4078" s="1">
        <v>0.4</v>
      </c>
      <c r="K4078" s="1">
        <v>0.4</v>
      </c>
      <c r="L4078" s="1">
        <v>0.4</v>
      </c>
    </row>
    <row r="4079" spans="1:12">
      <c r="A4079" s="1">
        <v>0.200658</v>
      </c>
      <c r="B4079" s="1">
        <v>0.4</v>
      </c>
      <c r="C4079" s="1">
        <v>0.19934189999999999</v>
      </c>
      <c r="D4079" s="1">
        <v>-0.30032900000000001</v>
      </c>
      <c r="E4079" s="1">
        <v>6.5805910000000004E-4</v>
      </c>
      <c r="F4079" s="1">
        <v>0.29967090000000002</v>
      </c>
      <c r="G4079" s="1">
        <v>0.4</v>
      </c>
      <c r="H4079" s="1">
        <v>0.4</v>
      </c>
      <c r="I4079" s="1">
        <v>0.4</v>
      </c>
      <c r="J4079" s="1">
        <v>0.4</v>
      </c>
      <c r="K4079" s="1">
        <v>0.4</v>
      </c>
      <c r="L4079" s="1">
        <v>0.4</v>
      </c>
    </row>
    <row r="4080" spans="1:12">
      <c r="A4080" s="1">
        <v>0.1985518</v>
      </c>
      <c r="B4080" s="1">
        <v>0.4</v>
      </c>
      <c r="C4080" s="1">
        <v>0.20144809999999999</v>
      </c>
      <c r="D4080" s="1">
        <v>-0.29927589999999998</v>
      </c>
      <c r="E4080" s="1">
        <v>-1.4481310000000001E-3</v>
      </c>
      <c r="F4080" s="1">
        <v>0.30072399999999999</v>
      </c>
      <c r="G4080" s="1">
        <v>0.4</v>
      </c>
      <c r="H4080" s="1">
        <v>0.4</v>
      </c>
      <c r="I4080" s="1">
        <v>0.4</v>
      </c>
      <c r="J4080" s="1">
        <v>0.4</v>
      </c>
      <c r="K4080" s="1">
        <v>0.4</v>
      </c>
      <c r="L4080" s="1">
        <v>0.4</v>
      </c>
    </row>
    <row r="4081" spans="1:12">
      <c r="A4081" s="1">
        <v>0.19156719999999999</v>
      </c>
      <c r="B4081" s="1">
        <v>0.4</v>
      </c>
      <c r="C4081" s="1">
        <v>0.2084327</v>
      </c>
      <c r="D4081" s="1">
        <v>-0.29578359999999998</v>
      </c>
      <c r="E4081" s="1">
        <v>-8.4327459999999996E-3</v>
      </c>
      <c r="F4081" s="1">
        <v>0.3042163</v>
      </c>
      <c r="G4081" s="1">
        <v>0.4</v>
      </c>
      <c r="H4081" s="1">
        <v>0.4</v>
      </c>
      <c r="I4081" s="1">
        <v>0.4</v>
      </c>
      <c r="J4081" s="1">
        <v>0.4</v>
      </c>
      <c r="K4081" s="1">
        <v>0.4</v>
      </c>
      <c r="L4081" s="1">
        <v>0.4</v>
      </c>
    </row>
    <row r="4082" spans="1:12">
      <c r="A4082" s="1">
        <v>0.1821739</v>
      </c>
      <c r="B4082" s="1">
        <v>0.4</v>
      </c>
      <c r="C4082" s="1">
        <v>0.21782599999999999</v>
      </c>
      <c r="D4082" s="1">
        <v>-0.29108689999999998</v>
      </c>
      <c r="E4082" s="1">
        <v>-1.7826060000000001E-2</v>
      </c>
      <c r="F4082" s="1">
        <v>0.30891299999999999</v>
      </c>
      <c r="G4082" s="1">
        <v>0.4</v>
      </c>
      <c r="H4082" s="1">
        <v>0.4</v>
      </c>
      <c r="I4082" s="1">
        <v>0.4</v>
      </c>
      <c r="J4082" s="1">
        <v>0.2749202</v>
      </c>
      <c r="K4082" s="1">
        <v>0.4</v>
      </c>
      <c r="L4082" s="1">
        <v>0.4</v>
      </c>
    </row>
    <row r="4083" spans="1:12">
      <c r="A4083" s="1">
        <v>0.17564450000000001</v>
      </c>
      <c r="B4083" s="1">
        <v>0.4</v>
      </c>
      <c r="C4083" s="1">
        <v>0.22435550000000001</v>
      </c>
      <c r="D4083" s="1">
        <v>-0.28782219999999997</v>
      </c>
      <c r="E4083" s="1">
        <v>-2.4355479999999999E-2</v>
      </c>
      <c r="F4083" s="1">
        <v>0.3121777</v>
      </c>
      <c r="G4083" s="1">
        <v>0.39386670000000001</v>
      </c>
      <c r="H4083" s="1">
        <v>0.38762659999999999</v>
      </c>
      <c r="I4083" s="1">
        <v>0.39368579999999997</v>
      </c>
      <c r="J4083" s="1">
        <v>0.18122830000000001</v>
      </c>
      <c r="K4083" s="1">
        <v>0.39401219999999998</v>
      </c>
      <c r="L4083" s="1">
        <v>0.39328990000000003</v>
      </c>
    </row>
    <row r="4084" spans="1:12">
      <c r="A4084" s="1">
        <v>0.1730236</v>
      </c>
      <c r="B4084" s="1">
        <v>0.4</v>
      </c>
      <c r="C4084" s="1">
        <v>0.22697639999999999</v>
      </c>
      <c r="D4084" s="1">
        <v>-0.28651179999999998</v>
      </c>
      <c r="E4084" s="1">
        <v>-2.6976420000000001E-2</v>
      </c>
      <c r="F4084" s="1">
        <v>0.31348819999999999</v>
      </c>
      <c r="G4084" s="1">
        <v>0.37982139999999998</v>
      </c>
      <c r="H4084" s="1">
        <v>0.3562903</v>
      </c>
      <c r="I4084" s="1">
        <v>0.37964949999999997</v>
      </c>
      <c r="J4084" s="1">
        <v>0.13535510000000001</v>
      </c>
      <c r="K4084" s="1">
        <v>0.37995689999999999</v>
      </c>
      <c r="L4084" s="1">
        <v>0.37926320000000002</v>
      </c>
    </row>
    <row r="4085" spans="1:12">
      <c r="A4085" s="1">
        <v>0.17659169999999999</v>
      </c>
      <c r="B4085" s="1">
        <v>0.4</v>
      </c>
      <c r="C4085" s="1">
        <v>0.2234082</v>
      </c>
      <c r="D4085" s="1">
        <v>-0.28829579999999999</v>
      </c>
      <c r="E4085" s="1">
        <v>-2.3408249999999999E-2</v>
      </c>
      <c r="F4085" s="1">
        <v>0.31170409999999998</v>
      </c>
      <c r="G4085" s="1">
        <v>0.3931962</v>
      </c>
      <c r="H4085" s="1">
        <v>0.3807702</v>
      </c>
      <c r="I4085" s="1">
        <v>0.39301560000000002</v>
      </c>
      <c r="J4085" s="1">
        <v>0.17679500000000001</v>
      </c>
      <c r="K4085" s="1">
        <v>0.39333610000000002</v>
      </c>
      <c r="L4085" s="1">
        <v>0.39262570000000002</v>
      </c>
    </row>
    <row r="4086" spans="1:12">
      <c r="A4086" s="1">
        <v>0.18589169999999999</v>
      </c>
      <c r="B4086" s="1">
        <v>0.4</v>
      </c>
      <c r="C4086" s="1">
        <v>0.2141082</v>
      </c>
      <c r="D4086" s="1">
        <v>-0.29294579999999998</v>
      </c>
      <c r="E4086" s="1">
        <v>-1.4108249999999999E-2</v>
      </c>
      <c r="F4086" s="1">
        <v>0.3070541</v>
      </c>
      <c r="G4086" s="1">
        <v>0.4</v>
      </c>
      <c r="H4086" s="1">
        <v>0.4</v>
      </c>
      <c r="I4086" s="1">
        <v>0.4</v>
      </c>
      <c r="J4086" s="1">
        <v>0.30371169999999997</v>
      </c>
      <c r="K4086" s="1">
        <v>0.4</v>
      </c>
      <c r="L4086" s="1">
        <v>0.4</v>
      </c>
    </row>
    <row r="4087" spans="1:12">
      <c r="A4087" s="1">
        <v>0.19514889999999999</v>
      </c>
      <c r="B4087" s="1">
        <v>0.4</v>
      </c>
      <c r="C4087" s="1">
        <v>0.20485110000000001</v>
      </c>
      <c r="D4087" s="1">
        <v>-0.29757440000000002</v>
      </c>
      <c r="E4087" s="1">
        <v>-4.8510790000000003E-3</v>
      </c>
      <c r="F4087" s="1">
        <v>0.30242550000000001</v>
      </c>
      <c r="G4087" s="1">
        <v>0.4</v>
      </c>
      <c r="H4087" s="1">
        <v>0.4</v>
      </c>
      <c r="I4087" s="1">
        <v>0.4</v>
      </c>
      <c r="J4087" s="1">
        <v>0.4</v>
      </c>
      <c r="K4087" s="1">
        <v>0.4</v>
      </c>
      <c r="L4087" s="1">
        <v>0.4</v>
      </c>
    </row>
    <row r="4088" spans="1:12">
      <c r="A4088" s="1">
        <v>0.2004129</v>
      </c>
      <c r="B4088" s="1">
        <v>0.4</v>
      </c>
      <c r="C4088" s="1">
        <v>0.19958699999999999</v>
      </c>
      <c r="D4088" s="1">
        <v>-0.30020639999999998</v>
      </c>
      <c r="E4088" s="1">
        <v>4.1296479999999999E-4</v>
      </c>
      <c r="F4088" s="1">
        <v>0.29979349999999999</v>
      </c>
      <c r="G4088" s="1">
        <v>0.4</v>
      </c>
      <c r="H4088" s="1">
        <v>0.4</v>
      </c>
      <c r="I4088" s="1">
        <v>0.4</v>
      </c>
      <c r="J4088" s="1">
        <v>0.4</v>
      </c>
      <c r="K4088" s="1">
        <v>0.4</v>
      </c>
      <c r="L4088" s="1">
        <v>0.4</v>
      </c>
    </row>
    <row r="4089" spans="1:12">
      <c r="A4089" s="1">
        <v>0.2019792</v>
      </c>
      <c r="B4089" s="1">
        <v>0.4</v>
      </c>
      <c r="C4089" s="1">
        <v>0.19802069999999999</v>
      </c>
      <c r="D4089" s="1">
        <v>-0.30098960000000002</v>
      </c>
      <c r="E4089" s="1">
        <v>1.979232E-3</v>
      </c>
      <c r="F4089" s="1">
        <v>0.29901030000000001</v>
      </c>
      <c r="G4089" s="1">
        <v>0.4</v>
      </c>
      <c r="H4089" s="1">
        <v>0.4</v>
      </c>
      <c r="I4089" s="1">
        <v>0.4</v>
      </c>
      <c r="J4089" s="1">
        <v>0.4</v>
      </c>
      <c r="K4089" s="1">
        <v>0.4</v>
      </c>
      <c r="L4089" s="1">
        <v>0.4</v>
      </c>
    </row>
    <row r="4090" spans="1:12">
      <c r="A4090" s="1">
        <v>0.1997478</v>
      </c>
      <c r="B4090" s="1">
        <v>0.4</v>
      </c>
      <c r="C4090" s="1">
        <v>0.20025219999999999</v>
      </c>
      <c r="D4090" s="1">
        <v>-0.29987390000000003</v>
      </c>
      <c r="E4090" s="1">
        <v>-2.5222299999999999E-4</v>
      </c>
      <c r="F4090" s="1">
        <v>0.30012610000000001</v>
      </c>
      <c r="G4090" s="1">
        <v>0.4</v>
      </c>
      <c r="H4090" s="1">
        <v>0.4</v>
      </c>
      <c r="I4090" s="1">
        <v>0.4</v>
      </c>
      <c r="J4090" s="1">
        <v>0.4</v>
      </c>
      <c r="K4090" s="1">
        <v>0.4</v>
      </c>
      <c r="L4090" s="1">
        <v>0.4</v>
      </c>
    </row>
    <row r="4091" spans="1:12">
      <c r="A4091" s="1">
        <v>0.19266800000000001</v>
      </c>
      <c r="B4091" s="1">
        <v>0.4</v>
      </c>
      <c r="C4091" s="1">
        <v>0.20733190000000001</v>
      </c>
      <c r="D4091" s="1">
        <v>-0.29633399999999999</v>
      </c>
      <c r="E4091" s="1">
        <v>-7.331967E-3</v>
      </c>
      <c r="F4091" s="1">
        <v>0.30366589999999999</v>
      </c>
      <c r="G4091" s="1">
        <v>0.4</v>
      </c>
      <c r="H4091" s="1">
        <v>0.4</v>
      </c>
      <c r="I4091" s="1">
        <v>0.4</v>
      </c>
      <c r="J4091" s="1">
        <v>0.4</v>
      </c>
      <c r="K4091" s="1">
        <v>0.4</v>
      </c>
      <c r="L4091" s="1">
        <v>0.4</v>
      </c>
    </row>
    <row r="4092" spans="1:12">
      <c r="A4092" s="1">
        <v>0.183006</v>
      </c>
      <c r="B4092" s="1">
        <v>0.4</v>
      </c>
      <c r="C4092" s="1">
        <v>0.21699389999999999</v>
      </c>
      <c r="D4092" s="1">
        <v>-0.29150300000000001</v>
      </c>
      <c r="E4092" s="1">
        <v>-1.6993930000000001E-2</v>
      </c>
      <c r="F4092" s="1">
        <v>0.30849690000000002</v>
      </c>
      <c r="G4092" s="1">
        <v>0.4</v>
      </c>
      <c r="H4092" s="1">
        <v>0.4</v>
      </c>
      <c r="I4092" s="1">
        <v>0.4</v>
      </c>
      <c r="J4092" s="1">
        <v>0.28361150000000002</v>
      </c>
      <c r="K4092" s="1">
        <v>0.4</v>
      </c>
      <c r="L4092" s="1">
        <v>0.4</v>
      </c>
    </row>
    <row r="4093" spans="1:12">
      <c r="A4093" s="1">
        <v>0.176291</v>
      </c>
      <c r="B4093" s="1">
        <v>0.4</v>
      </c>
      <c r="C4093" s="1">
        <v>0.22370889999999999</v>
      </c>
      <c r="D4093" s="1">
        <v>-0.2881455</v>
      </c>
      <c r="E4093" s="1">
        <v>-2.3708940000000001E-2</v>
      </c>
      <c r="F4093" s="1">
        <v>0.31185439999999998</v>
      </c>
      <c r="G4093" s="1">
        <v>0.39561200000000002</v>
      </c>
      <c r="H4093" s="1">
        <v>0.38969930000000003</v>
      </c>
      <c r="I4093" s="1">
        <v>0.39543070000000002</v>
      </c>
      <c r="J4093" s="1">
        <v>0.18710650000000001</v>
      </c>
      <c r="K4093" s="1">
        <v>0.39575719999999998</v>
      </c>
      <c r="L4093" s="1">
        <v>0.39503480000000002</v>
      </c>
    </row>
    <row r="4094" spans="1:12">
      <c r="A4094" s="1">
        <v>0.17350380000000001</v>
      </c>
      <c r="B4094" s="1">
        <v>0.4</v>
      </c>
      <c r="C4094" s="1">
        <v>0.22649620000000001</v>
      </c>
      <c r="D4094" s="1">
        <v>-0.2867519</v>
      </c>
      <c r="E4094" s="1">
        <v>-2.6496200000000001E-2</v>
      </c>
      <c r="F4094" s="1">
        <v>0.31324809999999997</v>
      </c>
      <c r="G4094" s="1">
        <v>0.38058120000000001</v>
      </c>
      <c r="H4094" s="1">
        <v>0.35712929999999998</v>
      </c>
      <c r="I4094" s="1">
        <v>0.38040560000000001</v>
      </c>
      <c r="J4094" s="1">
        <v>0.13786119999999999</v>
      </c>
      <c r="K4094" s="1">
        <v>0.3807142</v>
      </c>
      <c r="L4094" s="1">
        <v>0.38001879999999999</v>
      </c>
    </row>
    <row r="4095" spans="1:12">
      <c r="A4095" s="1">
        <v>0.17677490000000001</v>
      </c>
      <c r="B4095" s="1">
        <v>0.4</v>
      </c>
      <c r="C4095" s="1">
        <v>0.22322500000000001</v>
      </c>
      <c r="D4095" s="1">
        <v>-0.28838740000000002</v>
      </c>
      <c r="E4095" s="1">
        <v>-2.3225050000000001E-2</v>
      </c>
      <c r="F4095" s="1">
        <v>0.31161250000000001</v>
      </c>
      <c r="G4095" s="1">
        <v>0.39294240000000002</v>
      </c>
      <c r="H4095" s="1">
        <v>0.37989109999999998</v>
      </c>
      <c r="I4095" s="1">
        <v>0.39275880000000002</v>
      </c>
      <c r="J4095" s="1">
        <v>0.17569319999999999</v>
      </c>
      <c r="K4095" s="1">
        <v>0.39307950000000003</v>
      </c>
      <c r="L4095" s="1">
        <v>0.39236870000000001</v>
      </c>
    </row>
    <row r="4096" spans="1:12">
      <c r="A4096" s="1">
        <v>0.18585460000000001</v>
      </c>
      <c r="B4096" s="1">
        <v>0.4</v>
      </c>
      <c r="C4096" s="1">
        <v>0.21414540000000001</v>
      </c>
      <c r="D4096" s="1">
        <v>-0.2929273</v>
      </c>
      <c r="E4096" s="1">
        <v>-1.4145400000000001E-2</v>
      </c>
      <c r="F4096" s="1">
        <v>0.30707269999999998</v>
      </c>
      <c r="G4096" s="1">
        <v>0.4</v>
      </c>
      <c r="H4096" s="1">
        <v>0.4</v>
      </c>
      <c r="I4096" s="1">
        <v>0.4</v>
      </c>
      <c r="J4096" s="1">
        <v>0.29879250000000002</v>
      </c>
      <c r="K4096" s="1">
        <v>0.4</v>
      </c>
      <c r="L4096" s="1">
        <v>0.4</v>
      </c>
    </row>
    <row r="4097" spans="1:12">
      <c r="A4097" s="1">
        <v>0.1949582</v>
      </c>
      <c r="B4097" s="1">
        <v>0.4</v>
      </c>
      <c r="C4097" s="1">
        <v>0.2050418</v>
      </c>
      <c r="D4097" s="1">
        <v>-0.2974791</v>
      </c>
      <c r="E4097" s="1">
        <v>-5.0418140000000004E-3</v>
      </c>
      <c r="F4097" s="1">
        <v>0.30252089999999998</v>
      </c>
      <c r="G4097" s="1">
        <v>0.4</v>
      </c>
      <c r="H4097" s="1">
        <v>0.4</v>
      </c>
      <c r="I4097" s="1">
        <v>0.4</v>
      </c>
      <c r="J4097" s="1">
        <v>0.4</v>
      </c>
      <c r="K4097" s="1">
        <v>0.4</v>
      </c>
      <c r="L4097" s="1">
        <v>0.4</v>
      </c>
    </row>
    <row r="4098" spans="1:12">
      <c r="A4098" s="1">
        <v>0.19996410000000001</v>
      </c>
      <c r="B4098" s="1">
        <v>0.4</v>
      </c>
      <c r="C4098" s="1">
        <v>0.20003589999999999</v>
      </c>
      <c r="D4098" s="1">
        <v>-0.29998200000000003</v>
      </c>
      <c r="E4098" s="1">
        <v>-3.5882E-5</v>
      </c>
      <c r="F4098" s="1">
        <v>0.3000179</v>
      </c>
      <c r="G4098" s="1">
        <v>0.4</v>
      </c>
      <c r="H4098" s="1">
        <v>0.4</v>
      </c>
      <c r="I4098" s="1">
        <v>0.4</v>
      </c>
      <c r="J4098" s="1">
        <v>0.4</v>
      </c>
      <c r="K4098" s="1">
        <v>0.4</v>
      </c>
      <c r="L4098" s="1">
        <v>0.4</v>
      </c>
    </row>
    <row r="4099" spans="1:12">
      <c r="A4099" s="1">
        <v>0.20123469999999999</v>
      </c>
      <c r="B4099" s="1">
        <v>0.4</v>
      </c>
      <c r="C4099" s="1">
        <v>0.1987652</v>
      </c>
      <c r="D4099" s="1">
        <v>-0.30061729999999998</v>
      </c>
      <c r="E4099" s="1">
        <v>1.2347460000000001E-3</v>
      </c>
      <c r="F4099" s="1">
        <v>0.2993826</v>
      </c>
      <c r="G4099" s="1">
        <v>0.4</v>
      </c>
      <c r="H4099" s="1">
        <v>0.4</v>
      </c>
      <c r="I4099" s="1">
        <v>0.4</v>
      </c>
      <c r="J4099" s="1">
        <v>0.4</v>
      </c>
      <c r="K4099" s="1">
        <v>0.4</v>
      </c>
      <c r="L4099" s="1">
        <v>0.4</v>
      </c>
    </row>
    <row r="4100" spans="1:12">
      <c r="A4100" s="1">
        <v>0.1986445</v>
      </c>
      <c r="B4100" s="1">
        <v>0.4</v>
      </c>
      <c r="C4100" s="1">
        <v>0.20135549999999999</v>
      </c>
      <c r="D4100" s="1">
        <v>-0.29932219999999998</v>
      </c>
      <c r="E4100" s="1">
        <v>-1.355481E-3</v>
      </c>
      <c r="F4100" s="1">
        <v>0.30067769999999999</v>
      </c>
      <c r="G4100" s="1">
        <v>0.4</v>
      </c>
      <c r="H4100" s="1">
        <v>0.4</v>
      </c>
      <c r="I4100" s="1">
        <v>0.4</v>
      </c>
      <c r="J4100" s="1">
        <v>0.4</v>
      </c>
      <c r="K4100" s="1">
        <v>0.4</v>
      </c>
      <c r="L4100" s="1">
        <v>0.4</v>
      </c>
    </row>
    <row r="4101" spans="1:12">
      <c r="A4101" s="1">
        <v>0.1911592</v>
      </c>
      <c r="B4101" s="1">
        <v>0.4</v>
      </c>
      <c r="C4101" s="1">
        <v>0.20884079999999999</v>
      </c>
      <c r="D4101" s="1">
        <v>-0.2955796</v>
      </c>
      <c r="E4101" s="1">
        <v>-8.8407750000000004E-3</v>
      </c>
      <c r="F4101" s="1">
        <v>0.30442039999999998</v>
      </c>
      <c r="G4101" s="1">
        <v>0.4</v>
      </c>
      <c r="H4101" s="1">
        <v>0.4</v>
      </c>
      <c r="I4101" s="1">
        <v>0.4</v>
      </c>
      <c r="J4101" s="1">
        <v>0.38862200000000002</v>
      </c>
      <c r="K4101" s="1">
        <v>0.4</v>
      </c>
      <c r="L4101" s="1">
        <v>0.4</v>
      </c>
    </row>
    <row r="4102" spans="1:12">
      <c r="A4102" s="1">
        <v>0.1811545</v>
      </c>
      <c r="B4102" s="1">
        <v>0.4</v>
      </c>
      <c r="C4102" s="1">
        <v>0.2188454</v>
      </c>
      <c r="D4102" s="1">
        <v>-0.29057719999999998</v>
      </c>
      <c r="E4102" s="1">
        <v>-1.8845440000000001E-2</v>
      </c>
      <c r="F4102" s="1">
        <v>0.30942269999999999</v>
      </c>
      <c r="G4102" s="1">
        <v>0.4</v>
      </c>
      <c r="H4102" s="1">
        <v>0.4</v>
      </c>
      <c r="I4102" s="1">
        <v>0.4</v>
      </c>
      <c r="J4102" s="1">
        <v>0.24817040000000001</v>
      </c>
      <c r="K4102" s="1">
        <v>0.4</v>
      </c>
      <c r="L4102" s="1">
        <v>0.4</v>
      </c>
    </row>
    <row r="4103" spans="1:12">
      <c r="A4103" s="1">
        <v>0.1740545</v>
      </c>
      <c r="B4103" s="1">
        <v>0.4</v>
      </c>
      <c r="C4103" s="1">
        <v>0.22594549999999999</v>
      </c>
      <c r="D4103" s="1">
        <v>-0.28702719999999998</v>
      </c>
      <c r="E4103" s="1">
        <v>-2.59455E-2</v>
      </c>
      <c r="F4103" s="1">
        <v>0.31297269999999999</v>
      </c>
      <c r="G4103" s="1">
        <v>0.38305339999999999</v>
      </c>
      <c r="H4103" s="1">
        <v>0.35874089999999997</v>
      </c>
      <c r="I4103" s="1">
        <v>0.3831639</v>
      </c>
      <c r="J4103" s="1">
        <v>0.14457429999999999</v>
      </c>
      <c r="K4103" s="1">
        <v>0.38188699999999998</v>
      </c>
      <c r="L4103" s="1">
        <v>0.3827776</v>
      </c>
    </row>
    <row r="4104" spans="1:12">
      <c r="A4104" s="1">
        <v>0.17079030000000001</v>
      </c>
      <c r="B4104" s="1">
        <v>0.4</v>
      </c>
      <c r="C4104" s="1">
        <v>0.22920969999999999</v>
      </c>
      <c r="D4104" s="1">
        <v>-0.28539510000000001</v>
      </c>
      <c r="E4104" s="1">
        <v>-2.920969E-2</v>
      </c>
      <c r="F4104" s="1">
        <v>0.31460480000000002</v>
      </c>
      <c r="G4104" s="1">
        <v>0.36171310000000001</v>
      </c>
      <c r="H4104" s="1">
        <v>0.31144159999999999</v>
      </c>
      <c r="I4104" s="1">
        <v>0.36582979999999998</v>
      </c>
      <c r="J4104" s="1">
        <v>8.7349700000000002E-2</v>
      </c>
      <c r="K4104" s="1">
        <v>0.35407860000000002</v>
      </c>
      <c r="L4104" s="1">
        <v>0.36546079999999997</v>
      </c>
    </row>
    <row r="4105" spans="1:12">
      <c r="A4105" s="1">
        <v>0.17365069999999999</v>
      </c>
      <c r="B4105" s="1">
        <v>0.4</v>
      </c>
      <c r="C4105" s="1">
        <v>0.2263492</v>
      </c>
      <c r="D4105" s="1">
        <v>-0.28682530000000001</v>
      </c>
      <c r="E4105" s="1">
        <v>-2.6349230000000001E-2</v>
      </c>
      <c r="F4105" s="1">
        <v>0.31317460000000003</v>
      </c>
      <c r="G4105" s="1">
        <v>0.37308439999999998</v>
      </c>
      <c r="H4105" s="1">
        <v>0.33391290000000001</v>
      </c>
      <c r="I4105" s="1">
        <v>0.37587219999999999</v>
      </c>
      <c r="J4105" s="1">
        <v>0.1172718</v>
      </c>
      <c r="K4105" s="1">
        <v>0.3690388</v>
      </c>
      <c r="L4105" s="1">
        <v>0.37549389999999999</v>
      </c>
    </row>
    <row r="4106" spans="1:12">
      <c r="A4106" s="1">
        <v>0.18251329999999999</v>
      </c>
      <c r="B4106" s="1">
        <v>0.4</v>
      </c>
      <c r="C4106" s="1">
        <v>0.21748670000000001</v>
      </c>
      <c r="D4106" s="1">
        <v>-0.29125659999999998</v>
      </c>
      <c r="E4106" s="1">
        <v>-1.7486689999999999E-2</v>
      </c>
      <c r="F4106" s="1">
        <v>0.3087433</v>
      </c>
      <c r="G4106" s="1">
        <v>0.4</v>
      </c>
      <c r="H4106" s="1">
        <v>0.4</v>
      </c>
      <c r="I4106" s="1">
        <v>0.4</v>
      </c>
      <c r="J4106" s="1">
        <v>0.23292060000000001</v>
      </c>
      <c r="K4106" s="1">
        <v>0.4</v>
      </c>
      <c r="L4106" s="1">
        <v>0.4</v>
      </c>
    </row>
    <row r="4107" spans="1:12">
      <c r="A4107" s="1">
        <v>0.19146079999999999</v>
      </c>
      <c r="B4107" s="1">
        <v>0.4</v>
      </c>
      <c r="C4107" s="1">
        <v>0.20853920000000001</v>
      </c>
      <c r="D4107" s="1">
        <v>-0.2957304</v>
      </c>
      <c r="E4107" s="1">
        <v>-8.5391760000000008E-3</v>
      </c>
      <c r="F4107" s="1">
        <v>0.30426959999999997</v>
      </c>
      <c r="G4107" s="1">
        <v>0.4</v>
      </c>
      <c r="H4107" s="1">
        <v>0.4</v>
      </c>
      <c r="I4107" s="1">
        <v>0.4</v>
      </c>
      <c r="J4107" s="1">
        <v>0.35503420000000002</v>
      </c>
      <c r="K4107" s="1">
        <v>0.4</v>
      </c>
      <c r="L4107" s="1">
        <v>0.4</v>
      </c>
    </row>
    <row r="4108" spans="1:12">
      <c r="A4108" s="1">
        <v>0.1960991</v>
      </c>
      <c r="B4108" s="1">
        <v>0.4</v>
      </c>
      <c r="C4108" s="1">
        <v>0.2039009</v>
      </c>
      <c r="D4108" s="1">
        <v>-0.29804950000000002</v>
      </c>
      <c r="E4108" s="1">
        <v>-3.9008860000000001E-3</v>
      </c>
      <c r="F4108" s="1">
        <v>0.30195040000000001</v>
      </c>
      <c r="G4108" s="1">
        <v>0.4</v>
      </c>
      <c r="H4108" s="1">
        <v>0.4</v>
      </c>
      <c r="I4108" s="1">
        <v>0.4</v>
      </c>
      <c r="J4108" s="1">
        <v>0.4</v>
      </c>
      <c r="K4108" s="1">
        <v>0.4</v>
      </c>
      <c r="L4108" s="1">
        <v>0.4</v>
      </c>
    </row>
    <row r="4109" spans="1:12">
      <c r="A4109" s="1">
        <v>0.1971426</v>
      </c>
      <c r="B4109" s="1">
        <v>0.4</v>
      </c>
      <c r="C4109" s="1">
        <v>0.20285729999999999</v>
      </c>
      <c r="D4109" s="1">
        <v>-0.29857129999999998</v>
      </c>
      <c r="E4109" s="1">
        <v>-2.8573269999999998E-3</v>
      </c>
      <c r="F4109" s="1">
        <v>0.30142859999999999</v>
      </c>
      <c r="G4109" s="1">
        <v>0.4</v>
      </c>
      <c r="H4109" s="1">
        <v>0.4</v>
      </c>
      <c r="I4109" s="1">
        <v>0.4</v>
      </c>
      <c r="J4109" s="1">
        <v>0.4</v>
      </c>
      <c r="K4109" s="1">
        <v>0.4</v>
      </c>
      <c r="L4109" s="1">
        <v>0.4</v>
      </c>
    </row>
    <row r="4110" spans="1:12">
      <c r="A4110" s="1">
        <v>0.1943619</v>
      </c>
      <c r="B4110" s="1">
        <v>0.4</v>
      </c>
      <c r="C4110" s="1">
        <v>0.20563799999999999</v>
      </c>
      <c r="D4110" s="1">
        <v>-0.29718090000000003</v>
      </c>
      <c r="E4110" s="1">
        <v>-5.6380509999999998E-3</v>
      </c>
      <c r="F4110" s="1">
        <v>0.302819</v>
      </c>
      <c r="G4110" s="1">
        <v>0.4</v>
      </c>
      <c r="H4110" s="1">
        <v>0.4</v>
      </c>
      <c r="I4110" s="1">
        <v>0.4</v>
      </c>
      <c r="J4110" s="1">
        <v>0.4</v>
      </c>
      <c r="K4110" s="1">
        <v>0.4</v>
      </c>
      <c r="L4110" s="1">
        <v>0.4</v>
      </c>
    </row>
    <row r="4111" spans="1:12">
      <c r="A4111" s="1">
        <v>0.18636739999999999</v>
      </c>
      <c r="B4111" s="1">
        <v>0.4</v>
      </c>
      <c r="C4111" s="1">
        <v>0.2136325</v>
      </c>
      <c r="D4111" s="1">
        <v>-0.29318369999999999</v>
      </c>
      <c r="E4111" s="1">
        <v>-1.363256E-2</v>
      </c>
      <c r="F4111" s="1">
        <v>0.30681619999999998</v>
      </c>
      <c r="G4111" s="1">
        <v>0.4</v>
      </c>
      <c r="H4111" s="1">
        <v>0.4</v>
      </c>
      <c r="I4111" s="1">
        <v>0.4</v>
      </c>
      <c r="J4111" s="1">
        <v>0.2849487</v>
      </c>
      <c r="K4111" s="1">
        <v>0.4</v>
      </c>
      <c r="L4111" s="1">
        <v>0.4</v>
      </c>
    </row>
    <row r="4112" spans="1:12">
      <c r="A4112" s="1">
        <v>0.17578589999999999</v>
      </c>
      <c r="B4112" s="1">
        <v>0.4</v>
      </c>
      <c r="C4112" s="1">
        <v>0.2242141</v>
      </c>
      <c r="D4112" s="1">
        <v>-0.28789290000000001</v>
      </c>
      <c r="E4112" s="1">
        <v>-2.4214099999999999E-2</v>
      </c>
      <c r="F4112" s="1">
        <v>0.31210700000000002</v>
      </c>
      <c r="G4112" s="1">
        <v>0.37651210000000002</v>
      </c>
      <c r="H4112" s="1">
        <v>0.34193780000000001</v>
      </c>
      <c r="I4112" s="1">
        <v>0.38306879999999999</v>
      </c>
      <c r="J4112" s="1">
        <v>0.13499269999999999</v>
      </c>
      <c r="K4112" s="1">
        <v>0.37338549999999998</v>
      </c>
      <c r="L4112" s="1">
        <v>0.38265080000000001</v>
      </c>
    </row>
    <row r="4113" spans="1:12">
      <c r="A4113" s="1">
        <v>0.16833680000000001</v>
      </c>
      <c r="B4113" s="1">
        <v>0.32289099999999998</v>
      </c>
      <c r="C4113" s="1">
        <v>0.1545542</v>
      </c>
      <c r="D4113" s="1">
        <v>-0.2456139</v>
      </c>
      <c r="E4113" s="1">
        <v>6.8913220000000001E-3</v>
      </c>
      <c r="F4113" s="1">
        <v>0.23872260000000001</v>
      </c>
      <c r="G4113" s="1">
        <v>0.29895119999999997</v>
      </c>
      <c r="H4113" s="1">
        <v>0.24982660000000001</v>
      </c>
      <c r="I4113" s="1">
        <v>0.34773609999999999</v>
      </c>
      <c r="J4113" s="1">
        <v>2.1856980000000002E-2</v>
      </c>
      <c r="K4113" s="1">
        <v>0.2899004</v>
      </c>
      <c r="L4113" s="1">
        <v>0.34028190000000003</v>
      </c>
    </row>
    <row r="4114" spans="1:12">
      <c r="A4114" s="1">
        <v>0.16464239999999999</v>
      </c>
      <c r="B4114" s="1">
        <v>0.22371340000000001</v>
      </c>
      <c r="C4114" s="1">
        <v>5.9071020000000002E-2</v>
      </c>
      <c r="D4114" s="1">
        <v>-0.19417789999999999</v>
      </c>
      <c r="E4114" s="1">
        <v>5.2785680000000001E-2</v>
      </c>
      <c r="F4114" s="1">
        <v>0.1413922</v>
      </c>
      <c r="G4114" s="1">
        <v>0.23369300000000001</v>
      </c>
      <c r="H4114" s="1">
        <v>0.19164629999999999</v>
      </c>
      <c r="I4114" s="1">
        <v>0.32498729999999998</v>
      </c>
      <c r="J4114" s="1">
        <v>-4.4888499999999998E-2</v>
      </c>
      <c r="K4114" s="1">
        <v>0.22426840000000001</v>
      </c>
      <c r="L4114" s="1">
        <v>0.29533100000000001</v>
      </c>
    </row>
    <row r="4115" spans="1:12">
      <c r="A4115" s="1">
        <v>0.167101</v>
      </c>
      <c r="B4115" s="1">
        <v>0.2568918</v>
      </c>
      <c r="C4115" s="1">
        <v>8.9790729999999999E-2</v>
      </c>
      <c r="D4115" s="1">
        <v>-0.2119964</v>
      </c>
      <c r="E4115" s="1">
        <v>3.8655160000000001E-2</v>
      </c>
      <c r="F4115" s="1">
        <v>0.1733413</v>
      </c>
      <c r="G4115" s="1">
        <v>0.2533281</v>
      </c>
      <c r="H4115" s="1">
        <v>0.2064986</v>
      </c>
      <c r="I4115" s="1">
        <v>0.33245259999999999</v>
      </c>
      <c r="J4115" s="1">
        <v>-2.4249840000000002E-2</v>
      </c>
      <c r="K4115" s="1">
        <v>0.2437645</v>
      </c>
      <c r="L4115" s="1">
        <v>0.30888280000000001</v>
      </c>
    </row>
    <row r="4116" spans="1:12">
      <c r="A4116" s="1">
        <v>0.17561309999999999</v>
      </c>
      <c r="B4116" s="1">
        <v>0.39423340000000001</v>
      </c>
      <c r="C4116" s="1">
        <v>0.21862029999999999</v>
      </c>
      <c r="D4116" s="1">
        <v>-0.28492329999999999</v>
      </c>
      <c r="E4116" s="1">
        <v>-2.150359E-2</v>
      </c>
      <c r="F4116" s="1">
        <v>0.3064269</v>
      </c>
      <c r="G4116" s="1">
        <v>0.34428619999999999</v>
      </c>
      <c r="H4116" s="1">
        <v>0.29239579999999998</v>
      </c>
      <c r="I4116" s="1">
        <v>0.36866900000000002</v>
      </c>
      <c r="J4116" s="1">
        <v>8.0893900000000005E-2</v>
      </c>
      <c r="K4116" s="1">
        <v>0.3378737</v>
      </c>
      <c r="L4116" s="1">
        <v>0.36523810000000001</v>
      </c>
    </row>
    <row r="4117" spans="1:12">
      <c r="A4117" s="1">
        <v>0.18457689999999999</v>
      </c>
      <c r="B4117" s="1">
        <v>0.4</v>
      </c>
      <c r="C4117" s="1">
        <v>0.21542310000000001</v>
      </c>
      <c r="D4117" s="1">
        <v>-0.2922884</v>
      </c>
      <c r="E4117" s="1">
        <v>-1.542308E-2</v>
      </c>
      <c r="F4117" s="1">
        <v>0.30771150000000003</v>
      </c>
      <c r="G4117" s="1">
        <v>0.4</v>
      </c>
      <c r="H4117" s="1">
        <v>0.38393159999999998</v>
      </c>
      <c r="I4117" s="1">
        <v>0.4</v>
      </c>
      <c r="J4117" s="1">
        <v>0.19505710000000001</v>
      </c>
      <c r="K4117" s="1">
        <v>0.4</v>
      </c>
      <c r="L4117" s="1">
        <v>0.4</v>
      </c>
    </row>
    <row r="4118" spans="1:12">
      <c r="A4118" s="1">
        <v>0.18912660000000001</v>
      </c>
      <c r="B4118" s="1">
        <v>0.4</v>
      </c>
      <c r="C4118" s="1">
        <v>0.21087339999999999</v>
      </c>
      <c r="D4118" s="1">
        <v>-0.29456329999999997</v>
      </c>
      <c r="E4118" s="1">
        <v>-1.087339E-2</v>
      </c>
      <c r="F4118" s="1">
        <v>0.30543670000000001</v>
      </c>
      <c r="G4118" s="1">
        <v>0.4</v>
      </c>
      <c r="H4118" s="1">
        <v>0.4</v>
      </c>
      <c r="I4118" s="1">
        <v>0.4</v>
      </c>
      <c r="J4118" s="1">
        <v>0.25355680000000003</v>
      </c>
      <c r="K4118" s="1">
        <v>0.4</v>
      </c>
      <c r="L4118" s="1">
        <v>0.4</v>
      </c>
    </row>
    <row r="4119" spans="1:12">
      <c r="A4119" s="1">
        <v>0.18978610000000001</v>
      </c>
      <c r="B4119" s="1">
        <v>0.4</v>
      </c>
      <c r="C4119" s="1">
        <v>0.21021390000000001</v>
      </c>
      <c r="D4119" s="1">
        <v>-0.29489300000000002</v>
      </c>
      <c r="E4119" s="1">
        <v>-1.021388E-2</v>
      </c>
      <c r="F4119" s="1">
        <v>0.30510690000000001</v>
      </c>
      <c r="G4119" s="1">
        <v>0.4</v>
      </c>
      <c r="H4119" s="1">
        <v>0.4</v>
      </c>
      <c r="I4119" s="1">
        <v>0.4</v>
      </c>
      <c r="J4119" s="1">
        <v>0.2635614</v>
      </c>
      <c r="K4119" s="1">
        <v>0.4</v>
      </c>
      <c r="L4119" s="1">
        <v>0.4</v>
      </c>
    </row>
    <row r="4120" spans="1:12">
      <c r="A4120" s="1">
        <v>0.18635199999999999</v>
      </c>
      <c r="B4120" s="1">
        <v>0.4</v>
      </c>
      <c r="C4120" s="1">
        <v>0.213648</v>
      </c>
      <c r="D4120" s="1">
        <v>-0.29317599999999999</v>
      </c>
      <c r="E4120" s="1">
        <v>-1.364801E-2</v>
      </c>
      <c r="F4120" s="1">
        <v>0.30682399999999999</v>
      </c>
      <c r="G4120" s="1">
        <v>0.4</v>
      </c>
      <c r="H4120" s="1">
        <v>0.39560459999999997</v>
      </c>
      <c r="I4120" s="1">
        <v>0.4</v>
      </c>
      <c r="J4120" s="1">
        <v>0.21510699999999999</v>
      </c>
      <c r="K4120" s="1">
        <v>0.4</v>
      </c>
      <c r="L4120" s="1">
        <v>0.4</v>
      </c>
    </row>
    <row r="4121" spans="1:12">
      <c r="A4121" s="1">
        <v>0.1779</v>
      </c>
      <c r="B4121" s="1">
        <v>0.39822689999999999</v>
      </c>
      <c r="C4121" s="1">
        <v>0.22032689999999999</v>
      </c>
      <c r="D4121" s="1">
        <v>-0.28806340000000002</v>
      </c>
      <c r="E4121" s="1">
        <v>-2.121346E-2</v>
      </c>
      <c r="F4121" s="1">
        <v>0.30927690000000002</v>
      </c>
      <c r="G4121" s="1">
        <v>0.3478617</v>
      </c>
      <c r="H4121" s="1">
        <v>0.29434379999999999</v>
      </c>
      <c r="I4121" s="1">
        <v>0.37315690000000001</v>
      </c>
      <c r="J4121" s="1">
        <v>9.1665220000000006E-2</v>
      </c>
      <c r="K4121" s="1">
        <v>0.34261570000000002</v>
      </c>
      <c r="L4121" s="1">
        <v>0.36654999999999999</v>
      </c>
    </row>
    <row r="4122" spans="1:12">
      <c r="A4122" s="1">
        <v>0.16718749999999999</v>
      </c>
      <c r="B4122" s="1">
        <v>0.18998570000000001</v>
      </c>
      <c r="C4122" s="1">
        <v>2.279811E-2</v>
      </c>
      <c r="D4122" s="1">
        <v>-0.17858660000000001</v>
      </c>
      <c r="E4122" s="1">
        <v>7.2194720000000004E-2</v>
      </c>
      <c r="F4122" s="1">
        <v>0.1063919</v>
      </c>
      <c r="G4122" s="1">
        <v>0.20837749999999999</v>
      </c>
      <c r="H4122" s="1">
        <v>0.1613252</v>
      </c>
      <c r="I4122" s="1">
        <v>0.2952263</v>
      </c>
      <c r="J4122" s="1">
        <v>-6.6645190000000007E-2</v>
      </c>
      <c r="K4122" s="1">
        <v>0.19949220000000001</v>
      </c>
      <c r="L4122" s="1">
        <v>0.26511980000000002</v>
      </c>
    </row>
    <row r="4123" spans="1:12">
      <c r="A4123" s="1">
        <v>0.1594284</v>
      </c>
      <c r="B4123" s="1">
        <v>3.1551840000000001E-3</v>
      </c>
      <c r="C4123" s="1">
        <v>-0.1562732</v>
      </c>
      <c r="D4123" s="1">
        <v>-8.1291790000000003E-2</v>
      </c>
      <c r="E4123" s="1">
        <v>0.15785080000000001</v>
      </c>
      <c r="F4123" s="1">
        <v>-7.6559020000000005E-2</v>
      </c>
      <c r="G4123" s="1">
        <v>8.7946559999999993E-2</v>
      </c>
      <c r="H4123" s="1">
        <v>5.7667679999999999E-2</v>
      </c>
      <c r="I4123" s="1">
        <v>0.1971231</v>
      </c>
      <c r="J4123" s="1">
        <v>-0.1886737</v>
      </c>
      <c r="K4123" s="1">
        <v>7.9454369999999996E-2</v>
      </c>
      <c r="L4123" s="1">
        <v>0.16201119999999999</v>
      </c>
    </row>
    <row r="4124" spans="1:12">
      <c r="A4124" s="1">
        <v>0.15550449999999999</v>
      </c>
      <c r="B4124" s="1">
        <v>-0.1106091</v>
      </c>
      <c r="C4124" s="1">
        <v>-0.26611360000000001</v>
      </c>
      <c r="D4124" s="1">
        <v>-2.2447680000000001E-2</v>
      </c>
      <c r="E4124" s="1">
        <v>0.210809</v>
      </c>
      <c r="F4124" s="1">
        <v>-0.18836130000000001</v>
      </c>
      <c r="G4124" s="1">
        <v>1.3601830000000001E-2</v>
      </c>
      <c r="H4124" s="1">
        <v>-7.7352519999999998E-3</v>
      </c>
      <c r="I4124" s="1">
        <v>0.1299495</v>
      </c>
      <c r="J4124" s="1">
        <v>-0.26314280000000001</v>
      </c>
      <c r="K4124" s="1">
        <v>5.433607E-3</v>
      </c>
      <c r="L4124" s="1">
        <v>9.6192410000000006E-2</v>
      </c>
    </row>
    <row r="4125" spans="1:12">
      <c r="A4125" s="1">
        <v>0.1577877</v>
      </c>
      <c r="B4125" s="1">
        <v>-8.6955879999999999E-2</v>
      </c>
      <c r="C4125" s="1">
        <v>-0.24474360000000001</v>
      </c>
      <c r="D4125" s="1">
        <v>-3.5415910000000002E-2</v>
      </c>
      <c r="E4125" s="1">
        <v>0.20126559999999999</v>
      </c>
      <c r="F4125" s="1">
        <v>-0.16584969999999999</v>
      </c>
      <c r="G4125" s="1">
        <v>2.680368E-2</v>
      </c>
      <c r="H4125" s="1">
        <v>9.6573830000000005E-4</v>
      </c>
      <c r="I4125" s="1">
        <v>0.13834560000000001</v>
      </c>
      <c r="J4125" s="1">
        <v>-0.2489943</v>
      </c>
      <c r="K4125" s="1">
        <v>1.8462369999999999E-2</v>
      </c>
      <c r="L4125" s="1">
        <v>0.1055705</v>
      </c>
    </row>
    <row r="4126" spans="1:12">
      <c r="A4126" s="1">
        <v>0.16616320000000001</v>
      </c>
      <c r="B4126" s="1">
        <v>6.863155E-2</v>
      </c>
      <c r="C4126" s="1">
        <v>-9.7531599999999996E-2</v>
      </c>
      <c r="D4126" s="1">
        <v>-0.1173974</v>
      </c>
      <c r="E4126" s="1">
        <v>0.1318474</v>
      </c>
      <c r="F4126" s="1">
        <v>-1.4450030000000001E-2</v>
      </c>
      <c r="G4126" s="1">
        <v>0.12467019999999999</v>
      </c>
      <c r="H4126" s="1">
        <v>8.1717399999999996E-2</v>
      </c>
      <c r="I4126" s="1">
        <v>0.22043699999999999</v>
      </c>
      <c r="J4126" s="1">
        <v>-0.14911579999999999</v>
      </c>
      <c r="K4126" s="1">
        <v>0.11573700000000001</v>
      </c>
      <c r="L4126" s="1">
        <v>0.187946</v>
      </c>
    </row>
    <row r="4127" spans="1:12">
      <c r="A4127" s="1">
        <v>0.17502180000000001</v>
      </c>
      <c r="B4127" s="1">
        <v>0.2345054</v>
      </c>
      <c r="C4127" s="1">
        <v>5.948353E-2</v>
      </c>
      <c r="D4127" s="1">
        <v>-0.20476359999999999</v>
      </c>
      <c r="E4127" s="1">
        <v>5.776916E-2</v>
      </c>
      <c r="F4127" s="1">
        <v>0.1469944</v>
      </c>
      <c r="G4127" s="1">
        <v>0.22927139999999999</v>
      </c>
      <c r="H4127" s="1">
        <v>0.16807449999999999</v>
      </c>
      <c r="I4127" s="1">
        <v>0.30878899999999998</v>
      </c>
      <c r="J4127" s="1">
        <v>-4.1848089999999998E-2</v>
      </c>
      <c r="K4127" s="1">
        <v>0.21991740000000001</v>
      </c>
      <c r="L4127" s="1">
        <v>0.27614230000000001</v>
      </c>
    </row>
    <row r="4128" spans="1:12">
      <c r="A4128" s="1">
        <v>0.17964620000000001</v>
      </c>
      <c r="B4128" s="1">
        <v>0.31552039999999998</v>
      </c>
      <c r="C4128" s="1">
        <v>0.1358742</v>
      </c>
      <c r="D4128" s="1">
        <v>-0.24758330000000001</v>
      </c>
      <c r="E4128" s="1">
        <v>2.1885990000000001E-2</v>
      </c>
      <c r="F4128" s="1">
        <v>0.22569729999999999</v>
      </c>
      <c r="G4128" s="1">
        <v>0.28045639999999999</v>
      </c>
      <c r="H4128" s="1">
        <v>0.2097551</v>
      </c>
      <c r="I4128" s="1">
        <v>0.35030040000000001</v>
      </c>
      <c r="J4128" s="1">
        <v>1.0739179999999999E-2</v>
      </c>
      <c r="K4128" s="1">
        <v>0.27093640000000002</v>
      </c>
      <c r="L4128" s="1">
        <v>0.31884810000000002</v>
      </c>
    </row>
    <row r="4129" spans="1:12">
      <c r="A4129" s="1">
        <v>0.1803708</v>
      </c>
      <c r="B4129" s="1">
        <v>0.3244592</v>
      </c>
      <c r="C4129" s="1">
        <v>0.14408840000000001</v>
      </c>
      <c r="D4129" s="1">
        <v>-0.252415</v>
      </c>
      <c r="E4129" s="1">
        <v>1.81412E-2</v>
      </c>
      <c r="F4129" s="1">
        <v>0.2342738</v>
      </c>
      <c r="G4129" s="1">
        <v>0.28640260000000001</v>
      </c>
      <c r="H4129" s="1">
        <v>0.21387880000000001</v>
      </c>
      <c r="I4129" s="1">
        <v>0.35393059999999998</v>
      </c>
      <c r="J4129" s="1">
        <v>1.66532E-2</v>
      </c>
      <c r="K4129" s="1">
        <v>0.27681810000000001</v>
      </c>
      <c r="L4129" s="1">
        <v>0.32313530000000001</v>
      </c>
    </row>
    <row r="4130" spans="1:12">
      <c r="A4130" s="1">
        <v>0.17691319999999999</v>
      </c>
      <c r="B4130" s="1">
        <v>0.24310670000000001</v>
      </c>
      <c r="C4130" s="1">
        <v>6.619353E-2</v>
      </c>
      <c r="D4130" s="1">
        <v>-0.2100099</v>
      </c>
      <c r="E4130" s="1">
        <v>5.5359819999999997E-2</v>
      </c>
      <c r="F4130" s="1">
        <v>0.15465010000000001</v>
      </c>
      <c r="G4130" s="1">
        <v>0.23427680000000001</v>
      </c>
      <c r="H4130" s="1">
        <v>0.1683202</v>
      </c>
      <c r="I4130" s="1">
        <v>0.31134220000000001</v>
      </c>
      <c r="J4130" s="1">
        <v>-3.5647579999999998E-2</v>
      </c>
      <c r="K4130" s="1">
        <v>0.2250645</v>
      </c>
      <c r="L4130" s="1">
        <v>0.2771517</v>
      </c>
    </row>
    <row r="4131" spans="1:12">
      <c r="A4131" s="1">
        <v>0.16831370000000001</v>
      </c>
      <c r="B4131" s="1">
        <v>4.3127819999999997E-2</v>
      </c>
      <c r="C4131" s="1">
        <v>-0.12518589999999999</v>
      </c>
      <c r="D4131" s="1">
        <v>-0.1057208</v>
      </c>
      <c r="E4131" s="1">
        <v>0.14674980000000001</v>
      </c>
      <c r="F4131" s="1">
        <v>-4.1029019999999999E-2</v>
      </c>
      <c r="G4131" s="1">
        <v>0.1062712</v>
      </c>
      <c r="H4131" s="1">
        <v>5.8181719999999999E-2</v>
      </c>
      <c r="I4131" s="1">
        <v>0.1999032</v>
      </c>
      <c r="J4131" s="1">
        <v>-0.16451640000000001</v>
      </c>
      <c r="K4131" s="1">
        <v>9.7817660000000001E-2</v>
      </c>
      <c r="L4131" s="1">
        <v>0.16569439999999999</v>
      </c>
    </row>
    <row r="4132" spans="1:12">
      <c r="A4132" s="1">
        <v>0.1573919</v>
      </c>
      <c r="B4132" s="1">
        <v>-0.19709750000000001</v>
      </c>
      <c r="C4132" s="1">
        <v>-0.35448940000000001</v>
      </c>
      <c r="D4132" s="1">
        <v>1.985278E-2</v>
      </c>
      <c r="E4132" s="1">
        <v>0.25594070000000002</v>
      </c>
      <c r="F4132" s="1">
        <v>-0.27579350000000002</v>
      </c>
      <c r="G4132" s="1">
        <v>-5.5301429999999999E-2</v>
      </c>
      <c r="H4132" s="1">
        <v>-8.0222459999999995E-2</v>
      </c>
      <c r="I4132" s="1">
        <v>5.8909610000000001E-2</v>
      </c>
      <c r="J4132" s="1">
        <v>-0.3043344</v>
      </c>
      <c r="K4132" s="1">
        <v>-6.3083840000000002E-2</v>
      </c>
      <c r="L4132" s="1">
        <v>2.5369550000000001E-2</v>
      </c>
    </row>
    <row r="4133" spans="1:12">
      <c r="A4133" s="1">
        <v>0.14967050000000001</v>
      </c>
      <c r="B4133" s="1">
        <v>-0.29522720000000002</v>
      </c>
      <c r="C4133" s="1">
        <v>-0.44489770000000001</v>
      </c>
      <c r="D4133" s="1">
        <v>7.2778339999999997E-2</v>
      </c>
      <c r="E4133" s="1">
        <v>0.2972841</v>
      </c>
      <c r="F4133" s="1">
        <v>-0.37006240000000001</v>
      </c>
      <c r="G4133" s="1">
        <v>-0.17776210000000001</v>
      </c>
      <c r="H4133" s="1">
        <v>-0.1861622</v>
      </c>
      <c r="I4133" s="1">
        <v>-4.9733729999999997E-2</v>
      </c>
      <c r="J4133" s="1">
        <v>-0.33944439999999998</v>
      </c>
      <c r="K4133" s="1">
        <v>-0.18483269999999999</v>
      </c>
      <c r="L4133" s="1">
        <v>-8.2086039999999999E-2</v>
      </c>
    </row>
    <row r="4134" spans="1:12">
      <c r="A4134" s="1">
        <v>0.14465069999999999</v>
      </c>
      <c r="B4134" s="1">
        <v>-0.30005969999999998</v>
      </c>
      <c r="C4134" s="1">
        <v>-0.44471040000000001</v>
      </c>
      <c r="D4134" s="1">
        <v>7.7704519999999999E-2</v>
      </c>
      <c r="E4134" s="1">
        <v>0.29468060000000001</v>
      </c>
      <c r="F4134" s="1">
        <v>-0.37238510000000002</v>
      </c>
      <c r="G4134" s="1">
        <v>-0.24834580000000001</v>
      </c>
      <c r="H4134" s="1">
        <v>-0.24871260000000001</v>
      </c>
      <c r="I4134" s="1">
        <v>-0.1206353</v>
      </c>
      <c r="J4134" s="1">
        <v>-0.33897690000000003</v>
      </c>
      <c r="K4134" s="1">
        <v>-0.252382</v>
      </c>
      <c r="L4134" s="1">
        <v>-0.1516313</v>
      </c>
    </row>
    <row r="4135" spans="1:12">
      <c r="A4135" s="1">
        <v>0.1467309</v>
      </c>
      <c r="B4135" s="1">
        <v>-0.30144209999999999</v>
      </c>
      <c r="C4135" s="1">
        <v>-0.44817299999999999</v>
      </c>
      <c r="D4135" s="1">
        <v>7.7355579999999993E-2</v>
      </c>
      <c r="E4135" s="1">
        <v>0.29745199999999999</v>
      </c>
      <c r="F4135" s="1">
        <v>-0.37480760000000002</v>
      </c>
      <c r="G4135" s="1">
        <v>-0.24142549999999999</v>
      </c>
      <c r="H4135" s="1">
        <v>-0.24578150000000001</v>
      </c>
      <c r="I4135" s="1">
        <v>-0.11759600000000001</v>
      </c>
      <c r="J4135" s="1">
        <v>-0.34046090000000001</v>
      </c>
      <c r="K4135" s="1">
        <v>-0.24623020000000001</v>
      </c>
      <c r="L4135" s="1">
        <v>-0.14761179999999999</v>
      </c>
    </row>
    <row r="4136" spans="1:12">
      <c r="A4136" s="1">
        <v>0.15590780000000001</v>
      </c>
      <c r="B4136" s="1">
        <v>-0.28550179999999997</v>
      </c>
      <c r="C4136" s="1">
        <v>-0.44140950000000001</v>
      </c>
      <c r="D4136" s="1">
        <v>6.4796999999999993E-2</v>
      </c>
      <c r="E4136" s="1">
        <v>0.2986587</v>
      </c>
      <c r="F4136" s="1">
        <v>-0.36345569999999999</v>
      </c>
      <c r="G4136" s="1">
        <v>-0.15433859999999999</v>
      </c>
      <c r="H4136" s="1">
        <v>-0.1754713</v>
      </c>
      <c r="I4136" s="1">
        <v>-3.9610480000000003E-2</v>
      </c>
      <c r="J4136" s="1">
        <v>-0.3420839</v>
      </c>
      <c r="K4136" s="1">
        <v>-0.16215080000000001</v>
      </c>
      <c r="L4136" s="1">
        <v>-6.9324060000000007E-2</v>
      </c>
    </row>
    <row r="4137" spans="1:12">
      <c r="A4137" s="1">
        <v>0.16482189999999999</v>
      </c>
      <c r="B4137" s="1">
        <v>-0.1908579</v>
      </c>
      <c r="C4137" s="1">
        <v>-0.35567979999999999</v>
      </c>
      <c r="D4137" s="1">
        <v>1.301801E-2</v>
      </c>
      <c r="E4137" s="1">
        <v>0.26025090000000001</v>
      </c>
      <c r="F4137" s="1">
        <v>-0.27326889999999998</v>
      </c>
      <c r="G4137" s="1">
        <v>-5.3005169999999997E-2</v>
      </c>
      <c r="H4137" s="1">
        <v>-9.2577220000000002E-2</v>
      </c>
      <c r="I4137" s="1">
        <v>4.5521069999999997E-2</v>
      </c>
      <c r="J4137" s="1">
        <v>-0.31401790000000002</v>
      </c>
      <c r="K4137" s="1">
        <v>-6.1380909999999997E-2</v>
      </c>
      <c r="L4137" s="1">
        <v>1.5543319999999999E-2</v>
      </c>
    </row>
    <row r="4138" spans="1:12">
      <c r="A4138" s="1">
        <v>0.16934109999999999</v>
      </c>
      <c r="B4138" s="1">
        <v>-0.1175964</v>
      </c>
      <c r="C4138" s="1">
        <v>-0.28693760000000001</v>
      </c>
      <c r="D4138" s="1">
        <v>-2.5872349999999999E-2</v>
      </c>
      <c r="E4138" s="1">
        <v>0.22813939999999999</v>
      </c>
      <c r="F4138" s="1">
        <v>-0.202267</v>
      </c>
      <c r="G4138" s="1">
        <v>-5.1285269999999999E-3</v>
      </c>
      <c r="H4138" s="1">
        <v>-5.4359009999999999E-2</v>
      </c>
      <c r="I4138" s="1">
        <v>8.537235E-2</v>
      </c>
      <c r="J4138" s="1">
        <v>-0.27330080000000001</v>
      </c>
      <c r="K4138" s="1">
        <v>-1.3710740000000001E-2</v>
      </c>
      <c r="L4138" s="1">
        <v>5.4800219999999997E-2</v>
      </c>
    </row>
    <row r="4139" spans="1:12">
      <c r="A4139" s="1">
        <v>0.16997909999999999</v>
      </c>
      <c r="B4139" s="1">
        <v>-0.1146187</v>
      </c>
      <c r="C4139" s="1">
        <v>-0.28459790000000001</v>
      </c>
      <c r="D4139" s="1">
        <v>-2.768021E-2</v>
      </c>
      <c r="E4139" s="1">
        <v>0.2272885</v>
      </c>
      <c r="F4139" s="1">
        <v>-0.19960829999999999</v>
      </c>
      <c r="G4139" s="1">
        <v>-3.1051160000000002E-3</v>
      </c>
      <c r="H4139" s="1">
        <v>-5.4235169999999999E-2</v>
      </c>
      <c r="I4139" s="1">
        <v>8.6269040000000005E-2</v>
      </c>
      <c r="J4139" s="1">
        <v>-0.27134429999999998</v>
      </c>
      <c r="K4139" s="1">
        <v>-1.179061E-2</v>
      </c>
      <c r="L4139" s="1">
        <v>5.5105260000000003E-2</v>
      </c>
    </row>
    <row r="4140" spans="1:12">
      <c r="A4140" s="1">
        <v>0.166522</v>
      </c>
      <c r="B4140" s="1">
        <v>-0.1961386</v>
      </c>
      <c r="C4140" s="1">
        <v>-0.3626606</v>
      </c>
      <c r="D4140" s="1">
        <v>1.480832E-2</v>
      </c>
      <c r="E4140" s="1">
        <v>0.26459129999999997</v>
      </c>
      <c r="F4140" s="1">
        <v>-0.27939960000000003</v>
      </c>
      <c r="G4140" s="1">
        <v>-5.8909749999999997E-2</v>
      </c>
      <c r="H4140" s="1">
        <v>-0.10357479999999999</v>
      </c>
      <c r="I4140" s="1">
        <v>3.6923270000000001E-2</v>
      </c>
      <c r="J4140" s="1">
        <v>-0.31605729999999999</v>
      </c>
      <c r="K4140" s="1">
        <v>-6.7266419999999993E-2</v>
      </c>
      <c r="L4140" s="1">
        <v>5.3661350000000002E-3</v>
      </c>
    </row>
    <row r="4141" spans="1:12">
      <c r="A4141" s="1">
        <v>0.1548013</v>
      </c>
      <c r="B4141" s="1">
        <v>-0.29206690000000002</v>
      </c>
      <c r="C4141" s="1">
        <v>-0.44686819999999999</v>
      </c>
      <c r="D4141" s="1">
        <v>6.8632769999999996E-2</v>
      </c>
      <c r="E4141" s="1">
        <v>0.30083480000000001</v>
      </c>
      <c r="F4141" s="1">
        <v>-0.3694675</v>
      </c>
      <c r="G4141" s="1">
        <v>-0.18053730000000001</v>
      </c>
      <c r="H4141" s="1">
        <v>-0.2059037</v>
      </c>
      <c r="I4141" s="1">
        <v>-7.7172039999999997E-2</v>
      </c>
      <c r="J4141" s="1">
        <v>-0.34539259999999999</v>
      </c>
      <c r="K4141" s="1">
        <v>-0.1871418</v>
      </c>
      <c r="L4141" s="1">
        <v>-0.1079818</v>
      </c>
    </row>
    <row r="4142" spans="1:12">
      <c r="A4142" s="1">
        <v>0.1126677</v>
      </c>
      <c r="B4142" s="1">
        <v>-0.30364089999999999</v>
      </c>
      <c r="C4142" s="1">
        <v>-0.41630859999999997</v>
      </c>
      <c r="D4142" s="1">
        <v>9.5486589999999996E-2</v>
      </c>
      <c r="E4142" s="1">
        <v>0.2644881</v>
      </c>
      <c r="F4142" s="1">
        <v>-0.35997469999999998</v>
      </c>
      <c r="G4142" s="1">
        <v>-0.25857770000000002</v>
      </c>
      <c r="H4142" s="1">
        <v>-0.26175769999999998</v>
      </c>
      <c r="I4142" s="1">
        <v>-0.19498399999999999</v>
      </c>
      <c r="J4142" s="1">
        <v>-0.34259590000000001</v>
      </c>
      <c r="K4142" s="1">
        <v>-0.26134849999999998</v>
      </c>
      <c r="L4142" s="1">
        <v>-0.21364759999999999</v>
      </c>
    </row>
    <row r="4143" spans="1:12">
      <c r="A4143" s="1">
        <v>6.0586979999999999E-2</v>
      </c>
      <c r="B4143" s="1">
        <v>-0.30078919999999998</v>
      </c>
      <c r="C4143" s="1">
        <v>-0.36137609999999998</v>
      </c>
      <c r="D4143" s="1">
        <v>0.1201011</v>
      </c>
      <c r="E4143" s="1">
        <v>0.21098159999999999</v>
      </c>
      <c r="F4143" s="1">
        <v>-0.33108270000000001</v>
      </c>
      <c r="G4143" s="1">
        <v>-0.26166210000000001</v>
      </c>
      <c r="H4143" s="1">
        <v>-0.25837490000000002</v>
      </c>
      <c r="I4143" s="1">
        <v>-0.21986420000000001</v>
      </c>
      <c r="J4143" s="1">
        <v>-0.3396267</v>
      </c>
      <c r="K4143" s="1">
        <v>-0.26364379999999998</v>
      </c>
      <c r="L4143" s="1">
        <v>-0.22855349999999999</v>
      </c>
    </row>
    <row r="4144" spans="1:12">
      <c r="A4144" s="1">
        <v>3.6965850000000001E-2</v>
      </c>
      <c r="B4144" s="1">
        <v>-0.29994680000000001</v>
      </c>
      <c r="C4144" s="1">
        <v>-0.33691270000000001</v>
      </c>
      <c r="D4144" s="1">
        <v>0.13149050000000001</v>
      </c>
      <c r="E4144" s="1">
        <v>0.1869393</v>
      </c>
      <c r="F4144" s="1">
        <v>-0.31842979999999999</v>
      </c>
      <c r="G4144" s="1">
        <v>-0.26062400000000002</v>
      </c>
      <c r="H4144" s="1">
        <v>-0.25592799999999999</v>
      </c>
      <c r="I4144" s="1">
        <v>-0.21851619999999999</v>
      </c>
      <c r="J4144" s="1">
        <v>-0.33876729999999999</v>
      </c>
      <c r="K4144" s="1">
        <v>-0.26266780000000001</v>
      </c>
      <c r="L4144" s="1">
        <v>-0.22685540000000001</v>
      </c>
    </row>
    <row r="4145" spans="1:12">
      <c r="A4145" s="1">
        <v>5.2286480000000003E-2</v>
      </c>
      <c r="B4145" s="1">
        <v>-0.30146119999999998</v>
      </c>
      <c r="C4145" s="1">
        <v>-0.3537477</v>
      </c>
      <c r="D4145" s="1">
        <v>0.1245874</v>
      </c>
      <c r="E4145" s="1">
        <v>0.20301710000000001</v>
      </c>
      <c r="F4145" s="1">
        <v>-0.32760450000000002</v>
      </c>
      <c r="G4145" s="1">
        <v>-0.2624359</v>
      </c>
      <c r="H4145" s="1">
        <v>-0.25992029999999999</v>
      </c>
      <c r="I4145" s="1">
        <v>-0.22259709999999999</v>
      </c>
      <c r="J4145" s="1">
        <v>-0.34040169999999997</v>
      </c>
      <c r="K4145" s="1">
        <v>-0.26463599999999998</v>
      </c>
      <c r="L4145" s="1">
        <v>-0.2308588</v>
      </c>
    </row>
    <row r="4146" spans="1:12">
      <c r="A4146" s="1">
        <v>9.6928790000000001E-2</v>
      </c>
      <c r="B4146" s="1">
        <v>-0.30504389999999998</v>
      </c>
      <c r="C4146" s="1">
        <v>-0.40197270000000002</v>
      </c>
      <c r="D4146" s="1">
        <v>0.1040576</v>
      </c>
      <c r="E4146" s="1">
        <v>0.2494507</v>
      </c>
      <c r="F4146" s="1">
        <v>-0.3535083</v>
      </c>
      <c r="G4146" s="1">
        <v>-0.26675080000000001</v>
      </c>
      <c r="H4146" s="1">
        <v>-0.26936300000000002</v>
      </c>
      <c r="I4146" s="1">
        <v>-0.22191089999999999</v>
      </c>
      <c r="J4146" s="1">
        <v>-0.3441746</v>
      </c>
      <c r="K4146" s="1">
        <v>-0.26916089999999998</v>
      </c>
      <c r="L4146" s="1">
        <v>-0.2351528</v>
      </c>
    </row>
    <row r="4147" spans="1:12">
      <c r="A4147" s="1">
        <v>0.12830259999999999</v>
      </c>
      <c r="B4147" s="1">
        <v>-0.30923709999999999</v>
      </c>
      <c r="C4147" s="1">
        <v>-0.43753969999999998</v>
      </c>
      <c r="D4147" s="1">
        <v>9.0467259999999994E-2</v>
      </c>
      <c r="E4147" s="1">
        <v>0.28292109999999998</v>
      </c>
      <c r="F4147" s="1">
        <v>-0.37338840000000001</v>
      </c>
      <c r="G4147" s="1">
        <v>-0.26444499999999999</v>
      </c>
      <c r="H4147" s="1">
        <v>-0.2788272</v>
      </c>
      <c r="I4147" s="1">
        <v>-0.17954120000000001</v>
      </c>
      <c r="J4147" s="1">
        <v>-0.34849619999999998</v>
      </c>
      <c r="K4147" s="1">
        <v>-0.26925179999999999</v>
      </c>
      <c r="L4147" s="1">
        <v>-0.20638400000000001</v>
      </c>
    </row>
    <row r="4148" spans="1:12">
      <c r="A4148" s="1">
        <v>0.13687489999999999</v>
      </c>
      <c r="B4148" s="1">
        <v>-0.31145010000000001</v>
      </c>
      <c r="C4148" s="1">
        <v>-0.44832499999999997</v>
      </c>
      <c r="D4148" s="1">
        <v>8.7287569999999995E-2</v>
      </c>
      <c r="E4148" s="1">
        <v>0.29259990000000002</v>
      </c>
      <c r="F4148" s="1">
        <v>-0.37988749999999999</v>
      </c>
      <c r="G4148" s="1">
        <v>-0.24497659999999999</v>
      </c>
      <c r="H4148" s="1">
        <v>-0.27930169999999999</v>
      </c>
      <c r="I4148" s="1">
        <v>-0.14552290000000001</v>
      </c>
      <c r="J4148" s="1">
        <v>-0.35076740000000001</v>
      </c>
      <c r="K4148" s="1">
        <v>-0.25339020000000001</v>
      </c>
      <c r="L4148" s="1">
        <v>-0.17498559999999999</v>
      </c>
    </row>
    <row r="4149" spans="1:12">
      <c r="A4149" s="1">
        <v>0.13959559999999999</v>
      </c>
      <c r="B4149" s="1">
        <v>-0.31165559999999998</v>
      </c>
      <c r="C4149" s="1">
        <v>-0.45125120000000002</v>
      </c>
      <c r="D4149" s="1">
        <v>8.6030029999999993E-2</v>
      </c>
      <c r="E4149" s="1">
        <v>0.2954234</v>
      </c>
      <c r="F4149" s="1">
        <v>-0.3814534</v>
      </c>
      <c r="G4149" s="1">
        <v>-0.24732480000000001</v>
      </c>
      <c r="H4149" s="1">
        <v>-0.2804643</v>
      </c>
      <c r="I4149" s="1">
        <v>-0.1496297</v>
      </c>
      <c r="J4149" s="1">
        <v>-0.35099609999999998</v>
      </c>
      <c r="K4149" s="1">
        <v>-0.25554529999999998</v>
      </c>
      <c r="L4149" s="1">
        <v>-0.17954229999999999</v>
      </c>
    </row>
    <row r="4150" spans="1:12">
      <c r="A4150" s="1">
        <v>0.1309111</v>
      </c>
      <c r="B4150" s="1">
        <v>-0.31088929999999998</v>
      </c>
      <c r="C4150" s="1">
        <v>-0.44180049999999998</v>
      </c>
      <c r="D4150" s="1">
        <v>8.9989109999999997E-2</v>
      </c>
      <c r="E4150" s="1">
        <v>0.28635579999999999</v>
      </c>
      <c r="F4150" s="1">
        <v>-0.37634489999999998</v>
      </c>
      <c r="G4150" s="1">
        <v>-0.26899250000000002</v>
      </c>
      <c r="H4150" s="1">
        <v>-0.28263650000000001</v>
      </c>
      <c r="I4150" s="1">
        <v>-0.19729820000000001</v>
      </c>
      <c r="J4150" s="1">
        <v>-0.35015459999999998</v>
      </c>
      <c r="K4150" s="1">
        <v>-0.27320640000000002</v>
      </c>
      <c r="L4150" s="1">
        <v>-0.22249650000000001</v>
      </c>
    </row>
    <row r="4151" spans="1:12">
      <c r="A4151" s="1">
        <v>7.9906270000000001E-2</v>
      </c>
      <c r="B4151" s="1">
        <v>-0.30807440000000003</v>
      </c>
      <c r="C4151" s="1">
        <v>-0.38798070000000001</v>
      </c>
      <c r="D4151" s="1">
        <v>0.11408409999999999</v>
      </c>
      <c r="E4151" s="1">
        <v>0.2339435</v>
      </c>
      <c r="F4151" s="1">
        <v>-0.34802749999999999</v>
      </c>
      <c r="G4151" s="1">
        <v>-0.27050980000000002</v>
      </c>
      <c r="H4151" s="1">
        <v>-0.2744897</v>
      </c>
      <c r="I4151" s="1">
        <v>-0.23185900000000001</v>
      </c>
      <c r="J4151" s="1">
        <v>-0.34716160000000001</v>
      </c>
      <c r="K4151" s="1">
        <v>-0.27277010000000002</v>
      </c>
      <c r="L4151" s="1">
        <v>-0.2429183</v>
      </c>
    </row>
    <row r="4152" spans="1:12">
      <c r="A4152" s="1">
        <v>2.207727E-2</v>
      </c>
      <c r="B4152" s="1">
        <v>-0.3038227</v>
      </c>
      <c r="C4152" s="1">
        <v>-0.32590000000000002</v>
      </c>
      <c r="D4152" s="1">
        <v>0.14087269999999999</v>
      </c>
      <c r="E4152" s="1">
        <v>0.17398859999999999</v>
      </c>
      <c r="F4152" s="1">
        <v>-0.31486130000000001</v>
      </c>
      <c r="G4152" s="1">
        <v>-0.26529540000000001</v>
      </c>
      <c r="H4152" s="1">
        <v>-0.26442209999999999</v>
      </c>
      <c r="I4152" s="1">
        <v>-0.22665550000000001</v>
      </c>
      <c r="J4152" s="1">
        <v>-0.34283649999999999</v>
      </c>
      <c r="K4152" s="1">
        <v>-0.26758169999999998</v>
      </c>
      <c r="L4152" s="1">
        <v>-0.2354753</v>
      </c>
    </row>
    <row r="4153" spans="1:12">
      <c r="A4153" s="1">
        <v>5.6163309999999996E-3</v>
      </c>
      <c r="B4153" s="1">
        <v>-0.3012204</v>
      </c>
      <c r="C4153" s="1">
        <v>-0.30683670000000002</v>
      </c>
      <c r="D4153" s="1">
        <v>0.14780199999999999</v>
      </c>
      <c r="E4153" s="1">
        <v>0.15622649999999999</v>
      </c>
      <c r="F4153" s="1">
        <v>-0.30402849999999998</v>
      </c>
      <c r="G4153" s="1">
        <v>-0.2620151</v>
      </c>
      <c r="H4153" s="1">
        <v>-0.26005040000000001</v>
      </c>
      <c r="I4153" s="1">
        <v>-0.22319810000000001</v>
      </c>
      <c r="J4153" s="1">
        <v>-0.34034690000000001</v>
      </c>
      <c r="K4153" s="1">
        <v>-0.26455679999999998</v>
      </c>
      <c r="L4153" s="1">
        <v>-0.23242850000000001</v>
      </c>
    </row>
    <row r="4154" spans="1:12">
      <c r="A4154" s="1">
        <v>5.6868550000000002E-3</v>
      </c>
      <c r="B4154" s="1">
        <v>-0.30052649999999997</v>
      </c>
      <c r="C4154" s="1">
        <v>-0.30621340000000002</v>
      </c>
      <c r="D4154" s="1">
        <v>0.14741979999999999</v>
      </c>
      <c r="E4154" s="1">
        <v>0.15595010000000001</v>
      </c>
      <c r="F4154" s="1">
        <v>-0.30336999999999997</v>
      </c>
      <c r="G4154" s="1">
        <v>-0.2610904</v>
      </c>
      <c r="H4154" s="1">
        <v>-0.25972319999999999</v>
      </c>
      <c r="I4154" s="1">
        <v>-0.2232421</v>
      </c>
      <c r="J4154" s="1">
        <v>-0.33977960000000001</v>
      </c>
      <c r="K4154" s="1">
        <v>-0.26382679999999997</v>
      </c>
      <c r="L4154" s="1">
        <v>-0.23246539999999999</v>
      </c>
    </row>
    <row r="4155" spans="1:12">
      <c r="A4155" s="1">
        <v>2.1100569999999999E-2</v>
      </c>
      <c r="B4155" s="1">
        <v>-0.30208160000000001</v>
      </c>
      <c r="C4155" s="1">
        <v>-0.32318219999999998</v>
      </c>
      <c r="D4155" s="1">
        <v>0.14049049999999999</v>
      </c>
      <c r="E4155" s="1">
        <v>0.1721414</v>
      </c>
      <c r="F4155" s="1">
        <v>-0.31263190000000002</v>
      </c>
      <c r="G4155" s="1">
        <v>-0.26294139999999999</v>
      </c>
      <c r="H4155" s="1">
        <v>-0.26388630000000002</v>
      </c>
      <c r="I4155" s="1">
        <v>-0.2272757</v>
      </c>
      <c r="J4155" s="1">
        <v>-0.34146029999999999</v>
      </c>
      <c r="K4155" s="1">
        <v>-0.26579770000000003</v>
      </c>
      <c r="L4155" s="1">
        <v>-0.23629059999999999</v>
      </c>
    </row>
    <row r="4156" spans="1:12">
      <c r="A4156" s="1">
        <v>4.382482E-2</v>
      </c>
      <c r="B4156" s="1">
        <v>-0.3056989</v>
      </c>
      <c r="C4156" s="1">
        <v>-0.34952369999999999</v>
      </c>
      <c r="D4156" s="1">
        <v>0.1309371</v>
      </c>
      <c r="E4156" s="1">
        <v>0.1966743</v>
      </c>
      <c r="F4156" s="1">
        <v>-0.32761129999999999</v>
      </c>
      <c r="G4156" s="1">
        <v>-0.26735809999999999</v>
      </c>
      <c r="H4156" s="1">
        <v>-0.27244790000000002</v>
      </c>
      <c r="I4156" s="1">
        <v>-0.2352571</v>
      </c>
      <c r="J4156" s="1">
        <v>-0.34519519999999998</v>
      </c>
      <c r="K4156" s="1">
        <v>-0.2702832</v>
      </c>
      <c r="L4156" s="1">
        <v>-0.24403050000000001</v>
      </c>
    </row>
    <row r="4157" spans="1:12">
      <c r="A4157" s="1">
        <v>6.205716E-2</v>
      </c>
      <c r="B4157" s="1">
        <v>-0.30981170000000002</v>
      </c>
      <c r="C4157" s="1">
        <v>-0.3718688</v>
      </c>
      <c r="D4157" s="1">
        <v>0.1238773</v>
      </c>
      <c r="E4157" s="1">
        <v>0.21696299999999999</v>
      </c>
      <c r="F4157" s="1">
        <v>-0.34084029999999998</v>
      </c>
      <c r="G4157" s="1">
        <v>-0.27242539999999998</v>
      </c>
      <c r="H4157" s="1">
        <v>-0.28165760000000001</v>
      </c>
      <c r="I4157" s="1">
        <v>-0.24373249999999999</v>
      </c>
      <c r="J4157" s="1">
        <v>-0.3493561</v>
      </c>
      <c r="K4157" s="1">
        <v>-0.27534730000000002</v>
      </c>
      <c r="L4157" s="1">
        <v>-0.25238690000000003</v>
      </c>
    </row>
    <row r="4158" spans="1:12">
      <c r="A4158" s="1">
        <v>7.3165040000000001E-2</v>
      </c>
      <c r="B4158" s="1">
        <v>-0.31185020000000002</v>
      </c>
      <c r="C4158" s="1">
        <v>-0.3850152</v>
      </c>
      <c r="D4158" s="1">
        <v>0.11934259999999999</v>
      </c>
      <c r="E4158" s="1">
        <v>0.22909009999999999</v>
      </c>
      <c r="F4158" s="1">
        <v>-0.34843269999999998</v>
      </c>
      <c r="G4158" s="1">
        <v>-0.27495360000000002</v>
      </c>
      <c r="H4158" s="1">
        <v>-0.28578189999999998</v>
      </c>
      <c r="I4158" s="1">
        <v>-0.2473427</v>
      </c>
      <c r="J4158" s="1">
        <v>-0.35137020000000002</v>
      </c>
      <c r="K4158" s="1">
        <v>-0.27780919999999998</v>
      </c>
      <c r="L4158" s="1">
        <v>-0.2559901</v>
      </c>
    </row>
    <row r="4159" spans="1:12">
      <c r="A4159" s="1">
        <v>7.774267E-2</v>
      </c>
      <c r="B4159" s="1">
        <v>-0.31183460000000002</v>
      </c>
      <c r="C4159" s="1">
        <v>-0.38957730000000002</v>
      </c>
      <c r="D4159" s="1">
        <v>0.117046</v>
      </c>
      <c r="E4159" s="1">
        <v>0.23366000000000001</v>
      </c>
      <c r="F4159" s="1">
        <v>-0.35070600000000002</v>
      </c>
      <c r="G4159" s="1">
        <v>-0.27497139999999998</v>
      </c>
      <c r="H4159" s="1">
        <v>-0.28530299999999997</v>
      </c>
      <c r="I4159" s="1">
        <v>-0.2466372</v>
      </c>
      <c r="J4159" s="1">
        <v>-0.35130790000000001</v>
      </c>
      <c r="K4159" s="1">
        <v>-0.27774799999999999</v>
      </c>
      <c r="L4159" s="1">
        <v>-0.2552932</v>
      </c>
    </row>
    <row r="4160" spans="1:12">
      <c r="A4160" s="1">
        <v>5.7237959999999997E-2</v>
      </c>
      <c r="B4160" s="1">
        <v>-0.31087110000000001</v>
      </c>
      <c r="C4160" s="1">
        <v>-0.36810910000000002</v>
      </c>
      <c r="D4160" s="1">
        <v>0.1268166</v>
      </c>
      <c r="E4160" s="1">
        <v>0.21267349999999999</v>
      </c>
      <c r="F4160" s="1">
        <v>-0.33949010000000002</v>
      </c>
      <c r="G4160" s="1">
        <v>-0.27387450000000002</v>
      </c>
      <c r="H4160" s="1">
        <v>-0.2815705</v>
      </c>
      <c r="I4160" s="1">
        <v>-0.242948</v>
      </c>
      <c r="J4160" s="1">
        <v>-0.35022550000000002</v>
      </c>
      <c r="K4160" s="1">
        <v>-0.27647949999999999</v>
      </c>
      <c r="L4160" s="1">
        <v>-0.25161410000000001</v>
      </c>
    </row>
    <row r="4161" spans="1:12">
      <c r="A4161" s="1">
        <v>1.438184E-2</v>
      </c>
      <c r="B4161" s="1">
        <v>-0.30829839999999997</v>
      </c>
      <c r="C4161" s="1">
        <v>-0.32268019999999997</v>
      </c>
      <c r="D4161" s="1">
        <v>0.14695829999999999</v>
      </c>
      <c r="E4161" s="1">
        <v>0.16853099999999999</v>
      </c>
      <c r="F4161" s="1">
        <v>-0.31548929999999997</v>
      </c>
      <c r="G4161" s="1">
        <v>-0.2707193</v>
      </c>
      <c r="H4161" s="1">
        <v>-0.27470040000000001</v>
      </c>
      <c r="I4161" s="1">
        <v>-0.236649</v>
      </c>
      <c r="J4161" s="1">
        <v>-0.3475569</v>
      </c>
      <c r="K4161" s="1">
        <v>-0.27326879999999998</v>
      </c>
      <c r="L4161" s="1">
        <v>-0.2456274</v>
      </c>
    </row>
    <row r="4162" spans="1:12">
      <c r="A4162" s="1">
        <v>4.1642190000000003E-4</v>
      </c>
      <c r="B4162" s="1">
        <v>-0.3044674</v>
      </c>
      <c r="C4162" s="1">
        <v>-0.30488389999999999</v>
      </c>
      <c r="D4162" s="1">
        <v>0.15202550000000001</v>
      </c>
      <c r="E4162" s="1">
        <v>0.15265010000000001</v>
      </c>
      <c r="F4162" s="1">
        <v>-0.30467569999999999</v>
      </c>
      <c r="G4162" s="1">
        <v>-0.26584580000000002</v>
      </c>
      <c r="H4162" s="1">
        <v>-0.26852130000000002</v>
      </c>
      <c r="I4162" s="1">
        <v>-0.23118440000000001</v>
      </c>
      <c r="J4162" s="1">
        <v>-0.34390290000000001</v>
      </c>
      <c r="K4162" s="1">
        <v>-0.26869500000000002</v>
      </c>
      <c r="L4162" s="1">
        <v>-0.24062910000000001</v>
      </c>
    </row>
    <row r="4163" spans="1:12">
      <c r="A4163" s="1">
        <v>3.0345920000000002E-4</v>
      </c>
      <c r="B4163" s="1">
        <v>-0.30195359999999999</v>
      </c>
      <c r="C4163" s="1">
        <v>-0.302257</v>
      </c>
      <c r="D4163" s="1">
        <v>0.15082499999999999</v>
      </c>
      <c r="E4163" s="1">
        <v>0.1512802</v>
      </c>
      <c r="F4163" s="1">
        <v>-0.30210530000000002</v>
      </c>
      <c r="G4163" s="1">
        <v>-0.26260889999999998</v>
      </c>
      <c r="H4163" s="1">
        <v>-0.26569720000000002</v>
      </c>
      <c r="I4163" s="1">
        <v>-0.22870399999999999</v>
      </c>
      <c r="J4163" s="1">
        <v>-0.34161049999999998</v>
      </c>
      <c r="K4163" s="1">
        <v>-0.26575290000000001</v>
      </c>
      <c r="L4163" s="1">
        <v>-0.2382087</v>
      </c>
    </row>
    <row r="4164" spans="1:12">
      <c r="A4164" s="1">
        <v>1.8839359999999999E-3</v>
      </c>
      <c r="B4164" s="1">
        <v>-0.30125000000000002</v>
      </c>
      <c r="C4164" s="1">
        <v>-0.30313390000000001</v>
      </c>
      <c r="D4164" s="1">
        <v>0.14968300000000001</v>
      </c>
      <c r="E4164" s="1">
        <v>0.1525089</v>
      </c>
      <c r="F4164" s="1">
        <v>-0.30219190000000001</v>
      </c>
      <c r="G4164" s="1">
        <v>-0.26166669999999997</v>
      </c>
      <c r="H4164" s="1">
        <v>-0.26560830000000002</v>
      </c>
      <c r="I4164" s="1">
        <v>-0.2287594</v>
      </c>
      <c r="J4164" s="1">
        <v>-0.34104499999999999</v>
      </c>
      <c r="K4164" s="1">
        <v>-0.26498179999999999</v>
      </c>
      <c r="L4164" s="1">
        <v>-0.2381144</v>
      </c>
    </row>
    <row r="4165" spans="1:12">
      <c r="A4165" s="1">
        <v>1.192122E-2</v>
      </c>
      <c r="B4165" s="1">
        <v>-0.30273280000000002</v>
      </c>
      <c r="C4165" s="1">
        <v>-0.31465399999999999</v>
      </c>
      <c r="D4165" s="1">
        <v>0.1454058</v>
      </c>
      <c r="E4165" s="1">
        <v>0.1632876</v>
      </c>
      <c r="F4165" s="1">
        <v>-0.30869340000000001</v>
      </c>
      <c r="G4165" s="1">
        <v>-0.26344820000000002</v>
      </c>
      <c r="H4165" s="1">
        <v>-0.26961750000000001</v>
      </c>
      <c r="I4165" s="1">
        <v>-0.23257810000000001</v>
      </c>
      <c r="J4165" s="1">
        <v>-0.34264070000000002</v>
      </c>
      <c r="K4165" s="1">
        <v>-0.2668623</v>
      </c>
      <c r="L4165" s="1">
        <v>-0.24170649999999999</v>
      </c>
    </row>
    <row r="4166" spans="1:12">
      <c r="A4166" s="1">
        <v>3.0228040000000001E-2</v>
      </c>
      <c r="B4166" s="1">
        <v>-0.30619000000000002</v>
      </c>
      <c r="C4166" s="1">
        <v>-0.33641799999999999</v>
      </c>
      <c r="D4166" s="1">
        <v>0.13798099999999999</v>
      </c>
      <c r="E4166" s="1">
        <v>0.18332300000000001</v>
      </c>
      <c r="F4166" s="1">
        <v>-0.32130399999999998</v>
      </c>
      <c r="G4166" s="1">
        <v>-0.2676964</v>
      </c>
      <c r="H4166" s="1">
        <v>-0.27810360000000001</v>
      </c>
      <c r="I4166" s="1">
        <v>-0.24047499999999999</v>
      </c>
      <c r="J4166" s="1">
        <v>-0.34621619999999997</v>
      </c>
      <c r="K4166" s="1">
        <v>-0.27118439999999999</v>
      </c>
      <c r="L4166" s="1">
        <v>-0.24940970000000001</v>
      </c>
    </row>
    <row r="4167" spans="1:12">
      <c r="A4167" s="1">
        <v>4.8131609999999998E-2</v>
      </c>
      <c r="B4167" s="1">
        <v>-0.31028620000000001</v>
      </c>
      <c r="C4167" s="1">
        <v>-0.35841780000000001</v>
      </c>
      <c r="D4167" s="1">
        <v>0.13107730000000001</v>
      </c>
      <c r="E4167" s="1">
        <v>0.2032747</v>
      </c>
      <c r="F4167" s="1">
        <v>-0.33435199999999998</v>
      </c>
      <c r="G4167" s="1">
        <v>-0.27272960000000002</v>
      </c>
      <c r="H4167" s="1">
        <v>-0.2876706</v>
      </c>
      <c r="I4167" s="1">
        <v>-0.24896599999999999</v>
      </c>
      <c r="J4167" s="1">
        <v>-0.35038330000000001</v>
      </c>
      <c r="K4167" s="1">
        <v>-0.27624599999999999</v>
      </c>
      <c r="L4167" s="1">
        <v>-0.25814350000000003</v>
      </c>
    </row>
    <row r="4168" spans="1:12">
      <c r="A4168" s="1">
        <v>6.0483500000000003E-2</v>
      </c>
      <c r="B4168" s="1">
        <v>-0.31253049999999999</v>
      </c>
      <c r="C4168" s="1">
        <v>-0.37301400000000001</v>
      </c>
      <c r="D4168" s="1">
        <v>0.12602350000000001</v>
      </c>
      <c r="E4168" s="1">
        <v>0.21674869999999999</v>
      </c>
      <c r="F4168" s="1">
        <v>-0.34277220000000003</v>
      </c>
      <c r="G4168" s="1">
        <v>-0.27545809999999998</v>
      </c>
      <c r="H4168" s="1">
        <v>-0.29273090000000002</v>
      </c>
      <c r="I4168" s="1">
        <v>-0.25131569999999998</v>
      </c>
      <c r="J4168" s="1">
        <v>-0.35263709999999998</v>
      </c>
      <c r="K4168" s="1">
        <v>-0.27895959999999997</v>
      </c>
      <c r="L4168" s="1">
        <v>-0.26265280000000002</v>
      </c>
    </row>
    <row r="4169" spans="1:12">
      <c r="A4169" s="1">
        <v>6.797156E-2</v>
      </c>
      <c r="B4169" s="1">
        <v>-0.31265110000000002</v>
      </c>
      <c r="C4169" s="1">
        <v>-0.38062269999999998</v>
      </c>
      <c r="D4169" s="1">
        <v>0.1223398</v>
      </c>
      <c r="E4169" s="1">
        <v>0.2242971</v>
      </c>
      <c r="F4169" s="1">
        <v>-0.34663690000000003</v>
      </c>
      <c r="G4169" s="1">
        <v>-0.27560020000000002</v>
      </c>
      <c r="H4169" s="1">
        <v>-0.29317169999999998</v>
      </c>
      <c r="I4169" s="1">
        <v>-0.2513938</v>
      </c>
      <c r="J4169" s="1">
        <v>-0.35275800000000002</v>
      </c>
      <c r="K4169" s="1">
        <v>-0.27907300000000002</v>
      </c>
      <c r="L4169" s="1">
        <v>-0.26283699999999999</v>
      </c>
    </row>
    <row r="4170" spans="1:12">
      <c r="A4170" s="1">
        <v>6.9167329999999999E-2</v>
      </c>
      <c r="B4170" s="1">
        <v>-0.31179829999999997</v>
      </c>
      <c r="C4170" s="1">
        <v>-0.38096560000000002</v>
      </c>
      <c r="D4170" s="1">
        <v>0.12131550000000001</v>
      </c>
      <c r="E4170" s="1">
        <v>0.2250665</v>
      </c>
      <c r="F4170" s="1">
        <v>-0.34638200000000002</v>
      </c>
      <c r="G4170" s="1">
        <v>-0.27460440000000003</v>
      </c>
      <c r="H4170" s="1">
        <v>-0.29035729999999998</v>
      </c>
      <c r="I4170" s="1">
        <v>-0.2508706</v>
      </c>
      <c r="J4170" s="1">
        <v>-0.35183150000000002</v>
      </c>
      <c r="K4170" s="1">
        <v>-0.27795130000000001</v>
      </c>
      <c r="L4170" s="1">
        <v>-0.25999699999999998</v>
      </c>
    </row>
    <row r="4171" spans="1:12">
      <c r="A4171" s="1">
        <v>4.1671470000000002E-2</v>
      </c>
      <c r="B4171" s="1">
        <v>-0.30908069999999999</v>
      </c>
      <c r="C4171" s="1">
        <v>-0.35075220000000001</v>
      </c>
      <c r="D4171" s="1">
        <v>0.13370460000000001</v>
      </c>
      <c r="E4171" s="1">
        <v>0.19621179999999999</v>
      </c>
      <c r="F4171" s="1">
        <v>-0.3299164</v>
      </c>
      <c r="G4171" s="1">
        <v>-0.27132000000000001</v>
      </c>
      <c r="H4171" s="1">
        <v>-0.28263500000000003</v>
      </c>
      <c r="I4171" s="1">
        <v>-0.2435821</v>
      </c>
      <c r="J4171" s="1">
        <v>-0.3489543</v>
      </c>
      <c r="K4171" s="1">
        <v>-0.27449600000000002</v>
      </c>
      <c r="L4171" s="1">
        <v>-0.2526854</v>
      </c>
    </row>
    <row r="4172" spans="1:12">
      <c r="A4172" s="1">
        <v>6.1688899999999998E-3</v>
      </c>
      <c r="B4172" s="1">
        <v>-0.30500250000000001</v>
      </c>
      <c r="C4172" s="1">
        <v>-0.31117139999999999</v>
      </c>
      <c r="D4172" s="1">
        <v>0.14941679999999999</v>
      </c>
      <c r="E4172" s="1">
        <v>0.15867010000000001</v>
      </c>
      <c r="F4172" s="1">
        <v>-0.3080869</v>
      </c>
      <c r="G4172" s="1">
        <v>-0.26624769999999998</v>
      </c>
      <c r="H4172" s="1">
        <v>-0.27408329999999997</v>
      </c>
      <c r="I4172" s="1">
        <v>-0.23582410000000001</v>
      </c>
      <c r="J4172" s="1">
        <v>-0.344889</v>
      </c>
      <c r="K4172" s="1">
        <v>-0.26952399999999999</v>
      </c>
      <c r="L4172" s="1">
        <v>-0.2452445</v>
      </c>
    </row>
    <row r="4173" spans="1:12">
      <c r="A4173" s="1">
        <v>1.942921E-3</v>
      </c>
      <c r="B4173" s="1">
        <v>-0.30238799999999999</v>
      </c>
      <c r="C4173" s="1">
        <v>-0.30433090000000002</v>
      </c>
      <c r="D4173" s="1">
        <v>0.15022250000000001</v>
      </c>
      <c r="E4173" s="1">
        <v>0.15313689999999999</v>
      </c>
      <c r="F4173" s="1">
        <v>-0.3033595</v>
      </c>
      <c r="G4173" s="1">
        <v>-0.2629281</v>
      </c>
      <c r="H4173" s="1">
        <v>-0.27051809999999998</v>
      </c>
      <c r="I4173" s="1">
        <v>-0.23276569999999999</v>
      </c>
      <c r="J4173" s="1">
        <v>-0.34244550000000001</v>
      </c>
      <c r="K4173" s="1">
        <v>-0.26645809999999998</v>
      </c>
      <c r="L4173" s="1">
        <v>-0.2423411</v>
      </c>
    </row>
    <row r="4174" spans="1:12">
      <c r="A4174" s="1">
        <v>5.894041E-3</v>
      </c>
      <c r="B4174" s="1">
        <v>-0.301678</v>
      </c>
      <c r="C4174" s="1">
        <v>-0.30757200000000001</v>
      </c>
      <c r="D4174" s="1">
        <v>0.147892</v>
      </c>
      <c r="E4174" s="1">
        <v>0.15673300000000001</v>
      </c>
      <c r="F4174" s="1">
        <v>-0.30462499999999998</v>
      </c>
      <c r="G4174" s="1">
        <v>-0.26197690000000001</v>
      </c>
      <c r="H4174" s="1">
        <v>-0.27039010000000002</v>
      </c>
      <c r="I4174" s="1">
        <v>-0.23281540000000001</v>
      </c>
      <c r="J4174" s="1">
        <v>-0.34186749999999999</v>
      </c>
      <c r="K4174" s="1">
        <v>-0.26567809999999997</v>
      </c>
      <c r="L4174" s="1">
        <v>-0.24227760000000001</v>
      </c>
    </row>
    <row r="4175" spans="1:12">
      <c r="A4175" s="1">
        <v>1.8292570000000001E-2</v>
      </c>
      <c r="B4175" s="1">
        <v>-0.3031433</v>
      </c>
      <c r="C4175" s="1">
        <v>-0.3214359</v>
      </c>
      <c r="D4175" s="1">
        <v>0.14242540000000001</v>
      </c>
      <c r="E4175" s="1">
        <v>0.16986419999999999</v>
      </c>
      <c r="F4175" s="1">
        <v>-0.3122896</v>
      </c>
      <c r="G4175" s="1">
        <v>-0.26372430000000002</v>
      </c>
      <c r="H4175" s="1">
        <v>-0.27475070000000001</v>
      </c>
      <c r="I4175" s="1">
        <v>-0.23696210000000001</v>
      </c>
      <c r="J4175" s="1">
        <v>-0.34346969999999999</v>
      </c>
      <c r="K4175" s="1">
        <v>-0.26755489999999998</v>
      </c>
      <c r="L4175" s="1">
        <v>-0.24623200000000001</v>
      </c>
    </row>
    <row r="4176" spans="1:12">
      <c r="A4176" s="1">
        <v>3.7927250000000003E-2</v>
      </c>
      <c r="B4176" s="1">
        <v>-0.30663259999999998</v>
      </c>
      <c r="C4176" s="1">
        <v>-0.34455989999999997</v>
      </c>
      <c r="D4176" s="1">
        <v>0.13435269999999999</v>
      </c>
      <c r="E4176" s="1">
        <v>0.19124360000000001</v>
      </c>
      <c r="F4176" s="1">
        <v>-0.3255962</v>
      </c>
      <c r="G4176" s="1">
        <v>-0.2679067</v>
      </c>
      <c r="H4176" s="1">
        <v>-0.28409820000000002</v>
      </c>
      <c r="I4176" s="1">
        <v>-0.2437096</v>
      </c>
      <c r="J4176" s="1">
        <v>-0.34713050000000001</v>
      </c>
      <c r="K4176" s="1">
        <v>-0.2719415</v>
      </c>
      <c r="L4176" s="1">
        <v>-0.25429429999999997</v>
      </c>
    </row>
    <row r="4177" spans="1:12">
      <c r="A4177" s="1">
        <v>5.6588699999999999E-2</v>
      </c>
      <c r="B4177" s="1">
        <v>-0.31078929999999999</v>
      </c>
      <c r="C4177" s="1">
        <v>-0.36737799999999998</v>
      </c>
      <c r="D4177" s="1">
        <v>0.1271003</v>
      </c>
      <c r="E4177" s="1">
        <v>0.21198330000000001</v>
      </c>
      <c r="F4177" s="1">
        <v>-0.33908359999999999</v>
      </c>
      <c r="G4177" s="1">
        <v>-0.26152700000000001</v>
      </c>
      <c r="H4177" s="1">
        <v>-0.29472470000000001</v>
      </c>
      <c r="I4177" s="1">
        <v>-0.2201264</v>
      </c>
      <c r="J4177" s="1">
        <v>-0.351414</v>
      </c>
      <c r="K4177" s="1">
        <v>-0.26946750000000003</v>
      </c>
      <c r="L4177" s="1">
        <v>-0.24475740000000001</v>
      </c>
    </row>
    <row r="4178" spans="1:12">
      <c r="A4178" s="1">
        <v>6.9510600000000006E-2</v>
      </c>
      <c r="B4178" s="1">
        <v>-0.31306440000000002</v>
      </c>
      <c r="C4178" s="1">
        <v>-0.382575</v>
      </c>
      <c r="D4178" s="1">
        <v>0.12177689999999999</v>
      </c>
      <c r="E4178" s="1">
        <v>0.22604279999999999</v>
      </c>
      <c r="F4178" s="1">
        <v>-0.34781970000000001</v>
      </c>
      <c r="G4178" s="1">
        <v>-0.22428780000000001</v>
      </c>
      <c r="H4178" s="1">
        <v>-0.2984078</v>
      </c>
      <c r="I4178" s="1">
        <v>-0.17239579999999999</v>
      </c>
      <c r="J4178" s="1">
        <v>-0.35376089999999999</v>
      </c>
      <c r="K4178" s="1">
        <v>-0.23807780000000001</v>
      </c>
      <c r="L4178" s="1">
        <v>-0.20550009999999999</v>
      </c>
    </row>
    <row r="4179" spans="1:12">
      <c r="A4179" s="1">
        <v>7.7407169999999997E-2</v>
      </c>
      <c r="B4179" s="1">
        <v>-0.31325940000000002</v>
      </c>
      <c r="C4179" s="1">
        <v>-0.39066650000000003</v>
      </c>
      <c r="D4179" s="1">
        <v>0.11792610000000001</v>
      </c>
      <c r="E4179" s="1">
        <v>0.23403689999999999</v>
      </c>
      <c r="F4179" s="1">
        <v>-0.35196290000000002</v>
      </c>
      <c r="G4179" s="1">
        <v>-0.20629430000000001</v>
      </c>
      <c r="H4179" s="1">
        <v>-0.29565039999999998</v>
      </c>
      <c r="I4179" s="1">
        <v>-0.15586739999999999</v>
      </c>
      <c r="J4179" s="1">
        <v>-0.35399829999999999</v>
      </c>
      <c r="K4179" s="1">
        <v>-0.2205896</v>
      </c>
      <c r="L4179" s="1">
        <v>-0.18963459999999999</v>
      </c>
    </row>
    <row r="4180" spans="1:12">
      <c r="A4180" s="1">
        <v>8.0517580000000005E-2</v>
      </c>
      <c r="B4180" s="1">
        <v>-0.31248690000000001</v>
      </c>
      <c r="C4180" s="1">
        <v>-0.39300449999999998</v>
      </c>
      <c r="D4180" s="1">
        <v>0.1159847</v>
      </c>
      <c r="E4180" s="1">
        <v>0.236761</v>
      </c>
      <c r="F4180" s="1">
        <v>-0.3527457</v>
      </c>
      <c r="G4180" s="1">
        <v>-0.23633009999999999</v>
      </c>
      <c r="H4180" s="1">
        <v>-0.29846499999999998</v>
      </c>
      <c r="I4180" s="1">
        <v>-0.18545619999999999</v>
      </c>
      <c r="J4180" s="1">
        <v>-0.35316750000000002</v>
      </c>
      <c r="K4180" s="1">
        <v>-0.24858250000000001</v>
      </c>
      <c r="L4180" s="1">
        <v>-0.21774270000000001</v>
      </c>
    </row>
    <row r="4181" spans="1:12">
      <c r="A4181" s="1">
        <v>7.5739909999999994E-2</v>
      </c>
      <c r="B4181" s="1">
        <v>-0.30981579999999997</v>
      </c>
      <c r="C4181" s="1">
        <v>-0.3855557</v>
      </c>
      <c r="D4181" s="1">
        <v>0.1170379</v>
      </c>
      <c r="E4181" s="1">
        <v>0.23064779999999999</v>
      </c>
      <c r="F4181" s="1">
        <v>-0.34768569999999999</v>
      </c>
      <c r="G4181" s="1">
        <v>-0.26813369999999997</v>
      </c>
      <c r="H4181" s="1">
        <v>-0.29199510000000001</v>
      </c>
      <c r="I4181" s="1">
        <v>-0.23681730000000001</v>
      </c>
      <c r="J4181" s="1">
        <v>-0.35033039999999999</v>
      </c>
      <c r="K4181" s="1">
        <v>-0.27352969999999999</v>
      </c>
      <c r="L4181" s="1">
        <v>-0.2540618</v>
      </c>
    </row>
    <row r="4182" spans="1:12">
      <c r="A4182" s="1">
        <v>4.5546820000000002E-2</v>
      </c>
      <c r="B4182" s="1">
        <v>-0.30543989999999999</v>
      </c>
      <c r="C4182" s="1">
        <v>-0.35098669999999998</v>
      </c>
      <c r="D4182" s="1">
        <v>0.12994649999999999</v>
      </c>
      <c r="E4182" s="1">
        <v>0.19826669999999999</v>
      </c>
      <c r="F4182" s="1">
        <v>-0.32821329999999999</v>
      </c>
      <c r="G4182" s="1">
        <v>-0.26656679999999999</v>
      </c>
      <c r="H4182" s="1">
        <v>-0.28087240000000002</v>
      </c>
      <c r="I4182" s="1">
        <v>-0.24121290000000001</v>
      </c>
      <c r="J4182" s="1">
        <v>-0.3458001</v>
      </c>
      <c r="K4182" s="1">
        <v>-0.2702561</v>
      </c>
      <c r="L4182" s="1">
        <v>-0.25076730000000003</v>
      </c>
    </row>
    <row r="4183" spans="1:12">
      <c r="A4183" s="1">
        <v>1.644197E-2</v>
      </c>
      <c r="B4183" s="1">
        <v>-0.30259520000000001</v>
      </c>
      <c r="C4183" s="1">
        <v>-0.31903720000000002</v>
      </c>
      <c r="D4183" s="1">
        <v>0.1430766</v>
      </c>
      <c r="E4183" s="1">
        <v>0.16773959999999999</v>
      </c>
      <c r="F4183" s="1">
        <v>-0.31081619999999999</v>
      </c>
      <c r="G4183" s="1">
        <v>-0.26307570000000002</v>
      </c>
      <c r="H4183" s="1">
        <v>-0.27454669999999998</v>
      </c>
      <c r="I4183" s="1">
        <v>-0.23569850000000001</v>
      </c>
      <c r="J4183" s="1">
        <v>-0.34293020000000002</v>
      </c>
      <c r="K4183" s="1">
        <v>-0.26679750000000002</v>
      </c>
      <c r="L4183" s="1">
        <v>-0.24521979999999999</v>
      </c>
    </row>
    <row r="4184" spans="1:12">
      <c r="A4184" s="1">
        <v>1.4062450000000001E-2</v>
      </c>
      <c r="B4184" s="1">
        <v>-0.30178159999999998</v>
      </c>
      <c r="C4184" s="1">
        <v>-0.31584400000000001</v>
      </c>
      <c r="D4184" s="1">
        <v>0.1438596</v>
      </c>
      <c r="E4184" s="1">
        <v>0.16495319999999999</v>
      </c>
      <c r="F4184" s="1">
        <v>-0.3088128</v>
      </c>
      <c r="G4184" s="1">
        <v>-0.26202720000000002</v>
      </c>
      <c r="H4184" s="1">
        <v>-0.27351799999999998</v>
      </c>
      <c r="I4184" s="1">
        <v>-0.23509379999999999</v>
      </c>
      <c r="J4184" s="1">
        <v>-0.34217560000000002</v>
      </c>
      <c r="K4184" s="1">
        <v>-0.26587559999999999</v>
      </c>
      <c r="L4184" s="1">
        <v>-0.24462159999999999</v>
      </c>
    </row>
    <row r="4185" spans="1:12">
      <c r="A4185" s="1">
        <v>3.3033800000000002E-2</v>
      </c>
      <c r="B4185" s="1">
        <v>-0.30316510000000002</v>
      </c>
      <c r="C4185" s="1">
        <v>-0.33619890000000002</v>
      </c>
      <c r="D4185" s="1">
        <v>0.13506570000000001</v>
      </c>
      <c r="E4185" s="1">
        <v>0.18461640000000001</v>
      </c>
      <c r="F4185" s="1">
        <v>-0.31968200000000002</v>
      </c>
      <c r="G4185" s="1">
        <v>-0.26368449999999999</v>
      </c>
      <c r="H4185" s="1">
        <v>-0.27780369999999999</v>
      </c>
      <c r="I4185" s="1">
        <v>-0.23923050000000001</v>
      </c>
      <c r="J4185" s="1">
        <v>-0.34368969999999999</v>
      </c>
      <c r="K4185" s="1">
        <v>-0.26766069999999997</v>
      </c>
      <c r="L4185" s="1">
        <v>-0.24859020000000001</v>
      </c>
    </row>
    <row r="4186" spans="1:12">
      <c r="A4186" s="1">
        <v>5.6254579999999998E-2</v>
      </c>
      <c r="B4186" s="1">
        <v>-0.30675330000000001</v>
      </c>
      <c r="C4186" s="1">
        <v>-0.36300789999999999</v>
      </c>
      <c r="D4186" s="1">
        <v>0.12524940000000001</v>
      </c>
      <c r="E4186" s="1">
        <v>0.20963119999999999</v>
      </c>
      <c r="F4186" s="1">
        <v>-0.33488059999999997</v>
      </c>
      <c r="G4186" s="1">
        <v>-0.26610070000000002</v>
      </c>
      <c r="H4186" s="1">
        <v>-0.2876378</v>
      </c>
      <c r="I4186" s="1">
        <v>-0.2410446</v>
      </c>
      <c r="J4186" s="1">
        <v>-0.34747410000000001</v>
      </c>
      <c r="K4186" s="1">
        <v>-0.27096290000000001</v>
      </c>
      <c r="L4186" s="1">
        <v>-0.25434899999999999</v>
      </c>
    </row>
    <row r="4187" spans="1:12">
      <c r="A4187" s="1">
        <v>7.4319460000000004E-2</v>
      </c>
      <c r="B4187" s="1">
        <v>-0.3111042</v>
      </c>
      <c r="C4187" s="1">
        <v>-0.38542369999999998</v>
      </c>
      <c r="D4187" s="1">
        <v>0.11839239999999999</v>
      </c>
      <c r="E4187" s="1">
        <v>0.22987160000000001</v>
      </c>
      <c r="F4187" s="1">
        <v>-0.34826390000000002</v>
      </c>
      <c r="G4187" s="1">
        <v>-0.2318682</v>
      </c>
      <c r="H4187" s="1">
        <v>-0.2930643</v>
      </c>
      <c r="I4187" s="1">
        <v>-0.1904131</v>
      </c>
      <c r="J4187" s="1">
        <v>-0.35198620000000003</v>
      </c>
      <c r="K4187" s="1">
        <v>-0.2433765</v>
      </c>
      <c r="L4187" s="1">
        <v>-0.21979499999999999</v>
      </c>
    </row>
    <row r="4188" spans="1:12">
      <c r="A4188" s="1">
        <v>8.6756420000000001E-2</v>
      </c>
      <c r="B4188" s="1">
        <v>-0.31348310000000001</v>
      </c>
      <c r="C4188" s="1">
        <v>-0.40023950000000003</v>
      </c>
      <c r="D4188" s="1">
        <v>0.1133633</v>
      </c>
      <c r="E4188" s="1">
        <v>0.24349799999999999</v>
      </c>
      <c r="F4188" s="1">
        <v>-0.35686129999999999</v>
      </c>
      <c r="G4188" s="1">
        <v>-0.1630219</v>
      </c>
      <c r="H4188" s="1">
        <v>-0.26516830000000002</v>
      </c>
      <c r="I4188" s="1">
        <v>-0.1236937</v>
      </c>
      <c r="J4188" s="1">
        <v>-0.35451480000000002</v>
      </c>
      <c r="K4188" s="1">
        <v>-0.17811949999999999</v>
      </c>
      <c r="L4188" s="1">
        <v>-0.15763559999999999</v>
      </c>
    </row>
    <row r="4189" spans="1:12">
      <c r="A4189" s="1">
        <v>9.3965099999999996E-2</v>
      </c>
      <c r="B4189" s="1">
        <v>-0.31362180000000001</v>
      </c>
      <c r="C4189" s="1">
        <v>-0.40758689999999997</v>
      </c>
      <c r="D4189" s="1">
        <v>0.10982840000000001</v>
      </c>
      <c r="E4189" s="1">
        <v>0.250776</v>
      </c>
      <c r="F4189" s="1">
        <v>-0.36060439999999999</v>
      </c>
      <c r="G4189" s="1">
        <v>-0.1314477</v>
      </c>
      <c r="H4189" s="1">
        <v>-0.23992089999999999</v>
      </c>
      <c r="I4189" s="1">
        <v>-9.5315839999999999E-2</v>
      </c>
      <c r="J4189" s="1">
        <v>-0.3547939</v>
      </c>
      <c r="K4189" s="1">
        <v>-0.14670250000000001</v>
      </c>
      <c r="L4189" s="1">
        <v>-0.1299768</v>
      </c>
    </row>
    <row r="4190" spans="1:12">
      <c r="A4190" s="1">
        <v>9.6378850000000002E-2</v>
      </c>
      <c r="B4190" s="1">
        <v>-0.31288840000000001</v>
      </c>
      <c r="C4190" s="1">
        <v>-0.4092673</v>
      </c>
      <c r="D4190" s="1">
        <v>0.1082548</v>
      </c>
      <c r="E4190" s="1">
        <v>0.25282310000000002</v>
      </c>
      <c r="F4190" s="1">
        <v>-0.36107790000000001</v>
      </c>
      <c r="G4190" s="1">
        <v>-0.15599469999999999</v>
      </c>
      <c r="H4190" s="1">
        <v>-0.2584997</v>
      </c>
      <c r="I4190" s="1">
        <v>-0.115721</v>
      </c>
      <c r="J4190" s="1">
        <v>-0.35391020000000001</v>
      </c>
      <c r="K4190" s="1">
        <v>-0.17090430000000001</v>
      </c>
      <c r="L4190" s="1">
        <v>-0.15088940000000001</v>
      </c>
    </row>
    <row r="4191" spans="1:12">
      <c r="A4191" s="1">
        <v>9.3227290000000004E-2</v>
      </c>
      <c r="B4191" s="1">
        <v>-0.31024489999999999</v>
      </c>
      <c r="C4191" s="1">
        <v>-0.4034722</v>
      </c>
      <c r="D4191" s="1">
        <v>0.1085088</v>
      </c>
      <c r="E4191" s="1">
        <v>0.24834970000000001</v>
      </c>
      <c r="F4191" s="1">
        <v>-0.35685850000000002</v>
      </c>
      <c r="G4191" s="1">
        <v>-0.2319949</v>
      </c>
      <c r="H4191" s="1">
        <v>-0.29064479999999998</v>
      </c>
      <c r="I4191" s="1">
        <v>-0.19116929999999999</v>
      </c>
      <c r="J4191" s="1">
        <v>-0.35108070000000002</v>
      </c>
      <c r="K4191" s="1">
        <v>-0.242588</v>
      </c>
      <c r="L4191" s="1">
        <v>-0.22032869999999999</v>
      </c>
    </row>
    <row r="4192" spans="1:12">
      <c r="A4192" s="1">
        <v>8.012147E-2</v>
      </c>
      <c r="B4192" s="1">
        <v>-0.30585580000000001</v>
      </c>
      <c r="C4192" s="1">
        <v>-0.38597730000000002</v>
      </c>
      <c r="D4192" s="1">
        <v>0.1128672</v>
      </c>
      <c r="E4192" s="1">
        <v>0.23304939999999999</v>
      </c>
      <c r="F4192" s="1">
        <v>-0.34591660000000002</v>
      </c>
      <c r="G4192" s="1">
        <v>-0.26539980000000002</v>
      </c>
      <c r="H4192" s="1">
        <v>-0.28668470000000001</v>
      </c>
      <c r="I4192" s="1">
        <v>-0.24110980000000001</v>
      </c>
      <c r="J4192" s="1">
        <v>-0.34653210000000001</v>
      </c>
      <c r="K4192" s="1">
        <v>-0.2698892</v>
      </c>
      <c r="L4192" s="1">
        <v>-0.25366119999999998</v>
      </c>
    </row>
    <row r="4193" spans="1:12">
      <c r="A4193" s="1">
        <v>4.9983409999999999E-2</v>
      </c>
      <c r="B4193" s="1">
        <v>-0.30285079999999998</v>
      </c>
      <c r="C4193" s="1">
        <v>-0.35283419999999999</v>
      </c>
      <c r="D4193" s="1">
        <v>0.12643370000000001</v>
      </c>
      <c r="E4193" s="1">
        <v>0.2014088</v>
      </c>
      <c r="F4193" s="1">
        <v>-0.32784249999999998</v>
      </c>
      <c r="G4193" s="1">
        <v>-0.26322699999999999</v>
      </c>
      <c r="H4193" s="1">
        <v>-0.27908919999999998</v>
      </c>
      <c r="I4193" s="1">
        <v>-0.23916970000000001</v>
      </c>
      <c r="J4193" s="1">
        <v>-0.3434238</v>
      </c>
      <c r="K4193" s="1">
        <v>-0.2671115</v>
      </c>
      <c r="L4193" s="1">
        <v>-0.2487219</v>
      </c>
    </row>
    <row r="4194" spans="1:12">
      <c r="A4194" s="1">
        <v>3.3552119999999998E-2</v>
      </c>
      <c r="B4194" s="1">
        <v>-0.30194660000000001</v>
      </c>
      <c r="C4194" s="1">
        <v>-0.33549869999999998</v>
      </c>
      <c r="D4194" s="1">
        <v>0.13419719999999999</v>
      </c>
      <c r="E4194" s="1">
        <v>0.18452540000000001</v>
      </c>
      <c r="F4194" s="1">
        <v>-0.31872270000000003</v>
      </c>
      <c r="G4194" s="1">
        <v>-0.26210939999999999</v>
      </c>
      <c r="H4194" s="1">
        <v>-0.27665260000000003</v>
      </c>
      <c r="I4194" s="1">
        <v>-0.23717730000000001</v>
      </c>
      <c r="J4194" s="1">
        <v>-0.3424817</v>
      </c>
      <c r="K4194" s="1">
        <v>-0.26599089999999997</v>
      </c>
      <c r="L4194" s="1">
        <v>-0.2465609</v>
      </c>
    </row>
    <row r="4195" spans="1:12">
      <c r="A4195" s="1">
        <v>5.4771710000000001E-2</v>
      </c>
      <c r="B4195" s="1">
        <v>-0.30336869999999999</v>
      </c>
      <c r="C4195" s="1">
        <v>-0.35814040000000003</v>
      </c>
      <c r="D4195" s="1">
        <v>0.12429850000000001</v>
      </c>
      <c r="E4195" s="1">
        <v>0.206456</v>
      </c>
      <c r="F4195" s="1">
        <v>-0.33075450000000001</v>
      </c>
      <c r="G4195" s="1">
        <v>-0.26380569999999998</v>
      </c>
      <c r="H4195" s="1">
        <v>-0.28070220000000001</v>
      </c>
      <c r="I4195" s="1">
        <v>-0.24112819999999999</v>
      </c>
      <c r="J4195" s="1">
        <v>-0.34401310000000002</v>
      </c>
      <c r="K4195" s="1">
        <v>-0.2678043</v>
      </c>
      <c r="L4195" s="1">
        <v>-0.2504364</v>
      </c>
    </row>
    <row r="4196" spans="1:12">
      <c r="A4196" s="1">
        <v>8.7900350000000002E-2</v>
      </c>
      <c r="B4196" s="1">
        <v>-0.30695349999999999</v>
      </c>
      <c r="C4196" s="1">
        <v>-0.39485389999999998</v>
      </c>
      <c r="D4196" s="1">
        <v>0.1095266</v>
      </c>
      <c r="E4196" s="1">
        <v>0.24137710000000001</v>
      </c>
      <c r="F4196" s="1">
        <v>-0.35090369999999999</v>
      </c>
      <c r="G4196" s="1">
        <v>-0.26023750000000001</v>
      </c>
      <c r="H4196" s="1">
        <v>-0.29023359999999998</v>
      </c>
      <c r="I4196" s="1">
        <v>-0.23320170000000001</v>
      </c>
      <c r="J4196" s="1">
        <v>-0.34780539999999999</v>
      </c>
      <c r="K4196" s="1">
        <v>-0.26646629999999999</v>
      </c>
      <c r="L4196" s="1">
        <v>-0.24964049999999999</v>
      </c>
    </row>
    <row r="4197" spans="1:12">
      <c r="A4197" s="1">
        <v>0.104934</v>
      </c>
      <c r="B4197" s="1">
        <v>-0.30987009999999998</v>
      </c>
      <c r="C4197" s="1">
        <v>-0.41480410000000001</v>
      </c>
      <c r="D4197" s="1">
        <v>0.102468</v>
      </c>
      <c r="E4197" s="1">
        <v>0.25986910000000002</v>
      </c>
      <c r="F4197" s="1">
        <v>-0.36233710000000002</v>
      </c>
      <c r="G4197" s="1">
        <v>-0.19328419999999999</v>
      </c>
      <c r="H4197" s="1">
        <v>-0.27792820000000001</v>
      </c>
      <c r="I4197" s="1">
        <v>-0.1552654</v>
      </c>
      <c r="J4197" s="1">
        <v>-0.352327</v>
      </c>
      <c r="K4197" s="1">
        <v>-0.20691080000000001</v>
      </c>
      <c r="L4197" s="1">
        <v>-0.186802</v>
      </c>
    </row>
    <row r="4198" spans="1:12">
      <c r="A4198" s="1">
        <v>0.1152113</v>
      </c>
      <c r="B4198" s="1">
        <v>-0.28497909999999999</v>
      </c>
      <c r="C4198" s="1">
        <v>-0.4001904</v>
      </c>
      <c r="D4198" s="1">
        <v>8.4883879999999995E-2</v>
      </c>
      <c r="E4198" s="1">
        <v>0.25770080000000001</v>
      </c>
      <c r="F4198" s="1">
        <v>-0.34258470000000002</v>
      </c>
      <c r="G4198" s="1">
        <v>-0.10640289999999999</v>
      </c>
      <c r="H4198" s="1">
        <v>-0.22231970000000001</v>
      </c>
      <c r="I4198" s="1">
        <v>-7.6439999999999994E-2</v>
      </c>
      <c r="J4198" s="1">
        <v>-0.35215689999999999</v>
      </c>
      <c r="K4198" s="1">
        <v>-0.1218844</v>
      </c>
      <c r="L4198" s="1">
        <v>-0.11064060000000001</v>
      </c>
    </row>
    <row r="4199" spans="1:12">
      <c r="A4199" s="1">
        <v>0.1206581</v>
      </c>
      <c r="B4199" s="1">
        <v>-0.23695550000000001</v>
      </c>
      <c r="C4199" s="1">
        <v>-0.35761359999999998</v>
      </c>
      <c r="D4199" s="1">
        <v>5.8148720000000001E-2</v>
      </c>
      <c r="E4199" s="1">
        <v>0.23913580000000001</v>
      </c>
      <c r="F4199" s="1">
        <v>-0.29728450000000001</v>
      </c>
      <c r="G4199" s="1">
        <v>-6.6444639999999999E-2</v>
      </c>
      <c r="H4199" s="1">
        <v>-0.1878399</v>
      </c>
      <c r="I4199" s="1">
        <v>-4.0453099999999999E-2</v>
      </c>
      <c r="J4199" s="1">
        <v>-0.34084409999999998</v>
      </c>
      <c r="K4199" s="1">
        <v>-8.2132769999999994E-2</v>
      </c>
      <c r="L4199" s="1">
        <v>-7.5544210000000001E-2</v>
      </c>
    </row>
    <row r="4200" spans="1:12">
      <c r="A4200" s="1">
        <v>0.12156019999999999</v>
      </c>
      <c r="B4200" s="1">
        <v>-0.2573647</v>
      </c>
      <c r="C4200" s="1">
        <v>-0.37892490000000001</v>
      </c>
      <c r="D4200" s="1">
        <v>6.7902229999999994E-2</v>
      </c>
      <c r="E4200" s="1">
        <v>0.25024259999999998</v>
      </c>
      <c r="F4200" s="1">
        <v>-0.31814480000000001</v>
      </c>
      <c r="G4200" s="1">
        <v>-8.3366869999999996E-2</v>
      </c>
      <c r="H4200" s="1">
        <v>-0.2016896</v>
      </c>
      <c r="I4200" s="1">
        <v>-5.378757E-2</v>
      </c>
      <c r="J4200" s="1">
        <v>-0.34576050000000003</v>
      </c>
      <c r="K4200" s="1">
        <v>-9.8836759999999996E-2</v>
      </c>
      <c r="L4200" s="1">
        <v>-8.9583250000000003E-2</v>
      </c>
    </row>
    <row r="4201" spans="1:12">
      <c r="A4201" s="1">
        <v>0.1172478</v>
      </c>
      <c r="B4201" s="1">
        <v>-0.30339840000000001</v>
      </c>
      <c r="C4201" s="1">
        <v>-0.42064620000000003</v>
      </c>
      <c r="D4201" s="1">
        <v>9.3075320000000003E-2</v>
      </c>
      <c r="E4201" s="1">
        <v>0.26894699999999999</v>
      </c>
      <c r="F4201" s="1">
        <v>-0.36202230000000002</v>
      </c>
      <c r="G4201" s="1">
        <v>-0.1701773</v>
      </c>
      <c r="H4201" s="1">
        <v>-0.2624262</v>
      </c>
      <c r="I4201" s="1">
        <v>-0.12950200000000001</v>
      </c>
      <c r="J4201" s="1">
        <v>-0.35133170000000002</v>
      </c>
      <c r="K4201" s="1">
        <v>-0.18402160000000001</v>
      </c>
      <c r="L4201" s="1">
        <v>-0.16475020000000001</v>
      </c>
    </row>
    <row r="4202" spans="1:12">
      <c r="A4202" s="1">
        <v>0.1084802</v>
      </c>
      <c r="B4202" s="1">
        <v>-0.30614989999999997</v>
      </c>
      <c r="C4202" s="1">
        <v>-0.4146301</v>
      </c>
      <c r="D4202" s="1">
        <v>9.8834820000000004E-2</v>
      </c>
      <c r="E4202" s="1">
        <v>0.26155509999999998</v>
      </c>
      <c r="F4202" s="1">
        <v>-0.36038999999999999</v>
      </c>
      <c r="G4202" s="1">
        <v>-0.25383080000000002</v>
      </c>
      <c r="H4202" s="1">
        <v>-0.28921010000000003</v>
      </c>
      <c r="I4202" s="1">
        <v>-0.22157669999999999</v>
      </c>
      <c r="J4202" s="1">
        <v>-0.34702290000000002</v>
      </c>
      <c r="K4202" s="1">
        <v>-0.26064929999999997</v>
      </c>
      <c r="L4202" s="1">
        <v>-0.2430861</v>
      </c>
    </row>
    <row r="4203" spans="1:12">
      <c r="A4203" s="1">
        <v>9.0053750000000002E-2</v>
      </c>
      <c r="B4203" s="1">
        <v>-0.30312309999999998</v>
      </c>
      <c r="C4203" s="1">
        <v>-0.39317679999999999</v>
      </c>
      <c r="D4203" s="1">
        <v>0.1065347</v>
      </c>
      <c r="E4203" s="1">
        <v>0.24161530000000001</v>
      </c>
      <c r="F4203" s="1">
        <v>-0.34815000000000002</v>
      </c>
      <c r="G4203" s="1">
        <v>-0.26338319999999998</v>
      </c>
      <c r="H4203" s="1">
        <v>-0.2834159</v>
      </c>
      <c r="I4203" s="1">
        <v>-0.24227000000000001</v>
      </c>
      <c r="J4203" s="1">
        <v>-0.34389439999999999</v>
      </c>
      <c r="K4203" s="1">
        <v>-0.26743630000000002</v>
      </c>
      <c r="L4203" s="1">
        <v>-0.25243749999999998</v>
      </c>
    </row>
    <row r="4204" spans="1:12">
      <c r="A4204" s="1">
        <v>7.2462460000000006E-2</v>
      </c>
      <c r="B4204" s="1">
        <v>-0.30219410000000002</v>
      </c>
      <c r="C4204" s="1">
        <v>-0.3746565</v>
      </c>
      <c r="D4204" s="1">
        <v>0.1148658</v>
      </c>
      <c r="E4204" s="1">
        <v>0.22355949999999999</v>
      </c>
      <c r="F4204" s="1">
        <v>-0.33842529999999998</v>
      </c>
      <c r="G4204" s="1">
        <v>-0.26225809999999999</v>
      </c>
      <c r="H4204" s="1">
        <v>-0.28063139999999998</v>
      </c>
      <c r="I4204" s="1">
        <v>-0.24027609999999999</v>
      </c>
      <c r="J4204" s="1">
        <v>-0.3429046</v>
      </c>
      <c r="K4204" s="1">
        <v>-0.2662602</v>
      </c>
      <c r="L4204" s="1">
        <v>-0.24983030000000001</v>
      </c>
    </row>
    <row r="4205" spans="1:12">
      <c r="A4205" s="1">
        <v>9.0484670000000003E-2</v>
      </c>
      <c r="B4205" s="1">
        <v>-0.30362420000000001</v>
      </c>
      <c r="C4205" s="1">
        <v>-0.39410889999999998</v>
      </c>
      <c r="D4205" s="1">
        <v>0.10656980000000001</v>
      </c>
      <c r="E4205" s="1">
        <v>0.24229680000000001</v>
      </c>
      <c r="F4205" s="1">
        <v>-0.34886650000000002</v>
      </c>
      <c r="G4205" s="1">
        <v>-0.26343260000000002</v>
      </c>
      <c r="H4205" s="1">
        <v>-0.28439779999999998</v>
      </c>
      <c r="I4205" s="1">
        <v>-0.2414772</v>
      </c>
      <c r="J4205" s="1">
        <v>-0.34441759999999999</v>
      </c>
      <c r="K4205" s="1">
        <v>-0.26772430000000003</v>
      </c>
      <c r="L4205" s="1">
        <v>-0.2523975</v>
      </c>
    </row>
    <row r="4206" spans="1:12">
      <c r="A4206" s="1">
        <v>0.1195913</v>
      </c>
      <c r="B4206" s="1">
        <v>-0.30592809999999998</v>
      </c>
      <c r="C4206" s="1">
        <v>-0.42551939999999999</v>
      </c>
      <c r="D4206" s="1">
        <v>9.3168399999999998E-2</v>
      </c>
      <c r="E4206" s="1">
        <v>0.2725553</v>
      </c>
      <c r="F4206" s="1">
        <v>-0.36572369999999998</v>
      </c>
      <c r="G4206" s="1">
        <v>-0.23035340000000001</v>
      </c>
      <c r="H4206" s="1">
        <v>-0.28486089999999997</v>
      </c>
      <c r="I4206" s="1">
        <v>-0.19544619999999999</v>
      </c>
      <c r="J4206" s="1">
        <v>-0.34811700000000001</v>
      </c>
      <c r="K4206" s="1">
        <v>-0.2399666</v>
      </c>
      <c r="L4206" s="1">
        <v>-0.2209023</v>
      </c>
    </row>
    <row r="4207" spans="1:12">
      <c r="A4207" s="1">
        <v>0.1337604</v>
      </c>
      <c r="B4207" s="1">
        <v>-0.26084279999999999</v>
      </c>
      <c r="C4207" s="1">
        <v>-0.39460329999999999</v>
      </c>
      <c r="D4207" s="1">
        <v>6.3541219999999995E-2</v>
      </c>
      <c r="E4207" s="1">
        <v>0.26418180000000002</v>
      </c>
      <c r="F4207" s="1">
        <v>-0.32772309999999999</v>
      </c>
      <c r="G4207" s="1">
        <v>-0.11004609999999999</v>
      </c>
      <c r="H4207" s="1">
        <v>-0.22187899999999999</v>
      </c>
      <c r="I4207" s="1">
        <v>-7.9076049999999995E-2</v>
      </c>
      <c r="J4207" s="1">
        <v>-0.3404334</v>
      </c>
      <c r="K4207" s="1">
        <v>-0.1253706</v>
      </c>
      <c r="L4207" s="1">
        <v>-0.1131567</v>
      </c>
    </row>
    <row r="4208" spans="1:12">
      <c r="A4208" s="1">
        <v>0.14232230000000001</v>
      </c>
      <c r="B4208" s="1">
        <v>-0.14102429999999999</v>
      </c>
      <c r="C4208" s="1">
        <v>-0.28334670000000001</v>
      </c>
      <c r="D4208" s="1">
        <v>-6.4902310000000002E-4</v>
      </c>
      <c r="E4208" s="1">
        <v>0.21283450000000001</v>
      </c>
      <c r="F4208" s="1">
        <v>-0.2121855</v>
      </c>
      <c r="G4208" s="1">
        <v>-9.8412510000000005E-3</v>
      </c>
      <c r="H4208" s="1">
        <v>-0.14005619999999999</v>
      </c>
      <c r="I4208" s="1">
        <v>8.7993140000000008E-3</v>
      </c>
      <c r="J4208" s="1">
        <v>-0.28584150000000003</v>
      </c>
      <c r="K4208" s="1">
        <v>-2.5831130000000001E-2</v>
      </c>
      <c r="L4208" s="1">
        <v>-2.6401620000000001E-2</v>
      </c>
    </row>
    <row r="4209" spans="1:12">
      <c r="A4209" s="1">
        <v>0.1463728</v>
      </c>
      <c r="B4209" s="1">
        <v>-6.6621490000000005E-2</v>
      </c>
      <c r="C4209" s="1">
        <v>-0.2129943</v>
      </c>
      <c r="D4209" s="1">
        <v>-3.9875670000000002E-2</v>
      </c>
      <c r="E4209" s="1">
        <v>0.1796836</v>
      </c>
      <c r="F4209" s="1">
        <v>-0.13980790000000001</v>
      </c>
      <c r="G4209" s="1">
        <v>3.887372E-2</v>
      </c>
      <c r="H4209" s="1">
        <v>-9.7411440000000002E-2</v>
      </c>
      <c r="I4209" s="1">
        <v>5.2763369999999997E-2</v>
      </c>
      <c r="J4209" s="1">
        <v>-0.23889469999999999</v>
      </c>
      <c r="K4209" s="1">
        <v>2.261109E-2</v>
      </c>
      <c r="L4209" s="1">
        <v>1.6504959999999999E-2</v>
      </c>
    </row>
    <row r="4210" spans="1:12">
      <c r="A4210" s="1">
        <v>0.14611350000000001</v>
      </c>
      <c r="B4210" s="1">
        <v>-8.0660339999999997E-2</v>
      </c>
      <c r="C4210" s="1">
        <v>-0.2267739</v>
      </c>
      <c r="D4210" s="1">
        <v>-3.2726600000000002E-2</v>
      </c>
      <c r="E4210" s="1">
        <v>0.18644369999999999</v>
      </c>
      <c r="F4210" s="1">
        <v>-0.1537171</v>
      </c>
      <c r="G4210" s="1">
        <v>3.061123E-2</v>
      </c>
      <c r="H4210" s="1">
        <v>-0.103351</v>
      </c>
      <c r="I4210" s="1">
        <v>4.733391E-2</v>
      </c>
      <c r="J4210" s="1">
        <v>-0.24764749999999999</v>
      </c>
      <c r="K4210" s="1">
        <v>1.4496179999999999E-2</v>
      </c>
      <c r="L4210" s="1">
        <v>1.022959E-2</v>
      </c>
    </row>
    <row r="4211" spans="1:12">
      <c r="A4211" s="1">
        <v>0.1407651</v>
      </c>
      <c r="B4211" s="1">
        <v>-0.1989995</v>
      </c>
      <c r="C4211" s="1">
        <v>-0.33976460000000003</v>
      </c>
      <c r="D4211" s="1">
        <v>2.9117230000000001E-2</v>
      </c>
      <c r="E4211" s="1">
        <v>0.2402649</v>
      </c>
      <c r="F4211" s="1">
        <v>-0.26938210000000001</v>
      </c>
      <c r="G4211" s="1">
        <v>-4.9678369999999999E-2</v>
      </c>
      <c r="H4211" s="1">
        <v>-0.1704581</v>
      </c>
      <c r="I4211" s="1">
        <v>-2.052588E-2</v>
      </c>
      <c r="J4211" s="1">
        <v>-0.31254409999999999</v>
      </c>
      <c r="K4211" s="1">
        <v>-6.526875E-2</v>
      </c>
      <c r="L4211" s="1">
        <v>-5.8098789999999997E-2</v>
      </c>
    </row>
    <row r="4212" spans="1:12">
      <c r="A4212" s="1">
        <v>0.1326291</v>
      </c>
      <c r="B4212" s="1">
        <v>-0.29641230000000002</v>
      </c>
      <c r="C4212" s="1">
        <v>-0.42904140000000002</v>
      </c>
      <c r="D4212" s="1">
        <v>8.1891630000000007E-2</v>
      </c>
      <c r="E4212" s="1">
        <v>0.28083520000000001</v>
      </c>
      <c r="F4212" s="1">
        <v>-0.36272690000000002</v>
      </c>
      <c r="G4212" s="1">
        <v>-0.16734950000000001</v>
      </c>
      <c r="H4212" s="1">
        <v>-0.26044709999999999</v>
      </c>
      <c r="I4212" s="1">
        <v>-0.12106069999999999</v>
      </c>
      <c r="J4212" s="1">
        <v>-0.34582560000000001</v>
      </c>
      <c r="K4212" s="1">
        <v>-0.1824132</v>
      </c>
      <c r="L4212" s="1">
        <v>-0.15846959999999999</v>
      </c>
    </row>
    <row r="4213" spans="1:12">
      <c r="A4213" s="1">
        <v>0.12732070000000001</v>
      </c>
      <c r="B4213" s="1">
        <v>-0.30348979999999998</v>
      </c>
      <c r="C4213" s="1">
        <v>-0.43081049999999999</v>
      </c>
      <c r="D4213" s="1">
        <v>8.8084529999999994E-2</v>
      </c>
      <c r="E4213" s="1">
        <v>0.27906560000000002</v>
      </c>
      <c r="F4213" s="1">
        <v>-0.36715009999999998</v>
      </c>
      <c r="G4213" s="1">
        <v>-0.2425281</v>
      </c>
      <c r="H4213" s="1">
        <v>-0.28759679999999999</v>
      </c>
      <c r="I4213" s="1">
        <v>-0.19098970000000001</v>
      </c>
      <c r="J4213" s="1">
        <v>-0.34449730000000001</v>
      </c>
      <c r="K4213" s="1">
        <v>-0.25387670000000001</v>
      </c>
      <c r="L4213" s="1">
        <v>-0.2260945</v>
      </c>
    </row>
    <row r="4214" spans="1:12">
      <c r="A4214" s="1">
        <v>0.126003</v>
      </c>
      <c r="B4214" s="1">
        <v>-0.30247649999999998</v>
      </c>
      <c r="C4214" s="1">
        <v>-0.42847950000000001</v>
      </c>
      <c r="D4214" s="1">
        <v>8.8236780000000001E-2</v>
      </c>
      <c r="E4214" s="1">
        <v>0.27724130000000002</v>
      </c>
      <c r="F4214" s="1">
        <v>-0.36547800000000003</v>
      </c>
      <c r="G4214" s="1">
        <v>-0.26025609999999999</v>
      </c>
      <c r="H4214" s="1">
        <v>-0.28603580000000001</v>
      </c>
      <c r="I4214" s="1">
        <v>-0.22088440000000001</v>
      </c>
      <c r="J4214" s="1">
        <v>-0.34343489999999999</v>
      </c>
      <c r="K4214" s="1">
        <v>-0.26564850000000001</v>
      </c>
      <c r="L4214" s="1">
        <v>-0.24982070000000001</v>
      </c>
    </row>
    <row r="4215" spans="1:12">
      <c r="A4215" s="1">
        <v>0.13073760000000001</v>
      </c>
      <c r="B4215" s="1">
        <v>-0.30203639999999998</v>
      </c>
      <c r="C4215" s="1">
        <v>-0.43277409999999999</v>
      </c>
      <c r="D4215" s="1">
        <v>8.5649390000000006E-2</v>
      </c>
      <c r="E4215" s="1">
        <v>0.2817559</v>
      </c>
      <c r="F4215" s="1">
        <v>-0.36740519999999999</v>
      </c>
      <c r="G4215" s="1">
        <v>-0.22241839999999999</v>
      </c>
      <c r="H4215" s="1">
        <v>-0.2799857</v>
      </c>
      <c r="I4215" s="1">
        <v>-0.17636589999999999</v>
      </c>
      <c r="J4215" s="1">
        <v>-0.34476059999999997</v>
      </c>
      <c r="K4215" s="1">
        <v>-0.2332996</v>
      </c>
      <c r="L4215" s="1">
        <v>-0.2100061</v>
      </c>
    </row>
    <row r="4216" spans="1:12">
      <c r="A4216" s="1">
        <v>0.14195659999999999</v>
      </c>
      <c r="B4216" s="1">
        <v>-0.22810340000000001</v>
      </c>
      <c r="C4216" s="1">
        <v>-0.37006</v>
      </c>
      <c r="D4216" s="1">
        <v>4.307337E-2</v>
      </c>
      <c r="E4216" s="1">
        <v>0.25600830000000002</v>
      </c>
      <c r="F4216" s="1">
        <v>-0.29908170000000001</v>
      </c>
      <c r="G4216" s="1">
        <v>-8.6461830000000003E-2</v>
      </c>
      <c r="H4216" s="1">
        <v>-0.19697500000000001</v>
      </c>
      <c r="I4216" s="1">
        <v>-5.2671000000000003E-2</v>
      </c>
      <c r="J4216" s="1">
        <v>-0.32105899999999998</v>
      </c>
      <c r="K4216" s="1">
        <v>-0.1023486</v>
      </c>
      <c r="L4216" s="1">
        <v>-8.8264079999999995E-2</v>
      </c>
    </row>
    <row r="4217" spans="1:12">
      <c r="A4217" s="1">
        <v>0.15454380000000001</v>
      </c>
      <c r="B4217" s="1">
        <v>-7.7840330000000001E-3</v>
      </c>
      <c r="C4217" s="1">
        <v>-0.16232779999999999</v>
      </c>
      <c r="D4217" s="1">
        <v>-7.337987E-2</v>
      </c>
      <c r="E4217" s="1">
        <v>0.15843579999999999</v>
      </c>
      <c r="F4217" s="1">
        <v>-8.5055919999999993E-2</v>
      </c>
      <c r="G4217" s="1">
        <v>7.6808169999999995E-2</v>
      </c>
      <c r="H4217" s="1">
        <v>-6.046E-2</v>
      </c>
      <c r="I4217" s="1">
        <v>8.9100460000000006E-2</v>
      </c>
      <c r="J4217" s="1">
        <v>-0.20242940000000001</v>
      </c>
      <c r="K4217" s="1">
        <v>6.0066700000000001E-2</v>
      </c>
      <c r="L4217" s="1">
        <v>5.2703569999999998E-2</v>
      </c>
    </row>
    <row r="4218" spans="1:12">
      <c r="A4218" s="1">
        <v>0.16315769999999999</v>
      </c>
      <c r="B4218" s="1">
        <v>0.1731135</v>
      </c>
      <c r="C4218" s="1">
        <v>9.9558830000000004E-3</v>
      </c>
      <c r="D4218" s="1">
        <v>-0.1681356</v>
      </c>
      <c r="E4218" s="1">
        <v>7.6600890000000005E-2</v>
      </c>
      <c r="F4218" s="1">
        <v>9.1534710000000005E-2</v>
      </c>
      <c r="G4218" s="1">
        <v>0.19334180000000001</v>
      </c>
      <c r="H4218" s="1">
        <v>3.9697929999999999E-2</v>
      </c>
      <c r="I4218" s="1">
        <v>0.19163440000000001</v>
      </c>
      <c r="J4218" s="1">
        <v>-8.6179539999999999E-2</v>
      </c>
      <c r="K4218" s="1">
        <v>0.1760487</v>
      </c>
      <c r="L4218" s="1">
        <v>0.15403990000000001</v>
      </c>
    </row>
    <row r="4219" spans="1:12">
      <c r="A4219" s="1">
        <v>0.1675343</v>
      </c>
      <c r="B4219" s="1">
        <v>0.27669379999999999</v>
      </c>
      <c r="C4219" s="1">
        <v>0.10915950000000001</v>
      </c>
      <c r="D4219" s="1">
        <v>-0.22211400000000001</v>
      </c>
      <c r="E4219" s="1">
        <v>2.9187419999999999E-2</v>
      </c>
      <c r="F4219" s="1">
        <v>0.1929266</v>
      </c>
      <c r="G4219" s="1">
        <v>0.26127980000000001</v>
      </c>
      <c r="H4219" s="1">
        <v>9.9625439999999996E-2</v>
      </c>
      <c r="I4219" s="1">
        <v>0.2530462</v>
      </c>
      <c r="J4219" s="1">
        <v>-1.876216E-2</v>
      </c>
      <c r="K4219" s="1">
        <v>0.243564</v>
      </c>
      <c r="L4219" s="1">
        <v>0.21419859999999999</v>
      </c>
    </row>
    <row r="4220" spans="1:12">
      <c r="A4220" s="1">
        <v>0.16797290000000001</v>
      </c>
      <c r="B4220" s="1">
        <v>0.29600470000000001</v>
      </c>
      <c r="C4220" s="1">
        <v>0.1280318</v>
      </c>
      <c r="D4220" s="1">
        <v>-0.2319888</v>
      </c>
      <c r="E4220" s="1">
        <v>1.997051E-2</v>
      </c>
      <c r="F4220" s="1">
        <v>0.21201829999999999</v>
      </c>
      <c r="G4220" s="1">
        <v>0.27503929999999999</v>
      </c>
      <c r="H4220" s="1">
        <v>0.11344940000000001</v>
      </c>
      <c r="I4220" s="1">
        <v>0.26756449999999998</v>
      </c>
      <c r="J4220" s="1">
        <v>-5.7374949999999996E-3</v>
      </c>
      <c r="K4220" s="1">
        <v>0.2573124</v>
      </c>
      <c r="L4220" s="1">
        <v>0.2276696</v>
      </c>
    </row>
    <row r="4221" spans="1:12">
      <c r="A4221" s="1">
        <v>0.1634273</v>
      </c>
      <c r="B4221" s="1">
        <v>0.2057215</v>
      </c>
      <c r="C4221" s="1">
        <v>4.2294169999999999E-2</v>
      </c>
      <c r="D4221" s="1">
        <v>-0.1845744</v>
      </c>
      <c r="E4221" s="1">
        <v>6.056657E-2</v>
      </c>
      <c r="F4221" s="1">
        <v>0.1240078</v>
      </c>
      <c r="G4221" s="1">
        <v>0.21884100000000001</v>
      </c>
      <c r="H4221" s="1">
        <v>6.7966990000000005E-2</v>
      </c>
      <c r="I4221" s="1">
        <v>0.22153349999999999</v>
      </c>
      <c r="J4221" s="1">
        <v>-6.3554330000000006E-2</v>
      </c>
      <c r="K4221" s="1">
        <v>0.20146810000000001</v>
      </c>
      <c r="L4221" s="1">
        <v>0.18096209999999999</v>
      </c>
    </row>
    <row r="4222" spans="1:12">
      <c r="A4222" s="1">
        <v>0.15649399999999999</v>
      </c>
      <c r="B4222" s="1">
        <v>6.4900540000000007E-2</v>
      </c>
      <c r="C4222" s="1">
        <v>-9.1593499999999994E-2</v>
      </c>
      <c r="D4222" s="1">
        <v>-0.1106973</v>
      </c>
      <c r="E4222" s="1">
        <v>0.1240438</v>
      </c>
      <c r="F4222" s="1">
        <v>-1.3346480000000001E-2</v>
      </c>
      <c r="G4222" s="1">
        <v>0.13061229999999999</v>
      </c>
      <c r="H4222" s="1">
        <v>-4.2095659999999997E-3</v>
      </c>
      <c r="I4222" s="1">
        <v>0.14760019999999999</v>
      </c>
      <c r="J4222" s="1">
        <v>-0.15475610000000001</v>
      </c>
      <c r="K4222" s="1">
        <v>0.1134993</v>
      </c>
      <c r="L4222" s="1">
        <v>0.1069456</v>
      </c>
    </row>
    <row r="4223" spans="1:12">
      <c r="A4223" s="1">
        <v>0.1527135</v>
      </c>
      <c r="B4223" s="1">
        <v>-1.222606E-2</v>
      </c>
      <c r="C4223" s="1">
        <v>-0.16493949999999999</v>
      </c>
      <c r="D4223" s="1">
        <v>-7.0243719999999996E-2</v>
      </c>
      <c r="E4223" s="1">
        <v>0.15882650000000001</v>
      </c>
      <c r="F4223" s="1">
        <v>-8.8582800000000003E-2</v>
      </c>
      <c r="G4223" s="1">
        <v>8.2476430000000003E-2</v>
      </c>
      <c r="H4223" s="1">
        <v>-4.274211E-2</v>
      </c>
      <c r="I4223" s="1">
        <v>0.10740669999999999</v>
      </c>
      <c r="J4223" s="1">
        <v>-0.20505399999999999</v>
      </c>
      <c r="K4223" s="1">
        <v>6.5389160000000002E-2</v>
      </c>
      <c r="L4223" s="1">
        <v>6.7166279999999995E-2</v>
      </c>
    </row>
    <row r="4224" spans="1:12">
      <c r="A4224" s="1">
        <v>0.15296689999999999</v>
      </c>
      <c r="B4224" s="1">
        <v>-9.3208790000000007E-3</v>
      </c>
      <c r="C4224" s="1">
        <v>-0.16228780000000001</v>
      </c>
      <c r="D4224" s="1">
        <v>-7.1822999999999998E-2</v>
      </c>
      <c r="E4224" s="1">
        <v>0.1576273</v>
      </c>
      <c r="F4224" s="1">
        <v>-8.5804320000000003E-2</v>
      </c>
      <c r="G4224" s="1">
        <v>8.4758230000000004E-2</v>
      </c>
      <c r="H4224" s="1">
        <v>-3.9174180000000003E-2</v>
      </c>
      <c r="I4224" s="1">
        <v>0.1100583</v>
      </c>
      <c r="J4224" s="1">
        <v>-0.20365220000000001</v>
      </c>
      <c r="K4224" s="1">
        <v>6.7498450000000002E-2</v>
      </c>
      <c r="L4224" s="1">
        <v>7.0360950000000005E-2</v>
      </c>
    </row>
    <row r="4225" spans="1:12">
      <c r="A4225" s="1">
        <v>0.15901860000000001</v>
      </c>
      <c r="B4225" s="1">
        <v>0.1225975</v>
      </c>
      <c r="C4225" s="1">
        <v>-3.6421059999999998E-2</v>
      </c>
      <c r="D4225" s="1">
        <v>-0.14080799999999999</v>
      </c>
      <c r="E4225" s="1">
        <v>9.7719810000000004E-2</v>
      </c>
      <c r="F4225" s="1">
        <v>4.3088220000000003E-2</v>
      </c>
      <c r="G4225" s="1">
        <v>0.1692031</v>
      </c>
      <c r="H4225" s="1">
        <v>3.408709E-2</v>
      </c>
      <c r="I4225" s="1">
        <v>0.1837964</v>
      </c>
      <c r="J4225" s="1">
        <v>-0.11891160000000001</v>
      </c>
      <c r="K4225" s="1">
        <v>0.15139520000000001</v>
      </c>
      <c r="L4225" s="1">
        <v>0.14430850000000001</v>
      </c>
    </row>
    <row r="4226" spans="1:12">
      <c r="A4226" s="1">
        <v>0.1708228</v>
      </c>
      <c r="B4226" s="1">
        <v>0.35435299999999997</v>
      </c>
      <c r="C4226" s="1">
        <v>0.1835302</v>
      </c>
      <c r="D4226" s="1">
        <v>-0.26258789999999999</v>
      </c>
      <c r="E4226" s="1">
        <v>-6.3537359999999996E-3</v>
      </c>
      <c r="F4226" s="1">
        <v>0.2689416</v>
      </c>
      <c r="G4226" s="1">
        <v>0.32070900000000002</v>
      </c>
      <c r="H4226" s="1">
        <v>0.17739920000000001</v>
      </c>
      <c r="I4226" s="1">
        <v>0.32050820000000002</v>
      </c>
      <c r="J4226" s="1">
        <v>4.9191239999999997E-2</v>
      </c>
      <c r="K4226" s="1">
        <v>0.307809</v>
      </c>
      <c r="L4226" s="1">
        <v>0.28766360000000002</v>
      </c>
    </row>
    <row r="4227" spans="1:12">
      <c r="A4227" s="1">
        <v>0.18305370000000001</v>
      </c>
      <c r="B4227" s="1">
        <v>0.4</v>
      </c>
      <c r="C4227" s="1">
        <v>0.21694630000000001</v>
      </c>
      <c r="D4227" s="1">
        <v>-0.29152679999999997</v>
      </c>
      <c r="E4227" s="1">
        <v>-1.6946289999999999E-2</v>
      </c>
      <c r="F4227" s="1">
        <v>0.3084731</v>
      </c>
      <c r="G4227" s="1">
        <v>0.4</v>
      </c>
      <c r="H4227" s="1">
        <v>0.32838070000000003</v>
      </c>
      <c r="I4227" s="1">
        <v>0.4</v>
      </c>
      <c r="J4227" s="1">
        <v>0.22713510000000001</v>
      </c>
      <c r="K4227" s="1">
        <v>0.4</v>
      </c>
      <c r="L4227" s="1">
        <v>0.4</v>
      </c>
    </row>
    <row r="4228" spans="1:12">
      <c r="A4228" s="1">
        <v>0.1901497</v>
      </c>
      <c r="B4228" s="1">
        <v>0.4</v>
      </c>
      <c r="C4228" s="1">
        <v>0.20985029999999999</v>
      </c>
      <c r="D4228" s="1">
        <v>-0.29507480000000003</v>
      </c>
      <c r="E4228" s="1">
        <v>-9.8502869999999992E-3</v>
      </c>
      <c r="F4228" s="1">
        <v>0.3049251</v>
      </c>
      <c r="G4228" s="1">
        <v>0.4</v>
      </c>
      <c r="H4228" s="1">
        <v>0.4</v>
      </c>
      <c r="I4228" s="1">
        <v>0.4</v>
      </c>
      <c r="J4228" s="1">
        <v>0.34349459999999998</v>
      </c>
      <c r="K4228" s="1">
        <v>0.4</v>
      </c>
      <c r="L4228" s="1">
        <v>0.4</v>
      </c>
    </row>
    <row r="4229" spans="1:12">
      <c r="A4229" s="1">
        <v>0.1926282</v>
      </c>
      <c r="B4229" s="1">
        <v>0.4</v>
      </c>
      <c r="C4229" s="1">
        <v>0.2073718</v>
      </c>
      <c r="D4229" s="1">
        <v>-0.29631410000000002</v>
      </c>
      <c r="E4229" s="1">
        <v>-7.3717829999999998E-3</v>
      </c>
      <c r="F4229" s="1">
        <v>0.30368590000000001</v>
      </c>
      <c r="G4229" s="1">
        <v>0.4</v>
      </c>
      <c r="H4229" s="1">
        <v>0.4</v>
      </c>
      <c r="I4229" s="1">
        <v>0.4</v>
      </c>
      <c r="J4229" s="1">
        <v>0.4</v>
      </c>
      <c r="K4229" s="1">
        <v>0.4</v>
      </c>
      <c r="L4229" s="1">
        <v>0.4</v>
      </c>
    </row>
    <row r="4230" spans="1:12">
      <c r="A4230" s="1">
        <v>0.19096920000000001</v>
      </c>
      <c r="B4230" s="1">
        <v>0.4</v>
      </c>
      <c r="C4230" s="1">
        <v>0.20903070000000001</v>
      </c>
      <c r="D4230" s="1">
        <v>-0.29548459999999999</v>
      </c>
      <c r="E4230" s="1">
        <v>-9.0307470000000004E-3</v>
      </c>
      <c r="F4230" s="1">
        <v>0.30451529999999999</v>
      </c>
      <c r="G4230" s="1">
        <v>0.4</v>
      </c>
      <c r="H4230" s="1">
        <v>0.4</v>
      </c>
      <c r="I4230" s="1">
        <v>0.4</v>
      </c>
      <c r="J4230" s="1">
        <v>0.39482919999999999</v>
      </c>
      <c r="K4230" s="1">
        <v>0.4</v>
      </c>
      <c r="L4230" s="1">
        <v>0.4</v>
      </c>
    </row>
    <row r="4231" spans="1:12">
      <c r="A4231" s="1">
        <v>0.18402389999999999</v>
      </c>
      <c r="B4231" s="1">
        <v>0.4</v>
      </c>
      <c r="C4231" s="1">
        <v>0.215976</v>
      </c>
      <c r="D4231" s="1">
        <v>-0.29201189999999999</v>
      </c>
      <c r="E4231" s="1">
        <v>-1.5976069999999998E-2</v>
      </c>
      <c r="F4231" s="1">
        <v>0.30798799999999998</v>
      </c>
      <c r="G4231" s="1">
        <v>0.4</v>
      </c>
      <c r="H4231" s="1">
        <v>0.4</v>
      </c>
      <c r="I4231" s="1">
        <v>0.4</v>
      </c>
      <c r="J4231" s="1">
        <v>0.30908540000000001</v>
      </c>
      <c r="K4231" s="1">
        <v>0.4</v>
      </c>
      <c r="L4231" s="1">
        <v>0.4</v>
      </c>
    </row>
    <row r="4232" spans="1:12">
      <c r="A4232" s="1">
        <v>0.17387910000000001</v>
      </c>
      <c r="B4232" s="1">
        <v>0.4</v>
      </c>
      <c r="C4232" s="1">
        <v>0.22612080000000001</v>
      </c>
      <c r="D4232" s="1">
        <v>-0.28693950000000001</v>
      </c>
      <c r="E4232" s="1">
        <v>-2.6120830000000001E-2</v>
      </c>
      <c r="F4232" s="1">
        <v>0.31306040000000002</v>
      </c>
      <c r="G4232" s="1">
        <v>0.4</v>
      </c>
      <c r="H4232" s="1">
        <v>0.30409799999999998</v>
      </c>
      <c r="I4232" s="1">
        <v>0.4</v>
      </c>
      <c r="J4232" s="1">
        <v>0.17945759999999999</v>
      </c>
      <c r="K4232" s="1">
        <v>0.3993756</v>
      </c>
      <c r="L4232" s="1">
        <v>0.39407379999999997</v>
      </c>
    </row>
    <row r="4233" spans="1:12">
      <c r="A4233" s="1">
        <v>0.1664031</v>
      </c>
      <c r="B4233" s="1">
        <v>0.4</v>
      </c>
      <c r="C4233" s="1">
        <v>0.2335969</v>
      </c>
      <c r="D4233" s="1">
        <v>-0.28320149999999999</v>
      </c>
      <c r="E4233" s="1">
        <v>-3.3596920000000002E-2</v>
      </c>
      <c r="F4233" s="1">
        <v>0.31679839999999998</v>
      </c>
      <c r="G4233" s="1">
        <v>0.35908479999999998</v>
      </c>
      <c r="H4233" s="1">
        <v>0.22296969999999999</v>
      </c>
      <c r="I4233" s="1">
        <v>0.36407349999999999</v>
      </c>
      <c r="J4233" s="1">
        <v>7.9988530000000002E-2</v>
      </c>
      <c r="K4233" s="1">
        <v>0.34673500000000002</v>
      </c>
      <c r="L4233" s="1">
        <v>0.33167790000000003</v>
      </c>
    </row>
    <row r="4234" spans="1:12">
      <c r="A4234" s="1">
        <v>0.1627786</v>
      </c>
      <c r="B4234" s="1">
        <v>0.34072859999999999</v>
      </c>
      <c r="C4234" s="1">
        <v>0.17795</v>
      </c>
      <c r="D4234" s="1">
        <v>-0.25175360000000002</v>
      </c>
      <c r="E4234" s="1">
        <v>-7.5857399999999997E-3</v>
      </c>
      <c r="F4234" s="1">
        <v>0.25933929999999999</v>
      </c>
      <c r="G4234" s="1">
        <v>0.31559229999999999</v>
      </c>
      <c r="H4234" s="1">
        <v>0.1788882</v>
      </c>
      <c r="I4234" s="1">
        <v>0.33027519999999999</v>
      </c>
      <c r="J4234" s="1">
        <v>2.6663260000000001E-2</v>
      </c>
      <c r="K4234" s="1">
        <v>0.29830640000000003</v>
      </c>
      <c r="L4234" s="1">
        <v>0.2875259</v>
      </c>
    </row>
    <row r="4235" spans="1:12">
      <c r="A4235" s="1">
        <v>0.16525239999999999</v>
      </c>
      <c r="B4235" s="1">
        <v>0.3796504</v>
      </c>
      <c r="C4235" s="1">
        <v>0.2143979</v>
      </c>
      <c r="D4235" s="1">
        <v>-0.27245140000000001</v>
      </c>
      <c r="E4235" s="1">
        <v>-2.4572730000000001E-2</v>
      </c>
      <c r="F4235" s="1">
        <v>0.29702410000000001</v>
      </c>
      <c r="G4235" s="1">
        <v>0.33979670000000001</v>
      </c>
      <c r="H4235" s="1">
        <v>0.2058931</v>
      </c>
      <c r="I4235" s="1">
        <v>0.34945589999999999</v>
      </c>
      <c r="J4235" s="1">
        <v>5.848279E-2</v>
      </c>
      <c r="K4235" s="1">
        <v>0.32569819999999999</v>
      </c>
      <c r="L4235" s="1">
        <v>0.31415700000000002</v>
      </c>
    </row>
    <row r="4236" spans="1:12">
      <c r="A4236" s="1">
        <v>0.1741606</v>
      </c>
      <c r="B4236" s="1">
        <v>0.4</v>
      </c>
      <c r="C4236" s="1">
        <v>0.2258394</v>
      </c>
      <c r="D4236" s="1">
        <v>-0.28708030000000001</v>
      </c>
      <c r="E4236" s="1">
        <v>-2.5839399999999998E-2</v>
      </c>
      <c r="F4236" s="1">
        <v>0.31291970000000002</v>
      </c>
      <c r="G4236" s="1">
        <v>0.39983220000000003</v>
      </c>
      <c r="H4236" s="1">
        <v>0.3084192</v>
      </c>
      <c r="I4236" s="1">
        <v>0.4</v>
      </c>
      <c r="J4236" s="1">
        <v>0.18003130000000001</v>
      </c>
      <c r="K4236" s="1">
        <v>0.39724080000000001</v>
      </c>
      <c r="L4236" s="1">
        <v>0.39212409999999998</v>
      </c>
    </row>
    <row r="4237" spans="1:12">
      <c r="A4237" s="1">
        <v>0.18420210000000001</v>
      </c>
      <c r="B4237" s="1">
        <v>0.4</v>
      </c>
      <c r="C4237" s="1">
        <v>0.21579780000000001</v>
      </c>
      <c r="D4237" s="1">
        <v>-0.292101</v>
      </c>
      <c r="E4237" s="1">
        <v>-1.5797829999999999E-2</v>
      </c>
      <c r="F4237" s="1">
        <v>0.30789889999999998</v>
      </c>
      <c r="G4237" s="1">
        <v>0.4</v>
      </c>
      <c r="H4237" s="1">
        <v>0.4</v>
      </c>
      <c r="I4237" s="1">
        <v>0.4</v>
      </c>
      <c r="J4237" s="1">
        <v>0.32089889999999999</v>
      </c>
      <c r="K4237" s="1">
        <v>0.4</v>
      </c>
      <c r="L4237" s="1">
        <v>0.4</v>
      </c>
    </row>
    <row r="4238" spans="1:12">
      <c r="A4238" s="1">
        <v>0.1901061</v>
      </c>
      <c r="B4238" s="1">
        <v>0.4</v>
      </c>
      <c r="C4238" s="1">
        <v>0.20989379999999999</v>
      </c>
      <c r="D4238" s="1">
        <v>-0.29505300000000001</v>
      </c>
      <c r="E4238" s="1">
        <v>-9.8938700000000008E-3</v>
      </c>
      <c r="F4238" s="1">
        <v>0.30494690000000002</v>
      </c>
      <c r="G4238" s="1">
        <v>0.4</v>
      </c>
      <c r="H4238" s="1">
        <v>0.4</v>
      </c>
      <c r="I4238" s="1">
        <v>0.4</v>
      </c>
      <c r="J4238" s="1">
        <v>0.4</v>
      </c>
      <c r="K4238" s="1">
        <v>0.4</v>
      </c>
      <c r="L4238" s="1">
        <v>0.4</v>
      </c>
    </row>
    <row r="4239" spans="1:12">
      <c r="A4239" s="1">
        <v>0.1921264</v>
      </c>
      <c r="B4239" s="1">
        <v>0.4</v>
      </c>
      <c r="C4239" s="1">
        <v>0.20787349999999999</v>
      </c>
      <c r="D4239" s="1">
        <v>-0.29606320000000003</v>
      </c>
      <c r="E4239" s="1">
        <v>-7.8735590000000005E-3</v>
      </c>
      <c r="F4239" s="1">
        <v>0.3039367</v>
      </c>
      <c r="G4239" s="1">
        <v>0.4</v>
      </c>
      <c r="H4239" s="1">
        <v>0.4</v>
      </c>
      <c r="I4239" s="1">
        <v>0.4</v>
      </c>
      <c r="J4239" s="1">
        <v>0.4</v>
      </c>
      <c r="K4239" s="1">
        <v>0.4</v>
      </c>
      <c r="L4239" s="1">
        <v>0.4</v>
      </c>
    </row>
    <row r="4240" spans="1:12">
      <c r="A4240" s="1">
        <v>0.19022030000000001</v>
      </c>
      <c r="B4240" s="1">
        <v>0.4</v>
      </c>
      <c r="C4240" s="1">
        <v>0.20977970000000001</v>
      </c>
      <c r="D4240" s="1">
        <v>-0.29511009999999999</v>
      </c>
      <c r="E4240" s="1">
        <v>-9.7797160000000008E-3</v>
      </c>
      <c r="F4240" s="1">
        <v>0.30488979999999999</v>
      </c>
      <c r="G4240" s="1">
        <v>0.4</v>
      </c>
      <c r="H4240" s="1">
        <v>0.4</v>
      </c>
      <c r="I4240" s="1">
        <v>0.4</v>
      </c>
      <c r="J4240" s="1">
        <v>0.4</v>
      </c>
      <c r="K4240" s="1">
        <v>0.4</v>
      </c>
      <c r="L4240" s="1">
        <v>0.4</v>
      </c>
    </row>
    <row r="4241" spans="1:12">
      <c r="A4241" s="1">
        <v>0.18331720000000001</v>
      </c>
      <c r="B4241" s="1">
        <v>0.4</v>
      </c>
      <c r="C4241" s="1">
        <v>0.21668270000000001</v>
      </c>
      <c r="D4241" s="1">
        <v>-0.29165859999999999</v>
      </c>
      <c r="E4241" s="1">
        <v>-1.6682740000000001E-2</v>
      </c>
      <c r="F4241" s="1">
        <v>0.30834129999999998</v>
      </c>
      <c r="G4241" s="1">
        <v>0.4</v>
      </c>
      <c r="H4241" s="1">
        <v>0.4</v>
      </c>
      <c r="I4241" s="1">
        <v>0.4</v>
      </c>
      <c r="J4241" s="1">
        <v>0.33537129999999998</v>
      </c>
      <c r="K4241" s="1">
        <v>0.4</v>
      </c>
      <c r="L4241" s="1">
        <v>0.4</v>
      </c>
    </row>
    <row r="4242" spans="1:12">
      <c r="A4242" s="1">
        <v>0.17335790000000001</v>
      </c>
      <c r="B4242" s="1">
        <v>0.4</v>
      </c>
      <c r="C4242" s="1">
        <v>0.22664200000000001</v>
      </c>
      <c r="D4242" s="1">
        <v>-0.28667890000000001</v>
      </c>
      <c r="E4242" s="1">
        <v>-2.6642059999999999E-2</v>
      </c>
      <c r="F4242" s="1">
        <v>0.31332100000000002</v>
      </c>
      <c r="G4242" s="1">
        <v>0.4</v>
      </c>
      <c r="H4242" s="1">
        <v>0.33630189999999999</v>
      </c>
      <c r="I4242" s="1">
        <v>0.4</v>
      </c>
      <c r="J4242" s="1">
        <v>0.19955419999999999</v>
      </c>
      <c r="K4242" s="1">
        <v>0.4</v>
      </c>
      <c r="L4242" s="1">
        <v>0.4</v>
      </c>
    </row>
    <row r="4243" spans="1:12">
      <c r="A4243" s="1">
        <v>0.1660662</v>
      </c>
      <c r="B4243" s="1">
        <v>0.4</v>
      </c>
      <c r="C4243" s="1">
        <v>0.23393369999999999</v>
      </c>
      <c r="D4243" s="1">
        <v>-0.28303309999999998</v>
      </c>
      <c r="E4243" s="1">
        <v>-3.393376E-2</v>
      </c>
      <c r="F4243" s="1">
        <v>0.31696679999999999</v>
      </c>
      <c r="G4243" s="1">
        <v>0.36596840000000003</v>
      </c>
      <c r="H4243" s="1">
        <v>0.2514265</v>
      </c>
      <c r="I4243" s="1">
        <v>0.3719615</v>
      </c>
      <c r="J4243" s="1">
        <v>9.5991989999999999E-2</v>
      </c>
      <c r="K4243" s="1">
        <v>0.35868889999999998</v>
      </c>
      <c r="L4243" s="1">
        <v>0.35532750000000002</v>
      </c>
    </row>
    <row r="4244" spans="1:12">
      <c r="A4244" s="1">
        <v>0.162577</v>
      </c>
      <c r="B4244" s="1">
        <v>0.35417340000000003</v>
      </c>
      <c r="C4244" s="1">
        <v>0.1915965</v>
      </c>
      <c r="D4244" s="1">
        <v>-0.25837520000000003</v>
      </c>
      <c r="E4244" s="1">
        <v>-1.450975E-2</v>
      </c>
      <c r="F4244" s="1">
        <v>0.27288489999999999</v>
      </c>
      <c r="G4244" s="1">
        <v>0.32433919999999999</v>
      </c>
      <c r="H4244" s="1">
        <v>0.2030312</v>
      </c>
      <c r="I4244" s="1">
        <v>0.35012769999999999</v>
      </c>
      <c r="J4244" s="1">
        <v>3.814406E-2</v>
      </c>
      <c r="K4244" s="1">
        <v>0.3095736</v>
      </c>
      <c r="L4244" s="1">
        <v>0.3106082</v>
      </c>
    </row>
    <row r="4245" spans="1:12">
      <c r="A4245" s="1">
        <v>0.1650479</v>
      </c>
      <c r="B4245" s="1">
        <v>0.38540340000000001</v>
      </c>
      <c r="C4245" s="1">
        <v>0.22035550000000001</v>
      </c>
      <c r="D4245" s="1">
        <v>-0.27522570000000002</v>
      </c>
      <c r="E4245" s="1">
        <v>-2.7653770000000001E-2</v>
      </c>
      <c r="F4245" s="1">
        <v>0.30287940000000002</v>
      </c>
      <c r="G4245" s="1">
        <v>0.3435048</v>
      </c>
      <c r="H4245" s="1">
        <v>0.2250268</v>
      </c>
      <c r="I4245" s="1">
        <v>0.36028559999999998</v>
      </c>
      <c r="J4245" s="1">
        <v>6.4633659999999996E-2</v>
      </c>
      <c r="K4245" s="1">
        <v>0.33115739999999999</v>
      </c>
      <c r="L4245" s="1">
        <v>0.33086270000000001</v>
      </c>
    </row>
    <row r="4246" spans="1:12">
      <c r="A4246" s="1">
        <v>0.1739453</v>
      </c>
      <c r="B4246" s="1">
        <v>0.4</v>
      </c>
      <c r="C4246" s="1">
        <v>0.22605459999999999</v>
      </c>
      <c r="D4246" s="1">
        <v>-0.28697260000000002</v>
      </c>
      <c r="E4246" s="1">
        <v>-2.605464E-2</v>
      </c>
      <c r="F4246" s="1">
        <v>0.31302730000000001</v>
      </c>
      <c r="G4246" s="1">
        <v>0.39952110000000002</v>
      </c>
      <c r="H4246" s="1">
        <v>0.32312340000000001</v>
      </c>
      <c r="I4246" s="1">
        <v>0.4</v>
      </c>
      <c r="J4246" s="1">
        <v>0.18164569999999999</v>
      </c>
      <c r="K4246" s="1">
        <v>0.39733950000000001</v>
      </c>
      <c r="L4246" s="1">
        <v>0.39588830000000003</v>
      </c>
    </row>
    <row r="4247" spans="1:12">
      <c r="A4247" s="1">
        <v>0.1839017</v>
      </c>
      <c r="B4247" s="1">
        <v>0.4</v>
      </c>
      <c r="C4247" s="1">
        <v>0.21609819999999999</v>
      </c>
      <c r="D4247" s="1">
        <v>-0.29195080000000001</v>
      </c>
      <c r="E4247" s="1">
        <v>-1.609824E-2</v>
      </c>
      <c r="F4247" s="1">
        <v>0.30804910000000002</v>
      </c>
      <c r="G4247" s="1">
        <v>0.4</v>
      </c>
      <c r="H4247" s="1">
        <v>0.4</v>
      </c>
      <c r="I4247" s="1">
        <v>0.4</v>
      </c>
      <c r="J4247" s="1">
        <v>0.31696269999999999</v>
      </c>
      <c r="K4247" s="1">
        <v>0.4</v>
      </c>
      <c r="L4247" s="1">
        <v>0.4</v>
      </c>
    </row>
    <row r="4248" spans="1:12">
      <c r="A4248" s="1">
        <v>0.1898242</v>
      </c>
      <c r="B4248" s="1">
        <v>0.4</v>
      </c>
      <c r="C4248" s="1">
        <v>0.21017569999999999</v>
      </c>
      <c r="D4248" s="1">
        <v>-0.29491210000000001</v>
      </c>
      <c r="E4248" s="1">
        <v>-1.0175729999999999E-2</v>
      </c>
      <c r="F4248" s="1">
        <v>0.30508780000000002</v>
      </c>
      <c r="G4248" s="1">
        <v>0.4</v>
      </c>
      <c r="H4248" s="1">
        <v>0.4</v>
      </c>
      <c r="I4248" s="1">
        <v>0.4</v>
      </c>
      <c r="J4248" s="1">
        <v>0.4</v>
      </c>
      <c r="K4248" s="1">
        <v>0.4</v>
      </c>
      <c r="L4248" s="1">
        <v>0.4</v>
      </c>
    </row>
    <row r="4249" spans="1:12">
      <c r="A4249" s="1">
        <v>0.19190160000000001</v>
      </c>
      <c r="B4249" s="1">
        <v>0.4</v>
      </c>
      <c r="C4249" s="1">
        <v>0.20809839999999999</v>
      </c>
      <c r="D4249" s="1">
        <v>-0.29595080000000001</v>
      </c>
      <c r="E4249" s="1">
        <v>-8.0983879999999998E-3</v>
      </c>
      <c r="F4249" s="1">
        <v>0.30404920000000002</v>
      </c>
      <c r="G4249" s="1">
        <v>0.4</v>
      </c>
      <c r="H4249" s="1">
        <v>0.4</v>
      </c>
      <c r="I4249" s="1">
        <v>0.4</v>
      </c>
      <c r="J4249" s="1">
        <v>0.4</v>
      </c>
      <c r="K4249" s="1">
        <v>0.4</v>
      </c>
      <c r="L4249" s="1">
        <v>0.4</v>
      </c>
    </row>
    <row r="4250" spans="1:12">
      <c r="A4250" s="1">
        <v>0.1901592</v>
      </c>
      <c r="B4250" s="1">
        <v>0.4</v>
      </c>
      <c r="C4250" s="1">
        <v>0.20984069999999999</v>
      </c>
      <c r="D4250" s="1">
        <v>-0.2950796</v>
      </c>
      <c r="E4250" s="1">
        <v>-9.840751E-3</v>
      </c>
      <c r="F4250" s="1">
        <v>0.30492029999999998</v>
      </c>
      <c r="G4250" s="1">
        <v>0.4</v>
      </c>
      <c r="H4250" s="1">
        <v>0.4</v>
      </c>
      <c r="I4250" s="1">
        <v>0.4</v>
      </c>
      <c r="J4250" s="1">
        <v>0.4</v>
      </c>
      <c r="K4250" s="1">
        <v>0.4</v>
      </c>
      <c r="L4250" s="1">
        <v>0.4</v>
      </c>
    </row>
    <row r="4251" spans="1:12">
      <c r="A4251" s="1">
        <v>0.18348310000000001</v>
      </c>
      <c r="B4251" s="1">
        <v>0.4</v>
      </c>
      <c r="C4251" s="1">
        <v>0.21651680000000001</v>
      </c>
      <c r="D4251" s="1">
        <v>-0.29174149999999999</v>
      </c>
      <c r="E4251" s="1">
        <v>-1.651685E-2</v>
      </c>
      <c r="F4251" s="1">
        <v>0.30825839999999999</v>
      </c>
      <c r="G4251" s="1">
        <v>0.4</v>
      </c>
      <c r="H4251" s="1">
        <v>0.4</v>
      </c>
      <c r="I4251" s="1">
        <v>0.4</v>
      </c>
      <c r="J4251" s="1">
        <v>0.32361069999999997</v>
      </c>
      <c r="K4251" s="1">
        <v>0.4</v>
      </c>
      <c r="L4251" s="1">
        <v>0.4</v>
      </c>
    </row>
    <row r="4252" spans="1:12">
      <c r="A4252" s="1">
        <v>0.1736897</v>
      </c>
      <c r="B4252" s="1">
        <v>0.4</v>
      </c>
      <c r="C4252" s="1">
        <v>0.22631029999999999</v>
      </c>
      <c r="D4252" s="1">
        <v>-0.28684480000000001</v>
      </c>
      <c r="E4252" s="1">
        <v>-2.6310320000000002E-2</v>
      </c>
      <c r="F4252" s="1">
        <v>0.31315510000000002</v>
      </c>
      <c r="G4252" s="1">
        <v>0.4</v>
      </c>
      <c r="H4252" s="1">
        <v>0.33787719999999999</v>
      </c>
      <c r="I4252" s="1">
        <v>0.4</v>
      </c>
      <c r="J4252" s="1">
        <v>0.18873239999999999</v>
      </c>
      <c r="K4252" s="1">
        <v>0.4</v>
      </c>
      <c r="L4252" s="1">
        <v>0.4</v>
      </c>
    </row>
    <row r="4253" spans="1:12">
      <c r="A4253" s="1">
        <v>0.16682810000000001</v>
      </c>
      <c r="B4253" s="1">
        <v>0.4</v>
      </c>
      <c r="C4253" s="1">
        <v>0.23317180000000001</v>
      </c>
      <c r="D4253" s="1">
        <v>-0.283414</v>
      </c>
      <c r="E4253" s="1">
        <v>-3.3171869999999999E-2</v>
      </c>
      <c r="F4253" s="1">
        <v>0.31658589999999998</v>
      </c>
      <c r="G4253" s="1">
        <v>0.36203150000000001</v>
      </c>
      <c r="H4253" s="1">
        <v>0.25660660000000002</v>
      </c>
      <c r="I4253" s="1">
        <v>0.36957220000000002</v>
      </c>
      <c r="J4253" s="1">
        <v>8.9477780000000007E-2</v>
      </c>
      <c r="K4253" s="1">
        <v>0.35388560000000002</v>
      </c>
      <c r="L4253" s="1">
        <v>0.35847400000000001</v>
      </c>
    </row>
    <row r="4254" spans="1:12">
      <c r="A4254" s="1">
        <v>0.1637903</v>
      </c>
      <c r="B4254" s="1">
        <v>0.35012070000000001</v>
      </c>
      <c r="C4254" s="1">
        <v>0.18633040000000001</v>
      </c>
      <c r="D4254" s="1">
        <v>-0.2569555</v>
      </c>
      <c r="E4254" s="1">
        <v>-1.127005E-2</v>
      </c>
      <c r="F4254" s="1">
        <v>0.26822560000000001</v>
      </c>
      <c r="G4254" s="1">
        <v>0.32097989999999998</v>
      </c>
      <c r="H4254" s="1">
        <v>0.21193500000000001</v>
      </c>
      <c r="I4254" s="1">
        <v>0.35319780000000001</v>
      </c>
      <c r="J4254" s="1">
        <v>3.6237999999999999E-2</v>
      </c>
      <c r="K4254" s="1">
        <v>0.30743759999999998</v>
      </c>
      <c r="L4254" s="1">
        <v>0.31897510000000001</v>
      </c>
    </row>
    <row r="4255" spans="1:12">
      <c r="A4255" s="1">
        <v>0.1666898</v>
      </c>
      <c r="B4255" s="1">
        <v>0.38578699999999999</v>
      </c>
      <c r="C4255" s="1">
        <v>0.21909719999999999</v>
      </c>
      <c r="D4255" s="1">
        <v>-0.2762384</v>
      </c>
      <c r="E4255" s="1">
        <v>-2.62037E-2</v>
      </c>
      <c r="F4255" s="1">
        <v>0.30244209999999999</v>
      </c>
      <c r="G4255" s="1">
        <v>0.34324860000000001</v>
      </c>
      <c r="H4255" s="1">
        <v>0.23705019999999999</v>
      </c>
      <c r="I4255" s="1">
        <v>0.36324859999999998</v>
      </c>
      <c r="J4255" s="1">
        <v>6.6551349999999995E-2</v>
      </c>
      <c r="K4255" s="1">
        <v>0.33231870000000002</v>
      </c>
      <c r="L4255" s="1">
        <v>0.34046749999999998</v>
      </c>
    </row>
    <row r="4256" spans="1:12">
      <c r="A4256" s="1">
        <v>0.17603920000000001</v>
      </c>
      <c r="B4256" s="1">
        <v>0.4</v>
      </c>
      <c r="C4256" s="1">
        <v>0.22396070000000001</v>
      </c>
      <c r="D4256" s="1">
        <v>-0.28801959999999999</v>
      </c>
      <c r="E4256" s="1">
        <v>-2.3960760000000001E-2</v>
      </c>
      <c r="F4256" s="1">
        <v>0.31198029999999999</v>
      </c>
      <c r="G4256" s="1">
        <v>0.4</v>
      </c>
      <c r="H4256" s="1">
        <v>0.33779720000000002</v>
      </c>
      <c r="I4256" s="1">
        <v>0.4</v>
      </c>
      <c r="J4256" s="1">
        <v>0.18758369999999999</v>
      </c>
      <c r="K4256" s="1">
        <v>0.39880589999999999</v>
      </c>
      <c r="L4256" s="1">
        <v>0.39923069999999999</v>
      </c>
    </row>
    <row r="4257" spans="1:12">
      <c r="A4257" s="1">
        <v>0.18650430000000001</v>
      </c>
      <c r="B4257" s="1">
        <v>0.4</v>
      </c>
      <c r="C4257" s="1">
        <v>0.21349560000000001</v>
      </c>
      <c r="D4257" s="1">
        <v>-0.29325210000000002</v>
      </c>
      <c r="E4257" s="1">
        <v>-1.349566E-2</v>
      </c>
      <c r="F4257" s="1">
        <v>0.30674780000000001</v>
      </c>
      <c r="G4257" s="1">
        <v>0.4</v>
      </c>
      <c r="H4257" s="1">
        <v>0.4</v>
      </c>
      <c r="I4257" s="1">
        <v>0.4</v>
      </c>
      <c r="J4257" s="1">
        <v>0.33077849999999998</v>
      </c>
      <c r="K4257" s="1">
        <v>0.4</v>
      </c>
      <c r="L4257" s="1">
        <v>0.4</v>
      </c>
    </row>
    <row r="4258" spans="1:12">
      <c r="A4258" s="1">
        <v>0.19282340000000001</v>
      </c>
      <c r="B4258" s="1">
        <v>0.4</v>
      </c>
      <c r="C4258" s="1">
        <v>0.20717650000000001</v>
      </c>
      <c r="D4258" s="1">
        <v>-0.2964117</v>
      </c>
      <c r="E4258" s="1">
        <v>-7.1765659999999997E-3</v>
      </c>
      <c r="F4258" s="1">
        <v>0.30358819999999997</v>
      </c>
      <c r="G4258" s="1">
        <v>0.4</v>
      </c>
      <c r="H4258" s="1">
        <v>0.4</v>
      </c>
      <c r="I4258" s="1">
        <v>0.4</v>
      </c>
      <c r="J4258" s="1">
        <v>0.4</v>
      </c>
      <c r="K4258" s="1">
        <v>0.4</v>
      </c>
      <c r="L4258" s="1">
        <v>0.4</v>
      </c>
    </row>
    <row r="4259" spans="1:12">
      <c r="A4259" s="1">
        <v>0.19511999999999999</v>
      </c>
      <c r="B4259" s="1">
        <v>0.4</v>
      </c>
      <c r="C4259" s="1">
        <v>0.20488000000000001</v>
      </c>
      <c r="D4259" s="1">
        <v>-0.29755999999999999</v>
      </c>
      <c r="E4259" s="1">
        <v>-4.8799749999999999E-3</v>
      </c>
      <c r="F4259" s="1">
        <v>0.30243999999999999</v>
      </c>
      <c r="G4259" s="1">
        <v>0.4</v>
      </c>
      <c r="H4259" s="1">
        <v>0.4</v>
      </c>
      <c r="I4259" s="1">
        <v>0.4</v>
      </c>
      <c r="J4259" s="1">
        <v>0.4</v>
      </c>
      <c r="K4259" s="1">
        <v>0.4</v>
      </c>
      <c r="L4259" s="1">
        <v>0.4</v>
      </c>
    </row>
    <row r="4260" spans="1:12">
      <c r="A4260" s="1">
        <v>0.19355120000000001</v>
      </c>
      <c r="B4260" s="1">
        <v>0.4</v>
      </c>
      <c r="C4260" s="1">
        <v>0.20644870000000001</v>
      </c>
      <c r="D4260" s="1">
        <v>-0.29677559999999997</v>
      </c>
      <c r="E4260" s="1">
        <v>-6.4487700000000004E-3</v>
      </c>
      <c r="F4260" s="1">
        <v>0.3032243</v>
      </c>
      <c r="G4260" s="1">
        <v>0.4</v>
      </c>
      <c r="H4260" s="1">
        <v>0.4</v>
      </c>
      <c r="I4260" s="1">
        <v>0.4</v>
      </c>
      <c r="J4260" s="1">
        <v>0.4</v>
      </c>
      <c r="K4260" s="1">
        <v>0.4</v>
      </c>
      <c r="L4260" s="1">
        <v>0.4</v>
      </c>
    </row>
    <row r="4261" spans="1:12">
      <c r="A4261" s="1">
        <v>0.18726619999999999</v>
      </c>
      <c r="B4261" s="1">
        <v>0.4</v>
      </c>
      <c r="C4261" s="1">
        <v>0.2127338</v>
      </c>
      <c r="D4261" s="1">
        <v>-0.29363309999999998</v>
      </c>
      <c r="E4261" s="1">
        <v>-1.273382E-2</v>
      </c>
      <c r="F4261" s="1">
        <v>0.3063669</v>
      </c>
      <c r="G4261" s="1">
        <v>0.4</v>
      </c>
      <c r="H4261" s="1">
        <v>0.4</v>
      </c>
      <c r="I4261" s="1">
        <v>0.4</v>
      </c>
      <c r="J4261" s="1">
        <v>0.35968270000000002</v>
      </c>
      <c r="K4261" s="1">
        <v>0.4</v>
      </c>
      <c r="L4261" s="1">
        <v>0.4</v>
      </c>
    </row>
    <row r="4262" spans="1:12">
      <c r="A4262" s="1">
        <v>0.1778583</v>
      </c>
      <c r="B4262" s="1">
        <v>0.4</v>
      </c>
      <c r="C4262" s="1">
        <v>0.2221417</v>
      </c>
      <c r="D4262" s="1">
        <v>-0.28892909999999999</v>
      </c>
      <c r="E4262" s="1">
        <v>-2.214172E-2</v>
      </c>
      <c r="F4262" s="1">
        <v>0.31107079999999998</v>
      </c>
      <c r="G4262" s="1">
        <v>0.4</v>
      </c>
      <c r="H4262" s="1">
        <v>0.38013370000000002</v>
      </c>
      <c r="I4262" s="1">
        <v>0.4</v>
      </c>
      <c r="J4262" s="1">
        <v>0.2298326</v>
      </c>
      <c r="K4262" s="1">
        <v>0.4</v>
      </c>
      <c r="L4262" s="1">
        <v>0.4</v>
      </c>
    </row>
    <row r="4263" spans="1:12">
      <c r="A4263" s="1">
        <v>0.17105989999999999</v>
      </c>
      <c r="B4263" s="1">
        <v>0.4</v>
      </c>
      <c r="C4263" s="1">
        <v>0.22894010000000001</v>
      </c>
      <c r="D4263" s="1">
        <v>-0.2855299</v>
      </c>
      <c r="E4263" s="1">
        <v>-2.894008E-2</v>
      </c>
      <c r="F4263" s="1">
        <v>0.31447000000000003</v>
      </c>
      <c r="G4263" s="1">
        <v>0.38242389999999998</v>
      </c>
      <c r="H4263" s="1">
        <v>0.30572749999999999</v>
      </c>
      <c r="I4263" s="1">
        <v>0.38238640000000002</v>
      </c>
      <c r="J4263" s="1">
        <v>0.1352903</v>
      </c>
      <c r="K4263" s="1">
        <v>0.38080900000000001</v>
      </c>
      <c r="L4263" s="1">
        <v>0.38196269999999999</v>
      </c>
    </row>
    <row r="4264" spans="1:12">
      <c r="A4264" s="1">
        <v>0.1682187</v>
      </c>
      <c r="B4264" s="1">
        <v>0.4</v>
      </c>
      <c r="C4264" s="1">
        <v>0.2317813</v>
      </c>
      <c r="D4264" s="1">
        <v>-0.28410930000000001</v>
      </c>
      <c r="E4264" s="1">
        <v>-3.1781320000000002E-2</v>
      </c>
      <c r="F4264" s="1">
        <v>0.31589060000000002</v>
      </c>
      <c r="G4264" s="1">
        <v>0.36598009999999997</v>
      </c>
      <c r="H4264" s="1">
        <v>0.26566099999999998</v>
      </c>
      <c r="I4264" s="1">
        <v>0.36753200000000003</v>
      </c>
      <c r="J4264" s="1">
        <v>8.7396760000000004E-2</v>
      </c>
      <c r="K4264" s="1">
        <v>0.35615229999999998</v>
      </c>
      <c r="L4264" s="1">
        <v>0.36671959999999998</v>
      </c>
    </row>
    <row r="4265" spans="1:12">
      <c r="A4265" s="1">
        <v>0.17128309999999999</v>
      </c>
      <c r="B4265" s="1">
        <v>0.4</v>
      </c>
      <c r="C4265" s="1">
        <v>0.2287169</v>
      </c>
      <c r="D4265" s="1">
        <v>-0.28564149999999999</v>
      </c>
      <c r="E4265" s="1">
        <v>-2.8716869999999999E-2</v>
      </c>
      <c r="F4265" s="1">
        <v>0.31435839999999998</v>
      </c>
      <c r="G4265" s="1">
        <v>0.3782063</v>
      </c>
      <c r="H4265" s="1">
        <v>0.29545129999999997</v>
      </c>
      <c r="I4265" s="1">
        <v>0.37900149999999999</v>
      </c>
      <c r="J4265" s="1">
        <v>0.1231319</v>
      </c>
      <c r="K4265" s="1">
        <v>0.37323790000000001</v>
      </c>
      <c r="L4265" s="1">
        <v>0.37838119999999997</v>
      </c>
    </row>
    <row r="4266" spans="1:12">
      <c r="A4266" s="1">
        <v>0.18073420000000001</v>
      </c>
      <c r="B4266" s="1">
        <v>0.4</v>
      </c>
      <c r="C4266" s="1">
        <v>0.21926580000000001</v>
      </c>
      <c r="D4266" s="1">
        <v>-0.29036709999999999</v>
      </c>
      <c r="E4266" s="1">
        <v>-1.9265819999999999E-2</v>
      </c>
      <c r="F4266" s="1">
        <v>0.30963289999999999</v>
      </c>
      <c r="G4266" s="1">
        <v>0.4</v>
      </c>
      <c r="H4266" s="1">
        <v>0.3919183</v>
      </c>
      <c r="I4266" s="1">
        <v>0.4</v>
      </c>
      <c r="J4266" s="1">
        <v>0.2499528</v>
      </c>
      <c r="K4266" s="1">
        <v>0.4</v>
      </c>
      <c r="L4266" s="1">
        <v>0.4</v>
      </c>
    </row>
    <row r="4267" spans="1:12">
      <c r="A4267" s="1">
        <v>0.19138720000000001</v>
      </c>
      <c r="B4267" s="1">
        <v>0.4</v>
      </c>
      <c r="C4267" s="1">
        <v>0.20861279999999999</v>
      </c>
      <c r="D4267" s="1">
        <v>-0.2956936</v>
      </c>
      <c r="E4267" s="1">
        <v>-8.6128000000000003E-3</v>
      </c>
      <c r="F4267" s="1">
        <v>0.30430639999999998</v>
      </c>
      <c r="G4267" s="1">
        <v>0.4</v>
      </c>
      <c r="H4267" s="1">
        <v>0.4</v>
      </c>
      <c r="I4267" s="1">
        <v>0.4</v>
      </c>
      <c r="J4267" s="1">
        <v>0.4</v>
      </c>
      <c r="K4267" s="1">
        <v>0.4</v>
      </c>
      <c r="L4267" s="1">
        <v>0.4</v>
      </c>
    </row>
    <row r="4268" spans="1:12">
      <c r="A4268" s="1">
        <v>0.1981666</v>
      </c>
      <c r="B4268" s="1">
        <v>0.4</v>
      </c>
      <c r="C4268" s="1">
        <v>0.2018334</v>
      </c>
      <c r="D4268" s="1">
        <v>-0.2990833</v>
      </c>
      <c r="E4268" s="1">
        <v>-1.8334149999999999E-3</v>
      </c>
      <c r="F4268" s="1">
        <v>0.30091669999999998</v>
      </c>
      <c r="G4268" s="1">
        <v>0.4</v>
      </c>
      <c r="H4268" s="1">
        <v>0.4</v>
      </c>
      <c r="I4268" s="1">
        <v>0.4</v>
      </c>
      <c r="J4268" s="1">
        <v>0.4</v>
      </c>
      <c r="K4268" s="1">
        <v>0.4</v>
      </c>
      <c r="L4268" s="1">
        <v>0.4</v>
      </c>
    </row>
    <row r="4269" spans="1:12">
      <c r="A4269" s="1">
        <v>0.2009553</v>
      </c>
      <c r="B4269" s="1">
        <v>0.4</v>
      </c>
      <c r="C4269" s="1">
        <v>0.19904459999999999</v>
      </c>
      <c r="D4269" s="1">
        <v>-0.30047760000000001</v>
      </c>
      <c r="E4269" s="1">
        <v>9.5536709999999997E-4</v>
      </c>
      <c r="F4269" s="1">
        <v>0.29952230000000002</v>
      </c>
      <c r="G4269" s="1">
        <v>0.4</v>
      </c>
      <c r="H4269" s="1">
        <v>0.4</v>
      </c>
      <c r="I4269" s="1">
        <v>0.4</v>
      </c>
      <c r="J4269" s="1">
        <v>0.4</v>
      </c>
      <c r="K4269" s="1">
        <v>0.4</v>
      </c>
      <c r="L4269" s="1">
        <v>0.4</v>
      </c>
    </row>
    <row r="4270" spans="1:12">
      <c r="A4270" s="1">
        <v>0.19997380000000001</v>
      </c>
      <c r="B4270" s="1">
        <v>0.4</v>
      </c>
      <c r="C4270" s="1">
        <v>0.20002619999999999</v>
      </c>
      <c r="D4270" s="1">
        <v>-0.2999869</v>
      </c>
      <c r="E4270" s="1">
        <v>-2.6202200000000001E-5</v>
      </c>
      <c r="F4270" s="1">
        <v>0.30001309999999998</v>
      </c>
      <c r="G4270" s="1">
        <v>0.4</v>
      </c>
      <c r="H4270" s="1">
        <v>0.4</v>
      </c>
      <c r="I4270" s="1">
        <v>0.4</v>
      </c>
      <c r="J4270" s="1">
        <v>0.4</v>
      </c>
      <c r="K4270" s="1">
        <v>0.4</v>
      </c>
      <c r="L4270" s="1">
        <v>0.4</v>
      </c>
    </row>
    <row r="4271" spans="1:12">
      <c r="A4271" s="1">
        <v>0.1944417</v>
      </c>
      <c r="B4271" s="1">
        <v>0.4</v>
      </c>
      <c r="C4271" s="1">
        <v>0.2055582</v>
      </c>
      <c r="D4271" s="1">
        <v>-0.29722080000000001</v>
      </c>
      <c r="E4271" s="1">
        <v>-5.5582280000000001E-3</v>
      </c>
      <c r="F4271" s="1">
        <v>0.30277910000000002</v>
      </c>
      <c r="G4271" s="1">
        <v>0.4</v>
      </c>
      <c r="H4271" s="1">
        <v>0.4</v>
      </c>
      <c r="I4271" s="1">
        <v>0.4</v>
      </c>
      <c r="J4271" s="1">
        <v>0.4</v>
      </c>
      <c r="K4271" s="1">
        <v>0.4</v>
      </c>
      <c r="L4271" s="1">
        <v>0.4</v>
      </c>
    </row>
    <row r="4272" spans="1:12">
      <c r="A4272" s="1">
        <v>0.18614559999999999</v>
      </c>
      <c r="B4272" s="1">
        <v>0.4</v>
      </c>
      <c r="C4272" s="1">
        <v>0.2138544</v>
      </c>
      <c r="D4272" s="1">
        <v>-0.29307280000000002</v>
      </c>
      <c r="E4272" s="1">
        <v>-1.3854379999999999E-2</v>
      </c>
      <c r="F4272" s="1">
        <v>0.30692720000000001</v>
      </c>
      <c r="G4272" s="1">
        <v>0.4</v>
      </c>
      <c r="H4272" s="1">
        <v>0.4</v>
      </c>
      <c r="I4272" s="1">
        <v>0.4</v>
      </c>
      <c r="J4272" s="1">
        <v>0.35811009999999999</v>
      </c>
      <c r="K4272" s="1">
        <v>0.4</v>
      </c>
      <c r="L4272" s="1">
        <v>0.4</v>
      </c>
    </row>
    <row r="4273" spans="1:12">
      <c r="A4273" s="1">
        <v>0.18027219999999999</v>
      </c>
      <c r="B4273" s="1">
        <v>0.4</v>
      </c>
      <c r="C4273" s="1">
        <v>0.2197278</v>
      </c>
      <c r="D4273" s="1">
        <v>-0.29013610000000001</v>
      </c>
      <c r="E4273" s="1">
        <v>-1.9727829999999998E-2</v>
      </c>
      <c r="F4273" s="1">
        <v>0.30986390000000003</v>
      </c>
      <c r="G4273" s="1">
        <v>0.4</v>
      </c>
      <c r="H4273" s="1">
        <v>0.4</v>
      </c>
      <c r="I4273" s="1">
        <v>0.4</v>
      </c>
      <c r="J4273" s="1">
        <v>0.28012680000000001</v>
      </c>
      <c r="K4273" s="1">
        <v>0.4</v>
      </c>
      <c r="L4273" s="1">
        <v>0.4</v>
      </c>
    </row>
    <row r="4274" spans="1:12">
      <c r="A4274" s="1">
        <v>0.17816860000000001</v>
      </c>
      <c r="B4274" s="1">
        <v>0.4</v>
      </c>
      <c r="C4274" s="1">
        <v>0.22183140000000001</v>
      </c>
      <c r="D4274" s="1">
        <v>-0.28908430000000002</v>
      </c>
      <c r="E4274" s="1">
        <v>-2.1831389999999999E-2</v>
      </c>
      <c r="F4274" s="1">
        <v>0.31091570000000002</v>
      </c>
      <c r="G4274" s="1">
        <v>0.4</v>
      </c>
      <c r="H4274" s="1">
        <v>0.4</v>
      </c>
      <c r="I4274" s="1">
        <v>0.4</v>
      </c>
      <c r="J4274" s="1">
        <v>0.25025629999999999</v>
      </c>
      <c r="K4274" s="1">
        <v>0.4</v>
      </c>
      <c r="L4274" s="1">
        <v>0.4</v>
      </c>
    </row>
    <row r="4275" spans="1:12">
      <c r="A4275" s="1">
        <v>0.18207209999999999</v>
      </c>
      <c r="B4275" s="1">
        <v>0.4</v>
      </c>
      <c r="C4275" s="1">
        <v>0.2179278</v>
      </c>
      <c r="D4275" s="1">
        <v>-0.29103600000000002</v>
      </c>
      <c r="E4275" s="1">
        <v>-1.792786E-2</v>
      </c>
      <c r="F4275" s="1">
        <v>0.30896390000000001</v>
      </c>
      <c r="G4275" s="1">
        <v>0.4</v>
      </c>
      <c r="H4275" s="1">
        <v>0.4</v>
      </c>
      <c r="I4275" s="1">
        <v>0.4</v>
      </c>
      <c r="J4275" s="1">
        <v>0.30616890000000002</v>
      </c>
      <c r="K4275" s="1">
        <v>0.4</v>
      </c>
      <c r="L4275" s="1">
        <v>0.4</v>
      </c>
    </row>
    <row r="4276" spans="1:12">
      <c r="A4276" s="1">
        <v>0.19199740000000001</v>
      </c>
      <c r="B4276" s="1">
        <v>0.4</v>
      </c>
      <c r="C4276" s="1">
        <v>0.20800250000000001</v>
      </c>
      <c r="D4276" s="1">
        <v>-0.2959987</v>
      </c>
      <c r="E4276" s="1">
        <v>-8.0025430000000009E-3</v>
      </c>
      <c r="F4276" s="1">
        <v>0.30400120000000003</v>
      </c>
      <c r="G4276" s="1">
        <v>0.4</v>
      </c>
      <c r="H4276" s="1">
        <v>0.4</v>
      </c>
      <c r="I4276" s="1">
        <v>0.4</v>
      </c>
      <c r="J4276" s="1">
        <v>0.4</v>
      </c>
      <c r="K4276" s="1">
        <v>0.4</v>
      </c>
      <c r="L4276" s="1">
        <v>0.4</v>
      </c>
    </row>
    <row r="4277" spans="1:12">
      <c r="A4277" s="1">
        <v>0.20332120000000001</v>
      </c>
      <c r="B4277" s="1">
        <v>0.4</v>
      </c>
      <c r="C4277" s="1">
        <v>0.19667870000000001</v>
      </c>
      <c r="D4277" s="1">
        <v>-0.3016606</v>
      </c>
      <c r="E4277" s="1">
        <v>3.3212419999999999E-3</v>
      </c>
      <c r="F4277" s="1">
        <v>0.29833929999999997</v>
      </c>
      <c r="G4277" s="1">
        <v>0.4</v>
      </c>
      <c r="H4277" s="1">
        <v>0.4</v>
      </c>
      <c r="I4277" s="1">
        <v>0.4</v>
      </c>
      <c r="J4277" s="1">
        <v>0.4</v>
      </c>
      <c r="K4277" s="1">
        <v>0.4</v>
      </c>
      <c r="L4277" s="1">
        <v>0.4</v>
      </c>
    </row>
    <row r="4278" spans="1:12">
      <c r="A4278" s="1">
        <v>0.20207059999999999</v>
      </c>
      <c r="B4278" s="1">
        <v>0.4</v>
      </c>
      <c r="C4278" s="1">
        <v>0.1979293</v>
      </c>
      <c r="D4278" s="1">
        <v>-0.30103530000000001</v>
      </c>
      <c r="E4278" s="1">
        <v>2.0706420000000001E-3</v>
      </c>
      <c r="F4278" s="1">
        <v>0.29896460000000002</v>
      </c>
      <c r="G4278" s="1">
        <v>0.4</v>
      </c>
      <c r="H4278" s="1">
        <v>0.4</v>
      </c>
      <c r="I4278" s="1">
        <v>0.4</v>
      </c>
      <c r="J4278" s="1">
        <v>0.4</v>
      </c>
      <c r="K4278" s="1">
        <v>0.4</v>
      </c>
      <c r="L4278" s="1">
        <v>0.4</v>
      </c>
    </row>
    <row r="4279" spans="1:12">
      <c r="A4279" s="1">
        <v>0.17656640000000001</v>
      </c>
      <c r="B4279" s="1">
        <v>0.4</v>
      </c>
      <c r="C4279" s="1">
        <v>0.22343350000000001</v>
      </c>
      <c r="D4279" s="1">
        <v>-0.28828320000000002</v>
      </c>
      <c r="E4279" s="1">
        <v>-2.3433570000000001E-2</v>
      </c>
      <c r="F4279" s="1">
        <v>0.31171670000000001</v>
      </c>
      <c r="G4279" s="1">
        <v>0.4</v>
      </c>
      <c r="H4279" s="1">
        <v>0.4</v>
      </c>
      <c r="I4279" s="1">
        <v>0.4</v>
      </c>
      <c r="J4279" s="1">
        <v>0.4</v>
      </c>
      <c r="K4279" s="1">
        <v>0.4</v>
      </c>
      <c r="L4279" s="1">
        <v>0.4</v>
      </c>
    </row>
    <row r="4280" spans="1:12">
      <c r="A4280" s="1">
        <v>0.16456000000000001</v>
      </c>
      <c r="B4280" s="1">
        <v>0.4</v>
      </c>
      <c r="C4280" s="1">
        <v>0.23543990000000001</v>
      </c>
      <c r="D4280" s="1">
        <v>-0.28227999999999998</v>
      </c>
      <c r="E4280" s="1">
        <v>-3.5439940000000003E-2</v>
      </c>
      <c r="F4280" s="1">
        <v>0.3177199</v>
      </c>
      <c r="G4280" s="1">
        <v>0.4</v>
      </c>
      <c r="H4280" s="1">
        <v>0.4</v>
      </c>
      <c r="I4280" s="1">
        <v>0.4</v>
      </c>
      <c r="J4280" s="1">
        <v>0.4</v>
      </c>
      <c r="K4280" s="1">
        <v>0.4</v>
      </c>
      <c r="L4280" s="1">
        <v>0.4</v>
      </c>
    </row>
    <row r="4281" spans="1:12">
      <c r="A4281" s="1">
        <v>0.18164279999999999</v>
      </c>
      <c r="B4281" s="1">
        <v>0.4</v>
      </c>
      <c r="C4281" s="1">
        <v>0.2183572</v>
      </c>
      <c r="D4281" s="1">
        <v>-0.29082140000000001</v>
      </c>
      <c r="E4281" s="1">
        <v>-1.8357209999999999E-2</v>
      </c>
      <c r="F4281" s="1">
        <v>0.30917860000000003</v>
      </c>
      <c r="G4281" s="1">
        <v>0.4</v>
      </c>
      <c r="H4281" s="1">
        <v>0.4</v>
      </c>
      <c r="I4281" s="1">
        <v>0.4</v>
      </c>
      <c r="J4281" s="1">
        <v>0.4</v>
      </c>
      <c r="K4281" s="1">
        <v>0.4</v>
      </c>
      <c r="L4281" s="1">
        <v>0.4</v>
      </c>
    </row>
    <row r="4282" spans="1:12">
      <c r="A4282" s="1">
        <v>0.2033122</v>
      </c>
      <c r="B4282" s="1">
        <v>0.4</v>
      </c>
      <c r="C4282" s="1">
        <v>0.19668769999999999</v>
      </c>
      <c r="D4282" s="1">
        <v>-0.30165609999999998</v>
      </c>
      <c r="E4282" s="1">
        <v>3.3122300000000002E-3</v>
      </c>
      <c r="F4282" s="1">
        <v>0.29834379999999999</v>
      </c>
      <c r="G4282" s="1">
        <v>0.4</v>
      </c>
      <c r="H4282" s="1">
        <v>0.4</v>
      </c>
      <c r="I4282" s="1">
        <v>0.4</v>
      </c>
      <c r="J4282" s="1">
        <v>0.4</v>
      </c>
      <c r="K4282" s="1">
        <v>0.4</v>
      </c>
      <c r="L4282" s="1">
        <v>0.4</v>
      </c>
    </row>
    <row r="4283" spans="1:12">
      <c r="A4283" s="1">
        <v>0.20411199999999999</v>
      </c>
      <c r="B4283" s="1">
        <v>0.4</v>
      </c>
      <c r="C4283" s="1">
        <v>0.19588800000000001</v>
      </c>
      <c r="D4283" s="1">
        <v>-0.30205599999999999</v>
      </c>
      <c r="E4283" s="1">
        <v>4.1119809999999998E-3</v>
      </c>
      <c r="F4283" s="1">
        <v>0.29794399999999999</v>
      </c>
      <c r="G4283" s="1">
        <v>0.4</v>
      </c>
      <c r="H4283" s="1">
        <v>0.4</v>
      </c>
      <c r="I4283" s="1">
        <v>0.4</v>
      </c>
      <c r="J4283" s="1">
        <v>0.4</v>
      </c>
      <c r="K4283" s="1">
        <v>0.4</v>
      </c>
      <c r="L4283" s="1">
        <v>0.4</v>
      </c>
    </row>
    <row r="4284" spans="1:12">
      <c r="A4284" s="1">
        <v>0.19982079999999999</v>
      </c>
      <c r="B4284" s="1">
        <v>0.4</v>
      </c>
      <c r="C4284" s="1">
        <v>0.2001791</v>
      </c>
      <c r="D4284" s="1">
        <v>-0.29991040000000002</v>
      </c>
      <c r="E4284" s="1">
        <v>-1.7917160000000001E-4</v>
      </c>
      <c r="F4284" s="1">
        <v>0.30008960000000001</v>
      </c>
      <c r="G4284" s="1">
        <v>0.4</v>
      </c>
      <c r="H4284" s="1">
        <v>0.4</v>
      </c>
      <c r="I4284" s="1">
        <v>0.4</v>
      </c>
      <c r="J4284" s="1">
        <v>0.4</v>
      </c>
      <c r="K4284" s="1">
        <v>0.4</v>
      </c>
      <c r="L4284" s="1">
        <v>0.4</v>
      </c>
    </row>
    <row r="4285" spans="1:12">
      <c r="A4285" s="1">
        <v>0.15322450000000001</v>
      </c>
      <c r="B4285" s="1">
        <v>0.4</v>
      </c>
      <c r="C4285" s="1">
        <v>0.24677540000000001</v>
      </c>
      <c r="D4285" s="1">
        <v>-0.27661219999999997</v>
      </c>
      <c r="E4285" s="1">
        <v>-4.6775459999999998E-2</v>
      </c>
      <c r="F4285" s="1">
        <v>0.3233877</v>
      </c>
      <c r="G4285" s="1">
        <v>0.4</v>
      </c>
      <c r="H4285" s="1">
        <v>0.4</v>
      </c>
      <c r="I4285" s="1">
        <v>0.4</v>
      </c>
      <c r="J4285" s="1">
        <v>0.4</v>
      </c>
      <c r="K4285" s="1">
        <v>0.4</v>
      </c>
      <c r="L4285" s="1">
        <v>0.4</v>
      </c>
    </row>
    <row r="4286" spans="1:12">
      <c r="A4286" s="1">
        <v>6.4438200000000001E-2</v>
      </c>
      <c r="B4286" s="1">
        <v>0.4</v>
      </c>
      <c r="C4286" s="1">
        <v>0.33556180000000002</v>
      </c>
      <c r="D4286" s="1">
        <v>-0.23221910000000001</v>
      </c>
      <c r="E4286" s="1">
        <v>-0.13556180000000001</v>
      </c>
      <c r="F4286" s="1">
        <v>0.36778090000000002</v>
      </c>
      <c r="G4286" s="1">
        <v>0.4</v>
      </c>
      <c r="H4286" s="1">
        <v>0.4</v>
      </c>
      <c r="I4286" s="1">
        <v>0.4</v>
      </c>
      <c r="J4286" s="1">
        <v>0.4</v>
      </c>
      <c r="K4286" s="1">
        <v>0.4</v>
      </c>
      <c r="L4286" s="1">
        <v>0.4</v>
      </c>
    </row>
    <row r="4287" spans="1:12">
      <c r="A4287" s="1">
        <v>1.092691E-2</v>
      </c>
      <c r="B4287" s="1">
        <v>0.4</v>
      </c>
      <c r="C4287" s="1">
        <v>0.389073</v>
      </c>
      <c r="D4287" s="1">
        <v>-0.20546339999999999</v>
      </c>
      <c r="E4287" s="1">
        <v>-0.18907309999999999</v>
      </c>
      <c r="F4287" s="1">
        <v>0.39453650000000001</v>
      </c>
      <c r="G4287" s="1">
        <v>0.4</v>
      </c>
      <c r="H4287" s="1">
        <v>0.4</v>
      </c>
      <c r="I4287" s="1">
        <v>0.4</v>
      </c>
      <c r="J4287" s="1">
        <v>0.4</v>
      </c>
      <c r="K4287" s="1">
        <v>0.4</v>
      </c>
      <c r="L4287" s="1">
        <v>0.4</v>
      </c>
    </row>
    <row r="4288" spans="1:12">
      <c r="A4288" s="1">
        <v>5.0196650000000002E-4</v>
      </c>
      <c r="B4288" s="1">
        <v>0.4</v>
      </c>
      <c r="C4288" s="1">
        <v>0.39949800000000002</v>
      </c>
      <c r="D4288" s="1">
        <v>-0.20025100000000001</v>
      </c>
      <c r="E4288" s="1">
        <v>-0.19949800000000001</v>
      </c>
      <c r="F4288" s="1">
        <v>0.39974900000000002</v>
      </c>
      <c r="G4288" s="1">
        <v>0.4</v>
      </c>
      <c r="H4288" s="1">
        <v>0.4</v>
      </c>
      <c r="I4288" s="1">
        <v>0.4</v>
      </c>
      <c r="J4288" s="1">
        <v>0.4</v>
      </c>
      <c r="K4288" s="1">
        <v>0.4</v>
      </c>
      <c r="L4288" s="1">
        <v>0.4</v>
      </c>
    </row>
    <row r="4289" spans="1:12">
      <c r="A4289" s="1">
        <v>5.750656E-5</v>
      </c>
      <c r="B4289" s="1">
        <v>0.4</v>
      </c>
      <c r="C4289" s="1">
        <v>0.39994239999999998</v>
      </c>
      <c r="D4289" s="1">
        <v>-0.2000287</v>
      </c>
      <c r="E4289" s="1">
        <v>-0.1999425</v>
      </c>
      <c r="F4289" s="1">
        <v>0.39997120000000003</v>
      </c>
      <c r="G4289" s="1">
        <v>0.4</v>
      </c>
      <c r="H4289" s="1">
        <v>0.4</v>
      </c>
      <c r="I4289" s="1">
        <v>0.4</v>
      </c>
      <c r="J4289" s="1">
        <v>0.4</v>
      </c>
      <c r="K4289" s="1">
        <v>0.4</v>
      </c>
      <c r="L4289" s="1">
        <v>0.4</v>
      </c>
    </row>
    <row r="4290" spans="1:12">
      <c r="A4290" s="1">
        <v>3.3493040000000002E-4</v>
      </c>
      <c r="B4290" s="1">
        <v>0.4</v>
      </c>
      <c r="C4290" s="1">
        <v>0.39966499999999999</v>
      </c>
      <c r="D4290" s="1">
        <v>-0.2001674</v>
      </c>
      <c r="E4290" s="1">
        <v>-0.19966500000000001</v>
      </c>
      <c r="F4290" s="1">
        <v>0.39983249999999998</v>
      </c>
      <c r="G4290" s="1">
        <v>0.4</v>
      </c>
      <c r="H4290" s="1">
        <v>0.4</v>
      </c>
      <c r="I4290" s="1">
        <v>0.4</v>
      </c>
      <c r="J4290" s="1">
        <v>0.4</v>
      </c>
      <c r="K4290" s="1">
        <v>0.4</v>
      </c>
      <c r="L4290" s="1">
        <v>0.4</v>
      </c>
    </row>
    <row r="4291" spans="1:12">
      <c r="A4291" s="1">
        <v>3.5212989999999999E-3</v>
      </c>
      <c r="B4291" s="1">
        <v>0.4</v>
      </c>
      <c r="C4291" s="1">
        <v>0.39647870000000002</v>
      </c>
      <c r="D4291" s="1">
        <v>-0.20176060000000001</v>
      </c>
      <c r="E4291" s="1">
        <v>-0.19647870000000001</v>
      </c>
      <c r="F4291" s="1">
        <v>0.39823930000000002</v>
      </c>
      <c r="G4291" s="1">
        <v>0.4</v>
      </c>
      <c r="H4291" s="1">
        <v>0.4</v>
      </c>
      <c r="I4291" s="1">
        <v>0.4</v>
      </c>
      <c r="J4291" s="1">
        <v>0.4</v>
      </c>
      <c r="K4291" s="1">
        <v>0.4</v>
      </c>
      <c r="L4291" s="1">
        <v>0.4</v>
      </c>
    </row>
    <row r="4292" spans="1:12">
      <c r="A4292" s="1">
        <v>7.0992470000000004E-3</v>
      </c>
      <c r="B4292" s="1">
        <v>0.4</v>
      </c>
      <c r="C4292" s="1">
        <v>0.39290069999999999</v>
      </c>
      <c r="D4292" s="1">
        <v>-0.2035496</v>
      </c>
      <c r="E4292" s="1">
        <v>-0.19290070000000001</v>
      </c>
      <c r="F4292" s="1">
        <v>0.39645029999999998</v>
      </c>
      <c r="G4292" s="1">
        <v>0.4</v>
      </c>
      <c r="H4292" s="1">
        <v>0.4</v>
      </c>
      <c r="I4292" s="1">
        <v>0.4</v>
      </c>
      <c r="J4292" s="1">
        <v>0.4</v>
      </c>
      <c r="K4292" s="1">
        <v>0.4</v>
      </c>
      <c r="L4292" s="1">
        <v>0.4</v>
      </c>
    </row>
    <row r="4293" spans="1:12">
      <c r="A4293" s="1">
        <v>5.5806639999999999E-3</v>
      </c>
      <c r="B4293" s="1">
        <v>0.4</v>
      </c>
      <c r="C4293" s="1">
        <v>0.39441929999999997</v>
      </c>
      <c r="D4293" s="1">
        <v>-0.20279030000000001</v>
      </c>
      <c r="E4293" s="1">
        <v>-0.19441929999999999</v>
      </c>
      <c r="F4293" s="1">
        <v>0.3972096</v>
      </c>
      <c r="G4293" s="1">
        <v>0.4</v>
      </c>
      <c r="H4293" s="1">
        <v>0.4</v>
      </c>
      <c r="I4293" s="1">
        <v>0.4</v>
      </c>
      <c r="J4293" s="1">
        <v>0.4</v>
      </c>
      <c r="K4293" s="1">
        <v>0.4</v>
      </c>
      <c r="L4293" s="1">
        <v>0.4</v>
      </c>
    </row>
    <row r="4294" spans="1:12">
      <c r="A4294" s="1">
        <v>3.3390999999999998E-3</v>
      </c>
      <c r="B4294" s="1">
        <v>0.4</v>
      </c>
      <c r="C4294" s="1">
        <v>0.39666089999999998</v>
      </c>
      <c r="D4294" s="1">
        <v>-0.2016695</v>
      </c>
      <c r="E4294" s="1">
        <v>-0.1966609</v>
      </c>
      <c r="F4294" s="1">
        <v>0.39833039999999997</v>
      </c>
      <c r="G4294" s="1">
        <v>0.4</v>
      </c>
      <c r="H4294" s="1">
        <v>0.4</v>
      </c>
      <c r="I4294" s="1">
        <v>0.4</v>
      </c>
      <c r="J4294" s="1">
        <v>0.4</v>
      </c>
      <c r="K4294" s="1">
        <v>0.4</v>
      </c>
      <c r="L4294" s="1">
        <v>0.4</v>
      </c>
    </row>
    <row r="4295" spans="1:12">
      <c r="A4295" s="1">
        <v>6.4320559999999998E-4</v>
      </c>
      <c r="B4295" s="1">
        <v>0.4</v>
      </c>
      <c r="C4295" s="1">
        <v>0.39935670000000001</v>
      </c>
      <c r="D4295" s="1">
        <v>-0.20032159999999999</v>
      </c>
      <c r="E4295" s="1">
        <v>-0.1993568</v>
      </c>
      <c r="F4295" s="1">
        <v>0.39967829999999999</v>
      </c>
      <c r="G4295" s="1">
        <v>0.4</v>
      </c>
      <c r="H4295" s="1">
        <v>0.4</v>
      </c>
      <c r="I4295" s="1">
        <v>0.4</v>
      </c>
      <c r="J4295" s="1">
        <v>0.4</v>
      </c>
      <c r="K4295" s="1">
        <v>0.4</v>
      </c>
      <c r="L4295" s="1">
        <v>0.4</v>
      </c>
    </row>
    <row r="4296" spans="1:12">
      <c r="A4296" s="1">
        <v>1.3842579999999999E-4</v>
      </c>
      <c r="B4296" s="1">
        <v>0.4</v>
      </c>
      <c r="C4296" s="1">
        <v>0.39986149999999998</v>
      </c>
      <c r="D4296" s="1">
        <v>-0.2000692</v>
      </c>
      <c r="E4296" s="1">
        <v>-0.1998616</v>
      </c>
      <c r="F4296" s="1">
        <v>0.39993069999999997</v>
      </c>
      <c r="G4296" s="1">
        <v>0.4</v>
      </c>
      <c r="H4296" s="1">
        <v>0.4</v>
      </c>
      <c r="I4296" s="1">
        <v>0.4</v>
      </c>
      <c r="J4296" s="1">
        <v>0.4</v>
      </c>
      <c r="K4296" s="1">
        <v>0.4</v>
      </c>
      <c r="L4296" s="1">
        <v>0.4</v>
      </c>
    </row>
    <row r="4297" spans="1:12">
      <c r="A4297" s="1">
        <v>1.0005470000000001E-3</v>
      </c>
      <c r="B4297" s="1">
        <v>0.4</v>
      </c>
      <c r="C4297" s="1">
        <v>0.3989994</v>
      </c>
      <c r="D4297" s="1">
        <v>-0.20050019999999999</v>
      </c>
      <c r="E4297" s="1">
        <v>-0.19899939999999999</v>
      </c>
      <c r="F4297" s="1">
        <v>0.39949970000000001</v>
      </c>
      <c r="G4297" s="1">
        <v>0.4</v>
      </c>
      <c r="H4297" s="1">
        <v>0.4</v>
      </c>
      <c r="I4297" s="1">
        <v>0.4</v>
      </c>
      <c r="J4297" s="1">
        <v>0.4</v>
      </c>
      <c r="K4297" s="1">
        <v>0.4</v>
      </c>
      <c r="L4297" s="1">
        <v>0.4</v>
      </c>
    </row>
    <row r="4298" spans="1:12">
      <c r="A4298" s="1">
        <v>6.1420440000000001E-3</v>
      </c>
      <c r="B4298" s="1">
        <v>0.4</v>
      </c>
      <c r="C4298" s="1">
        <v>0.39385789999999998</v>
      </c>
      <c r="D4298" s="1">
        <v>-0.203071</v>
      </c>
      <c r="E4298" s="1">
        <v>-0.1938579</v>
      </c>
      <c r="F4298" s="1">
        <v>0.39692889999999997</v>
      </c>
      <c r="G4298" s="1">
        <v>0.4</v>
      </c>
      <c r="H4298" s="1">
        <v>0.4</v>
      </c>
      <c r="I4298" s="1">
        <v>0.4</v>
      </c>
      <c r="J4298" s="1">
        <v>0.4</v>
      </c>
      <c r="K4298" s="1">
        <v>0.4</v>
      </c>
      <c r="L4298" s="1">
        <v>0.4</v>
      </c>
    </row>
    <row r="4299" spans="1:12">
      <c r="A4299" s="1">
        <v>1.5808059999999999E-2</v>
      </c>
      <c r="B4299" s="1">
        <v>0.4</v>
      </c>
      <c r="C4299" s="1">
        <v>0.38419189999999998</v>
      </c>
      <c r="D4299" s="1">
        <v>-0.20790400000000001</v>
      </c>
      <c r="E4299" s="1">
        <v>-0.18419189999999999</v>
      </c>
      <c r="F4299" s="1">
        <v>0.3920959</v>
      </c>
      <c r="G4299" s="1">
        <v>0.4</v>
      </c>
      <c r="H4299" s="1">
        <v>0.4</v>
      </c>
      <c r="I4299" s="1">
        <v>0.4</v>
      </c>
      <c r="J4299" s="1">
        <v>0.4</v>
      </c>
      <c r="K4299" s="1">
        <v>0.4</v>
      </c>
      <c r="L4299" s="1">
        <v>0.4</v>
      </c>
    </row>
    <row r="4300" spans="1:12">
      <c r="A4300" s="1">
        <v>3.5601279999999999E-2</v>
      </c>
      <c r="B4300" s="1">
        <v>0.4</v>
      </c>
      <c r="C4300" s="1">
        <v>0.36439870000000002</v>
      </c>
      <c r="D4300" s="1">
        <v>-0.21780060000000001</v>
      </c>
      <c r="E4300" s="1">
        <v>-0.16439870000000001</v>
      </c>
      <c r="F4300" s="1">
        <v>0.38219930000000002</v>
      </c>
      <c r="G4300" s="1">
        <v>0.4</v>
      </c>
      <c r="H4300" s="1">
        <v>0.4</v>
      </c>
      <c r="I4300" s="1">
        <v>0.4</v>
      </c>
      <c r="J4300" s="1">
        <v>0.4</v>
      </c>
      <c r="K4300" s="1">
        <v>0.4</v>
      </c>
      <c r="L4300" s="1">
        <v>0.4</v>
      </c>
    </row>
    <row r="4301" spans="1:12">
      <c r="A4301" s="1">
        <v>4.895501E-2</v>
      </c>
      <c r="B4301" s="1">
        <v>0.4</v>
      </c>
      <c r="C4301" s="1">
        <v>0.35104489999999999</v>
      </c>
      <c r="D4301" s="1">
        <v>-0.2244775</v>
      </c>
      <c r="E4301" s="1">
        <v>-0.15104500000000001</v>
      </c>
      <c r="F4301" s="1">
        <v>0.37552239999999998</v>
      </c>
      <c r="G4301" s="1">
        <v>0.4</v>
      </c>
      <c r="H4301" s="1">
        <v>0.4</v>
      </c>
      <c r="I4301" s="1">
        <v>0.4</v>
      </c>
      <c r="J4301" s="1">
        <v>0.4</v>
      </c>
      <c r="K4301" s="1">
        <v>0.4</v>
      </c>
      <c r="L4301" s="1">
        <v>0.4</v>
      </c>
    </row>
    <row r="4302" spans="1:12">
      <c r="A4302" s="1">
        <v>4.9769349999999997E-2</v>
      </c>
      <c r="B4302" s="1">
        <v>0.4</v>
      </c>
      <c r="C4302" s="1">
        <v>0.3502306</v>
      </c>
      <c r="D4302" s="1">
        <v>-0.22488469999999999</v>
      </c>
      <c r="E4302" s="1">
        <v>-0.15023059999999999</v>
      </c>
      <c r="F4302" s="1">
        <v>0.37511529999999998</v>
      </c>
      <c r="G4302" s="1">
        <v>0.4</v>
      </c>
      <c r="H4302" s="1">
        <v>0.4</v>
      </c>
      <c r="I4302" s="1">
        <v>0.4</v>
      </c>
      <c r="J4302" s="1">
        <v>0.4</v>
      </c>
      <c r="K4302" s="1">
        <v>0.4</v>
      </c>
      <c r="L4302" s="1">
        <v>0.4</v>
      </c>
    </row>
    <row r="4303" spans="1:12">
      <c r="A4303" s="1">
        <v>5.1475949999999999E-2</v>
      </c>
      <c r="B4303" s="1">
        <v>0.4</v>
      </c>
      <c r="C4303" s="1">
        <v>0.348524</v>
      </c>
      <c r="D4303" s="1">
        <v>-0.22573799999999999</v>
      </c>
      <c r="E4303" s="1">
        <v>-0.14852399999999999</v>
      </c>
      <c r="F4303" s="1">
        <v>0.37426199999999998</v>
      </c>
      <c r="G4303" s="1">
        <v>0.4</v>
      </c>
      <c r="H4303" s="1">
        <v>0.4</v>
      </c>
      <c r="I4303" s="1">
        <v>0.4</v>
      </c>
      <c r="J4303" s="1">
        <v>0.4</v>
      </c>
      <c r="K4303" s="1">
        <v>0.4</v>
      </c>
      <c r="L4303" s="1">
        <v>0.4</v>
      </c>
    </row>
    <row r="4304" spans="1:12">
      <c r="A4304" s="1">
        <v>5.6196879999999998E-2</v>
      </c>
      <c r="B4304" s="1">
        <v>0.4</v>
      </c>
      <c r="C4304" s="1">
        <v>0.34380309999999997</v>
      </c>
      <c r="D4304" s="1">
        <v>-0.22809840000000001</v>
      </c>
      <c r="E4304" s="1">
        <v>-0.14380309999999999</v>
      </c>
      <c r="F4304" s="1">
        <v>0.3719015</v>
      </c>
      <c r="G4304" s="1">
        <v>0.4</v>
      </c>
      <c r="H4304" s="1">
        <v>0.4</v>
      </c>
      <c r="I4304" s="1">
        <v>0.4</v>
      </c>
      <c r="J4304" s="1">
        <v>0.4</v>
      </c>
      <c r="K4304" s="1">
        <v>0.4</v>
      </c>
      <c r="L4304" s="1">
        <v>0.4</v>
      </c>
    </row>
    <row r="4305" spans="1:12">
      <c r="A4305" s="1">
        <v>6.5621380000000007E-2</v>
      </c>
      <c r="B4305" s="1">
        <v>0.4</v>
      </c>
      <c r="C4305" s="1">
        <v>0.33437860000000003</v>
      </c>
      <c r="D4305" s="1">
        <v>-0.23281070000000001</v>
      </c>
      <c r="E4305" s="1">
        <v>-0.13437859999999999</v>
      </c>
      <c r="F4305" s="1">
        <v>0.3671893</v>
      </c>
      <c r="G4305" s="1">
        <v>0.4</v>
      </c>
      <c r="H4305" s="1">
        <v>0.4</v>
      </c>
      <c r="I4305" s="1">
        <v>0.4</v>
      </c>
      <c r="J4305" s="1">
        <v>0.4</v>
      </c>
      <c r="K4305" s="1">
        <v>0.4</v>
      </c>
      <c r="L4305" s="1">
        <v>0.4</v>
      </c>
    </row>
    <row r="4306" spans="1:12">
      <c r="A4306" s="1">
        <v>7.8524730000000001E-2</v>
      </c>
      <c r="B4306" s="1">
        <v>0.4</v>
      </c>
      <c r="C4306" s="1">
        <v>0.32147520000000002</v>
      </c>
      <c r="D4306" s="1">
        <v>-0.23926230000000001</v>
      </c>
      <c r="E4306" s="1">
        <v>-0.12147520000000001</v>
      </c>
      <c r="F4306" s="1">
        <v>0.36073759999999999</v>
      </c>
      <c r="G4306" s="1">
        <v>0.4</v>
      </c>
      <c r="H4306" s="1">
        <v>0.4</v>
      </c>
      <c r="I4306" s="1">
        <v>0.4</v>
      </c>
      <c r="J4306" s="1">
        <v>0.4</v>
      </c>
      <c r="K4306" s="1">
        <v>0.4</v>
      </c>
      <c r="L4306" s="1">
        <v>0.4</v>
      </c>
    </row>
    <row r="4307" spans="1:12">
      <c r="A4307" s="1">
        <v>6.7271800000000007E-2</v>
      </c>
      <c r="B4307" s="1">
        <v>0.4</v>
      </c>
      <c r="C4307" s="1">
        <v>0.33272810000000003</v>
      </c>
      <c r="D4307" s="1">
        <v>-0.23363590000000001</v>
      </c>
      <c r="E4307" s="1">
        <v>-0.13272819999999999</v>
      </c>
      <c r="F4307" s="1">
        <v>0.36636400000000002</v>
      </c>
      <c r="G4307" s="1">
        <v>0.4</v>
      </c>
      <c r="H4307" s="1">
        <v>0.4</v>
      </c>
      <c r="I4307" s="1">
        <v>0.4</v>
      </c>
      <c r="J4307" s="1">
        <v>0.4</v>
      </c>
      <c r="K4307" s="1">
        <v>0.4</v>
      </c>
      <c r="L4307" s="1">
        <v>0.4</v>
      </c>
    </row>
    <row r="4308" spans="1:12">
      <c r="A4308" s="1">
        <v>3.851247E-2</v>
      </c>
      <c r="B4308" s="1">
        <v>0.4</v>
      </c>
      <c r="C4308" s="1">
        <v>0.36148750000000002</v>
      </c>
      <c r="D4308" s="1">
        <v>-0.21925620000000001</v>
      </c>
      <c r="E4308" s="1">
        <v>-0.16148750000000001</v>
      </c>
      <c r="F4308" s="1">
        <v>0.38074370000000002</v>
      </c>
      <c r="G4308" s="1">
        <v>0.4</v>
      </c>
      <c r="H4308" s="1">
        <v>0.4</v>
      </c>
      <c r="I4308" s="1">
        <v>0.4</v>
      </c>
      <c r="J4308" s="1">
        <v>0.4</v>
      </c>
      <c r="K4308" s="1">
        <v>0.4</v>
      </c>
      <c r="L4308" s="1">
        <v>0.4</v>
      </c>
    </row>
    <row r="4309" spans="1:12">
      <c r="A4309" s="1">
        <v>3.5000709999999997E-2</v>
      </c>
      <c r="B4309" s="1">
        <v>0.4</v>
      </c>
      <c r="C4309" s="1">
        <v>0.36499920000000002</v>
      </c>
      <c r="D4309" s="1">
        <v>-0.21750030000000001</v>
      </c>
      <c r="E4309" s="1">
        <v>-0.16499929999999999</v>
      </c>
      <c r="F4309" s="1">
        <v>0.3824996</v>
      </c>
      <c r="G4309" s="1">
        <v>0.4</v>
      </c>
      <c r="H4309" s="1">
        <v>0.4</v>
      </c>
      <c r="I4309" s="1">
        <v>0.4</v>
      </c>
      <c r="J4309" s="1">
        <v>0.4</v>
      </c>
      <c r="K4309" s="1">
        <v>0.4</v>
      </c>
      <c r="L4309" s="1">
        <v>0.4</v>
      </c>
    </row>
    <row r="4310" spans="1:12">
      <c r="A4310" s="1">
        <v>5.5634589999999998E-2</v>
      </c>
      <c r="B4310" s="1">
        <v>0.4</v>
      </c>
      <c r="C4310" s="1">
        <v>0.34436539999999999</v>
      </c>
      <c r="D4310" s="1">
        <v>-0.2278173</v>
      </c>
      <c r="E4310" s="1">
        <v>-0.1443654</v>
      </c>
      <c r="F4310" s="1">
        <v>0.37218269999999998</v>
      </c>
      <c r="G4310" s="1">
        <v>0.4</v>
      </c>
      <c r="H4310" s="1">
        <v>0.4</v>
      </c>
      <c r="I4310" s="1">
        <v>0.4</v>
      </c>
      <c r="J4310" s="1">
        <v>0.4</v>
      </c>
      <c r="K4310" s="1">
        <v>0.4</v>
      </c>
      <c r="L4310" s="1">
        <v>0.4</v>
      </c>
    </row>
    <row r="4311" spans="1:12">
      <c r="A4311" s="1">
        <v>8.1716440000000001E-2</v>
      </c>
      <c r="B4311" s="1">
        <v>0.4</v>
      </c>
      <c r="C4311" s="1">
        <v>0.3182835</v>
      </c>
      <c r="D4311" s="1">
        <v>-0.24085819999999999</v>
      </c>
      <c r="E4311" s="1">
        <v>-0.1182835</v>
      </c>
      <c r="F4311" s="1">
        <v>0.35914170000000001</v>
      </c>
      <c r="G4311" s="1">
        <v>0.4</v>
      </c>
      <c r="H4311" s="1">
        <v>0.4</v>
      </c>
      <c r="I4311" s="1">
        <v>0.4</v>
      </c>
      <c r="J4311" s="1">
        <v>0.4</v>
      </c>
      <c r="K4311" s="1">
        <v>0.4</v>
      </c>
      <c r="L4311" s="1">
        <v>0.4</v>
      </c>
    </row>
    <row r="4312" spans="1:12">
      <c r="A4312" s="1">
        <v>8.1740090000000001E-2</v>
      </c>
      <c r="B4312" s="1">
        <v>0.4</v>
      </c>
      <c r="C4312" s="1">
        <v>0.31825989999999998</v>
      </c>
      <c r="D4312" s="1">
        <v>-0.24087</v>
      </c>
      <c r="E4312" s="1">
        <v>-0.1182599</v>
      </c>
      <c r="F4312" s="1">
        <v>0.3591299</v>
      </c>
      <c r="G4312" s="1">
        <v>0.4</v>
      </c>
      <c r="H4312" s="1">
        <v>0.4</v>
      </c>
      <c r="I4312" s="1">
        <v>0.4</v>
      </c>
      <c r="J4312" s="1">
        <v>0.4</v>
      </c>
      <c r="K4312" s="1">
        <v>0.4</v>
      </c>
      <c r="L4312" s="1">
        <v>0.4</v>
      </c>
    </row>
    <row r="4313" spans="1:12">
      <c r="A4313" s="1">
        <v>7.7701999999999993E-2</v>
      </c>
      <c r="B4313" s="1">
        <v>0.4</v>
      </c>
      <c r="C4313" s="1">
        <v>0.32229799999999997</v>
      </c>
      <c r="D4313" s="1">
        <v>-0.23885100000000001</v>
      </c>
      <c r="E4313" s="1">
        <v>-0.122298</v>
      </c>
      <c r="F4313" s="1">
        <v>0.361149</v>
      </c>
      <c r="G4313" s="1">
        <v>0.4</v>
      </c>
      <c r="H4313" s="1">
        <v>0.4</v>
      </c>
      <c r="I4313" s="1">
        <v>0.4</v>
      </c>
      <c r="J4313" s="1">
        <v>0.4</v>
      </c>
      <c r="K4313" s="1">
        <v>0.4</v>
      </c>
      <c r="L4313" s="1">
        <v>0.4</v>
      </c>
    </row>
    <row r="4314" spans="1:12">
      <c r="A4314" s="1">
        <v>7.6326889999999994E-2</v>
      </c>
      <c r="B4314" s="1">
        <v>0.4</v>
      </c>
      <c r="C4314" s="1">
        <v>0.32367309999999999</v>
      </c>
      <c r="D4314" s="1">
        <v>-0.2381634</v>
      </c>
      <c r="E4314" s="1">
        <v>-0.12367309999999999</v>
      </c>
      <c r="F4314" s="1">
        <v>0.36183650000000001</v>
      </c>
      <c r="G4314" s="1">
        <v>0.4</v>
      </c>
      <c r="H4314" s="1">
        <v>0.4</v>
      </c>
      <c r="I4314" s="1">
        <v>0.4</v>
      </c>
      <c r="J4314" s="1">
        <v>0.4</v>
      </c>
      <c r="K4314" s="1">
        <v>0.4</v>
      </c>
      <c r="L4314" s="1">
        <v>0.4</v>
      </c>
    </row>
    <row r="4315" spans="1:12">
      <c r="A4315" s="1">
        <v>7.9656309999999994E-2</v>
      </c>
      <c r="B4315" s="1">
        <v>0.4</v>
      </c>
      <c r="C4315" s="1">
        <v>0.32034360000000001</v>
      </c>
      <c r="D4315" s="1">
        <v>-0.23982809999999999</v>
      </c>
      <c r="E4315" s="1">
        <v>-0.1203437</v>
      </c>
      <c r="F4315" s="1">
        <v>0.36017179999999999</v>
      </c>
      <c r="G4315" s="1">
        <v>0.4</v>
      </c>
      <c r="H4315" s="1">
        <v>0.4</v>
      </c>
      <c r="I4315" s="1">
        <v>0.4</v>
      </c>
      <c r="J4315" s="1">
        <v>0.4</v>
      </c>
      <c r="K4315" s="1">
        <v>0.4</v>
      </c>
      <c r="L4315" s="1">
        <v>0.4</v>
      </c>
    </row>
    <row r="4316" spans="1:12">
      <c r="A4316" s="1">
        <v>8.8797570000000006E-2</v>
      </c>
      <c r="B4316" s="1">
        <v>0.4</v>
      </c>
      <c r="C4316" s="1">
        <v>0.31120239999999999</v>
      </c>
      <c r="D4316" s="1">
        <v>-0.2443988</v>
      </c>
      <c r="E4316" s="1">
        <v>-0.11120240000000001</v>
      </c>
      <c r="F4316" s="1">
        <v>0.35560120000000001</v>
      </c>
      <c r="G4316" s="1">
        <v>0.4</v>
      </c>
      <c r="H4316" s="1">
        <v>0.4</v>
      </c>
      <c r="I4316" s="1">
        <v>0.4</v>
      </c>
      <c r="J4316" s="1">
        <v>0.4</v>
      </c>
      <c r="K4316" s="1">
        <v>0.4</v>
      </c>
      <c r="L4316" s="1">
        <v>0.4</v>
      </c>
    </row>
    <row r="4317" spans="1:12">
      <c r="A4317" s="1">
        <v>9.9410680000000001E-2</v>
      </c>
      <c r="B4317" s="1">
        <v>0.4</v>
      </c>
      <c r="C4317" s="1">
        <v>0.3005893</v>
      </c>
      <c r="D4317" s="1">
        <v>-0.24970529999999999</v>
      </c>
      <c r="E4317" s="1">
        <v>-0.10058930000000001</v>
      </c>
      <c r="F4317" s="1">
        <v>0.35029460000000001</v>
      </c>
      <c r="G4317" s="1">
        <v>0.4</v>
      </c>
      <c r="H4317" s="1">
        <v>0.4</v>
      </c>
      <c r="I4317" s="1">
        <v>0.4</v>
      </c>
      <c r="J4317" s="1">
        <v>0.4</v>
      </c>
      <c r="K4317" s="1">
        <v>0.4</v>
      </c>
      <c r="L4317" s="1">
        <v>0.4</v>
      </c>
    </row>
    <row r="4318" spans="1:12">
      <c r="A4318" s="1">
        <v>0.1063313</v>
      </c>
      <c r="B4318" s="1">
        <v>0.4</v>
      </c>
      <c r="C4318" s="1">
        <v>0.2936687</v>
      </c>
      <c r="D4318" s="1">
        <v>-0.25316559999999999</v>
      </c>
      <c r="E4318" s="1">
        <v>-9.3668719999999997E-2</v>
      </c>
      <c r="F4318" s="1">
        <v>0.34683429999999998</v>
      </c>
      <c r="G4318" s="1">
        <v>0.4</v>
      </c>
      <c r="H4318" s="1">
        <v>0.4</v>
      </c>
      <c r="I4318" s="1">
        <v>0.4</v>
      </c>
      <c r="J4318" s="1">
        <v>0.4</v>
      </c>
      <c r="K4318" s="1">
        <v>0.4</v>
      </c>
      <c r="L4318" s="1">
        <v>0.4</v>
      </c>
    </row>
    <row r="4319" spans="1:12">
      <c r="A4319" s="1">
        <v>0.1090822</v>
      </c>
      <c r="B4319" s="1">
        <v>0.4</v>
      </c>
      <c r="C4319" s="1">
        <v>0.2909178</v>
      </c>
      <c r="D4319" s="1">
        <v>-0.25454110000000002</v>
      </c>
      <c r="E4319" s="1">
        <v>-9.0917799999999993E-2</v>
      </c>
      <c r="F4319" s="1">
        <v>0.34545890000000001</v>
      </c>
      <c r="G4319" s="1">
        <v>0.4</v>
      </c>
      <c r="H4319" s="1">
        <v>0.4</v>
      </c>
      <c r="I4319" s="1">
        <v>0.4</v>
      </c>
      <c r="J4319" s="1">
        <v>0.4</v>
      </c>
      <c r="K4319" s="1">
        <v>0.4</v>
      </c>
      <c r="L4319" s="1">
        <v>0.4</v>
      </c>
    </row>
    <row r="4320" spans="1:12">
      <c r="A4320" s="1">
        <v>0.1077983</v>
      </c>
      <c r="B4320" s="1">
        <v>0.4</v>
      </c>
      <c r="C4320" s="1">
        <v>0.29220170000000001</v>
      </c>
      <c r="D4320" s="1">
        <v>-0.25389909999999999</v>
      </c>
      <c r="E4320" s="1">
        <v>-9.2201690000000003E-2</v>
      </c>
      <c r="F4320" s="1">
        <v>0.34610079999999999</v>
      </c>
      <c r="G4320" s="1">
        <v>0.4</v>
      </c>
      <c r="H4320" s="1">
        <v>0.4</v>
      </c>
      <c r="I4320" s="1">
        <v>0.4</v>
      </c>
      <c r="J4320" s="1">
        <v>0.4</v>
      </c>
      <c r="K4320" s="1">
        <v>0.4</v>
      </c>
      <c r="L4320" s="1">
        <v>0.4</v>
      </c>
    </row>
    <row r="4321" spans="1:12">
      <c r="A4321" s="1">
        <v>0.1014598</v>
      </c>
      <c r="B4321" s="1">
        <v>0.4</v>
      </c>
      <c r="C4321" s="1">
        <v>0.29854009999999997</v>
      </c>
      <c r="D4321" s="1">
        <v>-0.25072990000000001</v>
      </c>
      <c r="E4321" s="1">
        <v>-9.8540139999999998E-2</v>
      </c>
      <c r="F4321" s="1">
        <v>0.34927000000000002</v>
      </c>
      <c r="G4321" s="1">
        <v>0.4</v>
      </c>
      <c r="H4321" s="1">
        <v>0.4</v>
      </c>
      <c r="I4321" s="1">
        <v>0.4</v>
      </c>
      <c r="J4321" s="1">
        <v>0.4</v>
      </c>
      <c r="K4321" s="1">
        <v>0.4</v>
      </c>
      <c r="L4321" s="1">
        <v>0.4</v>
      </c>
    </row>
    <row r="4322" spans="1:12">
      <c r="A4322" s="1">
        <v>9.2142489999999994E-2</v>
      </c>
      <c r="B4322" s="1">
        <v>0.4</v>
      </c>
      <c r="C4322" s="1">
        <v>0.30785750000000001</v>
      </c>
      <c r="D4322" s="1">
        <v>-0.24607119999999999</v>
      </c>
      <c r="E4322" s="1">
        <v>-0.1078575</v>
      </c>
      <c r="F4322" s="1">
        <v>0.35392869999999998</v>
      </c>
      <c r="G4322" s="1">
        <v>0.4</v>
      </c>
      <c r="H4322" s="1">
        <v>0.4</v>
      </c>
      <c r="I4322" s="1">
        <v>0.4</v>
      </c>
      <c r="J4322" s="1">
        <v>0.4</v>
      </c>
      <c r="K4322" s="1">
        <v>0.4</v>
      </c>
      <c r="L4322" s="1">
        <v>0.4</v>
      </c>
    </row>
    <row r="4323" spans="1:12">
      <c r="A4323" s="1">
        <v>8.4913779999999994E-2</v>
      </c>
      <c r="B4323" s="1">
        <v>0.4</v>
      </c>
      <c r="C4323" s="1">
        <v>0.31508619999999998</v>
      </c>
      <c r="D4323" s="1">
        <v>-0.2424569</v>
      </c>
      <c r="E4323" s="1">
        <v>-0.1150862</v>
      </c>
      <c r="F4323" s="1">
        <v>0.3575431</v>
      </c>
      <c r="G4323" s="1">
        <v>0.4</v>
      </c>
      <c r="H4323" s="1">
        <v>0.4</v>
      </c>
      <c r="I4323" s="1">
        <v>0.4</v>
      </c>
      <c r="J4323" s="1">
        <v>0.29224339999999999</v>
      </c>
      <c r="K4323" s="1">
        <v>0.4</v>
      </c>
      <c r="L4323" s="1">
        <v>0.4</v>
      </c>
    </row>
    <row r="4324" spans="1:12">
      <c r="A4324" s="1">
        <v>8.1175849999999994E-2</v>
      </c>
      <c r="B4324" s="1">
        <v>0.4</v>
      </c>
      <c r="C4324" s="1">
        <v>0.3188241</v>
      </c>
      <c r="D4324" s="1">
        <v>-0.24058789999999999</v>
      </c>
      <c r="E4324" s="1">
        <v>-0.1188241</v>
      </c>
      <c r="F4324" s="1">
        <v>0.35941200000000001</v>
      </c>
      <c r="G4324" s="1">
        <v>0.39386779999999999</v>
      </c>
      <c r="H4324" s="1">
        <v>0.39089960000000001</v>
      </c>
      <c r="I4324" s="1">
        <v>0.39367679999999999</v>
      </c>
      <c r="J4324" s="1">
        <v>0.18952050000000001</v>
      </c>
      <c r="K4324" s="1">
        <v>0.39401009999999997</v>
      </c>
      <c r="L4324" s="1">
        <v>0.39329609999999998</v>
      </c>
    </row>
    <row r="4325" spans="1:12">
      <c r="A4325" s="1">
        <v>8.3058400000000004E-2</v>
      </c>
      <c r="B4325" s="1">
        <v>0.39038630000000002</v>
      </c>
      <c r="C4325" s="1">
        <v>0.30732789999999999</v>
      </c>
      <c r="D4325" s="1">
        <v>-0.2367224</v>
      </c>
      <c r="E4325" s="1">
        <v>-0.1121347</v>
      </c>
      <c r="F4325" s="1">
        <v>0.34885709999999998</v>
      </c>
      <c r="G4325" s="1">
        <v>0.38806479999999999</v>
      </c>
      <c r="H4325" s="1">
        <v>0.38101099999999999</v>
      </c>
      <c r="I4325" s="1">
        <v>0.3878742</v>
      </c>
      <c r="J4325" s="1">
        <v>0.1655035</v>
      </c>
      <c r="K4325" s="1">
        <v>0.38820460000000001</v>
      </c>
      <c r="L4325" s="1">
        <v>0.38749699999999998</v>
      </c>
    </row>
    <row r="4326" spans="1:12">
      <c r="A4326" s="1">
        <v>9.1182899999999997E-2</v>
      </c>
      <c r="B4326" s="1">
        <v>0.4</v>
      </c>
      <c r="C4326" s="1">
        <v>0.30881710000000001</v>
      </c>
      <c r="D4326" s="1">
        <v>-0.24559139999999999</v>
      </c>
      <c r="E4326" s="1">
        <v>-0.1088171</v>
      </c>
      <c r="F4326" s="1">
        <v>0.35440850000000002</v>
      </c>
      <c r="G4326" s="1">
        <v>0.4</v>
      </c>
      <c r="H4326" s="1">
        <v>0.4</v>
      </c>
      <c r="I4326" s="1">
        <v>0.4</v>
      </c>
      <c r="J4326" s="1">
        <v>0.2282988</v>
      </c>
      <c r="K4326" s="1">
        <v>0.4</v>
      </c>
      <c r="L4326" s="1">
        <v>0.4</v>
      </c>
    </row>
    <row r="4327" spans="1:12">
      <c r="A4327" s="1">
        <v>0.1005767</v>
      </c>
      <c r="B4327" s="1">
        <v>0.4</v>
      </c>
      <c r="C4327" s="1">
        <v>0.2994233</v>
      </c>
      <c r="D4327" s="1">
        <v>-0.25028830000000002</v>
      </c>
      <c r="E4327" s="1">
        <v>-9.9423289999999998E-2</v>
      </c>
      <c r="F4327" s="1">
        <v>0.34971160000000001</v>
      </c>
      <c r="G4327" s="1">
        <v>0.4</v>
      </c>
      <c r="H4327" s="1">
        <v>0.4</v>
      </c>
      <c r="I4327" s="1">
        <v>0.4</v>
      </c>
      <c r="J4327" s="1">
        <v>0.31036279999999999</v>
      </c>
      <c r="K4327" s="1">
        <v>0.4</v>
      </c>
      <c r="L4327" s="1">
        <v>0.4</v>
      </c>
    </row>
    <row r="4328" spans="1:12">
      <c r="A4328" s="1">
        <v>0.1058422</v>
      </c>
      <c r="B4328" s="1">
        <v>0.4</v>
      </c>
      <c r="C4328" s="1">
        <v>0.29415780000000002</v>
      </c>
      <c r="D4328" s="1">
        <v>-0.25292110000000001</v>
      </c>
      <c r="E4328" s="1">
        <v>-9.4157809999999995E-2</v>
      </c>
      <c r="F4328" s="1">
        <v>0.34707890000000002</v>
      </c>
      <c r="G4328" s="1">
        <v>0.4</v>
      </c>
      <c r="H4328" s="1">
        <v>0.4</v>
      </c>
      <c r="I4328" s="1">
        <v>0.4</v>
      </c>
      <c r="J4328" s="1">
        <v>0.34077439999999998</v>
      </c>
      <c r="K4328" s="1">
        <v>0.4</v>
      </c>
      <c r="L4328" s="1">
        <v>0.4</v>
      </c>
    </row>
    <row r="4329" spans="1:12">
      <c r="A4329" s="1">
        <v>0.1067694</v>
      </c>
      <c r="B4329" s="1">
        <v>0.4</v>
      </c>
      <c r="C4329" s="1">
        <v>0.29323050000000001</v>
      </c>
      <c r="D4329" s="1">
        <v>-0.25338470000000002</v>
      </c>
      <c r="E4329" s="1">
        <v>-9.3230560000000004E-2</v>
      </c>
      <c r="F4329" s="1">
        <v>0.34661520000000001</v>
      </c>
      <c r="G4329" s="1">
        <v>0.4</v>
      </c>
      <c r="H4329" s="1">
        <v>0.4</v>
      </c>
      <c r="I4329" s="1">
        <v>0.4</v>
      </c>
      <c r="J4329" s="1">
        <v>0.3168009</v>
      </c>
      <c r="K4329" s="1">
        <v>0.4</v>
      </c>
      <c r="L4329" s="1">
        <v>0.4</v>
      </c>
    </row>
    <row r="4330" spans="1:12">
      <c r="A4330" s="1">
        <v>0.10324659999999999</v>
      </c>
      <c r="B4330" s="1">
        <v>0.4</v>
      </c>
      <c r="C4330" s="1">
        <v>0.2967534</v>
      </c>
      <c r="D4330" s="1">
        <v>-0.25162329999999999</v>
      </c>
      <c r="E4330" s="1">
        <v>-9.675338E-2</v>
      </c>
      <c r="F4330" s="1">
        <v>0.34837669999999998</v>
      </c>
      <c r="G4330" s="1">
        <v>0.4</v>
      </c>
      <c r="H4330" s="1">
        <v>0.4</v>
      </c>
      <c r="I4330" s="1">
        <v>0.4</v>
      </c>
      <c r="J4330" s="1">
        <v>0.23031560000000001</v>
      </c>
      <c r="K4330" s="1">
        <v>0.4</v>
      </c>
      <c r="L4330" s="1">
        <v>0.4</v>
      </c>
    </row>
    <row r="4331" spans="1:12">
      <c r="A4331" s="1">
        <v>9.4210909999999995E-2</v>
      </c>
      <c r="B4331" s="1">
        <v>0.25169029999999998</v>
      </c>
      <c r="C4331" s="1">
        <v>0.15747939999999999</v>
      </c>
      <c r="D4331" s="1">
        <v>-0.17295060000000001</v>
      </c>
      <c r="E4331" s="1">
        <v>-3.1634240000000001E-2</v>
      </c>
      <c r="F4331" s="1">
        <v>0.20458480000000001</v>
      </c>
      <c r="G4331" s="1">
        <v>0.31729990000000002</v>
      </c>
      <c r="H4331" s="1">
        <v>0.27659719999999999</v>
      </c>
      <c r="I4331" s="1">
        <v>0.36206860000000002</v>
      </c>
      <c r="J4331" s="1">
        <v>6.368103E-2</v>
      </c>
      <c r="K4331" s="1">
        <v>0.31508150000000001</v>
      </c>
      <c r="L4331" s="1">
        <v>0.34981119999999999</v>
      </c>
    </row>
    <row r="4332" spans="1:12">
      <c r="A4332" s="1">
        <v>8.2424880000000006E-2</v>
      </c>
      <c r="B4332" s="1">
        <v>-5.9898949999999999E-2</v>
      </c>
      <c r="C4332" s="1">
        <v>-0.1423238</v>
      </c>
      <c r="D4332" s="1">
        <v>-1.1262970000000001E-2</v>
      </c>
      <c r="E4332" s="1">
        <v>0.1123744</v>
      </c>
      <c r="F4332" s="1">
        <v>-0.1011114</v>
      </c>
      <c r="G4332" s="1">
        <v>0.12679570000000001</v>
      </c>
      <c r="H4332" s="1">
        <v>0.1013237</v>
      </c>
      <c r="I4332" s="1">
        <v>0.25504919999999998</v>
      </c>
      <c r="J4332" s="1">
        <v>-0.14240700000000001</v>
      </c>
      <c r="K4332" s="1">
        <v>0.12408669999999999</v>
      </c>
      <c r="L4332" s="1">
        <v>0.20687120000000001</v>
      </c>
    </row>
    <row r="4333" spans="1:12">
      <c r="A4333" s="1">
        <v>7.3359439999999998E-2</v>
      </c>
      <c r="B4333" s="1">
        <v>-0.27464719999999998</v>
      </c>
      <c r="C4333" s="1">
        <v>-0.3480067</v>
      </c>
      <c r="D4333" s="1">
        <v>0.10064389999999999</v>
      </c>
      <c r="E4333" s="1">
        <v>0.21068310000000001</v>
      </c>
      <c r="F4333" s="1">
        <v>-0.31132700000000002</v>
      </c>
      <c r="G4333" s="1">
        <v>-4.5601889999999999E-2</v>
      </c>
      <c r="H4333" s="1">
        <v>-4.8104569999999999E-2</v>
      </c>
      <c r="I4333" s="1">
        <v>0.1112895</v>
      </c>
      <c r="J4333" s="1">
        <v>-0.29605819999999999</v>
      </c>
      <c r="K4333" s="1">
        <v>-4.7596029999999998E-2</v>
      </c>
      <c r="L4333" s="1">
        <v>5.7344060000000002E-2</v>
      </c>
    </row>
    <row r="4334" spans="1:12">
      <c r="A4334" s="1">
        <v>6.8247219999999997E-2</v>
      </c>
      <c r="B4334" s="1">
        <v>-0.31461129999999998</v>
      </c>
      <c r="C4334" s="1">
        <v>-0.38285859999999999</v>
      </c>
      <c r="D4334" s="1">
        <v>0.1231821</v>
      </c>
      <c r="E4334" s="1">
        <v>0.2255529</v>
      </c>
      <c r="F4334" s="1">
        <v>-0.34873500000000002</v>
      </c>
      <c r="G4334" s="1">
        <v>-0.1714581</v>
      </c>
      <c r="H4334" s="1">
        <v>-0.1591099</v>
      </c>
      <c r="I4334" s="1">
        <v>-2.6011939999999998E-3</v>
      </c>
      <c r="J4334" s="1">
        <v>-0.33571440000000002</v>
      </c>
      <c r="K4334" s="1">
        <v>-0.17291529999999999</v>
      </c>
      <c r="L4334" s="1">
        <v>-5.41431E-2</v>
      </c>
    </row>
    <row r="4335" spans="1:12">
      <c r="A4335" s="1">
        <v>6.9106479999999998E-2</v>
      </c>
      <c r="B4335" s="1">
        <v>-0.31556830000000002</v>
      </c>
      <c r="C4335" s="1">
        <v>-0.38467469999999998</v>
      </c>
      <c r="D4335" s="1">
        <v>0.1232309</v>
      </c>
      <c r="E4335" s="1">
        <v>0.2268906</v>
      </c>
      <c r="F4335" s="1">
        <v>-0.35012149999999997</v>
      </c>
      <c r="G4335" s="1">
        <v>-0.21471019999999999</v>
      </c>
      <c r="H4335" s="1">
        <v>-0.20042260000000001</v>
      </c>
      <c r="I4335" s="1">
        <v>-4.537778E-2</v>
      </c>
      <c r="J4335" s="1">
        <v>-0.3377058</v>
      </c>
      <c r="K4335" s="1">
        <v>-0.21610289999999999</v>
      </c>
      <c r="L4335" s="1">
        <v>-9.4861559999999998E-2</v>
      </c>
    </row>
    <row r="4336" spans="1:12">
      <c r="A4336" s="1">
        <v>7.6699160000000002E-2</v>
      </c>
      <c r="B4336" s="1">
        <v>-0.31858560000000002</v>
      </c>
      <c r="C4336" s="1">
        <v>-0.39528469999999999</v>
      </c>
      <c r="D4336" s="1">
        <v>0.1209432</v>
      </c>
      <c r="E4336" s="1">
        <v>0.23599200000000001</v>
      </c>
      <c r="F4336" s="1">
        <v>-0.35693520000000001</v>
      </c>
      <c r="G4336" s="1">
        <v>-0.16601099999999999</v>
      </c>
      <c r="H4336" s="1">
        <v>-0.16352320000000001</v>
      </c>
      <c r="I4336" s="1">
        <v>-8.2030769999999996E-3</v>
      </c>
      <c r="J4336" s="1">
        <v>-0.34111059999999999</v>
      </c>
      <c r="K4336" s="1">
        <v>-0.16782900000000001</v>
      </c>
      <c r="L4336" s="1">
        <v>-5.635395E-2</v>
      </c>
    </row>
    <row r="4337" spans="1:12">
      <c r="A4337" s="1">
        <v>8.6043259999999996E-2</v>
      </c>
      <c r="B4337" s="1">
        <v>-0.3197024</v>
      </c>
      <c r="C4337" s="1">
        <v>-0.40574559999999998</v>
      </c>
      <c r="D4337" s="1">
        <v>0.11682960000000001</v>
      </c>
      <c r="E4337" s="1">
        <v>0.24589449999999999</v>
      </c>
      <c r="F4337" s="1">
        <v>-0.36272399999999999</v>
      </c>
      <c r="G4337" s="1">
        <v>-9.2712929999999999E-2</v>
      </c>
      <c r="H4337" s="1">
        <v>-0.1057787</v>
      </c>
      <c r="I4337" s="1">
        <v>5.0786970000000001E-2</v>
      </c>
      <c r="J4337" s="1">
        <v>-0.33781129999999998</v>
      </c>
      <c r="K4337" s="1">
        <v>-9.4932600000000006E-2</v>
      </c>
      <c r="L4337" s="1">
        <v>3.3636569999999999E-3</v>
      </c>
    </row>
    <row r="4338" spans="1:12">
      <c r="A4338" s="1">
        <v>9.1811279999999995E-2</v>
      </c>
      <c r="B4338" s="1">
        <v>-0.31180600000000003</v>
      </c>
      <c r="C4338" s="1">
        <v>-0.40361720000000001</v>
      </c>
      <c r="D4338" s="1">
        <v>0.10999730000000001</v>
      </c>
      <c r="E4338" s="1">
        <v>0.2477143</v>
      </c>
      <c r="F4338" s="1">
        <v>-0.35771160000000002</v>
      </c>
      <c r="G4338" s="1">
        <v>-6.1032009999999998E-2</v>
      </c>
      <c r="H4338" s="1">
        <v>-8.2693429999999998E-2</v>
      </c>
      <c r="I4338" s="1">
        <v>7.4833350000000007E-2</v>
      </c>
      <c r="J4338" s="1">
        <v>-0.32280219999999998</v>
      </c>
      <c r="K4338" s="1">
        <v>-6.3498310000000002E-2</v>
      </c>
      <c r="L4338" s="1">
        <v>2.7708630000000001E-2</v>
      </c>
    </row>
    <row r="4339" spans="1:12">
      <c r="A4339" s="1">
        <v>9.373927E-2</v>
      </c>
      <c r="B4339" s="1">
        <v>-0.31537100000000001</v>
      </c>
      <c r="C4339" s="1">
        <v>-0.40911029999999998</v>
      </c>
      <c r="D4339" s="1">
        <v>0.11081589999999999</v>
      </c>
      <c r="E4339" s="1">
        <v>0.2514248</v>
      </c>
      <c r="F4339" s="1">
        <v>-0.36224060000000002</v>
      </c>
      <c r="G4339" s="1">
        <v>-7.2109560000000003E-2</v>
      </c>
      <c r="H4339" s="1">
        <v>-9.4965889999999997E-2</v>
      </c>
      <c r="I4339" s="1">
        <v>6.2732599999999999E-2</v>
      </c>
      <c r="J4339" s="1">
        <v>-0.3305418</v>
      </c>
      <c r="K4339" s="1">
        <v>-7.4758149999999995E-2</v>
      </c>
      <c r="L4339" s="1">
        <v>1.5788839999999998E-2</v>
      </c>
    </row>
    <row r="4340" spans="1:12">
      <c r="A4340" s="1">
        <v>9.1680429999999993E-2</v>
      </c>
      <c r="B4340" s="1">
        <v>-0.32282559999999999</v>
      </c>
      <c r="C4340" s="1">
        <v>-0.41450609999999999</v>
      </c>
      <c r="D4340" s="1">
        <v>0.1155726</v>
      </c>
      <c r="E4340" s="1">
        <v>0.25309320000000002</v>
      </c>
      <c r="F4340" s="1">
        <v>-0.36866579999999999</v>
      </c>
      <c r="G4340" s="1">
        <v>-0.13646659999999999</v>
      </c>
      <c r="H4340" s="1">
        <v>-0.1526951</v>
      </c>
      <c r="I4340" s="1">
        <v>4.0877819999999999E-3</v>
      </c>
      <c r="J4340" s="1">
        <v>-0.3458831</v>
      </c>
      <c r="K4340" s="1">
        <v>-0.1389214</v>
      </c>
      <c r="L4340" s="1">
        <v>-4.2517949999999999E-2</v>
      </c>
    </row>
    <row r="4341" spans="1:12">
      <c r="A4341" s="1">
        <v>8.3628800000000003E-2</v>
      </c>
      <c r="B4341" s="1">
        <v>-0.32049699999999998</v>
      </c>
      <c r="C4341" s="1">
        <v>-0.40412579999999998</v>
      </c>
      <c r="D4341" s="1">
        <v>0.1184341</v>
      </c>
      <c r="E4341" s="1">
        <v>0.24387729999999999</v>
      </c>
      <c r="F4341" s="1">
        <v>-0.36231140000000001</v>
      </c>
      <c r="G4341" s="1">
        <v>-0.23550289999999999</v>
      </c>
      <c r="H4341" s="1">
        <v>-0.23813500000000001</v>
      </c>
      <c r="I4341" s="1">
        <v>-0.1119979</v>
      </c>
      <c r="J4341" s="1">
        <v>-0.34471210000000002</v>
      </c>
      <c r="K4341" s="1">
        <v>-0.2369011</v>
      </c>
      <c r="L4341" s="1">
        <v>-0.1531353</v>
      </c>
    </row>
    <row r="4342" spans="1:12">
      <c r="A4342" s="1">
        <v>5.433822E-2</v>
      </c>
      <c r="B4342" s="1">
        <v>-0.31592439999999999</v>
      </c>
      <c r="C4342" s="1">
        <v>-0.3702626</v>
      </c>
      <c r="D4342" s="1">
        <v>0.1307931</v>
      </c>
      <c r="E4342" s="1">
        <v>0.2123004</v>
      </c>
      <c r="F4342" s="1">
        <v>-0.3430935</v>
      </c>
      <c r="G4342" s="1">
        <v>-0.26409470000000002</v>
      </c>
      <c r="H4342" s="1">
        <v>-0.2574552</v>
      </c>
      <c r="I4342" s="1">
        <v>-0.2017409</v>
      </c>
      <c r="J4342" s="1">
        <v>-0.3402944</v>
      </c>
      <c r="K4342" s="1">
        <v>-0.2646348</v>
      </c>
      <c r="L4342" s="1">
        <v>-0.2206195</v>
      </c>
    </row>
    <row r="4343" spans="1:12">
      <c r="A4343" s="1">
        <v>1.6914700000000001E-2</v>
      </c>
      <c r="B4343" s="1">
        <v>-0.31273459999999997</v>
      </c>
      <c r="C4343" s="1">
        <v>-0.32964929999999998</v>
      </c>
      <c r="D4343" s="1">
        <v>0.14791000000000001</v>
      </c>
      <c r="E4343" s="1">
        <v>0.17328199999999999</v>
      </c>
      <c r="F4343" s="1">
        <v>-0.32119199999999998</v>
      </c>
      <c r="G4343" s="1">
        <v>-0.26109399999999999</v>
      </c>
      <c r="H4343" s="1">
        <v>-0.25106230000000002</v>
      </c>
      <c r="I4343" s="1">
        <v>-0.20876249999999999</v>
      </c>
      <c r="J4343" s="1">
        <v>-0.33740189999999998</v>
      </c>
      <c r="K4343" s="1">
        <v>-0.26168570000000002</v>
      </c>
      <c r="L4343" s="1">
        <v>-0.2212084</v>
      </c>
    </row>
    <row r="4344" spans="1:12">
      <c r="A4344" s="1">
        <v>1.025357E-2</v>
      </c>
      <c r="B4344" s="1">
        <v>-0.31162980000000001</v>
      </c>
      <c r="C4344" s="1">
        <v>-0.32188339999999999</v>
      </c>
      <c r="D4344" s="1">
        <v>0.15068809999999999</v>
      </c>
      <c r="E4344" s="1">
        <v>0.16606850000000001</v>
      </c>
      <c r="F4344" s="1">
        <v>-0.3167566</v>
      </c>
      <c r="G4344" s="1">
        <v>-0.26001819999999998</v>
      </c>
      <c r="H4344" s="1">
        <v>-0.25020989999999999</v>
      </c>
      <c r="I4344" s="1">
        <v>-0.20861070000000001</v>
      </c>
      <c r="J4344" s="1">
        <v>-0.33672190000000002</v>
      </c>
      <c r="K4344" s="1">
        <v>-0.26085819999999998</v>
      </c>
      <c r="L4344" s="1">
        <v>-0.2209557</v>
      </c>
    </row>
    <row r="4345" spans="1:12">
      <c r="A4345" s="1">
        <v>2.4235679999999999E-2</v>
      </c>
      <c r="B4345" s="1">
        <v>-0.31260369999999998</v>
      </c>
      <c r="C4345" s="1">
        <v>-0.33683940000000001</v>
      </c>
      <c r="D4345" s="1">
        <v>0.14418400000000001</v>
      </c>
      <c r="E4345" s="1">
        <v>0.18053749999999999</v>
      </c>
      <c r="F4345" s="1">
        <v>-0.3247216</v>
      </c>
      <c r="G4345" s="1">
        <v>-0.26151289999999999</v>
      </c>
      <c r="H4345" s="1">
        <v>-0.25443290000000002</v>
      </c>
      <c r="I4345" s="1">
        <v>-0.2128987</v>
      </c>
      <c r="J4345" s="1">
        <v>-0.3381748</v>
      </c>
      <c r="K4345" s="1">
        <v>-0.26259519999999997</v>
      </c>
      <c r="L4345" s="1">
        <v>-0.2249843</v>
      </c>
    </row>
    <row r="4346" spans="1:12">
      <c r="A4346" s="1">
        <v>4.3755670000000003E-2</v>
      </c>
      <c r="B4346" s="1">
        <v>-0.31573050000000003</v>
      </c>
      <c r="C4346" s="1">
        <v>-0.35948619999999998</v>
      </c>
      <c r="D4346" s="1">
        <v>0.13598740000000001</v>
      </c>
      <c r="E4346" s="1">
        <v>0.20162089999999999</v>
      </c>
      <c r="F4346" s="1">
        <v>-0.33760839999999998</v>
      </c>
      <c r="G4346" s="1">
        <v>-0.26546730000000002</v>
      </c>
      <c r="H4346" s="1">
        <v>-0.2637872</v>
      </c>
      <c r="I4346" s="1">
        <v>-0.20765439999999999</v>
      </c>
      <c r="J4346" s="1">
        <v>-0.3418196</v>
      </c>
      <c r="K4346" s="1">
        <v>-0.26685720000000002</v>
      </c>
      <c r="L4346" s="1">
        <v>-0.2274506</v>
      </c>
    </row>
    <row r="4347" spans="1:12">
      <c r="A4347" s="1">
        <v>6.0466100000000002E-2</v>
      </c>
      <c r="B4347" s="1">
        <v>-0.3198396</v>
      </c>
      <c r="C4347" s="1">
        <v>-0.38030570000000002</v>
      </c>
      <c r="D4347" s="1">
        <v>0.12968669999999999</v>
      </c>
      <c r="E4347" s="1">
        <v>0.2203859</v>
      </c>
      <c r="F4347" s="1">
        <v>-0.35007260000000001</v>
      </c>
      <c r="G4347" s="1">
        <v>-0.25514179999999997</v>
      </c>
      <c r="H4347" s="1">
        <v>-0.2666075</v>
      </c>
      <c r="I4347" s="1">
        <v>-0.14602709999999999</v>
      </c>
      <c r="J4347" s="1">
        <v>-0.34641539999999998</v>
      </c>
      <c r="K4347" s="1">
        <v>-0.25855919999999999</v>
      </c>
      <c r="L4347" s="1">
        <v>-0.18477640000000001</v>
      </c>
    </row>
    <row r="4348" spans="1:12">
      <c r="A4348" s="1">
        <v>7.1922589999999995E-2</v>
      </c>
      <c r="B4348" s="1">
        <v>-0.3221985</v>
      </c>
      <c r="C4348" s="1">
        <v>-0.3941211</v>
      </c>
      <c r="D4348" s="1">
        <v>0.125138</v>
      </c>
      <c r="E4348" s="1">
        <v>0.2330219</v>
      </c>
      <c r="F4348" s="1">
        <v>-0.35815979999999997</v>
      </c>
      <c r="G4348" s="1">
        <v>-0.20953040000000001</v>
      </c>
      <c r="H4348" s="1">
        <v>-0.23850750000000001</v>
      </c>
      <c r="I4348" s="1">
        <v>-8.7803220000000001E-2</v>
      </c>
      <c r="J4348" s="1">
        <v>-0.34920390000000001</v>
      </c>
      <c r="K4348" s="1">
        <v>-0.2152985</v>
      </c>
      <c r="L4348" s="1">
        <v>-0.1295422</v>
      </c>
    </row>
    <row r="4349" spans="1:12">
      <c r="A4349" s="1">
        <v>7.8416780000000005E-2</v>
      </c>
      <c r="B4349" s="1">
        <v>-0.32237320000000003</v>
      </c>
      <c r="C4349" s="1">
        <v>-0.40078999999999998</v>
      </c>
      <c r="D4349" s="1">
        <v>0.12197819999999999</v>
      </c>
      <c r="E4349" s="1">
        <v>0.23960339999999999</v>
      </c>
      <c r="F4349" s="1">
        <v>-0.3615816</v>
      </c>
      <c r="G4349" s="1">
        <v>-0.18416089999999999</v>
      </c>
      <c r="H4349" s="1">
        <v>-0.21955089999999999</v>
      </c>
      <c r="I4349" s="1">
        <v>-6.7133810000000002E-2</v>
      </c>
      <c r="J4349" s="1">
        <v>-0.3497595</v>
      </c>
      <c r="K4349" s="1">
        <v>-0.19050130000000001</v>
      </c>
      <c r="L4349" s="1">
        <v>-0.1091539</v>
      </c>
    </row>
    <row r="4350" spans="1:12">
      <c r="A4350" s="1">
        <v>8.0115749999999999E-2</v>
      </c>
      <c r="B4350" s="1">
        <v>-0.3214939</v>
      </c>
      <c r="C4350" s="1">
        <v>-0.40160960000000001</v>
      </c>
      <c r="D4350" s="1">
        <v>0.12068909999999999</v>
      </c>
      <c r="E4350" s="1">
        <v>0.24086270000000001</v>
      </c>
      <c r="F4350" s="1">
        <v>-0.36155169999999998</v>
      </c>
      <c r="G4350" s="1">
        <v>-0.211919</v>
      </c>
      <c r="H4350" s="1">
        <v>-0.2432607</v>
      </c>
      <c r="I4350" s="1">
        <v>-9.4869759999999997E-2</v>
      </c>
      <c r="J4350" s="1">
        <v>-0.34916140000000001</v>
      </c>
      <c r="K4350" s="1">
        <v>-0.2179461</v>
      </c>
      <c r="L4350" s="1">
        <v>-0.136935</v>
      </c>
    </row>
    <row r="4351" spans="1:12">
      <c r="A4351" s="1">
        <v>7.5037619999999999E-2</v>
      </c>
      <c r="B4351" s="1">
        <v>-0.31874259999999999</v>
      </c>
      <c r="C4351" s="1">
        <v>-0.39378020000000002</v>
      </c>
      <c r="D4351" s="1">
        <v>0.1218525</v>
      </c>
      <c r="E4351" s="1">
        <v>0.2344089</v>
      </c>
      <c r="F4351" s="1">
        <v>-0.35626140000000001</v>
      </c>
      <c r="G4351" s="1">
        <v>-0.2605846</v>
      </c>
      <c r="H4351" s="1">
        <v>-0.27169929999999998</v>
      </c>
      <c r="I4351" s="1">
        <v>-0.1755391</v>
      </c>
      <c r="J4351" s="1">
        <v>-0.34654780000000002</v>
      </c>
      <c r="K4351" s="1">
        <v>-0.26359900000000003</v>
      </c>
      <c r="L4351" s="1">
        <v>-0.2082669</v>
      </c>
    </row>
    <row r="4352" spans="1:12">
      <c r="A4352" s="1">
        <v>4.9196579999999997E-2</v>
      </c>
      <c r="B4352" s="1">
        <v>-0.31418299999999999</v>
      </c>
      <c r="C4352" s="1">
        <v>-0.36337960000000002</v>
      </c>
      <c r="D4352" s="1">
        <v>0.13249320000000001</v>
      </c>
      <c r="E4352" s="1">
        <v>0.2062881</v>
      </c>
      <c r="F4352" s="1">
        <v>-0.33878130000000001</v>
      </c>
      <c r="G4352" s="1">
        <v>-0.26540849999999999</v>
      </c>
      <c r="H4352" s="1">
        <v>-0.26550600000000002</v>
      </c>
      <c r="I4352" s="1">
        <v>-0.21965750000000001</v>
      </c>
      <c r="J4352" s="1">
        <v>-0.34213149999999998</v>
      </c>
      <c r="K4352" s="1">
        <v>-0.26714199999999999</v>
      </c>
      <c r="L4352" s="1">
        <v>-0.23354520000000001</v>
      </c>
    </row>
    <row r="4353" spans="1:12">
      <c r="A4353" s="1">
        <v>1.7954680000000001E-2</v>
      </c>
      <c r="B4353" s="1">
        <v>-0.31108130000000001</v>
      </c>
      <c r="C4353" s="1">
        <v>-0.329036</v>
      </c>
      <c r="D4353" s="1">
        <v>0.14656330000000001</v>
      </c>
      <c r="E4353" s="1">
        <v>0.17349529999999999</v>
      </c>
      <c r="F4353" s="1">
        <v>-0.32005869999999997</v>
      </c>
      <c r="G4353" s="1">
        <v>-0.26186019999999999</v>
      </c>
      <c r="H4353" s="1">
        <v>-0.25913380000000003</v>
      </c>
      <c r="I4353" s="1">
        <v>-0.21760209999999999</v>
      </c>
      <c r="J4353" s="1">
        <v>-0.33928510000000001</v>
      </c>
      <c r="K4353" s="1">
        <v>-0.26369340000000002</v>
      </c>
      <c r="L4353" s="1">
        <v>-0.2290875</v>
      </c>
    </row>
    <row r="4354" spans="1:12">
      <c r="A4354" s="1">
        <v>1.328006E-2</v>
      </c>
      <c r="B4354" s="1">
        <v>-0.3100485</v>
      </c>
      <c r="C4354" s="1">
        <v>-0.32332860000000002</v>
      </c>
      <c r="D4354" s="1">
        <v>0.14838419999999999</v>
      </c>
      <c r="E4354" s="1">
        <v>0.16830429999999999</v>
      </c>
      <c r="F4354" s="1">
        <v>-0.31668859999999999</v>
      </c>
      <c r="G4354" s="1">
        <v>-0.26078170000000001</v>
      </c>
      <c r="H4354" s="1">
        <v>-0.25826749999999998</v>
      </c>
      <c r="I4354" s="1">
        <v>-0.21728980000000001</v>
      </c>
      <c r="J4354" s="1">
        <v>-0.3385996</v>
      </c>
      <c r="K4354" s="1">
        <v>-0.26283050000000002</v>
      </c>
      <c r="L4354" s="1">
        <v>-0.22870309999999999</v>
      </c>
    </row>
    <row r="4355" spans="1:12">
      <c r="A4355" s="1">
        <v>2.919478E-2</v>
      </c>
      <c r="B4355" s="1">
        <v>-0.31117149999999999</v>
      </c>
      <c r="C4355" s="1">
        <v>-0.34036630000000001</v>
      </c>
      <c r="D4355" s="1">
        <v>0.14098830000000001</v>
      </c>
      <c r="E4355" s="1">
        <v>0.18478049999999999</v>
      </c>
      <c r="F4355" s="1">
        <v>-0.32576889999999997</v>
      </c>
      <c r="G4355" s="1">
        <v>-0.26235629999999999</v>
      </c>
      <c r="H4355" s="1">
        <v>-0.26263389999999998</v>
      </c>
      <c r="I4355" s="1">
        <v>-0.22159590000000001</v>
      </c>
      <c r="J4355" s="1">
        <v>-0.34013389999999999</v>
      </c>
      <c r="K4355" s="1">
        <v>-0.26462659999999999</v>
      </c>
      <c r="L4355" s="1">
        <v>-0.23285159999999999</v>
      </c>
    </row>
    <row r="4356" spans="1:12">
      <c r="A4356" s="1">
        <v>4.9492029999999999E-2</v>
      </c>
      <c r="B4356" s="1">
        <v>-0.314388</v>
      </c>
      <c r="C4356" s="1">
        <v>-0.36388009999999998</v>
      </c>
      <c r="D4356" s="1">
        <v>0.13244800000000001</v>
      </c>
      <c r="E4356" s="1">
        <v>0.20668600000000001</v>
      </c>
      <c r="F4356" s="1">
        <v>-0.33913399999999999</v>
      </c>
      <c r="G4356" s="1">
        <v>-0.26463320000000001</v>
      </c>
      <c r="H4356" s="1">
        <v>-0.27209250000000001</v>
      </c>
      <c r="I4356" s="1">
        <v>-0.2127512</v>
      </c>
      <c r="J4356" s="1">
        <v>-0.3438157</v>
      </c>
      <c r="K4356" s="1">
        <v>-0.26764769999999999</v>
      </c>
      <c r="L4356" s="1">
        <v>-0.2324049</v>
      </c>
    </row>
    <row r="4357" spans="1:12">
      <c r="A4357" s="1">
        <v>6.6250229999999993E-2</v>
      </c>
      <c r="B4357" s="1">
        <v>-0.31854670000000002</v>
      </c>
      <c r="C4357" s="1">
        <v>-0.384797</v>
      </c>
      <c r="D4357" s="1">
        <v>0.12614819999999999</v>
      </c>
      <c r="E4357" s="1">
        <v>0.22552359999999999</v>
      </c>
      <c r="F4357" s="1">
        <v>-0.35167179999999998</v>
      </c>
      <c r="G4357" s="1">
        <v>-0.23041829999999999</v>
      </c>
      <c r="H4357" s="1">
        <v>-0.26489580000000001</v>
      </c>
      <c r="I4357" s="1">
        <v>-0.1383617</v>
      </c>
      <c r="J4357" s="1">
        <v>-0.34840789999999999</v>
      </c>
      <c r="K4357" s="1">
        <v>-0.23789769999999999</v>
      </c>
      <c r="L4357" s="1">
        <v>-0.17542140000000001</v>
      </c>
    </row>
    <row r="4358" spans="1:12">
      <c r="A4358" s="1">
        <v>7.7957769999999996E-2</v>
      </c>
      <c r="B4358" s="1">
        <v>-0.32092989999999999</v>
      </c>
      <c r="C4358" s="1">
        <v>-0.39888770000000001</v>
      </c>
      <c r="D4358" s="1">
        <v>0.1214861</v>
      </c>
      <c r="E4358" s="1">
        <v>0.23842269999999999</v>
      </c>
      <c r="F4358" s="1">
        <v>-0.35990879999999997</v>
      </c>
      <c r="G4358" s="1">
        <v>-0.15974940000000001</v>
      </c>
      <c r="H4358" s="1">
        <v>-0.21800929999999999</v>
      </c>
      <c r="I4358" s="1">
        <v>-6.7868520000000002E-2</v>
      </c>
      <c r="J4358" s="1">
        <v>-0.35115819999999998</v>
      </c>
      <c r="K4358" s="1">
        <v>-0.16974259999999999</v>
      </c>
      <c r="L4358" s="1">
        <v>-0.10745440000000001</v>
      </c>
    </row>
    <row r="4359" spans="1:12">
      <c r="A4359" s="1">
        <v>8.4704970000000004E-2</v>
      </c>
      <c r="B4359" s="1">
        <v>-0.32105359999999999</v>
      </c>
      <c r="C4359" s="1">
        <v>-0.40575860000000002</v>
      </c>
      <c r="D4359" s="1">
        <v>0.1181743</v>
      </c>
      <c r="E4359" s="1">
        <v>0.2452318</v>
      </c>
      <c r="F4359" s="1">
        <v>-0.36340610000000001</v>
      </c>
      <c r="G4359" s="1">
        <v>-0.1217104</v>
      </c>
      <c r="H4359" s="1">
        <v>-0.1869268</v>
      </c>
      <c r="I4359" s="1">
        <v>-3.5442689999999999E-2</v>
      </c>
      <c r="J4359" s="1">
        <v>-0.35160829999999998</v>
      </c>
      <c r="K4359" s="1">
        <v>-0.1321466</v>
      </c>
      <c r="L4359" s="1">
        <v>-7.5538679999999997E-2</v>
      </c>
    </row>
    <row r="4360" spans="1:12">
      <c r="A4360" s="1">
        <v>8.6576840000000002E-2</v>
      </c>
      <c r="B4360" s="1">
        <v>-0.3201505</v>
      </c>
      <c r="C4360" s="1">
        <v>-0.40672740000000002</v>
      </c>
      <c r="D4360" s="1">
        <v>0.1167868</v>
      </c>
      <c r="E4360" s="1">
        <v>0.24665210000000001</v>
      </c>
      <c r="F4360" s="1">
        <v>-0.36343890000000001</v>
      </c>
      <c r="G4360" s="1">
        <v>-0.14132810000000001</v>
      </c>
      <c r="H4360" s="1">
        <v>-0.20454510000000001</v>
      </c>
      <c r="I4360" s="1">
        <v>-5.2951529999999997E-2</v>
      </c>
      <c r="J4360" s="1">
        <v>-0.3509176</v>
      </c>
      <c r="K4360" s="1">
        <v>-0.15176970000000001</v>
      </c>
      <c r="L4360" s="1">
        <v>-9.3411640000000004E-2</v>
      </c>
    </row>
    <row r="4361" spans="1:12">
      <c r="A4361" s="1">
        <v>8.276625E-2</v>
      </c>
      <c r="B4361" s="1">
        <v>-0.31756580000000001</v>
      </c>
      <c r="C4361" s="1">
        <v>-0.40033200000000002</v>
      </c>
      <c r="D4361" s="1">
        <v>0.1173998</v>
      </c>
      <c r="E4361" s="1">
        <v>0.24154909999999999</v>
      </c>
      <c r="F4361" s="1">
        <v>-0.35894890000000002</v>
      </c>
      <c r="G4361" s="1">
        <v>-0.2206244</v>
      </c>
      <c r="H4361" s="1">
        <v>-0.26086369999999998</v>
      </c>
      <c r="I4361" s="1">
        <v>-0.13372229999999999</v>
      </c>
      <c r="J4361" s="1">
        <v>-0.34840510000000002</v>
      </c>
      <c r="K4361" s="1">
        <v>-0.22858020000000001</v>
      </c>
      <c r="L4361" s="1">
        <v>-0.17152329999999999</v>
      </c>
    </row>
    <row r="4362" spans="1:12">
      <c r="A4362" s="1">
        <v>7.2862010000000005E-2</v>
      </c>
      <c r="B4362" s="1">
        <v>-0.31312950000000001</v>
      </c>
      <c r="C4362" s="1">
        <v>-0.38599149999999999</v>
      </c>
      <c r="D4362" s="1">
        <v>0.1201337</v>
      </c>
      <c r="E4362" s="1">
        <v>0.22942670000000001</v>
      </c>
      <c r="F4362" s="1">
        <v>-0.3495605</v>
      </c>
      <c r="G4362" s="1">
        <v>-0.26367750000000001</v>
      </c>
      <c r="H4362" s="1">
        <v>-0.27458670000000002</v>
      </c>
      <c r="I4362" s="1">
        <v>-0.2160648</v>
      </c>
      <c r="J4362" s="1">
        <v>-0.34403410000000001</v>
      </c>
      <c r="K4362" s="1">
        <v>-0.2670498</v>
      </c>
      <c r="L4362" s="1">
        <v>-0.2352321</v>
      </c>
    </row>
    <row r="4363" spans="1:12">
      <c r="A4363" s="1">
        <v>4.9570610000000001E-2</v>
      </c>
      <c r="B4363" s="1">
        <v>-0.30992750000000002</v>
      </c>
      <c r="C4363" s="1">
        <v>-0.35949809999999999</v>
      </c>
      <c r="D4363" s="1">
        <v>0.1301785</v>
      </c>
      <c r="E4363" s="1">
        <v>0.20453440000000001</v>
      </c>
      <c r="F4363" s="1">
        <v>-0.33471279999999998</v>
      </c>
      <c r="G4363" s="1">
        <v>-0.2626038</v>
      </c>
      <c r="H4363" s="1">
        <v>-0.26767079999999999</v>
      </c>
      <c r="I4363" s="1">
        <v>-0.22601889999999999</v>
      </c>
      <c r="J4363" s="1">
        <v>-0.34096130000000002</v>
      </c>
      <c r="K4363" s="1">
        <v>-0.26539000000000001</v>
      </c>
      <c r="L4363" s="1">
        <v>-0.23698640000000001</v>
      </c>
    </row>
    <row r="4364" spans="1:12">
      <c r="A4364" s="1">
        <v>3.253503E-2</v>
      </c>
      <c r="B4364" s="1">
        <v>-0.308695</v>
      </c>
      <c r="C4364" s="1">
        <v>-0.34123009999999998</v>
      </c>
      <c r="D4364" s="1">
        <v>0.13808000000000001</v>
      </c>
      <c r="E4364" s="1">
        <v>0.18688250000000001</v>
      </c>
      <c r="F4364" s="1">
        <v>-0.32496249999999999</v>
      </c>
      <c r="G4364" s="1">
        <v>-0.26131159999999998</v>
      </c>
      <c r="H4364" s="1">
        <v>-0.26522620000000002</v>
      </c>
      <c r="I4364" s="1">
        <v>-0.22413089999999999</v>
      </c>
      <c r="J4364" s="1">
        <v>-0.33991300000000002</v>
      </c>
      <c r="K4364" s="1">
        <v>-0.26415270000000002</v>
      </c>
      <c r="L4364" s="1">
        <v>-0.23481450000000001</v>
      </c>
    </row>
    <row r="4365" spans="1:12">
      <c r="A4365" s="1">
        <v>4.9138550000000003E-2</v>
      </c>
      <c r="B4365" s="1">
        <v>-0.30976209999999998</v>
      </c>
      <c r="C4365" s="1">
        <v>-0.35890060000000001</v>
      </c>
      <c r="D4365" s="1">
        <v>0.13031180000000001</v>
      </c>
      <c r="E4365" s="1">
        <v>0.2040196</v>
      </c>
      <c r="F4365" s="1">
        <v>-0.3343314</v>
      </c>
      <c r="G4365" s="1">
        <v>-0.26278570000000001</v>
      </c>
      <c r="H4365" s="1">
        <v>-0.26898610000000001</v>
      </c>
      <c r="I4365" s="1">
        <v>-0.22774630000000001</v>
      </c>
      <c r="J4365" s="1">
        <v>-0.34128760000000002</v>
      </c>
      <c r="K4365" s="1">
        <v>-0.26578879999999999</v>
      </c>
      <c r="L4365" s="1">
        <v>-0.23840049999999999</v>
      </c>
    </row>
    <row r="4366" spans="1:12">
      <c r="A4366" s="1">
        <v>7.588201E-2</v>
      </c>
      <c r="B4366" s="1">
        <v>-0.31305749999999999</v>
      </c>
      <c r="C4366" s="1">
        <v>-0.38893949999999999</v>
      </c>
      <c r="D4366" s="1">
        <v>0.11858779999999999</v>
      </c>
      <c r="E4366" s="1">
        <v>0.2324108</v>
      </c>
      <c r="F4366" s="1">
        <v>-0.35099849999999999</v>
      </c>
      <c r="G4366" s="1">
        <v>-0.2600036</v>
      </c>
      <c r="H4366" s="1">
        <v>-0.27741749999999998</v>
      </c>
      <c r="I4366" s="1">
        <v>-0.21086830000000001</v>
      </c>
      <c r="J4366" s="1">
        <v>-0.34499410000000003</v>
      </c>
      <c r="K4366" s="1">
        <v>-0.26469710000000002</v>
      </c>
      <c r="L4366" s="1">
        <v>-0.2312189</v>
      </c>
    </row>
    <row r="4367" spans="1:12">
      <c r="A4367" s="1">
        <v>9.1050770000000003E-2</v>
      </c>
      <c r="B4367" s="1">
        <v>-0.3173185</v>
      </c>
      <c r="C4367" s="1">
        <v>-0.40836929999999999</v>
      </c>
      <c r="D4367" s="1">
        <v>0.1131339</v>
      </c>
      <c r="E4367" s="1">
        <v>0.24970999999999999</v>
      </c>
      <c r="F4367" s="1">
        <v>-0.3628439</v>
      </c>
      <c r="G4367" s="1">
        <v>-0.19634090000000001</v>
      </c>
      <c r="H4367" s="1">
        <v>-0.25366529999999998</v>
      </c>
      <c r="I4367" s="1">
        <v>-0.1191941</v>
      </c>
      <c r="J4367" s="1">
        <v>-0.3496706</v>
      </c>
      <c r="K4367" s="1">
        <v>-0.2070331</v>
      </c>
      <c r="L4367" s="1">
        <v>-0.15512690000000001</v>
      </c>
    </row>
    <row r="4368" spans="1:12">
      <c r="A4368" s="1">
        <v>0.1009429</v>
      </c>
      <c r="B4368" s="1">
        <v>-0.30975789999999997</v>
      </c>
      <c r="C4368" s="1">
        <v>-0.41070079999999998</v>
      </c>
      <c r="D4368" s="1">
        <v>0.1044075</v>
      </c>
      <c r="E4368" s="1">
        <v>0.25582189999999999</v>
      </c>
      <c r="F4368" s="1">
        <v>-0.36022939999999998</v>
      </c>
      <c r="G4368" s="1">
        <v>-0.1074287</v>
      </c>
      <c r="H4368" s="1">
        <v>-0.1884256</v>
      </c>
      <c r="I4368" s="1">
        <v>-3.7792300000000001E-2</v>
      </c>
      <c r="J4368" s="1">
        <v>-0.34868359999999998</v>
      </c>
      <c r="K4368" s="1">
        <v>-0.1199625</v>
      </c>
      <c r="L4368" s="1">
        <v>-7.5770329999999997E-2</v>
      </c>
    </row>
    <row r="4369" spans="1:12">
      <c r="A4369" s="1">
        <v>0.1061946</v>
      </c>
      <c r="B4369" s="1">
        <v>-0.27188089999999998</v>
      </c>
      <c r="C4369" s="1">
        <v>-0.37807550000000001</v>
      </c>
      <c r="D4369" s="1">
        <v>8.2843159999999999E-2</v>
      </c>
      <c r="E4369" s="1">
        <v>0.24213499999999999</v>
      </c>
      <c r="F4369" s="1">
        <v>-0.32497819999999999</v>
      </c>
      <c r="G4369" s="1">
        <v>-6.2027119999999998E-2</v>
      </c>
      <c r="H4369" s="1">
        <v>-0.15010470000000001</v>
      </c>
      <c r="I4369" s="1">
        <v>1.7600059999999999E-3</v>
      </c>
      <c r="J4369" s="1">
        <v>-0.33141569999999998</v>
      </c>
      <c r="K4369" s="1">
        <v>-7.4963470000000004E-2</v>
      </c>
      <c r="L4369" s="1">
        <v>-3.697686E-2</v>
      </c>
    </row>
    <row r="4370" spans="1:12">
      <c r="A4370" s="1">
        <v>0.1068948</v>
      </c>
      <c r="B4370" s="1">
        <v>-0.28328449999999999</v>
      </c>
      <c r="C4370" s="1">
        <v>-0.39017930000000001</v>
      </c>
      <c r="D4370" s="1">
        <v>8.8194850000000005E-2</v>
      </c>
      <c r="E4370" s="1">
        <v>0.24853700000000001</v>
      </c>
      <c r="F4370" s="1">
        <v>-0.33673189999999997</v>
      </c>
      <c r="G4370" s="1">
        <v>-7.4454980000000004E-2</v>
      </c>
      <c r="H4370" s="1">
        <v>-0.16105149999999999</v>
      </c>
      <c r="I4370" s="1">
        <v>-8.7802409999999994E-3</v>
      </c>
      <c r="J4370" s="1">
        <v>-0.33692939999999999</v>
      </c>
      <c r="K4370" s="1">
        <v>-8.7379120000000005E-2</v>
      </c>
      <c r="L4370" s="1">
        <v>-4.8093030000000002E-2</v>
      </c>
    </row>
    <row r="4371" spans="1:12">
      <c r="A4371" s="1">
        <v>0.1021914</v>
      </c>
      <c r="B4371" s="1">
        <v>-0.31343840000000001</v>
      </c>
      <c r="C4371" s="1">
        <v>-0.41562979999999999</v>
      </c>
      <c r="D4371" s="1">
        <v>0.1056235</v>
      </c>
      <c r="E4371" s="1">
        <v>0.25891059999999999</v>
      </c>
      <c r="F4371" s="1">
        <v>-0.36453410000000003</v>
      </c>
      <c r="G4371" s="1">
        <v>-0.1602874</v>
      </c>
      <c r="H4371" s="1">
        <v>-0.22942309999999999</v>
      </c>
      <c r="I4371" s="1">
        <v>-8.4346389999999993E-2</v>
      </c>
      <c r="J4371" s="1">
        <v>-0.3487769</v>
      </c>
      <c r="K4371" s="1">
        <v>-0.17214470000000001</v>
      </c>
      <c r="L4371" s="1">
        <v>-0.1237326</v>
      </c>
    </row>
    <row r="4372" spans="1:12">
      <c r="A4372" s="1">
        <v>9.406204E-2</v>
      </c>
      <c r="B4372" s="1">
        <v>-0.31221359999999998</v>
      </c>
      <c r="C4372" s="1">
        <v>-0.40627560000000001</v>
      </c>
      <c r="D4372" s="1">
        <v>0.1090758</v>
      </c>
      <c r="E4372" s="1">
        <v>0.25016880000000002</v>
      </c>
      <c r="F4372" s="1">
        <v>-0.35924460000000003</v>
      </c>
      <c r="G4372" s="1">
        <v>-0.25010280000000001</v>
      </c>
      <c r="H4372" s="1">
        <v>-0.27710899999999999</v>
      </c>
      <c r="I4372" s="1">
        <v>-0.1892308</v>
      </c>
      <c r="J4372" s="1">
        <v>-0.34534290000000001</v>
      </c>
      <c r="K4372" s="1">
        <v>-0.25636209999999998</v>
      </c>
      <c r="L4372" s="1">
        <v>-0.21889629999999999</v>
      </c>
    </row>
    <row r="4373" spans="1:12">
      <c r="A4373" s="1">
        <v>8.2047700000000001E-2</v>
      </c>
      <c r="B4373" s="1">
        <v>-0.30895</v>
      </c>
      <c r="C4373" s="1">
        <v>-0.3909977</v>
      </c>
      <c r="D4373" s="1">
        <v>0.1134511</v>
      </c>
      <c r="E4373" s="1">
        <v>0.2365227</v>
      </c>
      <c r="F4373" s="1">
        <v>-0.3499738</v>
      </c>
      <c r="G4373" s="1">
        <v>-0.26299660000000002</v>
      </c>
      <c r="H4373" s="1">
        <v>-0.27460459999999998</v>
      </c>
      <c r="I4373" s="1">
        <v>-0.2302942</v>
      </c>
      <c r="J4373" s="1">
        <v>-0.34214489999999997</v>
      </c>
      <c r="K4373" s="1">
        <v>-0.26645039999999998</v>
      </c>
      <c r="L4373" s="1">
        <v>-0.2428546</v>
      </c>
    </row>
    <row r="4374" spans="1:12">
      <c r="A4374" s="1">
        <v>6.517162E-2</v>
      </c>
      <c r="B4374" s="1">
        <v>-0.30761840000000001</v>
      </c>
      <c r="C4374" s="1">
        <v>-0.37279000000000001</v>
      </c>
      <c r="D4374" s="1">
        <v>0.1212234</v>
      </c>
      <c r="E4374" s="1">
        <v>0.2189808</v>
      </c>
      <c r="F4374" s="1">
        <v>-0.34020420000000001</v>
      </c>
      <c r="G4374" s="1">
        <v>-0.26159660000000001</v>
      </c>
      <c r="H4374" s="1">
        <v>-0.27151419999999998</v>
      </c>
      <c r="I4374" s="1">
        <v>-0.2301204</v>
      </c>
      <c r="J4374" s="1">
        <v>-0.3409142</v>
      </c>
      <c r="K4374" s="1">
        <v>-0.26501150000000001</v>
      </c>
      <c r="L4374" s="1">
        <v>-0.24053440000000001</v>
      </c>
    </row>
    <row r="4375" spans="1:12">
      <c r="A4375" s="1">
        <v>7.7298690000000003E-2</v>
      </c>
      <c r="B4375" s="1">
        <v>-0.30874220000000002</v>
      </c>
      <c r="C4375" s="1">
        <v>-0.38604090000000002</v>
      </c>
      <c r="D4375" s="1">
        <v>0.1157218</v>
      </c>
      <c r="E4375" s="1">
        <v>0.23166980000000001</v>
      </c>
      <c r="F4375" s="1">
        <v>-0.34739150000000002</v>
      </c>
      <c r="G4375" s="1">
        <v>-0.26297549999999997</v>
      </c>
      <c r="H4375" s="1">
        <v>-0.27480149999999998</v>
      </c>
      <c r="I4375" s="1">
        <v>-0.2311764</v>
      </c>
      <c r="J4375" s="1">
        <v>-0.34226689999999999</v>
      </c>
      <c r="K4375" s="1">
        <v>-0.26653090000000002</v>
      </c>
      <c r="L4375" s="1">
        <v>-0.2429086</v>
      </c>
    </row>
    <row r="4376" spans="1:12">
      <c r="A4376" s="1">
        <v>0.1004608</v>
      </c>
      <c r="B4376" s="1">
        <v>-0.31203920000000002</v>
      </c>
      <c r="C4376" s="1">
        <v>-0.41249999999999998</v>
      </c>
      <c r="D4376" s="1">
        <v>0.1057892</v>
      </c>
      <c r="E4376" s="1">
        <v>0.2564804</v>
      </c>
      <c r="F4376" s="1">
        <v>-0.36226960000000002</v>
      </c>
      <c r="G4376" s="1">
        <v>-0.2432569</v>
      </c>
      <c r="H4376" s="1">
        <v>-0.2767561</v>
      </c>
      <c r="I4376" s="1">
        <v>-0.1881294</v>
      </c>
      <c r="J4376" s="1">
        <v>-0.34593160000000001</v>
      </c>
      <c r="K4376" s="1">
        <v>-0.25033539999999999</v>
      </c>
      <c r="L4376" s="1">
        <v>-0.21524769999999999</v>
      </c>
    </row>
    <row r="4377" spans="1:12">
      <c r="A4377" s="1">
        <v>0.11331529999999999</v>
      </c>
      <c r="B4377" s="1">
        <v>-0.3031567</v>
      </c>
      <c r="C4377" s="1">
        <v>-0.41647200000000001</v>
      </c>
      <c r="D4377" s="1">
        <v>9.4920710000000005E-2</v>
      </c>
      <c r="E4377" s="1">
        <v>0.26489370000000001</v>
      </c>
      <c r="F4377" s="1">
        <v>-0.35981439999999998</v>
      </c>
      <c r="G4377" s="1">
        <v>-0.14100679999999999</v>
      </c>
      <c r="H4377" s="1">
        <v>-0.22154940000000001</v>
      </c>
      <c r="I4377" s="1">
        <v>-7.6828530000000006E-2</v>
      </c>
      <c r="J4377" s="1">
        <v>-0.3464777</v>
      </c>
      <c r="K4377" s="1">
        <v>-0.15409139999999999</v>
      </c>
      <c r="L4377" s="1">
        <v>-0.1132668</v>
      </c>
    </row>
    <row r="4378" spans="1:12">
      <c r="A4378" s="1">
        <v>0.1216367</v>
      </c>
      <c r="B4378" s="1">
        <v>-0.23151759999999999</v>
      </c>
      <c r="C4378" s="1">
        <v>-0.35315419999999997</v>
      </c>
      <c r="D4378" s="1">
        <v>5.494044E-2</v>
      </c>
      <c r="E4378" s="1">
        <v>0.23739550000000001</v>
      </c>
      <c r="F4378" s="1">
        <v>-0.29233589999999998</v>
      </c>
      <c r="G4378" s="1">
        <v>-4.5703220000000003E-2</v>
      </c>
      <c r="H4378" s="1">
        <v>-0.14508090000000001</v>
      </c>
      <c r="I4378" s="1">
        <v>6.4224720000000003E-3</v>
      </c>
      <c r="J4378" s="1">
        <v>-0.31411080000000002</v>
      </c>
      <c r="K4378" s="1">
        <v>-5.9772209999999999E-2</v>
      </c>
      <c r="L4378" s="1">
        <v>-3.096194E-2</v>
      </c>
    </row>
    <row r="4379" spans="1:12">
      <c r="A4379" s="1">
        <v>0.12562909999999999</v>
      </c>
      <c r="B4379" s="1">
        <v>-0.16344819999999999</v>
      </c>
      <c r="C4379" s="1">
        <v>-0.28907729999999998</v>
      </c>
      <c r="D4379" s="1">
        <v>1.8909530000000001E-2</v>
      </c>
      <c r="E4379" s="1">
        <v>0.20735319999999999</v>
      </c>
      <c r="F4379" s="1">
        <v>-0.22626279999999999</v>
      </c>
      <c r="G4379" s="1">
        <v>5.0296780000000005E-4</v>
      </c>
      <c r="H4379" s="1">
        <v>-0.1055285</v>
      </c>
      <c r="I4379" s="1">
        <v>4.7179369999999998E-2</v>
      </c>
      <c r="J4379" s="1">
        <v>-0.27291589999999999</v>
      </c>
      <c r="K4379" s="1">
        <v>-1.388941E-2</v>
      </c>
      <c r="L4379" s="1">
        <v>8.924866E-3</v>
      </c>
    </row>
    <row r="4380" spans="1:12">
      <c r="A4380" s="1">
        <v>0.12533730000000001</v>
      </c>
      <c r="B4380" s="1">
        <v>-0.18006369999999999</v>
      </c>
      <c r="C4380" s="1">
        <v>-0.30540099999999998</v>
      </c>
      <c r="D4380" s="1">
        <v>2.7363200000000001E-2</v>
      </c>
      <c r="E4380" s="1">
        <v>0.21536920000000001</v>
      </c>
      <c r="F4380" s="1">
        <v>-0.24273239999999999</v>
      </c>
      <c r="G4380" s="1">
        <v>-1.011052E-2</v>
      </c>
      <c r="H4380" s="1">
        <v>-0.11441850000000001</v>
      </c>
      <c r="I4380" s="1">
        <v>3.8707640000000001E-2</v>
      </c>
      <c r="J4380" s="1">
        <v>-0.28334530000000002</v>
      </c>
      <c r="K4380" s="1">
        <v>-2.4416779999999999E-2</v>
      </c>
      <c r="L4380" s="1">
        <v>-2.2974010000000001E-4</v>
      </c>
    </row>
    <row r="4381" spans="1:12">
      <c r="A4381" s="1">
        <v>0.1195957</v>
      </c>
      <c r="B4381" s="1">
        <v>-0.27519009999999999</v>
      </c>
      <c r="C4381" s="1">
        <v>-0.39478570000000002</v>
      </c>
      <c r="D4381" s="1">
        <v>7.7797199999999997E-2</v>
      </c>
      <c r="E4381" s="1">
        <v>0.25719069999999999</v>
      </c>
      <c r="F4381" s="1">
        <v>-0.33498790000000001</v>
      </c>
      <c r="G4381" s="1">
        <v>-9.6465919999999997E-2</v>
      </c>
      <c r="H4381" s="1">
        <v>-0.1870899</v>
      </c>
      <c r="I4381" s="1">
        <v>-3.5538529999999999E-2</v>
      </c>
      <c r="J4381" s="1">
        <v>-0.33416990000000002</v>
      </c>
      <c r="K4381" s="1">
        <v>-0.1102129</v>
      </c>
      <c r="L4381" s="1">
        <v>-7.4760389999999996E-2</v>
      </c>
    </row>
    <row r="4382" spans="1:12">
      <c r="A4382" s="1">
        <v>0.11074100000000001</v>
      </c>
      <c r="B4382" s="1">
        <v>-0.31057309999999999</v>
      </c>
      <c r="C4382" s="1">
        <v>-0.42131420000000003</v>
      </c>
      <c r="D4382" s="1">
        <v>9.9916050000000006E-2</v>
      </c>
      <c r="E4382" s="1">
        <v>0.26602759999999998</v>
      </c>
      <c r="F4382" s="1">
        <v>-0.36594369999999998</v>
      </c>
      <c r="G4382" s="1">
        <v>-0.21597040000000001</v>
      </c>
      <c r="H4382" s="1">
        <v>-0.26791029999999999</v>
      </c>
      <c r="I4382" s="1">
        <v>-0.1463488</v>
      </c>
      <c r="J4382" s="1">
        <v>-0.34601710000000002</v>
      </c>
      <c r="K4382" s="1">
        <v>-0.2263144</v>
      </c>
      <c r="L4382" s="1">
        <v>-0.18340770000000001</v>
      </c>
    </row>
    <row r="4383" spans="1:12">
      <c r="A4383" s="1">
        <v>0.10298789999999999</v>
      </c>
      <c r="B4383" s="1">
        <v>-0.30818259999999997</v>
      </c>
      <c r="C4383" s="1">
        <v>-0.41117049999999999</v>
      </c>
      <c r="D4383" s="1">
        <v>0.1025973</v>
      </c>
      <c r="E4383" s="1">
        <v>0.25707920000000001</v>
      </c>
      <c r="F4383" s="1">
        <v>-0.35967650000000001</v>
      </c>
      <c r="G4383" s="1">
        <v>-0.26120599999999999</v>
      </c>
      <c r="H4383" s="1">
        <v>-0.27935090000000001</v>
      </c>
      <c r="I4383" s="1">
        <v>-0.22109870000000001</v>
      </c>
      <c r="J4383" s="1">
        <v>-0.34294609999999998</v>
      </c>
      <c r="K4383" s="1">
        <v>-0.26562970000000002</v>
      </c>
      <c r="L4383" s="1">
        <v>-0.24122270000000001</v>
      </c>
    </row>
    <row r="4384" spans="1:12">
      <c r="A4384" s="1">
        <v>9.365888E-2</v>
      </c>
      <c r="B4384" s="1">
        <v>-0.30688290000000001</v>
      </c>
      <c r="C4384" s="1">
        <v>-0.4005417</v>
      </c>
      <c r="D4384" s="1">
        <v>0.106612</v>
      </c>
      <c r="E4384" s="1">
        <v>0.24710029999999999</v>
      </c>
      <c r="F4384" s="1">
        <v>-0.35371229999999998</v>
      </c>
      <c r="G4384" s="1">
        <v>-0.26186789999999999</v>
      </c>
      <c r="H4384" s="1">
        <v>-0.27620470000000003</v>
      </c>
      <c r="I4384" s="1">
        <v>-0.23436460000000001</v>
      </c>
      <c r="J4384" s="1">
        <v>-0.34169959999999999</v>
      </c>
      <c r="K4384" s="1">
        <v>-0.26557209999999998</v>
      </c>
      <c r="L4384" s="1">
        <v>-0.24494340000000001</v>
      </c>
    </row>
    <row r="4385" spans="1:12">
      <c r="A4385" s="1">
        <v>0.1008894</v>
      </c>
      <c r="B4385" s="1">
        <v>-0.30796590000000001</v>
      </c>
      <c r="C4385" s="1">
        <v>-0.40885539999999998</v>
      </c>
      <c r="D4385" s="1">
        <v>0.1035383</v>
      </c>
      <c r="E4385" s="1">
        <v>0.2548724</v>
      </c>
      <c r="F4385" s="1">
        <v>-0.35841070000000003</v>
      </c>
      <c r="G4385" s="1">
        <v>-0.26114140000000002</v>
      </c>
      <c r="H4385" s="1">
        <v>-0.27914339999999999</v>
      </c>
      <c r="I4385" s="1">
        <v>-0.22664599999999999</v>
      </c>
      <c r="J4385" s="1">
        <v>-0.3429606</v>
      </c>
      <c r="K4385" s="1">
        <v>-0.26560729999999999</v>
      </c>
      <c r="L4385" s="1">
        <v>-0.2428158</v>
      </c>
    </row>
    <row r="4386" spans="1:12">
      <c r="A4386" s="1">
        <v>0.11523079999999999</v>
      </c>
      <c r="B4386" s="1">
        <v>-0.3090465</v>
      </c>
      <c r="C4386" s="1">
        <v>-0.42427730000000002</v>
      </c>
      <c r="D4386" s="1">
        <v>9.690783E-2</v>
      </c>
      <c r="E4386" s="1">
        <v>0.26975399999999999</v>
      </c>
      <c r="F4386" s="1">
        <v>-0.36666189999999999</v>
      </c>
      <c r="G4386" s="1">
        <v>-0.2097231</v>
      </c>
      <c r="H4386" s="1">
        <v>-0.26501400000000003</v>
      </c>
      <c r="I4386" s="1">
        <v>-0.1497463</v>
      </c>
      <c r="J4386" s="1">
        <v>-0.3461747</v>
      </c>
      <c r="K4386" s="1">
        <v>-0.22051370000000001</v>
      </c>
      <c r="L4386" s="1">
        <v>-0.182584</v>
      </c>
    </row>
    <row r="4387" spans="1:12">
      <c r="A4387" s="1">
        <v>0.12697059999999999</v>
      </c>
      <c r="B4387" s="1">
        <v>-0.25218420000000003</v>
      </c>
      <c r="C4387" s="1">
        <v>-0.37915480000000001</v>
      </c>
      <c r="D4387" s="1">
        <v>6.2606839999999997E-2</v>
      </c>
      <c r="E4387" s="1">
        <v>0.25306269999999997</v>
      </c>
      <c r="F4387" s="1">
        <v>-0.31566949999999999</v>
      </c>
      <c r="G4387" s="1">
        <v>-7.8729770000000004E-2</v>
      </c>
      <c r="H4387" s="1">
        <v>-0.17638529999999999</v>
      </c>
      <c r="I4387" s="1">
        <v>-2.7083490000000002E-2</v>
      </c>
      <c r="J4387" s="1">
        <v>-0.32546999999999998</v>
      </c>
      <c r="K4387" s="1">
        <v>-9.3148850000000005E-2</v>
      </c>
      <c r="L4387" s="1">
        <v>-6.3651040000000006E-2</v>
      </c>
    </row>
    <row r="4388" spans="1:12">
      <c r="A4388" s="1">
        <v>0.13483000000000001</v>
      </c>
      <c r="B4388" s="1">
        <v>-0.12671940000000001</v>
      </c>
      <c r="C4388" s="1">
        <v>-0.26154939999999999</v>
      </c>
      <c r="D4388" s="1">
        <v>-4.0553330000000004E-3</v>
      </c>
      <c r="E4388" s="1">
        <v>0.1981897</v>
      </c>
      <c r="F4388" s="1">
        <v>-0.19413440000000001</v>
      </c>
      <c r="G4388" s="1">
        <v>1.8795200000000001E-2</v>
      </c>
      <c r="H4388" s="1">
        <v>-9.4546080000000005E-2</v>
      </c>
      <c r="I4388" s="1">
        <v>5.758257E-2</v>
      </c>
      <c r="J4388" s="1">
        <v>-0.25550729999999999</v>
      </c>
      <c r="K4388" s="1">
        <v>3.9542680000000004E-3</v>
      </c>
      <c r="L4388" s="1">
        <v>2.012067E-2</v>
      </c>
    </row>
    <row r="4389" spans="1:12">
      <c r="A4389" s="1">
        <v>0.13832369999999999</v>
      </c>
      <c r="B4389" s="1">
        <v>-5.3320840000000001E-2</v>
      </c>
      <c r="C4389" s="1">
        <v>-0.1916445</v>
      </c>
      <c r="D4389" s="1">
        <v>-4.250143E-2</v>
      </c>
      <c r="E4389" s="1">
        <v>0.16498409999999999</v>
      </c>
      <c r="F4389" s="1">
        <v>-0.1224827</v>
      </c>
      <c r="G4389" s="1">
        <v>6.6473820000000003E-2</v>
      </c>
      <c r="H4389" s="1">
        <v>-5.3303620000000003E-2</v>
      </c>
      <c r="I4389" s="1">
        <v>0.1000167</v>
      </c>
      <c r="J4389" s="1">
        <v>-0.2083817</v>
      </c>
      <c r="K4389" s="1">
        <v>5.1361039999999997E-2</v>
      </c>
      <c r="L4389" s="1">
        <v>6.1625480000000003E-2</v>
      </c>
    </row>
    <row r="4390" spans="1:12">
      <c r="A4390" s="1">
        <v>0.13763259999999999</v>
      </c>
      <c r="B4390" s="1">
        <v>-6.7197510000000002E-2</v>
      </c>
      <c r="C4390" s="1">
        <v>-0.20483009999999999</v>
      </c>
      <c r="D4390" s="1">
        <v>-3.5217520000000002E-2</v>
      </c>
      <c r="E4390" s="1">
        <v>0.1712313</v>
      </c>
      <c r="F4390" s="1">
        <v>-0.13601379999999999</v>
      </c>
      <c r="G4390" s="1">
        <v>5.8080630000000001E-2</v>
      </c>
      <c r="H4390" s="1">
        <v>-5.9869100000000001E-2</v>
      </c>
      <c r="I4390" s="1">
        <v>9.3863390000000005E-2</v>
      </c>
      <c r="J4390" s="1">
        <v>-0.21726290000000001</v>
      </c>
      <c r="K4390" s="1">
        <v>4.3086480000000003E-2</v>
      </c>
      <c r="L4390" s="1">
        <v>5.4744050000000002E-2</v>
      </c>
    </row>
    <row r="4391" spans="1:12">
      <c r="A4391" s="1">
        <v>0.13163839999999999</v>
      </c>
      <c r="B4391" s="1">
        <v>-0.19146260000000001</v>
      </c>
      <c r="C4391" s="1">
        <v>-0.32310100000000003</v>
      </c>
      <c r="D4391" s="1">
        <v>2.9912089999999999E-2</v>
      </c>
      <c r="E4391" s="1">
        <v>0.22736970000000001</v>
      </c>
      <c r="F4391" s="1">
        <v>-0.2572818</v>
      </c>
      <c r="G4391" s="1">
        <v>-2.6225189999999999E-2</v>
      </c>
      <c r="H4391" s="1">
        <v>-0.13109029999999999</v>
      </c>
      <c r="I4391" s="1">
        <v>2.1829129999999999E-2</v>
      </c>
      <c r="J4391" s="1">
        <v>-0.29222399999999998</v>
      </c>
      <c r="K4391" s="1">
        <v>-4.0659279999999999E-2</v>
      </c>
      <c r="L4391" s="1">
        <v>-1.765361E-2</v>
      </c>
    </row>
    <row r="4392" spans="1:12">
      <c r="A4392" s="1">
        <v>0.1225453</v>
      </c>
      <c r="B4392" s="1">
        <v>-0.29872880000000002</v>
      </c>
      <c r="C4392" s="1">
        <v>-0.42127409999999998</v>
      </c>
      <c r="D4392" s="1">
        <v>8.8091779999999995E-2</v>
      </c>
      <c r="E4392" s="1">
        <v>0.27190969999999998</v>
      </c>
      <c r="F4392" s="1">
        <v>-0.36000149999999997</v>
      </c>
      <c r="G4392" s="1">
        <v>-0.1535425</v>
      </c>
      <c r="H4392" s="1">
        <v>-0.23445160000000001</v>
      </c>
      <c r="I4392" s="1">
        <v>-8.7722540000000002E-2</v>
      </c>
      <c r="J4392" s="1">
        <v>-0.34287079999999998</v>
      </c>
      <c r="K4392" s="1">
        <v>-0.16723540000000001</v>
      </c>
      <c r="L4392" s="1">
        <v>-0.12695960000000001</v>
      </c>
    </row>
    <row r="4393" spans="1:12">
      <c r="A4393" s="1">
        <v>0.1160529</v>
      </c>
      <c r="B4393" s="1">
        <v>-0.3075698</v>
      </c>
      <c r="C4393" s="1">
        <v>-0.42362280000000002</v>
      </c>
      <c r="D4393" s="1">
        <v>9.5758460000000004E-2</v>
      </c>
      <c r="E4393" s="1">
        <v>0.26983780000000002</v>
      </c>
      <c r="F4393" s="1">
        <v>-0.36559629999999999</v>
      </c>
      <c r="G4393" s="1">
        <v>-0.24112439999999999</v>
      </c>
      <c r="H4393" s="1">
        <v>-0.27956579999999998</v>
      </c>
      <c r="I4393" s="1">
        <v>-0.17118069999999999</v>
      </c>
      <c r="J4393" s="1">
        <v>-0.34348820000000002</v>
      </c>
      <c r="K4393" s="1">
        <v>-0.25057230000000003</v>
      </c>
      <c r="L4393" s="1">
        <v>-0.20834949999999999</v>
      </c>
    </row>
    <row r="4394" spans="1:12">
      <c r="A4394" s="1">
        <v>0.1134307</v>
      </c>
      <c r="B4394" s="1">
        <v>-0.30628050000000001</v>
      </c>
      <c r="C4394" s="1">
        <v>-0.41971120000000001</v>
      </c>
      <c r="D4394" s="1">
        <v>9.6424889999999999E-2</v>
      </c>
      <c r="E4394" s="1">
        <v>0.2665709</v>
      </c>
      <c r="F4394" s="1">
        <v>-0.36299579999999998</v>
      </c>
      <c r="G4394" s="1">
        <v>-0.26141920000000002</v>
      </c>
      <c r="H4394" s="1">
        <v>-0.2800454</v>
      </c>
      <c r="I4394" s="1">
        <v>-0.2153765</v>
      </c>
      <c r="J4394" s="1">
        <v>-0.34221449999999998</v>
      </c>
      <c r="K4394" s="1">
        <v>-0.26582919999999999</v>
      </c>
      <c r="L4394" s="1">
        <v>-0.24349689999999999</v>
      </c>
    </row>
    <row r="4395" spans="1:12">
      <c r="A4395" s="1">
        <v>0.1165095</v>
      </c>
      <c r="B4395" s="1">
        <v>-0.30739889999999997</v>
      </c>
      <c r="C4395" s="1">
        <v>-0.42390840000000002</v>
      </c>
      <c r="D4395" s="1">
        <v>9.5444680000000004E-2</v>
      </c>
      <c r="E4395" s="1">
        <v>0.27020899999999998</v>
      </c>
      <c r="F4395" s="1">
        <v>-0.36565370000000003</v>
      </c>
      <c r="G4395" s="1">
        <v>-0.24684</v>
      </c>
      <c r="H4395" s="1">
        <v>-0.27978160000000002</v>
      </c>
      <c r="I4395" s="1">
        <v>-0.19059709999999999</v>
      </c>
      <c r="J4395" s="1">
        <v>-0.34350560000000002</v>
      </c>
      <c r="K4395" s="1">
        <v>-0.25448500000000002</v>
      </c>
      <c r="L4395" s="1">
        <v>-0.22247330000000001</v>
      </c>
    </row>
    <row r="4396" spans="1:12">
      <c r="A4396" s="1">
        <v>0.1260387</v>
      </c>
      <c r="B4396" s="1">
        <v>-0.28932740000000001</v>
      </c>
      <c r="C4396" s="1">
        <v>-0.41536610000000002</v>
      </c>
      <c r="D4396" s="1">
        <v>8.1644369999999994E-2</v>
      </c>
      <c r="E4396" s="1">
        <v>0.27070240000000001</v>
      </c>
      <c r="F4396" s="1">
        <v>-0.35234680000000002</v>
      </c>
      <c r="G4396" s="1">
        <v>-0.14840139999999999</v>
      </c>
      <c r="H4396" s="1">
        <v>-0.2296038</v>
      </c>
      <c r="I4396" s="1">
        <v>-8.8748259999999995E-2</v>
      </c>
      <c r="J4396" s="1">
        <v>-0.3404143</v>
      </c>
      <c r="K4396" s="1">
        <v>-0.1624044</v>
      </c>
      <c r="L4396" s="1">
        <v>-0.12541759999999999</v>
      </c>
    </row>
    <row r="4397" spans="1:12">
      <c r="A4397" s="1">
        <v>0.13733809999999999</v>
      </c>
      <c r="B4397" s="1">
        <v>-0.1555599</v>
      </c>
      <c r="C4397" s="1">
        <v>-0.29289799999999999</v>
      </c>
      <c r="D4397" s="1">
        <v>9.11088E-3</v>
      </c>
      <c r="E4397" s="1">
        <v>0.21511810000000001</v>
      </c>
      <c r="F4397" s="1">
        <v>-0.22422890000000001</v>
      </c>
      <c r="G4397" s="1">
        <v>-5.5106640000000002E-3</v>
      </c>
      <c r="H4397" s="1">
        <v>-0.11568829999999999</v>
      </c>
      <c r="I4397" s="1">
        <v>3.4975909999999999E-2</v>
      </c>
      <c r="J4397" s="1">
        <v>-0.27546599999999999</v>
      </c>
      <c r="K4397" s="1">
        <v>-2.0690630000000002E-2</v>
      </c>
      <c r="L4397" s="1">
        <v>-2.3057939999999999E-3</v>
      </c>
    </row>
    <row r="4398" spans="1:12">
      <c r="A4398" s="1">
        <v>0.14490729999999999</v>
      </c>
      <c r="B4398" s="1">
        <v>-6.2252039999999998E-3</v>
      </c>
      <c r="C4398" s="1">
        <v>-0.1511325</v>
      </c>
      <c r="D4398" s="1">
        <v>-6.9341059999999996E-2</v>
      </c>
      <c r="E4398" s="1">
        <v>0.14801990000000001</v>
      </c>
      <c r="F4398" s="1">
        <v>-7.8678869999999998E-2</v>
      </c>
      <c r="G4398" s="1">
        <v>9.3129439999999994E-2</v>
      </c>
      <c r="H4398" s="1">
        <v>-3.1902979999999997E-2</v>
      </c>
      <c r="I4398" s="1">
        <v>0.120907</v>
      </c>
      <c r="J4398" s="1">
        <v>-0.18255370000000001</v>
      </c>
      <c r="K4398" s="1">
        <v>7.750216E-2</v>
      </c>
      <c r="L4398" s="1">
        <v>8.2643369999999994E-2</v>
      </c>
    </row>
    <row r="4399" spans="1:12">
      <c r="A4399" s="1">
        <v>0.14830090000000001</v>
      </c>
      <c r="B4399" s="1">
        <v>6.9694190000000003E-2</v>
      </c>
      <c r="C4399" s="1">
        <v>-7.8606750000000003E-2</v>
      </c>
      <c r="D4399" s="1">
        <v>-0.1089976</v>
      </c>
      <c r="E4399" s="1">
        <v>0.11345379999999999</v>
      </c>
      <c r="F4399" s="1">
        <v>-4.4562819999999998E-3</v>
      </c>
      <c r="G4399" s="1">
        <v>0.14253170000000001</v>
      </c>
      <c r="H4399" s="1">
        <v>1.106477E-2</v>
      </c>
      <c r="I4399" s="1">
        <v>0.16511970000000001</v>
      </c>
      <c r="J4399" s="1">
        <v>-0.1334013</v>
      </c>
      <c r="K4399" s="1">
        <v>0.1265725</v>
      </c>
      <c r="L4399" s="1">
        <v>0.12584780000000001</v>
      </c>
    </row>
    <row r="4400" spans="1:12">
      <c r="A4400" s="1">
        <v>0.1475474</v>
      </c>
      <c r="B4400" s="1">
        <v>5.8517890000000003E-2</v>
      </c>
      <c r="C4400" s="1">
        <v>-8.9029499999999998E-2</v>
      </c>
      <c r="D4400" s="1">
        <v>-0.1030326</v>
      </c>
      <c r="E4400" s="1">
        <v>0.1182884</v>
      </c>
      <c r="F4400" s="1">
        <v>-1.525581E-2</v>
      </c>
      <c r="G4400" s="1">
        <v>0.13597970000000001</v>
      </c>
      <c r="H4400" s="1">
        <v>6.367111E-3</v>
      </c>
      <c r="I4400" s="1">
        <v>0.1608474</v>
      </c>
      <c r="J4400" s="1">
        <v>-0.14041919999999999</v>
      </c>
      <c r="K4400" s="1">
        <v>0.1200961</v>
      </c>
      <c r="L4400" s="1">
        <v>0.12078460000000001</v>
      </c>
    </row>
    <row r="4401" spans="1:12">
      <c r="A4401" s="1">
        <v>0.14150679999999999</v>
      </c>
      <c r="B4401" s="1">
        <v>-7.1045349999999993E-2</v>
      </c>
      <c r="C4401" s="1">
        <v>-0.2125522</v>
      </c>
      <c r="D4401" s="1">
        <v>-3.5230730000000002E-2</v>
      </c>
      <c r="E4401" s="1">
        <v>0.17702950000000001</v>
      </c>
      <c r="F4401" s="1">
        <v>-0.1417988</v>
      </c>
      <c r="G4401" s="1">
        <v>5.3522920000000002E-2</v>
      </c>
      <c r="H4401" s="1">
        <v>-6.2972399999999998E-2</v>
      </c>
      <c r="I4401" s="1">
        <v>9.0702060000000001E-2</v>
      </c>
      <c r="J4401" s="1">
        <v>-0.2232836</v>
      </c>
      <c r="K4401" s="1">
        <v>3.8165240000000003E-2</v>
      </c>
      <c r="L4401" s="1">
        <v>5.0226159999999999E-2</v>
      </c>
    </row>
    <row r="4402" spans="1:12">
      <c r="A4402" s="1">
        <v>0.13227829999999999</v>
      </c>
      <c r="B4402" s="1">
        <v>-0.24957360000000001</v>
      </c>
      <c r="C4402" s="1">
        <v>-0.38185190000000002</v>
      </c>
      <c r="D4402" s="1">
        <v>5.8647680000000001E-2</v>
      </c>
      <c r="E4402" s="1">
        <v>0.25706509999999999</v>
      </c>
      <c r="F4402" s="1">
        <v>-0.31571270000000001</v>
      </c>
      <c r="G4402" s="1">
        <v>-7.3018550000000002E-2</v>
      </c>
      <c r="H4402" s="1">
        <v>-0.16937820000000001</v>
      </c>
      <c r="I4402" s="1">
        <v>-1.7857310000000001E-2</v>
      </c>
      <c r="J4402" s="1">
        <v>-0.32386619999999999</v>
      </c>
      <c r="K4402" s="1">
        <v>-8.7856530000000002E-2</v>
      </c>
      <c r="L4402" s="1">
        <v>-5.8139280000000002E-2</v>
      </c>
    </row>
    <row r="4403" spans="1:12">
      <c r="A4403" s="1">
        <v>0.12553539999999999</v>
      </c>
      <c r="B4403" s="1">
        <v>-0.30541509999999999</v>
      </c>
      <c r="C4403" s="1">
        <v>-0.43095050000000001</v>
      </c>
      <c r="D4403" s="1">
        <v>8.9939859999999996E-2</v>
      </c>
      <c r="E4403" s="1">
        <v>0.27824290000000002</v>
      </c>
      <c r="F4403" s="1">
        <v>-0.36818279999999998</v>
      </c>
      <c r="G4403" s="1">
        <v>-0.16826769999999999</v>
      </c>
      <c r="H4403" s="1">
        <v>-0.24784</v>
      </c>
      <c r="I4403" s="1">
        <v>-0.1004152</v>
      </c>
      <c r="J4403" s="1">
        <v>-0.3436169</v>
      </c>
      <c r="K4403" s="1">
        <v>-0.18276419999999999</v>
      </c>
      <c r="L4403" s="1">
        <v>-0.13994570000000001</v>
      </c>
    </row>
    <row r="4404" spans="1:12">
      <c r="A4404" s="1">
        <v>0.1226542</v>
      </c>
      <c r="B4404" s="1">
        <v>-0.30564479999999999</v>
      </c>
      <c r="C4404" s="1">
        <v>-0.42829909999999999</v>
      </c>
      <c r="D4404" s="1">
        <v>9.1495300000000002E-2</v>
      </c>
      <c r="E4404" s="1">
        <v>0.27547670000000002</v>
      </c>
      <c r="F4404" s="1">
        <v>-0.36697200000000002</v>
      </c>
      <c r="G4404" s="1">
        <v>-0.21712049999999999</v>
      </c>
      <c r="H4404" s="1">
        <v>-0.27910980000000002</v>
      </c>
      <c r="I4404" s="1">
        <v>-0.143814</v>
      </c>
      <c r="J4404" s="1">
        <v>-0.34250190000000003</v>
      </c>
      <c r="K4404" s="1">
        <v>-0.23144960000000001</v>
      </c>
      <c r="L4404" s="1">
        <v>-0.18236069999999999</v>
      </c>
    </row>
    <row r="4405" spans="1:12">
      <c r="A4405" s="1">
        <v>0.12559529999999999</v>
      </c>
      <c r="B4405" s="1">
        <v>-0.3042031</v>
      </c>
      <c r="C4405" s="1">
        <v>-0.42979840000000002</v>
      </c>
      <c r="D4405" s="1">
        <v>8.9303900000000005E-2</v>
      </c>
      <c r="E4405" s="1">
        <v>0.27769680000000002</v>
      </c>
      <c r="F4405" s="1">
        <v>-0.36700070000000001</v>
      </c>
      <c r="G4405" s="1">
        <v>-0.18632009999999999</v>
      </c>
      <c r="H4405" s="1">
        <v>-0.25948359999999998</v>
      </c>
      <c r="I4405" s="1">
        <v>-0.1185335</v>
      </c>
      <c r="J4405" s="1">
        <v>-0.34336050000000001</v>
      </c>
      <c r="K4405" s="1">
        <v>-0.2009089</v>
      </c>
      <c r="L4405" s="1">
        <v>-0.1563524</v>
      </c>
    </row>
    <row r="4406" spans="1:12">
      <c r="A4406" s="1">
        <v>0.13506389999999999</v>
      </c>
      <c r="B4406" s="1">
        <v>-0.22882659999999999</v>
      </c>
      <c r="C4406" s="1">
        <v>-0.36389060000000001</v>
      </c>
      <c r="D4406" s="1">
        <v>4.6881340000000001E-2</v>
      </c>
      <c r="E4406" s="1">
        <v>0.24947720000000001</v>
      </c>
      <c r="F4406" s="1">
        <v>-0.29635860000000003</v>
      </c>
      <c r="G4406" s="1">
        <v>-6.605039E-2</v>
      </c>
      <c r="H4406" s="1">
        <v>-0.1641658</v>
      </c>
      <c r="I4406" s="1">
        <v>-1.5359309999999999E-2</v>
      </c>
      <c r="J4406" s="1">
        <v>-0.31463370000000002</v>
      </c>
      <c r="K4406" s="1">
        <v>-8.1337400000000004E-2</v>
      </c>
      <c r="L4406" s="1">
        <v>-5.312352E-2</v>
      </c>
    </row>
    <row r="4407" spans="1:12">
      <c r="A4407" s="1">
        <v>0.1463295</v>
      </c>
      <c r="B4407" s="1">
        <v>-2.516999E-2</v>
      </c>
      <c r="C4407" s="1">
        <v>-0.1714995</v>
      </c>
      <c r="D4407" s="1">
        <v>-6.057978E-2</v>
      </c>
      <c r="E4407" s="1">
        <v>0.15891449999999999</v>
      </c>
      <c r="F4407" s="1">
        <v>-9.8334770000000002E-2</v>
      </c>
      <c r="G4407" s="1">
        <v>7.933817E-2</v>
      </c>
      <c r="H4407" s="1">
        <v>-4.1130350000000003E-2</v>
      </c>
      <c r="I4407" s="1">
        <v>0.11017780000000001</v>
      </c>
      <c r="J4407" s="1">
        <v>-0.1978357</v>
      </c>
      <c r="K4407" s="1">
        <v>6.341405E-2</v>
      </c>
      <c r="L4407" s="1">
        <v>7.1869180000000005E-2</v>
      </c>
    </row>
    <row r="4408" spans="1:12">
      <c r="A4408" s="1">
        <v>0.1539191</v>
      </c>
      <c r="B4408" s="1">
        <v>0.13355120000000001</v>
      </c>
      <c r="C4408" s="1">
        <v>-2.0367960000000001E-2</v>
      </c>
      <c r="D4408" s="1">
        <v>-0.1437351</v>
      </c>
      <c r="E4408" s="1">
        <v>8.7143540000000005E-2</v>
      </c>
      <c r="F4408" s="1">
        <v>5.6591610000000001E-2</v>
      </c>
      <c r="G4408" s="1">
        <v>0.18092330000000001</v>
      </c>
      <c r="H4408" s="1">
        <v>4.5523830000000001E-2</v>
      </c>
      <c r="I4408" s="1">
        <v>0.19896</v>
      </c>
      <c r="J4408" s="1">
        <v>-9.5321939999999994E-2</v>
      </c>
      <c r="K4408" s="1">
        <v>0.16459670000000001</v>
      </c>
      <c r="L4408" s="1">
        <v>0.15970409999999999</v>
      </c>
    </row>
    <row r="4409" spans="1:12">
      <c r="A4409" s="1">
        <v>0.15726299999999999</v>
      </c>
      <c r="B4409" s="1">
        <v>0.21277779999999999</v>
      </c>
      <c r="C4409" s="1">
        <v>5.5514809999999998E-2</v>
      </c>
      <c r="D4409" s="1">
        <v>-0.1850204</v>
      </c>
      <c r="E4409" s="1">
        <v>5.0874089999999997E-2</v>
      </c>
      <c r="F4409" s="1">
        <v>0.1341463</v>
      </c>
      <c r="G4409" s="1">
        <v>0.232597</v>
      </c>
      <c r="H4409" s="1">
        <v>9.0797660000000002E-2</v>
      </c>
      <c r="I4409" s="1">
        <v>0.24546200000000001</v>
      </c>
      <c r="J4409" s="1">
        <v>-4.3844649999999999E-2</v>
      </c>
      <c r="K4409" s="1">
        <v>0.2160137</v>
      </c>
      <c r="L4409" s="1">
        <v>0.2052225</v>
      </c>
    </row>
    <row r="4410" spans="1:12">
      <c r="A4410" s="1">
        <v>0.15643950000000001</v>
      </c>
      <c r="B4410" s="1">
        <v>0.20454020000000001</v>
      </c>
      <c r="C4410" s="1">
        <v>4.8100709999999998E-2</v>
      </c>
      <c r="D4410" s="1">
        <v>-0.18048990000000001</v>
      </c>
      <c r="E4410" s="1">
        <v>5.4169389999999998E-2</v>
      </c>
      <c r="F4410" s="1">
        <v>0.1263205</v>
      </c>
      <c r="G4410" s="1">
        <v>0.22809260000000001</v>
      </c>
      <c r="H4410" s="1">
        <v>8.8208339999999996E-2</v>
      </c>
      <c r="I4410" s="1">
        <v>0.24328259999999999</v>
      </c>
      <c r="J4410" s="1">
        <v>-4.8798319999999999E-2</v>
      </c>
      <c r="K4410" s="1">
        <v>0.2116652</v>
      </c>
      <c r="L4410" s="1">
        <v>0.2022776</v>
      </c>
    </row>
    <row r="4411" spans="1:12">
      <c r="A4411" s="1">
        <v>0.1502955</v>
      </c>
      <c r="B4411" s="1">
        <v>7.7479549999999994E-2</v>
      </c>
      <c r="C4411" s="1">
        <v>-7.2815939999999996E-2</v>
      </c>
      <c r="D4411" s="1">
        <v>-0.1138875</v>
      </c>
      <c r="E4411" s="1">
        <v>0.11155569999999999</v>
      </c>
      <c r="F4411" s="1">
        <v>2.3318050000000002E-3</v>
      </c>
      <c r="G4411" s="1">
        <v>0.14746790000000001</v>
      </c>
      <c r="H4411" s="1">
        <v>2.0776699999999999E-2</v>
      </c>
      <c r="I4411" s="1">
        <v>0.17504420000000001</v>
      </c>
      <c r="J4411" s="1">
        <v>-0.1305318</v>
      </c>
      <c r="K4411" s="1">
        <v>0.13164429999999999</v>
      </c>
      <c r="L4411" s="1">
        <v>0.13364090000000001</v>
      </c>
    </row>
    <row r="4412" spans="1:12">
      <c r="A4412" s="1">
        <v>0.14088829999999999</v>
      </c>
      <c r="B4412" s="1">
        <v>-0.1200015</v>
      </c>
      <c r="C4412" s="1">
        <v>-0.26088980000000001</v>
      </c>
      <c r="D4412" s="1">
        <v>-1.04434E-2</v>
      </c>
      <c r="E4412" s="1">
        <v>0.20088909999999999</v>
      </c>
      <c r="F4412" s="1">
        <v>-0.1904457</v>
      </c>
      <c r="G4412" s="1">
        <v>2.2050670000000001E-2</v>
      </c>
      <c r="H4412" s="1">
        <v>-8.4362789999999993E-2</v>
      </c>
      <c r="I4412" s="1">
        <v>6.7752499999999993E-2</v>
      </c>
      <c r="J4412" s="1">
        <v>-0.2575344</v>
      </c>
      <c r="K4412" s="1">
        <v>6.8321700000000003E-3</v>
      </c>
      <c r="L4412" s="1">
        <v>2.6582189999999999E-2</v>
      </c>
    </row>
    <row r="4413" spans="1:12">
      <c r="A4413" s="1">
        <v>0.1341495</v>
      </c>
      <c r="B4413" s="1">
        <v>-0.25886490000000001</v>
      </c>
      <c r="C4413" s="1">
        <v>-0.39301439999999999</v>
      </c>
      <c r="D4413" s="1">
        <v>6.2357740000000002E-2</v>
      </c>
      <c r="E4413" s="1">
        <v>0.26358189999999998</v>
      </c>
      <c r="F4413" s="1">
        <v>-0.3259397</v>
      </c>
      <c r="G4413" s="1">
        <v>-7.0761060000000001E-2</v>
      </c>
      <c r="H4413" s="1">
        <v>-0.1623454</v>
      </c>
      <c r="I4413" s="1">
        <v>-1.2438919999999999E-2</v>
      </c>
      <c r="J4413" s="1">
        <v>-0.33287739999999999</v>
      </c>
      <c r="K4413" s="1">
        <v>-8.5572339999999997E-2</v>
      </c>
      <c r="L4413" s="1">
        <v>-5.2804759999999999E-2</v>
      </c>
    </row>
    <row r="4414" spans="1:12">
      <c r="A4414" s="1">
        <v>0.13137450000000001</v>
      </c>
      <c r="B4414" s="1">
        <v>-0.30177490000000001</v>
      </c>
      <c r="C4414" s="1">
        <v>-0.43314950000000002</v>
      </c>
      <c r="D4414" s="1">
        <v>8.5200189999999995E-2</v>
      </c>
      <c r="E4414" s="1">
        <v>0.28226200000000001</v>
      </c>
      <c r="F4414" s="1">
        <v>-0.36746220000000002</v>
      </c>
      <c r="G4414" s="1">
        <v>-0.1169413</v>
      </c>
      <c r="H4414" s="1">
        <v>-0.20160990000000001</v>
      </c>
      <c r="I4414" s="1">
        <v>-5.3261759999999998E-2</v>
      </c>
      <c r="J4414" s="1">
        <v>-0.34280300000000002</v>
      </c>
      <c r="K4414" s="1">
        <v>-0.1315394</v>
      </c>
      <c r="L4414" s="1">
        <v>-9.2603969999999994E-2</v>
      </c>
    </row>
    <row r="4415" spans="1:12">
      <c r="A4415" s="1">
        <v>0.13426569999999999</v>
      </c>
      <c r="B4415" s="1">
        <v>-0.26632309999999998</v>
      </c>
      <c r="C4415" s="1">
        <v>-0.40058880000000002</v>
      </c>
      <c r="D4415" s="1">
        <v>6.6028710000000004E-2</v>
      </c>
      <c r="E4415" s="1">
        <v>0.26742729999999998</v>
      </c>
      <c r="F4415" s="1">
        <v>-0.33345599999999997</v>
      </c>
      <c r="G4415" s="1">
        <v>-8.4424540000000006E-2</v>
      </c>
      <c r="H4415" s="1">
        <v>-0.17432639999999999</v>
      </c>
      <c r="I4415" s="1">
        <v>-2.6193569999999999E-2</v>
      </c>
      <c r="J4415" s="1">
        <v>-0.33325349999999998</v>
      </c>
      <c r="K4415" s="1">
        <v>-9.9237969999999995E-2</v>
      </c>
      <c r="L4415" s="1">
        <v>-6.4827109999999993E-2</v>
      </c>
    </row>
    <row r="4416" spans="1:12">
      <c r="A4416" s="1">
        <v>0.14372860000000001</v>
      </c>
      <c r="B4416" s="1">
        <v>-9.1127250000000007E-2</v>
      </c>
      <c r="C4416" s="1">
        <v>-0.23485590000000001</v>
      </c>
      <c r="D4416" s="1">
        <v>-2.6300690000000002E-2</v>
      </c>
      <c r="E4416" s="1">
        <v>0.1892923</v>
      </c>
      <c r="F4416" s="1">
        <v>-0.16299159999999999</v>
      </c>
      <c r="G4416" s="1">
        <v>3.7549159999999998E-2</v>
      </c>
      <c r="H4416" s="1">
        <v>-7.0842359999999993E-2</v>
      </c>
      <c r="I4416" s="1">
        <v>7.875762E-2</v>
      </c>
      <c r="J4416" s="1">
        <v>-0.24130740000000001</v>
      </c>
      <c r="K4416" s="1">
        <v>2.207551E-2</v>
      </c>
      <c r="L4416" s="1">
        <v>4.0155839999999998E-2</v>
      </c>
    </row>
    <row r="4417" spans="1:12">
      <c r="A4417" s="1">
        <v>0.15501019999999999</v>
      </c>
      <c r="B4417" s="1">
        <v>0.1426984</v>
      </c>
      <c r="C4417" s="1">
        <v>-1.231174E-2</v>
      </c>
      <c r="D4417" s="1">
        <v>-0.14885429999999999</v>
      </c>
      <c r="E4417" s="1">
        <v>8.3660960000000006E-2</v>
      </c>
      <c r="F4417" s="1">
        <v>6.5193340000000002E-2</v>
      </c>
      <c r="G4417" s="1">
        <v>0.1865493</v>
      </c>
      <c r="H4417" s="1">
        <v>5.5633830000000002E-2</v>
      </c>
      <c r="I4417" s="1">
        <v>0.20769090000000001</v>
      </c>
      <c r="J4417" s="1">
        <v>-9.1668890000000003E-2</v>
      </c>
      <c r="K4417" s="1">
        <v>0.17046330000000001</v>
      </c>
      <c r="L4417" s="1">
        <v>0.1685268</v>
      </c>
    </row>
    <row r="4418" spans="1:12">
      <c r="A4418" s="1">
        <v>0.1626292</v>
      </c>
      <c r="B4418" s="1">
        <v>0.30603380000000002</v>
      </c>
      <c r="C4418" s="1">
        <v>0.14340459999999999</v>
      </c>
      <c r="D4418" s="1">
        <v>-0.2343315</v>
      </c>
      <c r="E4418" s="1">
        <v>9.6123219999999995E-3</v>
      </c>
      <c r="F4418" s="1">
        <v>0.22471920000000001</v>
      </c>
      <c r="G4418" s="1">
        <v>0.29120819999999997</v>
      </c>
      <c r="H4418" s="1">
        <v>0.14517150000000001</v>
      </c>
      <c r="I4418" s="1">
        <v>0.29938379999999998</v>
      </c>
      <c r="J4418" s="1">
        <v>1.4341970000000001E-2</v>
      </c>
      <c r="K4418" s="1">
        <v>0.27472049999999998</v>
      </c>
      <c r="L4418" s="1">
        <v>0.25926850000000001</v>
      </c>
    </row>
    <row r="4419" spans="1:12">
      <c r="A4419" s="1">
        <v>0.16601479999999999</v>
      </c>
      <c r="B4419" s="1">
        <v>0.38867180000000001</v>
      </c>
      <c r="C4419" s="1">
        <v>0.22265699999999999</v>
      </c>
      <c r="D4419" s="1">
        <v>-0.27734330000000001</v>
      </c>
      <c r="E4419" s="1">
        <v>-2.8321079999999998E-2</v>
      </c>
      <c r="F4419" s="1">
        <v>0.3056644</v>
      </c>
      <c r="G4419" s="1">
        <v>0.34518700000000002</v>
      </c>
      <c r="H4419" s="1">
        <v>0.19268080000000001</v>
      </c>
      <c r="I4419" s="1">
        <v>0.34816979999999997</v>
      </c>
      <c r="J4419" s="1">
        <v>6.8082619999999996E-2</v>
      </c>
      <c r="K4419" s="1">
        <v>0.32842569999999999</v>
      </c>
      <c r="L4419" s="1">
        <v>0.30702249999999998</v>
      </c>
    </row>
    <row r="4420" spans="1:12">
      <c r="A4420" s="1">
        <v>0.16514709999999999</v>
      </c>
      <c r="B4420" s="1">
        <v>0.3832045</v>
      </c>
      <c r="C4420" s="1">
        <v>0.21805740000000001</v>
      </c>
      <c r="D4420" s="1">
        <v>-0.27417580000000003</v>
      </c>
      <c r="E4420" s="1">
        <v>-2.6455139999999999E-2</v>
      </c>
      <c r="F4420" s="1">
        <v>0.30063099999999998</v>
      </c>
      <c r="G4420" s="1">
        <v>0.34263329999999997</v>
      </c>
      <c r="H4420" s="1">
        <v>0.19204070000000001</v>
      </c>
      <c r="I4420" s="1">
        <v>0.3479836</v>
      </c>
      <c r="J4420" s="1">
        <v>6.5017459999999999E-2</v>
      </c>
      <c r="K4420" s="1">
        <v>0.32598640000000001</v>
      </c>
      <c r="L4420" s="1">
        <v>0.30601200000000001</v>
      </c>
    </row>
    <row r="4421" spans="1:12">
      <c r="A4421" s="1">
        <v>0.15911700000000001</v>
      </c>
      <c r="B4421" s="1">
        <v>0.26196409999999998</v>
      </c>
      <c r="C4421" s="1">
        <v>0.1028471</v>
      </c>
      <c r="D4421" s="1">
        <v>-0.21054059999999999</v>
      </c>
      <c r="E4421" s="1">
        <v>2.8134989999999999E-2</v>
      </c>
      <c r="F4421" s="1">
        <v>0.1824056</v>
      </c>
      <c r="G4421" s="1">
        <v>0.26589859999999998</v>
      </c>
      <c r="H4421" s="1">
        <v>0.1282382</v>
      </c>
      <c r="I4421" s="1">
        <v>0.28340520000000002</v>
      </c>
      <c r="J4421" s="1">
        <v>-1.2800880000000001E-2</v>
      </c>
      <c r="K4421" s="1">
        <v>0.24983949999999999</v>
      </c>
      <c r="L4421" s="1">
        <v>0.2410137</v>
      </c>
    </row>
    <row r="4422" spans="1:12">
      <c r="A4422" s="1">
        <v>0.14976200000000001</v>
      </c>
      <c r="B4422" s="1">
        <v>6.7850300000000002E-2</v>
      </c>
      <c r="C4422" s="1">
        <v>-8.1911659999999997E-2</v>
      </c>
      <c r="D4422" s="1">
        <v>-0.1088061</v>
      </c>
      <c r="E4422" s="1">
        <v>0.1158368</v>
      </c>
      <c r="F4422" s="1">
        <v>-7.0306780000000003E-3</v>
      </c>
      <c r="G4422" s="1">
        <v>0.14276810000000001</v>
      </c>
      <c r="H4422" s="1">
        <v>2.5348329999999999E-2</v>
      </c>
      <c r="I4422" s="1">
        <v>0.17838399999999999</v>
      </c>
      <c r="J4422" s="1">
        <v>-0.13844380000000001</v>
      </c>
      <c r="K4422" s="1">
        <v>0.1273136</v>
      </c>
      <c r="L4422" s="1">
        <v>0.13619100000000001</v>
      </c>
    </row>
    <row r="4423" spans="1:12">
      <c r="A4423" s="1">
        <v>0.1428632</v>
      </c>
      <c r="B4423" s="1">
        <v>-7.5389910000000004E-2</v>
      </c>
      <c r="C4423" s="1">
        <v>-0.21825310000000001</v>
      </c>
      <c r="D4423" s="1">
        <v>-3.3736629999999997E-2</v>
      </c>
      <c r="E4423" s="1">
        <v>0.1805581</v>
      </c>
      <c r="F4423" s="1">
        <v>-0.14682149999999999</v>
      </c>
      <c r="G4423" s="1">
        <v>5.1484969999999998E-2</v>
      </c>
      <c r="H4423" s="1">
        <v>-5.102549E-2</v>
      </c>
      <c r="I4423" s="1">
        <v>9.9805740000000004E-2</v>
      </c>
      <c r="J4423" s="1">
        <v>-0.23156550000000001</v>
      </c>
      <c r="K4423" s="1">
        <v>3.6423490000000003E-2</v>
      </c>
      <c r="L4423" s="1">
        <v>5.8379319999999998E-2</v>
      </c>
    </row>
    <row r="4424" spans="1:12">
      <c r="A4424" s="1">
        <v>0.1399977</v>
      </c>
      <c r="B4424" s="1">
        <v>-0.1433334</v>
      </c>
      <c r="C4424" s="1">
        <v>-0.2833311</v>
      </c>
      <c r="D4424" s="1">
        <v>1.667857E-3</v>
      </c>
      <c r="E4424" s="1">
        <v>0.2116644</v>
      </c>
      <c r="F4424" s="1">
        <v>-0.2133322</v>
      </c>
      <c r="G4424" s="1">
        <v>7.4943070000000004E-3</v>
      </c>
      <c r="H4424" s="1">
        <v>-8.8124800000000003E-2</v>
      </c>
      <c r="I4424" s="1">
        <v>6.1177639999999998E-2</v>
      </c>
      <c r="J4424" s="1">
        <v>-0.27608939999999998</v>
      </c>
      <c r="K4424" s="1">
        <v>-7.3720460000000002E-3</v>
      </c>
      <c r="L4424" s="1">
        <v>2.0716330000000002E-2</v>
      </c>
    </row>
    <row r="4425" spans="1:12">
      <c r="A4425" s="1">
        <v>0.14300119999999999</v>
      </c>
      <c r="B4425" s="1">
        <v>-8.6513900000000005E-2</v>
      </c>
      <c r="C4425" s="1">
        <v>-0.2295151</v>
      </c>
      <c r="D4425" s="1">
        <v>-2.824364E-2</v>
      </c>
      <c r="E4425" s="1">
        <v>0.18625810000000001</v>
      </c>
      <c r="F4425" s="1">
        <v>-0.1580145</v>
      </c>
      <c r="G4425" s="1">
        <v>4.2776349999999998E-2</v>
      </c>
      <c r="H4425" s="1">
        <v>-5.8207700000000001E-2</v>
      </c>
      <c r="I4425" s="1">
        <v>9.0923450000000003E-2</v>
      </c>
      <c r="J4425" s="1">
        <v>-0.24026810000000001</v>
      </c>
      <c r="K4425" s="1">
        <v>2.7672909999999998E-2</v>
      </c>
      <c r="L4425" s="1">
        <v>5.1146129999999998E-2</v>
      </c>
    </row>
    <row r="4426" spans="1:12">
      <c r="A4426" s="1">
        <v>0.15260299999999999</v>
      </c>
      <c r="B4426" s="1">
        <v>0.11157300000000001</v>
      </c>
      <c r="C4426" s="1">
        <v>-4.1029929999999999E-2</v>
      </c>
      <c r="D4426" s="1">
        <v>-0.13208800000000001</v>
      </c>
      <c r="E4426" s="1">
        <v>9.6816440000000004E-2</v>
      </c>
      <c r="F4426" s="1">
        <v>3.5271549999999999E-2</v>
      </c>
      <c r="G4426" s="1">
        <v>0.16859750000000001</v>
      </c>
      <c r="H4426" s="1">
        <v>4.8839239999999999E-2</v>
      </c>
      <c r="I4426" s="1">
        <v>0.1994969</v>
      </c>
      <c r="J4426" s="1">
        <v>-0.1128603</v>
      </c>
      <c r="K4426" s="1">
        <v>0.15281400000000001</v>
      </c>
      <c r="L4426" s="1">
        <v>0.1597375</v>
      </c>
    </row>
    <row r="4427" spans="1:12">
      <c r="A4427" s="1">
        <v>0.16387499999999999</v>
      </c>
      <c r="B4427" s="1">
        <v>0.34251759999999998</v>
      </c>
      <c r="C4427" s="1">
        <v>0.17864269999999999</v>
      </c>
      <c r="D4427" s="1">
        <v>-0.25319629999999999</v>
      </c>
      <c r="E4427" s="1">
        <v>-7.3838469999999998E-3</v>
      </c>
      <c r="F4427" s="1">
        <v>0.26058009999999998</v>
      </c>
      <c r="G4427" s="1">
        <v>0.3165828</v>
      </c>
      <c r="H4427" s="1">
        <v>0.1774868</v>
      </c>
      <c r="I4427" s="1">
        <v>0.32752170000000003</v>
      </c>
      <c r="J4427" s="1">
        <v>4.0715889999999998E-2</v>
      </c>
      <c r="K4427" s="1">
        <v>0.30229250000000002</v>
      </c>
      <c r="L4427" s="1">
        <v>0.29030020000000001</v>
      </c>
    </row>
    <row r="4428" spans="1:12">
      <c r="A4428" s="1">
        <v>0.1714135</v>
      </c>
      <c r="B4428" s="1">
        <v>0.4</v>
      </c>
      <c r="C4428" s="1">
        <v>0.2285865</v>
      </c>
      <c r="D4428" s="1">
        <v>-0.28570669999999998</v>
      </c>
      <c r="E4428" s="1">
        <v>-2.8586509999999999E-2</v>
      </c>
      <c r="F4428" s="1">
        <v>0.31429319999999999</v>
      </c>
      <c r="G4428" s="1">
        <v>0.39454230000000001</v>
      </c>
      <c r="H4428" s="1">
        <v>0.26909660000000002</v>
      </c>
      <c r="I4428" s="1">
        <v>0.39535740000000003</v>
      </c>
      <c r="J4428" s="1">
        <v>0.14871290000000001</v>
      </c>
      <c r="K4428" s="1">
        <v>0.39099620000000002</v>
      </c>
      <c r="L4428" s="1">
        <v>0.37969930000000002</v>
      </c>
    </row>
    <row r="4429" spans="1:12">
      <c r="A4429" s="1">
        <v>0.17479040000000001</v>
      </c>
      <c r="B4429" s="1">
        <v>0.4</v>
      </c>
      <c r="C4429" s="1">
        <v>0.22520950000000001</v>
      </c>
      <c r="D4429" s="1">
        <v>-0.28739520000000002</v>
      </c>
      <c r="E4429" s="1">
        <v>-2.5209550000000001E-2</v>
      </c>
      <c r="F4429" s="1">
        <v>0.31260470000000001</v>
      </c>
      <c r="G4429" s="1">
        <v>0.4</v>
      </c>
      <c r="H4429" s="1">
        <v>0.32045889999999999</v>
      </c>
      <c r="I4429" s="1">
        <v>0.4</v>
      </c>
      <c r="J4429" s="1">
        <v>0.20654220000000001</v>
      </c>
      <c r="K4429" s="1">
        <v>0.4</v>
      </c>
      <c r="L4429" s="1">
        <v>0.4</v>
      </c>
    </row>
    <row r="4430" spans="1:12">
      <c r="A4430" s="1">
        <v>0.17413329999999999</v>
      </c>
      <c r="B4430" s="1">
        <v>0.4</v>
      </c>
      <c r="C4430" s="1">
        <v>0.2258667</v>
      </c>
      <c r="D4430" s="1">
        <v>-0.28706660000000001</v>
      </c>
      <c r="E4430" s="1">
        <v>-2.586668E-2</v>
      </c>
      <c r="F4430" s="1">
        <v>0.31293330000000003</v>
      </c>
      <c r="G4430" s="1">
        <v>0.4</v>
      </c>
      <c r="H4430" s="1">
        <v>0.32519350000000002</v>
      </c>
      <c r="I4430" s="1">
        <v>0.4</v>
      </c>
      <c r="J4430" s="1">
        <v>0.20938880000000001</v>
      </c>
      <c r="K4430" s="1">
        <v>0.4</v>
      </c>
      <c r="L4430" s="1">
        <v>0.4</v>
      </c>
    </row>
    <row r="4431" spans="1:12">
      <c r="A4431" s="1">
        <v>0.16836970000000001</v>
      </c>
      <c r="B4431" s="1">
        <v>0.4</v>
      </c>
      <c r="C4431" s="1">
        <v>0.23163030000000001</v>
      </c>
      <c r="D4431" s="1">
        <v>-0.28418480000000002</v>
      </c>
      <c r="E4431" s="1">
        <v>-3.16303E-2</v>
      </c>
      <c r="F4431" s="1">
        <v>0.31581510000000002</v>
      </c>
      <c r="G4431" s="1">
        <v>0.38516790000000001</v>
      </c>
      <c r="H4431" s="1">
        <v>0.26672170000000001</v>
      </c>
      <c r="I4431" s="1">
        <v>0.3889495</v>
      </c>
      <c r="J4431" s="1">
        <v>0.13740469999999999</v>
      </c>
      <c r="K4431" s="1">
        <v>0.38051380000000001</v>
      </c>
      <c r="L4431" s="1">
        <v>0.37349559999999998</v>
      </c>
    </row>
    <row r="4432" spans="1:12">
      <c r="A4432" s="1">
        <v>0.1592209</v>
      </c>
      <c r="B4432" s="1">
        <v>0.30602210000000002</v>
      </c>
      <c r="C4432" s="1">
        <v>0.14680119999999999</v>
      </c>
      <c r="D4432" s="1">
        <v>-0.23262150000000001</v>
      </c>
      <c r="E4432" s="1">
        <v>6.2098500000000003E-3</v>
      </c>
      <c r="F4432" s="1">
        <v>0.22641159999999999</v>
      </c>
      <c r="G4432" s="1">
        <v>0.29758020000000002</v>
      </c>
      <c r="H4432" s="1">
        <v>0.16883670000000001</v>
      </c>
      <c r="I4432" s="1">
        <v>0.32025179999999998</v>
      </c>
      <c r="J4432" s="1">
        <v>1.7147019999999999E-2</v>
      </c>
      <c r="K4432" s="1">
        <v>0.2829989</v>
      </c>
      <c r="L4432" s="1">
        <v>0.27968219999999999</v>
      </c>
    </row>
    <row r="4433" spans="1:12">
      <c r="A4433" s="1">
        <v>0.1527463</v>
      </c>
      <c r="B4433" s="1">
        <v>0.1769038</v>
      </c>
      <c r="C4433" s="1">
        <v>2.4157479999999999E-2</v>
      </c>
      <c r="D4433" s="1">
        <v>-0.1648251</v>
      </c>
      <c r="E4433" s="1">
        <v>6.429443E-2</v>
      </c>
      <c r="F4433" s="1">
        <v>0.1005306</v>
      </c>
      <c r="G4433" s="1">
        <v>0.21538869999999999</v>
      </c>
      <c r="H4433" s="1">
        <v>9.8925730000000003E-2</v>
      </c>
      <c r="I4433" s="1">
        <v>0.25136819999999999</v>
      </c>
      <c r="J4433" s="1">
        <v>-6.8903019999999995E-2</v>
      </c>
      <c r="K4433" s="1">
        <v>0.19987559999999999</v>
      </c>
      <c r="L4433" s="1">
        <v>0.20838880000000001</v>
      </c>
    </row>
    <row r="4434" spans="1:12">
      <c r="A4434" s="1">
        <v>0.1503505</v>
      </c>
      <c r="B4434" s="1">
        <v>0.1208775</v>
      </c>
      <c r="C4434" s="1">
        <v>-2.9473070000000001E-2</v>
      </c>
      <c r="D4434" s="1">
        <v>-0.13561400000000001</v>
      </c>
      <c r="E4434" s="1">
        <v>8.9911790000000005E-2</v>
      </c>
      <c r="F4434" s="1">
        <v>4.5702199999999998E-2</v>
      </c>
      <c r="G4434" s="1">
        <v>0.17922830000000001</v>
      </c>
      <c r="H4434" s="1">
        <v>6.8927429999999998E-2</v>
      </c>
      <c r="I4434" s="1">
        <v>0.21995780000000001</v>
      </c>
      <c r="J4434" s="1">
        <v>-0.1056754</v>
      </c>
      <c r="K4434" s="1">
        <v>0.16387489999999999</v>
      </c>
      <c r="L4434" s="1">
        <v>0.1778651</v>
      </c>
    </row>
    <row r="4435" spans="1:12">
      <c r="A4435" s="1">
        <v>0.153701</v>
      </c>
      <c r="B4435" s="1">
        <v>0.1911784</v>
      </c>
      <c r="C4435" s="1">
        <v>3.7477400000000001E-2</v>
      </c>
      <c r="D4435" s="1">
        <v>-0.1724397</v>
      </c>
      <c r="E4435" s="1">
        <v>5.8111790000000003E-2</v>
      </c>
      <c r="F4435" s="1">
        <v>0.1143279</v>
      </c>
      <c r="G4435" s="1">
        <v>0.22341610000000001</v>
      </c>
      <c r="H4435" s="1">
        <v>0.1070016</v>
      </c>
      <c r="I4435" s="1">
        <v>0.25763849999999999</v>
      </c>
      <c r="J4435" s="1">
        <v>-6.0939500000000001E-2</v>
      </c>
      <c r="K4435" s="1">
        <v>0.20783869999999999</v>
      </c>
      <c r="L4435" s="1">
        <v>0.21645159999999999</v>
      </c>
    </row>
    <row r="4436" spans="1:12">
      <c r="A4436" s="1">
        <v>0.16359209999999999</v>
      </c>
      <c r="B4436" s="1">
        <v>0.37519360000000002</v>
      </c>
      <c r="C4436" s="1">
        <v>0.2116016</v>
      </c>
      <c r="D4436" s="1">
        <v>-0.26939279999999999</v>
      </c>
      <c r="E4436" s="1">
        <v>-2.4004770000000002E-2</v>
      </c>
      <c r="F4436" s="1">
        <v>0.29339759999999998</v>
      </c>
      <c r="G4436" s="1">
        <v>0.34074680000000002</v>
      </c>
      <c r="H4436" s="1">
        <v>0.22286049999999999</v>
      </c>
      <c r="I4436" s="1">
        <v>0.35401319999999997</v>
      </c>
      <c r="J4436" s="1">
        <v>7.6055189999999995E-2</v>
      </c>
      <c r="K4436" s="1">
        <v>0.33015830000000002</v>
      </c>
      <c r="L4436" s="1">
        <v>0.32738729999999999</v>
      </c>
    </row>
    <row r="4437" spans="1:12">
      <c r="A4437" s="1">
        <v>0.17539070000000001</v>
      </c>
      <c r="B4437" s="1">
        <v>0.4</v>
      </c>
      <c r="C4437" s="1">
        <v>0.22460930000000001</v>
      </c>
      <c r="D4437" s="1">
        <v>-0.28769529999999999</v>
      </c>
      <c r="E4437" s="1">
        <v>-2.4609300000000001E-2</v>
      </c>
      <c r="F4437" s="1">
        <v>0.31230459999999999</v>
      </c>
      <c r="G4437" s="1">
        <v>0.4</v>
      </c>
      <c r="H4437" s="1">
        <v>0.36233870000000001</v>
      </c>
      <c r="I4437" s="1">
        <v>0.4</v>
      </c>
      <c r="J4437" s="1">
        <v>0.24219789999999999</v>
      </c>
      <c r="K4437" s="1">
        <v>0.4</v>
      </c>
      <c r="L4437" s="1">
        <v>0.4</v>
      </c>
    </row>
    <row r="4438" spans="1:12">
      <c r="A4438" s="1">
        <v>0.18323929999999999</v>
      </c>
      <c r="B4438" s="1">
        <v>0.4</v>
      </c>
      <c r="C4438" s="1">
        <v>0.2167606</v>
      </c>
      <c r="D4438" s="1">
        <v>-0.29161959999999998</v>
      </c>
      <c r="E4438" s="1">
        <v>-1.676066E-2</v>
      </c>
      <c r="F4438" s="1">
        <v>0.3083803</v>
      </c>
      <c r="G4438" s="1">
        <v>0.4</v>
      </c>
      <c r="H4438" s="1">
        <v>0.4</v>
      </c>
      <c r="I4438" s="1">
        <v>0.4</v>
      </c>
      <c r="J4438" s="1">
        <v>0.36263459999999997</v>
      </c>
      <c r="K4438" s="1">
        <v>0.4</v>
      </c>
      <c r="L4438" s="1">
        <v>0.4</v>
      </c>
    </row>
    <row r="4439" spans="1:12">
      <c r="A4439" s="1">
        <v>0.18705350000000001</v>
      </c>
      <c r="B4439" s="1">
        <v>0.4</v>
      </c>
      <c r="C4439" s="1">
        <v>0.21294650000000001</v>
      </c>
      <c r="D4439" s="1">
        <v>-0.29352669999999997</v>
      </c>
      <c r="E4439" s="1">
        <v>-1.294649E-2</v>
      </c>
      <c r="F4439" s="1">
        <v>0.3064732</v>
      </c>
      <c r="G4439" s="1">
        <v>0.4</v>
      </c>
      <c r="H4439" s="1">
        <v>0.4</v>
      </c>
      <c r="I4439" s="1">
        <v>0.4</v>
      </c>
      <c r="J4439" s="1">
        <v>0.4</v>
      </c>
      <c r="K4439" s="1">
        <v>0.4</v>
      </c>
      <c r="L4439" s="1">
        <v>0.4</v>
      </c>
    </row>
    <row r="4440" spans="1:12">
      <c r="A4440" s="1">
        <v>0.1873928</v>
      </c>
      <c r="B4440" s="1">
        <v>0.4</v>
      </c>
      <c r="C4440" s="1">
        <v>0.2126072</v>
      </c>
      <c r="D4440" s="1">
        <v>-0.29369640000000002</v>
      </c>
      <c r="E4440" s="1">
        <v>-1.2607220000000001E-2</v>
      </c>
      <c r="F4440" s="1">
        <v>0.30630360000000001</v>
      </c>
      <c r="G4440" s="1">
        <v>0.4</v>
      </c>
      <c r="H4440" s="1">
        <v>0.4</v>
      </c>
      <c r="I4440" s="1">
        <v>0.4</v>
      </c>
      <c r="J4440" s="1">
        <v>0.4</v>
      </c>
      <c r="K4440" s="1">
        <v>0.4</v>
      </c>
      <c r="L4440" s="1">
        <v>0.4</v>
      </c>
    </row>
    <row r="4441" spans="1:12">
      <c r="A4441" s="1">
        <v>0.1831101</v>
      </c>
      <c r="B4441" s="1">
        <v>0.4</v>
      </c>
      <c r="C4441" s="1">
        <v>0.2168899</v>
      </c>
      <c r="D4441" s="1">
        <v>-0.29155500000000001</v>
      </c>
      <c r="E4441" s="1">
        <v>-1.6889879999999999E-2</v>
      </c>
      <c r="F4441" s="1">
        <v>0.30844490000000002</v>
      </c>
      <c r="G4441" s="1">
        <v>0.4</v>
      </c>
      <c r="H4441" s="1">
        <v>0.4</v>
      </c>
      <c r="I4441" s="1">
        <v>0.4</v>
      </c>
      <c r="J4441" s="1">
        <v>0.4</v>
      </c>
      <c r="K4441" s="1">
        <v>0.4</v>
      </c>
      <c r="L4441" s="1">
        <v>0.4</v>
      </c>
    </row>
    <row r="4442" spans="1:12">
      <c r="A4442" s="1">
        <v>0.17546580000000001</v>
      </c>
      <c r="B4442" s="1">
        <v>0.4</v>
      </c>
      <c r="C4442" s="1">
        <v>0.22453409999999999</v>
      </c>
      <c r="D4442" s="1">
        <v>-0.28773290000000001</v>
      </c>
      <c r="E4442" s="1">
        <v>-2.4534150000000001E-2</v>
      </c>
      <c r="F4442" s="1">
        <v>0.31226700000000002</v>
      </c>
      <c r="G4442" s="1">
        <v>0.4</v>
      </c>
      <c r="H4442" s="1">
        <v>0.4</v>
      </c>
      <c r="I4442" s="1">
        <v>0.4</v>
      </c>
      <c r="J4442" s="1">
        <v>0.31285160000000001</v>
      </c>
      <c r="K4442" s="1">
        <v>0.4</v>
      </c>
      <c r="L4442" s="1">
        <v>0.4</v>
      </c>
    </row>
    <row r="4443" spans="1:12">
      <c r="A4443" s="1">
        <v>0.1704049</v>
      </c>
      <c r="B4443" s="1">
        <v>0.4</v>
      </c>
      <c r="C4443" s="1">
        <v>0.2295951</v>
      </c>
      <c r="D4443" s="1">
        <v>-0.28520240000000002</v>
      </c>
      <c r="E4443" s="1">
        <v>-2.9595110000000001E-2</v>
      </c>
      <c r="F4443" s="1">
        <v>0.31479750000000001</v>
      </c>
      <c r="G4443" s="1">
        <v>0.4</v>
      </c>
      <c r="H4443" s="1">
        <v>0.39532240000000002</v>
      </c>
      <c r="I4443" s="1">
        <v>0.4</v>
      </c>
      <c r="J4443" s="1">
        <v>0.25551740000000001</v>
      </c>
      <c r="K4443" s="1">
        <v>0.4</v>
      </c>
      <c r="L4443" s="1">
        <v>0.4</v>
      </c>
    </row>
    <row r="4444" spans="1:12">
      <c r="A4444" s="1">
        <v>0.16970150000000001</v>
      </c>
      <c r="B4444" s="1">
        <v>0.4</v>
      </c>
      <c r="C4444" s="1">
        <v>0.23029849999999999</v>
      </c>
      <c r="D4444" s="1">
        <v>-0.28485070000000001</v>
      </c>
      <c r="E4444" s="1">
        <v>-3.0298499999999999E-2</v>
      </c>
      <c r="F4444" s="1">
        <v>0.31514920000000002</v>
      </c>
      <c r="G4444" s="1">
        <v>0.4</v>
      </c>
      <c r="H4444" s="1">
        <v>0.39430480000000001</v>
      </c>
      <c r="I4444" s="1">
        <v>0.4</v>
      </c>
      <c r="J4444" s="1">
        <v>0.25194280000000002</v>
      </c>
      <c r="K4444" s="1">
        <v>0.4</v>
      </c>
      <c r="L4444" s="1">
        <v>0.4</v>
      </c>
    </row>
    <row r="4445" spans="1:12">
      <c r="A4445" s="1">
        <v>0.1748431</v>
      </c>
      <c r="B4445" s="1">
        <v>0.4</v>
      </c>
      <c r="C4445" s="1">
        <v>0.22515679999999999</v>
      </c>
      <c r="D4445" s="1">
        <v>-0.2874215</v>
      </c>
      <c r="E4445" s="1">
        <v>-2.515686E-2</v>
      </c>
      <c r="F4445" s="1">
        <v>0.31257839999999998</v>
      </c>
      <c r="G4445" s="1">
        <v>0.4</v>
      </c>
      <c r="H4445" s="1">
        <v>0.4</v>
      </c>
      <c r="I4445" s="1">
        <v>0.4</v>
      </c>
      <c r="J4445" s="1">
        <v>0.33369470000000001</v>
      </c>
      <c r="K4445" s="1">
        <v>0.4</v>
      </c>
      <c r="L4445" s="1">
        <v>0.4</v>
      </c>
    </row>
    <row r="4446" spans="1:12">
      <c r="A4446" s="1">
        <v>0.18607409999999999</v>
      </c>
      <c r="B4446" s="1">
        <v>0.4</v>
      </c>
      <c r="C4446" s="1">
        <v>0.2139259</v>
      </c>
      <c r="D4446" s="1">
        <v>-0.29303699999999999</v>
      </c>
      <c r="E4446" s="1">
        <v>-1.392591E-2</v>
      </c>
      <c r="F4446" s="1">
        <v>0.30696289999999998</v>
      </c>
      <c r="G4446" s="1">
        <v>0.4</v>
      </c>
      <c r="H4446" s="1">
        <v>0.4</v>
      </c>
      <c r="I4446" s="1">
        <v>0.4</v>
      </c>
      <c r="J4446" s="1">
        <v>0.4</v>
      </c>
      <c r="K4446" s="1">
        <v>0.4</v>
      </c>
      <c r="L4446" s="1">
        <v>0.4</v>
      </c>
    </row>
    <row r="4447" spans="1:12">
      <c r="A4447" s="1">
        <v>0.18952910000000001</v>
      </c>
      <c r="B4447" s="1">
        <v>0.4</v>
      </c>
      <c r="C4447" s="1">
        <v>0.21047089999999999</v>
      </c>
      <c r="D4447" s="1">
        <v>-0.29476449999999998</v>
      </c>
      <c r="E4447" s="1">
        <v>-1.047089E-2</v>
      </c>
      <c r="F4447" s="1">
        <v>0.30523539999999999</v>
      </c>
      <c r="G4447" s="1">
        <v>0.4</v>
      </c>
      <c r="H4447" s="1">
        <v>0.4</v>
      </c>
      <c r="I4447" s="1">
        <v>0.4</v>
      </c>
      <c r="J4447" s="1">
        <v>0.4</v>
      </c>
      <c r="K4447" s="1">
        <v>0.4</v>
      </c>
      <c r="L4447" s="1">
        <v>0.4</v>
      </c>
    </row>
    <row r="4448" spans="1:12">
      <c r="A4448" s="1">
        <v>0.1455475</v>
      </c>
      <c r="B4448" s="1">
        <v>0.4</v>
      </c>
      <c r="C4448" s="1">
        <v>0.25445240000000002</v>
      </c>
      <c r="D4448" s="1">
        <v>-0.27277370000000001</v>
      </c>
      <c r="E4448" s="1">
        <v>-5.4452439999999998E-2</v>
      </c>
      <c r="F4448" s="1">
        <v>0.32722620000000002</v>
      </c>
      <c r="G4448" s="1">
        <v>0.4</v>
      </c>
      <c r="H4448" s="1">
        <v>0.4</v>
      </c>
      <c r="I4448" s="1">
        <v>0.4</v>
      </c>
      <c r="J4448" s="1">
        <v>0.4</v>
      </c>
      <c r="K4448" s="1">
        <v>0.4</v>
      </c>
      <c r="L4448" s="1">
        <v>0.4</v>
      </c>
    </row>
    <row r="4449" spans="1:12">
      <c r="A4449" s="1">
        <v>8.6472610000000005E-2</v>
      </c>
      <c r="B4449" s="1">
        <v>0.4</v>
      </c>
      <c r="C4449" s="1">
        <v>0.31352730000000001</v>
      </c>
      <c r="D4449" s="1">
        <v>-0.24323629999999999</v>
      </c>
      <c r="E4449" s="1">
        <v>-0.1135274</v>
      </c>
      <c r="F4449" s="1">
        <v>0.35676360000000001</v>
      </c>
      <c r="G4449" s="1">
        <v>0.4</v>
      </c>
      <c r="H4449" s="1">
        <v>0.4</v>
      </c>
      <c r="I4449" s="1">
        <v>0.4</v>
      </c>
      <c r="J4449" s="1">
        <v>0.4</v>
      </c>
      <c r="K4449" s="1">
        <v>0.4</v>
      </c>
      <c r="L4449" s="1">
        <v>0.4</v>
      </c>
    </row>
    <row r="4450" spans="1:12">
      <c r="A4450" s="1">
        <v>5.322056E-2</v>
      </c>
      <c r="B4450" s="1">
        <v>0.4</v>
      </c>
      <c r="C4450" s="1">
        <v>0.34677940000000002</v>
      </c>
      <c r="D4450" s="1">
        <v>-0.22661029999999999</v>
      </c>
      <c r="E4450" s="1">
        <v>-0.1467794</v>
      </c>
      <c r="F4450" s="1">
        <v>0.37338969999999999</v>
      </c>
      <c r="G4450" s="1">
        <v>0.4</v>
      </c>
      <c r="H4450" s="1">
        <v>0.4</v>
      </c>
      <c r="I4450" s="1">
        <v>0.4</v>
      </c>
      <c r="J4450" s="1">
        <v>0.4</v>
      </c>
      <c r="K4450" s="1">
        <v>0.4</v>
      </c>
      <c r="L4450" s="1">
        <v>0.4</v>
      </c>
    </row>
    <row r="4451" spans="1:12">
      <c r="A4451" s="1">
        <v>4.739165E-2</v>
      </c>
      <c r="B4451" s="1">
        <v>0.4</v>
      </c>
      <c r="C4451" s="1">
        <v>0.35260829999999999</v>
      </c>
      <c r="D4451" s="1">
        <v>-0.2236958</v>
      </c>
      <c r="E4451" s="1">
        <v>-0.1526083</v>
      </c>
      <c r="F4451" s="1">
        <v>0.37630409999999997</v>
      </c>
      <c r="G4451" s="1">
        <v>0.4</v>
      </c>
      <c r="H4451" s="1">
        <v>0.4</v>
      </c>
      <c r="I4451" s="1">
        <v>0.4</v>
      </c>
      <c r="J4451" s="1">
        <v>0.4</v>
      </c>
      <c r="K4451" s="1">
        <v>0.4</v>
      </c>
      <c r="L4451" s="1">
        <v>0.4</v>
      </c>
    </row>
    <row r="4452" spans="1:12">
      <c r="A4452" s="1">
        <v>4.1977599999999997E-2</v>
      </c>
      <c r="B4452" s="1">
        <v>0.4</v>
      </c>
      <c r="C4452" s="1">
        <v>0.35802240000000002</v>
      </c>
      <c r="D4452" s="1">
        <v>-0.22098880000000001</v>
      </c>
      <c r="E4452" s="1">
        <v>-0.15802240000000001</v>
      </c>
      <c r="F4452" s="1">
        <v>0.37901119999999999</v>
      </c>
      <c r="G4452" s="1">
        <v>0.4</v>
      </c>
      <c r="H4452" s="1">
        <v>0.4</v>
      </c>
      <c r="I4452" s="1">
        <v>0.4</v>
      </c>
      <c r="J4452" s="1">
        <v>0.4</v>
      </c>
      <c r="K4452" s="1">
        <v>0.4</v>
      </c>
      <c r="L4452" s="1">
        <v>0.4</v>
      </c>
    </row>
    <row r="4453" spans="1:12">
      <c r="A4453" s="1">
        <v>1.9891309999999999E-2</v>
      </c>
      <c r="B4453" s="1">
        <v>0.4</v>
      </c>
      <c r="C4453" s="1">
        <v>0.38010860000000002</v>
      </c>
      <c r="D4453" s="1">
        <v>-0.20994560000000001</v>
      </c>
      <c r="E4453" s="1">
        <v>-0.18010870000000001</v>
      </c>
      <c r="F4453" s="1">
        <v>0.39005430000000002</v>
      </c>
      <c r="G4453" s="1">
        <v>0.4</v>
      </c>
      <c r="H4453" s="1">
        <v>0.4</v>
      </c>
      <c r="I4453" s="1">
        <v>0.4</v>
      </c>
      <c r="J4453" s="1">
        <v>0.4</v>
      </c>
      <c r="K4453" s="1">
        <v>0.4</v>
      </c>
      <c r="L4453" s="1">
        <v>0.4</v>
      </c>
    </row>
    <row r="4454" spans="1:12">
      <c r="A4454" s="1">
        <v>3.526974E-3</v>
      </c>
      <c r="B4454" s="1">
        <v>0.4</v>
      </c>
      <c r="C4454" s="1">
        <v>0.39647300000000002</v>
      </c>
      <c r="D4454" s="1">
        <v>-0.20176350000000001</v>
      </c>
      <c r="E4454" s="1">
        <v>-0.19647300000000001</v>
      </c>
      <c r="F4454" s="1">
        <v>0.39823649999999999</v>
      </c>
      <c r="G4454" s="1">
        <v>0.4</v>
      </c>
      <c r="H4454" s="1">
        <v>0.4</v>
      </c>
      <c r="I4454" s="1">
        <v>0.4</v>
      </c>
      <c r="J4454" s="1">
        <v>0.4</v>
      </c>
      <c r="K4454" s="1">
        <v>0.4</v>
      </c>
      <c r="L4454" s="1">
        <v>0.4</v>
      </c>
    </row>
    <row r="4455" spans="1:12">
      <c r="A4455" s="1">
        <v>1.181126E-4</v>
      </c>
      <c r="B4455" s="1">
        <v>0.4</v>
      </c>
      <c r="C4455" s="1">
        <v>0.39988180000000001</v>
      </c>
      <c r="D4455" s="1">
        <v>-0.20005899999999999</v>
      </c>
      <c r="E4455" s="1">
        <v>-0.1998819</v>
      </c>
      <c r="F4455" s="1">
        <v>0.39994089999999999</v>
      </c>
      <c r="G4455" s="1">
        <v>0.4</v>
      </c>
      <c r="H4455" s="1">
        <v>0.4</v>
      </c>
      <c r="I4455" s="1">
        <v>0.4</v>
      </c>
      <c r="J4455" s="1">
        <v>0.4</v>
      </c>
      <c r="K4455" s="1">
        <v>0.4</v>
      </c>
      <c r="L4455" s="1">
        <v>0.4</v>
      </c>
    </row>
    <row r="4456" spans="1:12">
      <c r="A4456" s="1">
        <v>-2.856255E-5</v>
      </c>
      <c r="B4456" s="1">
        <v>0.4</v>
      </c>
      <c r="C4456" s="1">
        <v>0.40002850000000001</v>
      </c>
      <c r="D4456" s="1">
        <v>-0.19998569999999999</v>
      </c>
      <c r="E4456" s="1">
        <v>-0.2000285</v>
      </c>
      <c r="F4456" s="1">
        <v>0.40001419999999999</v>
      </c>
      <c r="G4456" s="1">
        <v>0.4</v>
      </c>
      <c r="H4456" s="1">
        <v>0.4</v>
      </c>
      <c r="I4456" s="1">
        <v>0.4</v>
      </c>
      <c r="J4456" s="1">
        <v>0.4</v>
      </c>
      <c r="K4456" s="1">
        <v>0.4</v>
      </c>
      <c r="L4456" s="1">
        <v>0.4</v>
      </c>
    </row>
    <row r="4457" spans="1:12">
      <c r="A4457" s="1">
        <v>-7.6293949999999996E-7</v>
      </c>
      <c r="B4457" s="1">
        <v>0.4</v>
      </c>
      <c r="C4457" s="1">
        <v>0.40000069999999999</v>
      </c>
      <c r="D4457" s="1">
        <v>-0.1999996</v>
      </c>
      <c r="E4457" s="1">
        <v>-0.2000007</v>
      </c>
      <c r="F4457" s="1">
        <v>0.40000029999999998</v>
      </c>
      <c r="G4457" s="1">
        <v>0.4</v>
      </c>
      <c r="H4457" s="1">
        <v>0.4</v>
      </c>
      <c r="I4457" s="1">
        <v>0.4</v>
      </c>
      <c r="J4457" s="1">
        <v>0.4</v>
      </c>
      <c r="K4457" s="1">
        <v>0.4</v>
      </c>
      <c r="L4457" s="1">
        <v>0.4</v>
      </c>
    </row>
    <row r="4458" spans="1:12">
      <c r="A4458" s="1">
        <v>2.2602080000000001E-4</v>
      </c>
      <c r="B4458" s="1">
        <v>0.4</v>
      </c>
      <c r="C4458" s="1">
        <v>0.39977390000000002</v>
      </c>
      <c r="D4458" s="1">
        <v>-0.20011300000000001</v>
      </c>
      <c r="E4458" s="1">
        <v>-0.19977400000000001</v>
      </c>
      <c r="F4458" s="1">
        <v>0.39988689999999999</v>
      </c>
      <c r="G4458" s="1">
        <v>0.4</v>
      </c>
      <c r="H4458" s="1">
        <v>0.4</v>
      </c>
      <c r="I4458" s="1">
        <v>0.4</v>
      </c>
      <c r="J4458" s="1">
        <v>0.4</v>
      </c>
      <c r="K4458" s="1">
        <v>0.4</v>
      </c>
      <c r="L4458" s="1">
        <v>0.4</v>
      </c>
    </row>
    <row r="4459" spans="1:12">
      <c r="A4459" s="1">
        <v>1.1915680000000001E-3</v>
      </c>
      <c r="B4459" s="1">
        <v>0.4</v>
      </c>
      <c r="C4459" s="1">
        <v>0.39880840000000001</v>
      </c>
      <c r="D4459" s="1">
        <v>-0.20059579999999999</v>
      </c>
      <c r="E4459" s="1">
        <v>-0.1988084</v>
      </c>
      <c r="F4459" s="1">
        <v>0.39940419999999999</v>
      </c>
      <c r="G4459" s="1">
        <v>0.4</v>
      </c>
      <c r="H4459" s="1">
        <v>0.4</v>
      </c>
      <c r="I4459" s="1">
        <v>0.4</v>
      </c>
      <c r="J4459" s="1">
        <v>0.4</v>
      </c>
      <c r="K4459" s="1">
        <v>0.4</v>
      </c>
      <c r="L4459" s="1">
        <v>0.4</v>
      </c>
    </row>
    <row r="4460" spans="1:12">
      <c r="A4460" s="1">
        <v>9.6271510000000005E-3</v>
      </c>
      <c r="B4460" s="1">
        <v>0.4</v>
      </c>
      <c r="C4460" s="1">
        <v>0.39037280000000002</v>
      </c>
      <c r="D4460" s="1">
        <v>-0.20481360000000001</v>
      </c>
      <c r="E4460" s="1">
        <v>-0.19037280000000001</v>
      </c>
      <c r="F4460" s="1">
        <v>0.39518639999999999</v>
      </c>
      <c r="G4460" s="1">
        <v>0.4</v>
      </c>
      <c r="H4460" s="1">
        <v>0.4</v>
      </c>
      <c r="I4460" s="1">
        <v>0.4</v>
      </c>
      <c r="J4460" s="1">
        <v>0.4</v>
      </c>
      <c r="K4460" s="1">
        <v>0.4</v>
      </c>
      <c r="L4460" s="1">
        <v>0.4</v>
      </c>
    </row>
    <row r="4461" spans="1:12">
      <c r="A4461" s="1">
        <v>3.336658E-2</v>
      </c>
      <c r="B4461" s="1">
        <v>0.4</v>
      </c>
      <c r="C4461" s="1">
        <v>0.3666334</v>
      </c>
      <c r="D4461" s="1">
        <v>-0.2166833</v>
      </c>
      <c r="E4461" s="1">
        <v>-0.16663339999999999</v>
      </c>
      <c r="F4461" s="1">
        <v>0.38331670000000001</v>
      </c>
      <c r="G4461" s="1">
        <v>0.4</v>
      </c>
      <c r="H4461" s="1">
        <v>0.4</v>
      </c>
      <c r="I4461" s="1">
        <v>0.4</v>
      </c>
      <c r="J4461" s="1">
        <v>0.4</v>
      </c>
      <c r="K4461" s="1">
        <v>0.4</v>
      </c>
      <c r="L4461" s="1">
        <v>0.4</v>
      </c>
    </row>
    <row r="4462" spans="1:12">
      <c r="A4462" s="1">
        <v>5.0494150000000002E-2</v>
      </c>
      <c r="B4462" s="1">
        <v>0.4</v>
      </c>
      <c r="C4462" s="1">
        <v>0.34950579999999998</v>
      </c>
      <c r="D4462" s="1">
        <v>-0.225247</v>
      </c>
      <c r="E4462" s="1">
        <v>-0.14950579999999999</v>
      </c>
      <c r="F4462" s="1">
        <v>0.3747529</v>
      </c>
      <c r="G4462" s="1">
        <v>0.4</v>
      </c>
      <c r="H4462" s="1">
        <v>0.4</v>
      </c>
      <c r="I4462" s="1">
        <v>0.4</v>
      </c>
      <c r="J4462" s="1">
        <v>0.4</v>
      </c>
      <c r="K4462" s="1">
        <v>0.4</v>
      </c>
      <c r="L4462" s="1">
        <v>0.4</v>
      </c>
    </row>
    <row r="4463" spans="1:12">
      <c r="A4463" s="1">
        <v>5.558424E-2</v>
      </c>
      <c r="B4463" s="1">
        <v>0.4</v>
      </c>
      <c r="C4463" s="1">
        <v>0.34441569999999999</v>
      </c>
      <c r="D4463" s="1">
        <v>-0.2277921</v>
      </c>
      <c r="E4463" s="1">
        <v>-0.14441570000000001</v>
      </c>
      <c r="F4463" s="1">
        <v>0.37220779999999998</v>
      </c>
      <c r="G4463" s="1">
        <v>0.4</v>
      </c>
      <c r="H4463" s="1">
        <v>0.4</v>
      </c>
      <c r="I4463" s="1">
        <v>0.4</v>
      </c>
      <c r="J4463" s="1">
        <v>0.4</v>
      </c>
      <c r="K4463" s="1">
        <v>0.4</v>
      </c>
      <c r="L4463" s="1">
        <v>0.4</v>
      </c>
    </row>
    <row r="4464" spans="1:12">
      <c r="A4464" s="1">
        <v>5.9797000000000003E-2</v>
      </c>
      <c r="B4464" s="1">
        <v>0.4</v>
      </c>
      <c r="C4464" s="1">
        <v>0.34020299999999998</v>
      </c>
      <c r="D4464" s="1">
        <v>-0.22989850000000001</v>
      </c>
      <c r="E4464" s="1">
        <v>-0.14020299999999999</v>
      </c>
      <c r="F4464" s="1">
        <v>0.37010150000000003</v>
      </c>
      <c r="G4464" s="1">
        <v>0.4</v>
      </c>
      <c r="H4464" s="1">
        <v>0.4</v>
      </c>
      <c r="I4464" s="1">
        <v>0.4</v>
      </c>
      <c r="J4464" s="1">
        <v>0.4</v>
      </c>
      <c r="K4464" s="1">
        <v>0.4</v>
      </c>
      <c r="L4464" s="1">
        <v>0.4</v>
      </c>
    </row>
    <row r="4465" spans="1:12">
      <c r="A4465" s="1">
        <v>6.7169859999999998E-2</v>
      </c>
      <c r="B4465" s="1">
        <v>0.4</v>
      </c>
      <c r="C4465" s="1">
        <v>0.33283010000000002</v>
      </c>
      <c r="D4465" s="1">
        <v>-0.23358490000000001</v>
      </c>
      <c r="E4465" s="1">
        <v>-0.13283010000000001</v>
      </c>
      <c r="F4465" s="1">
        <v>0.36641499999999999</v>
      </c>
      <c r="G4465" s="1">
        <v>0.4</v>
      </c>
      <c r="H4465" s="1">
        <v>0.4</v>
      </c>
      <c r="I4465" s="1">
        <v>0.4</v>
      </c>
      <c r="J4465" s="1">
        <v>0.4</v>
      </c>
      <c r="K4465" s="1">
        <v>0.4</v>
      </c>
      <c r="L4465" s="1">
        <v>0.4</v>
      </c>
    </row>
    <row r="4466" spans="1:12">
      <c r="A4466" s="1">
        <v>7.4933529999999998E-2</v>
      </c>
      <c r="B4466" s="1">
        <v>0.4</v>
      </c>
      <c r="C4466" s="1">
        <v>0.32506639999999998</v>
      </c>
      <c r="D4466" s="1">
        <v>-0.2374667</v>
      </c>
      <c r="E4466" s="1">
        <v>-0.12506639999999999</v>
      </c>
      <c r="F4466" s="1">
        <v>0.3625332</v>
      </c>
      <c r="G4466" s="1">
        <v>0.4</v>
      </c>
      <c r="H4466" s="1">
        <v>0.4</v>
      </c>
      <c r="I4466" s="1">
        <v>0.4</v>
      </c>
      <c r="J4466" s="1">
        <v>0.4</v>
      </c>
      <c r="K4466" s="1">
        <v>0.4</v>
      </c>
      <c r="L4466" s="1">
        <v>0.4</v>
      </c>
    </row>
    <row r="4467" spans="1:12">
      <c r="A4467" s="1">
        <v>4.9829390000000001E-2</v>
      </c>
      <c r="B4467" s="1">
        <v>0.4</v>
      </c>
      <c r="C4467" s="1">
        <v>0.3501706</v>
      </c>
      <c r="D4467" s="1">
        <v>-0.2249147</v>
      </c>
      <c r="E4467" s="1">
        <v>-0.15017059999999999</v>
      </c>
      <c r="F4467" s="1">
        <v>0.37508530000000001</v>
      </c>
      <c r="G4467" s="1">
        <v>0.4</v>
      </c>
      <c r="H4467" s="1">
        <v>0.4</v>
      </c>
      <c r="I4467" s="1">
        <v>0.4</v>
      </c>
      <c r="J4467" s="1">
        <v>0.4</v>
      </c>
      <c r="K4467" s="1">
        <v>0.4</v>
      </c>
      <c r="L4467" s="1">
        <v>0.4</v>
      </c>
    </row>
    <row r="4468" spans="1:12">
      <c r="A4468" s="1">
        <v>2.1090080000000001E-2</v>
      </c>
      <c r="B4468" s="1">
        <v>0.4</v>
      </c>
      <c r="C4468" s="1">
        <v>0.37890990000000002</v>
      </c>
      <c r="D4468" s="1">
        <v>-0.21054500000000001</v>
      </c>
      <c r="E4468" s="1">
        <v>-0.17890990000000001</v>
      </c>
      <c r="F4468" s="1">
        <v>0.38945489999999999</v>
      </c>
      <c r="G4468" s="1">
        <v>0.4</v>
      </c>
      <c r="H4468" s="1">
        <v>0.4</v>
      </c>
      <c r="I4468" s="1">
        <v>0.4</v>
      </c>
      <c r="J4468" s="1">
        <v>0.4</v>
      </c>
      <c r="K4468" s="1">
        <v>0.4</v>
      </c>
      <c r="L4468" s="1">
        <v>0.4</v>
      </c>
    </row>
    <row r="4469" spans="1:12">
      <c r="A4469" s="1">
        <v>2.869644E-2</v>
      </c>
      <c r="B4469" s="1">
        <v>0.4</v>
      </c>
      <c r="C4469" s="1">
        <v>0.37130350000000001</v>
      </c>
      <c r="D4469" s="1">
        <v>-0.21434819999999999</v>
      </c>
      <c r="E4469" s="1">
        <v>-0.1713035</v>
      </c>
      <c r="F4469" s="1">
        <v>0.38565169999999999</v>
      </c>
      <c r="G4469" s="1">
        <v>0.4</v>
      </c>
      <c r="H4469" s="1">
        <v>0.4</v>
      </c>
      <c r="I4469" s="1">
        <v>0.4</v>
      </c>
      <c r="J4469" s="1">
        <v>0.4</v>
      </c>
      <c r="K4469" s="1">
        <v>0.4</v>
      </c>
      <c r="L4469" s="1">
        <v>0.4</v>
      </c>
    </row>
    <row r="4470" spans="1:12">
      <c r="A4470" s="1">
        <v>5.4333020000000003E-2</v>
      </c>
      <c r="B4470" s="1">
        <v>0.4</v>
      </c>
      <c r="C4470" s="1">
        <v>0.3456669</v>
      </c>
      <c r="D4470" s="1">
        <v>-0.22716649999999999</v>
      </c>
      <c r="E4470" s="1">
        <v>-0.14566699999999999</v>
      </c>
      <c r="F4470" s="1">
        <v>0.37283339999999998</v>
      </c>
      <c r="G4470" s="1">
        <v>0.4</v>
      </c>
      <c r="H4470" s="1">
        <v>0.4</v>
      </c>
      <c r="I4470" s="1">
        <v>0.4</v>
      </c>
      <c r="J4470" s="1">
        <v>0.4</v>
      </c>
      <c r="K4470" s="1">
        <v>0.4</v>
      </c>
      <c r="L4470" s="1">
        <v>0.4</v>
      </c>
    </row>
    <row r="4471" spans="1:12">
      <c r="A4471" s="1">
        <v>6.6711090000000001E-2</v>
      </c>
      <c r="B4471" s="1">
        <v>0.4</v>
      </c>
      <c r="C4471" s="1">
        <v>0.3332889</v>
      </c>
      <c r="D4471" s="1">
        <v>-0.23335549999999999</v>
      </c>
      <c r="E4471" s="1">
        <v>-0.13328889999999999</v>
      </c>
      <c r="F4471" s="1">
        <v>0.36664439999999998</v>
      </c>
      <c r="G4471" s="1">
        <v>0.4</v>
      </c>
      <c r="H4471" s="1">
        <v>0.4</v>
      </c>
      <c r="I4471" s="1">
        <v>0.4</v>
      </c>
      <c r="J4471" s="1">
        <v>0.4</v>
      </c>
      <c r="K4471" s="1">
        <v>0.4</v>
      </c>
      <c r="L4471" s="1">
        <v>0.4</v>
      </c>
    </row>
    <row r="4472" spans="1:12">
      <c r="A4472" s="1">
        <v>7.2453550000000005E-2</v>
      </c>
      <c r="B4472" s="1">
        <v>0.4</v>
      </c>
      <c r="C4472" s="1">
        <v>0.32754640000000002</v>
      </c>
      <c r="D4472" s="1">
        <v>-0.23622670000000001</v>
      </c>
      <c r="E4472" s="1">
        <v>-0.1275464</v>
      </c>
      <c r="F4472" s="1">
        <v>0.36377320000000002</v>
      </c>
      <c r="G4472" s="1">
        <v>0.4</v>
      </c>
      <c r="H4472" s="1">
        <v>0.4</v>
      </c>
      <c r="I4472" s="1">
        <v>0.4</v>
      </c>
      <c r="J4472" s="1">
        <v>0.4</v>
      </c>
      <c r="K4472" s="1">
        <v>0.4</v>
      </c>
      <c r="L4472" s="1">
        <v>0.4</v>
      </c>
    </row>
    <row r="4473" spans="1:12">
      <c r="A4473" s="1">
        <v>8.3197549999999995E-2</v>
      </c>
      <c r="B4473" s="1">
        <v>0.4</v>
      </c>
      <c r="C4473" s="1">
        <v>0.31680239999999998</v>
      </c>
      <c r="D4473" s="1">
        <v>-0.2415987</v>
      </c>
      <c r="E4473" s="1">
        <v>-0.1168024</v>
      </c>
      <c r="F4473" s="1">
        <v>0.35840119999999998</v>
      </c>
      <c r="G4473" s="1">
        <v>0.4</v>
      </c>
      <c r="H4473" s="1">
        <v>0.4</v>
      </c>
      <c r="I4473" s="1">
        <v>0.4</v>
      </c>
      <c r="J4473" s="1">
        <v>0.4</v>
      </c>
      <c r="K4473" s="1">
        <v>0.4</v>
      </c>
      <c r="L4473" s="1">
        <v>0.4</v>
      </c>
    </row>
    <row r="4474" spans="1:12">
      <c r="A4474" s="1">
        <v>8.4669729999999999E-2</v>
      </c>
      <c r="B4474" s="1">
        <v>0.4</v>
      </c>
      <c r="C4474" s="1">
        <v>0.3153302</v>
      </c>
      <c r="D4474" s="1">
        <v>-0.24233479999999999</v>
      </c>
      <c r="E4474" s="1">
        <v>-0.11533019999999999</v>
      </c>
      <c r="F4474" s="1">
        <v>0.35766510000000001</v>
      </c>
      <c r="G4474" s="1">
        <v>0.4</v>
      </c>
      <c r="H4474" s="1">
        <v>0.4</v>
      </c>
      <c r="I4474" s="1">
        <v>0.4</v>
      </c>
      <c r="J4474" s="1">
        <v>0.4</v>
      </c>
      <c r="K4474" s="1">
        <v>0.4</v>
      </c>
      <c r="L4474" s="1">
        <v>0.4</v>
      </c>
    </row>
    <row r="4475" spans="1:12">
      <c r="A4475" s="1">
        <v>6.6958950000000003E-2</v>
      </c>
      <c r="B4475" s="1">
        <v>0.4</v>
      </c>
      <c r="C4475" s="1">
        <v>0.33304099999999998</v>
      </c>
      <c r="D4475" s="1">
        <v>-0.23347950000000001</v>
      </c>
      <c r="E4475" s="1">
        <v>-0.13304099999999999</v>
      </c>
      <c r="F4475" s="1">
        <v>0.36652050000000003</v>
      </c>
      <c r="G4475" s="1">
        <v>0.4</v>
      </c>
      <c r="H4475" s="1">
        <v>0.4</v>
      </c>
      <c r="I4475" s="1">
        <v>0.4</v>
      </c>
      <c r="J4475" s="1">
        <v>0.4</v>
      </c>
      <c r="K4475" s="1">
        <v>0.4</v>
      </c>
      <c r="L4475" s="1">
        <v>0.4</v>
      </c>
    </row>
    <row r="4476" spans="1:12">
      <c r="A4476" s="1">
        <v>6.1275429999999999E-2</v>
      </c>
      <c r="B4476" s="1">
        <v>0.4</v>
      </c>
      <c r="C4476" s="1">
        <v>0.33872449999999998</v>
      </c>
      <c r="D4476" s="1">
        <v>-0.2306377</v>
      </c>
      <c r="E4476" s="1">
        <v>-0.1387245</v>
      </c>
      <c r="F4476" s="1">
        <v>0.36936219999999997</v>
      </c>
      <c r="G4476" s="1">
        <v>0.4</v>
      </c>
      <c r="H4476" s="1">
        <v>0.4</v>
      </c>
      <c r="I4476" s="1">
        <v>0.4</v>
      </c>
      <c r="J4476" s="1">
        <v>0.4</v>
      </c>
      <c r="K4476" s="1">
        <v>0.4</v>
      </c>
      <c r="L4476" s="1">
        <v>0.4</v>
      </c>
    </row>
    <row r="4477" spans="1:12">
      <c r="A4477" s="1">
        <v>7.7782680000000007E-2</v>
      </c>
      <c r="B4477" s="1">
        <v>0.4</v>
      </c>
      <c r="C4477" s="1">
        <v>0.32221729999999998</v>
      </c>
      <c r="D4477" s="1">
        <v>-0.2388913</v>
      </c>
      <c r="E4477" s="1">
        <v>-0.1222173</v>
      </c>
      <c r="F4477" s="1">
        <v>0.3611086</v>
      </c>
      <c r="G4477" s="1">
        <v>0.4</v>
      </c>
      <c r="H4477" s="1">
        <v>0.4</v>
      </c>
      <c r="I4477" s="1">
        <v>0.4</v>
      </c>
      <c r="J4477" s="1">
        <v>0.4</v>
      </c>
      <c r="K4477" s="1">
        <v>0.4</v>
      </c>
      <c r="L4477" s="1">
        <v>0.4</v>
      </c>
    </row>
    <row r="4478" spans="1:12">
      <c r="A4478" s="1">
        <v>9.8068900000000001E-2</v>
      </c>
      <c r="B4478" s="1">
        <v>0.4</v>
      </c>
      <c r="C4478" s="1">
        <v>0.301931</v>
      </c>
      <c r="D4478" s="1">
        <v>-0.24903439999999999</v>
      </c>
      <c r="E4478" s="1">
        <v>-0.1019311</v>
      </c>
      <c r="F4478" s="1">
        <v>0.35096549999999999</v>
      </c>
      <c r="G4478" s="1">
        <v>0.4</v>
      </c>
      <c r="H4478" s="1">
        <v>0.4</v>
      </c>
      <c r="I4478" s="1">
        <v>0.4</v>
      </c>
      <c r="J4478" s="1">
        <v>0.4</v>
      </c>
      <c r="K4478" s="1">
        <v>0.4</v>
      </c>
      <c r="L4478" s="1">
        <v>0.4</v>
      </c>
    </row>
    <row r="4479" spans="1:12">
      <c r="A4479" s="1">
        <v>9.4371559999999993E-2</v>
      </c>
      <c r="B4479" s="1">
        <v>0.4</v>
      </c>
      <c r="C4479" s="1">
        <v>0.30562840000000002</v>
      </c>
      <c r="D4479" s="1">
        <v>-0.24718580000000001</v>
      </c>
      <c r="E4479" s="1">
        <v>-0.1056284</v>
      </c>
      <c r="F4479" s="1">
        <v>0.35281420000000002</v>
      </c>
      <c r="G4479" s="1">
        <v>0.4</v>
      </c>
      <c r="H4479" s="1">
        <v>0.4</v>
      </c>
      <c r="I4479" s="1">
        <v>0.4</v>
      </c>
      <c r="J4479" s="1">
        <v>0.4</v>
      </c>
      <c r="K4479" s="1">
        <v>0.4</v>
      </c>
      <c r="L4479" s="1">
        <v>0.4</v>
      </c>
    </row>
    <row r="4480" spans="1:12">
      <c r="A4480" s="1">
        <v>8.8304999999999995E-2</v>
      </c>
      <c r="B4480" s="1">
        <v>0.4</v>
      </c>
      <c r="C4480" s="1">
        <v>0.311695</v>
      </c>
      <c r="D4480" s="1">
        <v>-0.24415249999999999</v>
      </c>
      <c r="E4480" s="1">
        <v>-0.111695</v>
      </c>
      <c r="F4480" s="1">
        <v>0.35584749999999998</v>
      </c>
      <c r="G4480" s="1">
        <v>0.4</v>
      </c>
      <c r="H4480" s="1">
        <v>0.4</v>
      </c>
      <c r="I4480" s="1">
        <v>0.4</v>
      </c>
      <c r="J4480" s="1">
        <v>0.4</v>
      </c>
      <c r="K4480" s="1">
        <v>0.4</v>
      </c>
      <c r="L4480" s="1">
        <v>0.4</v>
      </c>
    </row>
    <row r="4481" spans="1:12">
      <c r="A4481" s="1">
        <v>8.5375019999999996E-2</v>
      </c>
      <c r="B4481" s="1">
        <v>0.4</v>
      </c>
      <c r="C4481" s="1">
        <v>0.31462489999999999</v>
      </c>
      <c r="D4481" s="1">
        <v>-0.2426875</v>
      </c>
      <c r="E4481" s="1">
        <v>-0.114625</v>
      </c>
      <c r="F4481" s="1">
        <v>0.35731239999999997</v>
      </c>
      <c r="G4481" s="1">
        <v>0.4</v>
      </c>
      <c r="H4481" s="1">
        <v>0.4</v>
      </c>
      <c r="I4481" s="1">
        <v>0.4</v>
      </c>
      <c r="J4481" s="1">
        <v>0.4</v>
      </c>
      <c r="K4481" s="1">
        <v>0.4</v>
      </c>
      <c r="L4481" s="1">
        <v>0.4</v>
      </c>
    </row>
    <row r="4482" spans="1:12">
      <c r="A4482" s="1">
        <v>8.728342E-2</v>
      </c>
      <c r="B4482" s="1">
        <v>0.4</v>
      </c>
      <c r="C4482" s="1">
        <v>0.31271650000000001</v>
      </c>
      <c r="D4482" s="1">
        <v>-0.24364169999999999</v>
      </c>
      <c r="E4482" s="1">
        <v>-0.1127166</v>
      </c>
      <c r="F4482" s="1">
        <v>0.35635820000000001</v>
      </c>
      <c r="G4482" s="1">
        <v>0.4</v>
      </c>
      <c r="H4482" s="1">
        <v>0.4</v>
      </c>
      <c r="I4482" s="1">
        <v>0.4</v>
      </c>
      <c r="J4482" s="1">
        <v>0.4</v>
      </c>
      <c r="K4482" s="1">
        <v>0.4</v>
      </c>
      <c r="L4482" s="1">
        <v>0.4</v>
      </c>
    </row>
    <row r="4483" spans="1:12">
      <c r="A4483" s="1">
        <v>9.5122239999999997E-2</v>
      </c>
      <c r="B4483" s="1">
        <v>0.4</v>
      </c>
      <c r="C4483" s="1">
        <v>0.30487769999999997</v>
      </c>
      <c r="D4483" s="1">
        <v>-0.24756110000000001</v>
      </c>
      <c r="E4483" s="1">
        <v>-0.1048777</v>
      </c>
      <c r="F4483" s="1">
        <v>0.3524388</v>
      </c>
      <c r="G4483" s="1">
        <v>0.4</v>
      </c>
      <c r="H4483" s="1">
        <v>0.4</v>
      </c>
      <c r="I4483" s="1">
        <v>0.4</v>
      </c>
      <c r="J4483" s="1">
        <v>0.4</v>
      </c>
      <c r="K4483" s="1">
        <v>0.4</v>
      </c>
      <c r="L4483" s="1">
        <v>0.4</v>
      </c>
    </row>
    <row r="4484" spans="1:12">
      <c r="A4484" s="1">
        <v>0.1045672</v>
      </c>
      <c r="B4484" s="1">
        <v>0.4</v>
      </c>
      <c r="C4484" s="1">
        <v>0.29543269999999999</v>
      </c>
      <c r="D4484" s="1">
        <v>-0.2522836</v>
      </c>
      <c r="E4484" s="1">
        <v>-9.5432729999999993E-2</v>
      </c>
      <c r="F4484" s="1">
        <v>0.34771629999999998</v>
      </c>
      <c r="G4484" s="1">
        <v>0.4</v>
      </c>
      <c r="H4484" s="1">
        <v>0.4</v>
      </c>
      <c r="I4484" s="1">
        <v>0.4</v>
      </c>
      <c r="J4484" s="1">
        <v>0.4</v>
      </c>
      <c r="K4484" s="1">
        <v>0.4</v>
      </c>
      <c r="L4484" s="1">
        <v>0.4</v>
      </c>
    </row>
    <row r="4485" spans="1:12">
      <c r="A4485" s="1">
        <v>0.1105786</v>
      </c>
      <c r="B4485" s="1">
        <v>0.4</v>
      </c>
      <c r="C4485" s="1">
        <v>0.28942129999999999</v>
      </c>
      <c r="D4485" s="1">
        <v>-0.2552893</v>
      </c>
      <c r="E4485" s="1">
        <v>-8.9421340000000002E-2</v>
      </c>
      <c r="F4485" s="1">
        <v>0.34471059999999998</v>
      </c>
      <c r="G4485" s="1">
        <v>0.4</v>
      </c>
      <c r="H4485" s="1">
        <v>0.4</v>
      </c>
      <c r="I4485" s="1">
        <v>0.4</v>
      </c>
      <c r="J4485" s="1">
        <v>0.4</v>
      </c>
      <c r="K4485" s="1">
        <v>0.4</v>
      </c>
      <c r="L4485" s="1">
        <v>0.4</v>
      </c>
    </row>
    <row r="4486" spans="1:12">
      <c r="A4486" s="1">
        <v>0.11252139999999999</v>
      </c>
      <c r="B4486" s="1">
        <v>0.4</v>
      </c>
      <c r="C4486" s="1">
        <v>0.28747859999999997</v>
      </c>
      <c r="D4486" s="1">
        <v>-0.25626070000000001</v>
      </c>
      <c r="E4486" s="1">
        <v>-8.7478609999999998E-2</v>
      </c>
      <c r="F4486" s="1">
        <v>0.34373930000000003</v>
      </c>
      <c r="G4486" s="1">
        <v>0.4</v>
      </c>
      <c r="H4486" s="1">
        <v>0.4</v>
      </c>
      <c r="I4486" s="1">
        <v>0.4</v>
      </c>
      <c r="J4486" s="1">
        <v>0.4</v>
      </c>
      <c r="K4486" s="1">
        <v>0.4</v>
      </c>
      <c r="L4486" s="1">
        <v>0.4</v>
      </c>
    </row>
    <row r="4487" spans="1:12">
      <c r="A4487" s="1">
        <v>0.1108286</v>
      </c>
      <c r="B4487" s="1">
        <v>0.4</v>
      </c>
      <c r="C4487" s="1">
        <v>0.28917140000000002</v>
      </c>
      <c r="D4487" s="1">
        <v>-0.25541429999999998</v>
      </c>
      <c r="E4487" s="1">
        <v>-8.9171390000000003E-2</v>
      </c>
      <c r="F4487" s="1">
        <v>0.34458569999999999</v>
      </c>
      <c r="G4487" s="1">
        <v>0.4</v>
      </c>
      <c r="H4487" s="1">
        <v>0.4</v>
      </c>
      <c r="I4487" s="1">
        <v>0.4</v>
      </c>
      <c r="J4487" s="1">
        <v>0.4</v>
      </c>
      <c r="K4487" s="1">
        <v>0.4</v>
      </c>
      <c r="L4487" s="1">
        <v>0.4</v>
      </c>
    </row>
    <row r="4488" spans="1:12">
      <c r="A4488" s="1">
        <v>0.1043432</v>
      </c>
      <c r="B4488" s="1">
        <v>0.4</v>
      </c>
      <c r="C4488" s="1">
        <v>0.29565669999999999</v>
      </c>
      <c r="D4488" s="1">
        <v>-0.2521716</v>
      </c>
      <c r="E4488" s="1">
        <v>-9.5656749999999999E-2</v>
      </c>
      <c r="F4488" s="1">
        <v>0.34782829999999998</v>
      </c>
      <c r="G4488" s="1">
        <v>0.4</v>
      </c>
      <c r="H4488" s="1">
        <v>0.4</v>
      </c>
      <c r="I4488" s="1">
        <v>0.4</v>
      </c>
      <c r="J4488" s="1">
        <v>0.4</v>
      </c>
      <c r="K4488" s="1">
        <v>0.4</v>
      </c>
      <c r="L4488" s="1">
        <v>0.4</v>
      </c>
    </row>
    <row r="4489" spans="1:12">
      <c r="A4489" s="1">
        <v>9.4202330000000001E-2</v>
      </c>
      <c r="B4489" s="1">
        <v>0.4</v>
      </c>
      <c r="C4489" s="1">
        <v>0.3057976</v>
      </c>
      <c r="D4489" s="1">
        <v>-0.24710109999999999</v>
      </c>
      <c r="E4489" s="1">
        <v>-0.10579760000000001</v>
      </c>
      <c r="F4489" s="1">
        <v>0.35289880000000001</v>
      </c>
      <c r="G4489" s="1">
        <v>0.4</v>
      </c>
      <c r="H4489" s="1">
        <v>0.4</v>
      </c>
      <c r="I4489" s="1">
        <v>0.4</v>
      </c>
      <c r="J4489" s="1">
        <v>0.38306370000000001</v>
      </c>
      <c r="K4489" s="1">
        <v>0.4</v>
      </c>
      <c r="L4489" s="1">
        <v>0.4</v>
      </c>
    </row>
    <row r="4490" spans="1:12">
      <c r="A4490" s="1">
        <v>8.5990949999999997E-2</v>
      </c>
      <c r="B4490" s="1">
        <v>0.4</v>
      </c>
      <c r="C4490" s="1">
        <v>0.31400899999999998</v>
      </c>
      <c r="D4490" s="1">
        <v>-0.2429955</v>
      </c>
      <c r="E4490" s="1">
        <v>-0.114009</v>
      </c>
      <c r="F4490" s="1">
        <v>0.3570045</v>
      </c>
      <c r="G4490" s="1">
        <v>0.4</v>
      </c>
      <c r="H4490" s="1">
        <v>0.4</v>
      </c>
      <c r="I4490" s="1">
        <v>0.4</v>
      </c>
      <c r="J4490" s="1">
        <v>0.2384926</v>
      </c>
      <c r="K4490" s="1">
        <v>0.4</v>
      </c>
      <c r="L4490" s="1">
        <v>0.4</v>
      </c>
    </row>
    <row r="4491" spans="1:12">
      <c r="A4491" s="1">
        <v>8.1762979999999999E-2</v>
      </c>
      <c r="B4491" s="1">
        <v>0.35031240000000002</v>
      </c>
      <c r="C4491" s="1">
        <v>0.26854939999999999</v>
      </c>
      <c r="D4491" s="1">
        <v>-0.2160377</v>
      </c>
      <c r="E4491" s="1">
        <v>-9.3393229999999994E-2</v>
      </c>
      <c r="F4491" s="1">
        <v>0.30943090000000001</v>
      </c>
      <c r="G4491" s="1">
        <v>0.37794519999999998</v>
      </c>
      <c r="H4491" s="1">
        <v>0.35016199999999997</v>
      </c>
      <c r="I4491" s="1">
        <v>0.3778088</v>
      </c>
      <c r="J4491" s="1">
        <v>0.135098</v>
      </c>
      <c r="K4491" s="1">
        <v>0.37775049999999999</v>
      </c>
      <c r="L4491" s="1">
        <v>0.37743910000000003</v>
      </c>
    </row>
    <row r="4492" spans="1:12">
      <c r="A4492" s="1">
        <v>8.3338880000000004E-2</v>
      </c>
      <c r="B4492" s="1">
        <v>0.32202619999999998</v>
      </c>
      <c r="C4492" s="1">
        <v>0.23868729999999999</v>
      </c>
      <c r="D4492" s="1">
        <v>-0.20268249999999999</v>
      </c>
      <c r="E4492" s="1">
        <v>-7.7674199999999999E-2</v>
      </c>
      <c r="F4492" s="1">
        <v>0.28035670000000001</v>
      </c>
      <c r="G4492" s="1">
        <v>0.3722086</v>
      </c>
      <c r="H4492" s="1">
        <v>0.33026650000000002</v>
      </c>
      <c r="I4492" s="1">
        <v>0.3721486</v>
      </c>
      <c r="J4492" s="1">
        <v>0.1120843</v>
      </c>
      <c r="K4492" s="1">
        <v>0.37135380000000001</v>
      </c>
      <c r="L4492" s="1">
        <v>0.37178679999999997</v>
      </c>
    </row>
    <row r="4493" spans="1:12">
      <c r="A4493" s="1">
        <v>9.1715959999999999E-2</v>
      </c>
      <c r="B4493" s="1">
        <v>0.4</v>
      </c>
      <c r="C4493" s="1">
        <v>0.308284</v>
      </c>
      <c r="D4493" s="1">
        <v>-0.24585799999999999</v>
      </c>
      <c r="E4493" s="1">
        <v>-0.10828400000000001</v>
      </c>
      <c r="F4493" s="1">
        <v>0.35414200000000001</v>
      </c>
      <c r="G4493" s="1">
        <v>0.39606209999999997</v>
      </c>
      <c r="H4493" s="1">
        <v>0.38048270000000001</v>
      </c>
      <c r="I4493" s="1">
        <v>0.39588489999999998</v>
      </c>
      <c r="J4493" s="1">
        <v>0.18359149999999999</v>
      </c>
      <c r="K4493" s="1">
        <v>0.39612599999999998</v>
      </c>
      <c r="L4493" s="1">
        <v>0.39550619999999997</v>
      </c>
    </row>
    <row r="4494" spans="1:12">
      <c r="A4494" s="1">
        <v>0.10206129999999999</v>
      </c>
      <c r="B4494" s="1">
        <v>0.4</v>
      </c>
      <c r="C4494" s="1">
        <v>0.2979386</v>
      </c>
      <c r="D4494" s="1">
        <v>-0.25103059999999999</v>
      </c>
      <c r="E4494" s="1">
        <v>-9.7938659999999997E-2</v>
      </c>
      <c r="F4494" s="1">
        <v>0.34896929999999998</v>
      </c>
      <c r="G4494" s="1">
        <v>0.4</v>
      </c>
      <c r="H4494" s="1">
        <v>0.4</v>
      </c>
      <c r="I4494" s="1">
        <v>0.4</v>
      </c>
      <c r="J4494" s="1">
        <v>0.28338760000000002</v>
      </c>
      <c r="K4494" s="1">
        <v>0.4</v>
      </c>
      <c r="L4494" s="1">
        <v>0.4</v>
      </c>
    </row>
    <row r="4495" spans="1:12">
      <c r="A4495" s="1">
        <v>0.10861419999999999</v>
      </c>
      <c r="B4495" s="1">
        <v>0.4</v>
      </c>
      <c r="C4495" s="1">
        <v>0.29138579999999997</v>
      </c>
      <c r="D4495" s="1">
        <v>-0.25430710000000001</v>
      </c>
      <c r="E4495" s="1">
        <v>-9.1385820000000006E-2</v>
      </c>
      <c r="F4495" s="1">
        <v>0.34569290000000003</v>
      </c>
      <c r="G4495" s="1">
        <v>0.4</v>
      </c>
      <c r="H4495" s="1">
        <v>0.4</v>
      </c>
      <c r="I4495" s="1">
        <v>0.4</v>
      </c>
      <c r="J4495" s="1">
        <v>0.33671869999999998</v>
      </c>
      <c r="K4495" s="1">
        <v>0.4</v>
      </c>
      <c r="L4495" s="1">
        <v>0.4</v>
      </c>
    </row>
    <row r="4496" spans="1:12">
      <c r="A4496" s="1">
        <v>0.11076800000000001</v>
      </c>
      <c r="B4496" s="1">
        <v>0.4</v>
      </c>
      <c r="C4496" s="1">
        <v>0.28923189999999999</v>
      </c>
      <c r="D4496" s="1">
        <v>-0.255384</v>
      </c>
      <c r="E4496" s="1">
        <v>-8.9231939999999996E-2</v>
      </c>
      <c r="F4496" s="1">
        <v>0.34461589999999998</v>
      </c>
      <c r="G4496" s="1">
        <v>0.4</v>
      </c>
      <c r="H4496" s="1">
        <v>0.4</v>
      </c>
      <c r="I4496" s="1">
        <v>0.4</v>
      </c>
      <c r="J4496" s="1">
        <v>0.3382926</v>
      </c>
      <c r="K4496" s="1">
        <v>0.4</v>
      </c>
      <c r="L4496" s="1">
        <v>0.4</v>
      </c>
    </row>
    <row r="4497" spans="1:12">
      <c r="A4497" s="1">
        <v>0.1089879</v>
      </c>
      <c r="B4497" s="1">
        <v>0.4</v>
      </c>
      <c r="C4497" s="1">
        <v>0.29101199999999999</v>
      </c>
      <c r="D4497" s="1">
        <v>-0.2544939</v>
      </c>
      <c r="E4497" s="1">
        <v>-9.101207E-2</v>
      </c>
      <c r="F4497" s="1">
        <v>0.34550599999999998</v>
      </c>
      <c r="G4497" s="1">
        <v>0.4</v>
      </c>
      <c r="H4497" s="1">
        <v>0.4</v>
      </c>
      <c r="I4497" s="1">
        <v>0.4</v>
      </c>
      <c r="J4497" s="1">
        <v>0.28677900000000001</v>
      </c>
      <c r="K4497" s="1">
        <v>0.4</v>
      </c>
      <c r="L4497" s="1">
        <v>0.4</v>
      </c>
    </row>
    <row r="4498" spans="1:12">
      <c r="A4498" s="1">
        <v>0.1020818</v>
      </c>
      <c r="B4498" s="1">
        <v>0.3916867</v>
      </c>
      <c r="C4498" s="1">
        <v>0.2896049</v>
      </c>
      <c r="D4498" s="1">
        <v>-0.2468843</v>
      </c>
      <c r="E4498" s="1">
        <v>-9.3761520000000001E-2</v>
      </c>
      <c r="F4498" s="1">
        <v>0.3406458</v>
      </c>
      <c r="G4498" s="1">
        <v>0.3833974</v>
      </c>
      <c r="H4498" s="1">
        <v>0.35276689999999999</v>
      </c>
      <c r="I4498" s="1">
        <v>0.39325490000000002</v>
      </c>
      <c r="J4498" s="1">
        <v>0.16093740000000001</v>
      </c>
      <c r="K4498" s="1">
        <v>0.38212990000000002</v>
      </c>
      <c r="L4498" s="1">
        <v>0.39155000000000001</v>
      </c>
    </row>
    <row r="4499" spans="1:12">
      <c r="A4499" s="1">
        <v>9.1595700000000002E-2</v>
      </c>
      <c r="B4499" s="1">
        <v>0.1453711</v>
      </c>
      <c r="C4499" s="1">
        <v>5.3775410000000003E-2</v>
      </c>
      <c r="D4499" s="1">
        <v>-0.1184834</v>
      </c>
      <c r="E4499" s="1">
        <v>1.8910150000000001E-2</v>
      </c>
      <c r="F4499" s="1">
        <v>9.9573250000000002E-2</v>
      </c>
      <c r="G4499" s="1">
        <v>0.25370999999999999</v>
      </c>
      <c r="H4499" s="1">
        <v>0.20791299999999999</v>
      </c>
      <c r="I4499" s="1">
        <v>0.33197979999999999</v>
      </c>
      <c r="J4499" s="1">
        <v>-1.514945E-2</v>
      </c>
      <c r="K4499" s="1">
        <v>0.2492521</v>
      </c>
      <c r="L4499" s="1">
        <v>0.30561559999999999</v>
      </c>
    </row>
    <row r="4500" spans="1:12">
      <c r="A4500" s="1">
        <v>8.3297540000000003E-2</v>
      </c>
      <c r="B4500" s="1">
        <v>-8.1137319999999999E-2</v>
      </c>
      <c r="C4500" s="1">
        <v>-0.16443489999999999</v>
      </c>
      <c r="D4500" s="1">
        <v>-1.080108E-3</v>
      </c>
      <c r="E4500" s="1">
        <v>0.1238662</v>
      </c>
      <c r="F4500" s="1">
        <v>-0.1227861</v>
      </c>
      <c r="G4500" s="1">
        <v>0.10887579999999999</v>
      </c>
      <c r="H4500" s="1">
        <v>8.0816170000000007E-2</v>
      </c>
      <c r="I4500" s="1">
        <v>0.23933550000000001</v>
      </c>
      <c r="J4500" s="1">
        <v>-0.1640954</v>
      </c>
      <c r="K4500" s="1">
        <v>0.1044109</v>
      </c>
      <c r="L4500" s="1">
        <v>0.18777340000000001</v>
      </c>
    </row>
    <row r="4501" spans="1:12">
      <c r="A4501" s="1">
        <v>7.8747940000000002E-2</v>
      </c>
      <c r="B4501" s="1">
        <v>-0.23993159999999999</v>
      </c>
      <c r="C4501" s="1">
        <v>-0.3186795</v>
      </c>
      <c r="D4501" s="1">
        <v>8.0591819999999995E-2</v>
      </c>
      <c r="E4501" s="1">
        <v>0.19871369999999999</v>
      </c>
      <c r="F4501" s="1">
        <v>-0.27930559999999999</v>
      </c>
      <c r="G4501" s="1">
        <v>3.6965370000000002E-3</v>
      </c>
      <c r="H4501" s="1">
        <v>-1.1453720000000001E-2</v>
      </c>
      <c r="I4501" s="1">
        <v>0.1461365</v>
      </c>
      <c r="J4501" s="1">
        <v>-0.26940150000000002</v>
      </c>
      <c r="K4501" s="1">
        <v>-3.808498E-4</v>
      </c>
      <c r="L4501" s="1">
        <v>9.4935560000000002E-2</v>
      </c>
    </row>
    <row r="4502" spans="1:12">
      <c r="A4502" s="1">
        <v>7.9679490000000006E-2</v>
      </c>
      <c r="B4502" s="1">
        <v>-0.28079900000000002</v>
      </c>
      <c r="C4502" s="1">
        <v>-0.36047849999999998</v>
      </c>
      <c r="D4502" s="1">
        <v>0.1005598</v>
      </c>
      <c r="E4502" s="1">
        <v>0.220079</v>
      </c>
      <c r="F4502" s="1">
        <v>-0.3206388</v>
      </c>
      <c r="G4502" s="1">
        <v>-2.6674940000000001E-2</v>
      </c>
      <c r="H4502" s="1">
        <v>-4.0712310000000002E-2</v>
      </c>
      <c r="I4502" s="1">
        <v>0.11552519999999999</v>
      </c>
      <c r="J4502" s="1">
        <v>-0.29877819999999999</v>
      </c>
      <c r="K4502" s="1">
        <v>-3.0751939999999998E-2</v>
      </c>
      <c r="L4502" s="1">
        <v>6.6166589999999997E-2</v>
      </c>
    </row>
    <row r="4503" spans="1:12">
      <c r="A4503" s="1">
        <v>8.7120390000000006E-2</v>
      </c>
      <c r="B4503" s="1">
        <v>-0.18326029999999999</v>
      </c>
      <c r="C4503" s="1">
        <v>-0.27038069999999997</v>
      </c>
      <c r="D4503" s="1">
        <v>4.806995E-2</v>
      </c>
      <c r="E4503" s="1">
        <v>0.17875050000000001</v>
      </c>
      <c r="F4503" s="1">
        <v>-0.22682050000000001</v>
      </c>
      <c r="G4503" s="1">
        <v>3.2112740000000001E-2</v>
      </c>
      <c r="H4503" s="1">
        <v>5.8155059999999998E-3</v>
      </c>
      <c r="I4503" s="1">
        <v>0.1624101</v>
      </c>
      <c r="J4503" s="1">
        <v>-0.2379124</v>
      </c>
      <c r="K4503" s="1">
        <v>2.7589610000000001E-2</v>
      </c>
      <c r="L4503" s="1">
        <v>0.1142094</v>
      </c>
    </row>
    <row r="4504" spans="1:12">
      <c r="A4504" s="1">
        <v>9.6316100000000002E-2</v>
      </c>
      <c r="B4504" s="1">
        <v>-4.705057E-2</v>
      </c>
      <c r="C4504" s="1">
        <v>-0.14336670000000001</v>
      </c>
      <c r="D4504" s="1">
        <v>-2.463276E-2</v>
      </c>
      <c r="E4504" s="1">
        <v>0.1198414</v>
      </c>
      <c r="F4504" s="1">
        <v>-9.5208619999999994E-2</v>
      </c>
      <c r="G4504" s="1">
        <v>0.11544550000000001</v>
      </c>
      <c r="H4504" s="1">
        <v>7.2965569999999993E-2</v>
      </c>
      <c r="I4504" s="1">
        <v>0.23093649999999999</v>
      </c>
      <c r="J4504" s="1">
        <v>-0.1515869</v>
      </c>
      <c r="K4504" s="1">
        <v>0.1105371</v>
      </c>
      <c r="L4504" s="1">
        <v>0.18329119999999999</v>
      </c>
    </row>
    <row r="4505" spans="1:12">
      <c r="A4505" s="1">
        <v>0.1016576</v>
      </c>
      <c r="B4505" s="1">
        <v>1.307082E-2</v>
      </c>
      <c r="C4505" s="1">
        <v>-8.8586760000000001E-2</v>
      </c>
      <c r="D4505" s="1">
        <v>-5.7364199999999997E-2</v>
      </c>
      <c r="E4505" s="1">
        <v>9.5122170000000006E-2</v>
      </c>
      <c r="F4505" s="1">
        <v>-3.7757970000000002E-2</v>
      </c>
      <c r="G4505" s="1">
        <v>0.15097369999999999</v>
      </c>
      <c r="H4505" s="1">
        <v>9.9990990000000002E-2</v>
      </c>
      <c r="I4505" s="1">
        <v>0.2590365</v>
      </c>
      <c r="J4505" s="1">
        <v>-0.1140335</v>
      </c>
      <c r="K4505" s="1">
        <v>0.14594869999999999</v>
      </c>
      <c r="L4505" s="1">
        <v>0.2115427</v>
      </c>
    </row>
    <row r="4506" spans="1:12">
      <c r="A4506" s="1">
        <v>0.1026436</v>
      </c>
      <c r="B4506" s="1">
        <v>-9.6367840000000007E-3</v>
      </c>
      <c r="C4506" s="1">
        <v>-0.1122804</v>
      </c>
      <c r="D4506" s="1">
        <v>-4.6503419999999997E-2</v>
      </c>
      <c r="E4506" s="1">
        <v>0.107462</v>
      </c>
      <c r="F4506" s="1">
        <v>-6.0958600000000002E-2</v>
      </c>
      <c r="G4506" s="1">
        <v>0.13448769999999999</v>
      </c>
      <c r="H4506" s="1">
        <v>8.3709720000000001E-2</v>
      </c>
      <c r="I4506" s="1">
        <v>0.2429</v>
      </c>
      <c r="J4506" s="1">
        <v>-0.1301476</v>
      </c>
      <c r="K4506" s="1">
        <v>0.12947520000000001</v>
      </c>
      <c r="L4506" s="1">
        <v>0.19552649999999999</v>
      </c>
    </row>
    <row r="4507" spans="1:12">
      <c r="A4507" s="1">
        <v>9.9765060000000003E-2</v>
      </c>
      <c r="B4507" s="1">
        <v>-0.1128942</v>
      </c>
      <c r="C4507" s="1">
        <v>-0.2126593</v>
      </c>
      <c r="D4507" s="1">
        <v>6.5645929999999996E-3</v>
      </c>
      <c r="E4507" s="1">
        <v>0.1562122</v>
      </c>
      <c r="F4507" s="1">
        <v>-0.1627768</v>
      </c>
      <c r="G4507" s="1">
        <v>6.5954349999999995E-2</v>
      </c>
      <c r="H4507" s="1">
        <v>2.2975300000000001E-2</v>
      </c>
      <c r="I4507" s="1">
        <v>0.18155399999999999</v>
      </c>
      <c r="J4507" s="1">
        <v>-0.19845470000000001</v>
      </c>
      <c r="K4507" s="1">
        <v>6.1295990000000002E-2</v>
      </c>
      <c r="L4507" s="1">
        <v>0.13448979999999999</v>
      </c>
    </row>
    <row r="4508" spans="1:12">
      <c r="A4508" s="1">
        <v>9.1920039999999995E-2</v>
      </c>
      <c r="B4508" s="1">
        <v>-0.26790120000000001</v>
      </c>
      <c r="C4508" s="1">
        <v>-0.35982130000000001</v>
      </c>
      <c r="D4508" s="1">
        <v>8.7990589999999994E-2</v>
      </c>
      <c r="E4508" s="1">
        <v>0.22587070000000001</v>
      </c>
      <c r="F4508" s="1">
        <v>-0.31386130000000001</v>
      </c>
      <c r="G4508" s="1">
        <v>-7.2765209999999997E-2</v>
      </c>
      <c r="H4508" s="1">
        <v>-9.7710560000000002E-2</v>
      </c>
      <c r="I4508" s="1">
        <v>5.8697270000000003E-2</v>
      </c>
      <c r="J4508" s="1">
        <v>-0.30492970000000003</v>
      </c>
      <c r="K4508" s="1">
        <v>-7.6600600000000005E-2</v>
      </c>
      <c r="L4508" s="1">
        <v>1.2277079999999999E-2</v>
      </c>
    </row>
    <row r="4509" spans="1:12">
      <c r="A4509" s="1">
        <v>8.0372810000000003E-2</v>
      </c>
      <c r="B4509" s="1">
        <v>-0.31487979999999999</v>
      </c>
      <c r="C4509" s="1">
        <v>-0.39525270000000001</v>
      </c>
      <c r="D4509" s="1">
        <v>0.1172535</v>
      </c>
      <c r="E4509" s="1">
        <v>0.23781269999999999</v>
      </c>
      <c r="F4509" s="1">
        <v>-0.3550663</v>
      </c>
      <c r="G4509" s="1">
        <v>-0.223914</v>
      </c>
      <c r="H4509" s="1">
        <v>-0.22716069999999999</v>
      </c>
      <c r="I4509" s="1">
        <v>-0.1022185</v>
      </c>
      <c r="J4509" s="1">
        <v>-0.34058929999999998</v>
      </c>
      <c r="K4509" s="1">
        <v>-0.22601209999999999</v>
      </c>
      <c r="L4509" s="1">
        <v>-0.14371880000000001</v>
      </c>
    </row>
    <row r="4510" spans="1:12">
      <c r="A4510" s="1">
        <v>6.0730979999999997E-2</v>
      </c>
      <c r="B4510" s="1">
        <v>-0.31202220000000003</v>
      </c>
      <c r="C4510" s="1">
        <v>-0.3727531</v>
      </c>
      <c r="D4510" s="1">
        <v>0.1256456</v>
      </c>
      <c r="E4510" s="1">
        <v>0.21674209999999999</v>
      </c>
      <c r="F4510" s="1">
        <v>-0.34238770000000002</v>
      </c>
      <c r="G4510" s="1">
        <v>-0.26081090000000001</v>
      </c>
      <c r="H4510" s="1">
        <v>-0.25495390000000001</v>
      </c>
      <c r="I4510" s="1">
        <v>-0.19869719999999999</v>
      </c>
      <c r="J4510" s="1">
        <v>-0.33792109999999997</v>
      </c>
      <c r="K4510" s="1">
        <v>-0.26167550000000001</v>
      </c>
      <c r="L4510" s="1">
        <v>-0.2183609</v>
      </c>
    </row>
    <row r="4511" spans="1:12">
      <c r="A4511" s="1">
        <v>2.8948350000000001E-2</v>
      </c>
      <c r="B4511" s="1">
        <v>-0.31038080000000001</v>
      </c>
      <c r="C4511" s="1">
        <v>-0.33932909999999999</v>
      </c>
      <c r="D4511" s="1">
        <v>0.14071620000000001</v>
      </c>
      <c r="E4511" s="1">
        <v>0.18413879999999999</v>
      </c>
      <c r="F4511" s="1">
        <v>-0.324855</v>
      </c>
      <c r="G4511" s="1">
        <v>-0.2596599</v>
      </c>
      <c r="H4511" s="1">
        <v>-0.25097419999999998</v>
      </c>
      <c r="I4511" s="1">
        <v>-0.20894009999999999</v>
      </c>
      <c r="J4511" s="1">
        <v>-0.33646680000000001</v>
      </c>
      <c r="K4511" s="1">
        <v>-0.26046839999999999</v>
      </c>
      <c r="L4511" s="1">
        <v>-0.2207742</v>
      </c>
    </row>
    <row r="4512" spans="1:12">
      <c r="A4512" s="1">
        <v>3.0004639999999999E-2</v>
      </c>
      <c r="B4512" s="1">
        <v>-0.31122369999999999</v>
      </c>
      <c r="C4512" s="1">
        <v>-0.34122829999999998</v>
      </c>
      <c r="D4512" s="1">
        <v>0.1406095</v>
      </c>
      <c r="E4512" s="1">
        <v>0.18561649999999999</v>
      </c>
      <c r="F4512" s="1">
        <v>-0.32622600000000002</v>
      </c>
      <c r="G4512" s="1">
        <v>-0.26095360000000001</v>
      </c>
      <c r="H4512" s="1">
        <v>-0.25336979999999998</v>
      </c>
      <c r="I4512" s="1">
        <v>-0.2117242</v>
      </c>
      <c r="J4512" s="1">
        <v>-0.3376461</v>
      </c>
      <c r="K4512" s="1">
        <v>-0.2619011</v>
      </c>
      <c r="L4512" s="1">
        <v>-0.22326889999999999</v>
      </c>
    </row>
    <row r="4513" spans="1:12">
      <c r="A4513" s="1">
        <v>5.5994460000000003E-2</v>
      </c>
      <c r="B4513" s="1">
        <v>-0.3143726</v>
      </c>
      <c r="C4513" s="1">
        <v>-0.3703671</v>
      </c>
      <c r="D4513" s="1">
        <v>0.1291891</v>
      </c>
      <c r="E4513" s="1">
        <v>0.2131808</v>
      </c>
      <c r="F4513" s="1">
        <v>-0.3423699</v>
      </c>
      <c r="G4513" s="1">
        <v>-0.26503320000000002</v>
      </c>
      <c r="H4513" s="1">
        <v>-0.2619939</v>
      </c>
      <c r="I4513" s="1">
        <v>-0.21409020000000001</v>
      </c>
      <c r="J4513" s="1">
        <v>-0.34123510000000001</v>
      </c>
      <c r="K4513" s="1">
        <v>-0.2661905</v>
      </c>
      <c r="L4513" s="1">
        <v>-0.2296484</v>
      </c>
    </row>
    <row r="4514" spans="1:12">
      <c r="A4514" s="1">
        <v>7.2403339999999997E-2</v>
      </c>
      <c r="B4514" s="1">
        <v>-0.31846570000000002</v>
      </c>
      <c r="C4514" s="1">
        <v>-0.39086900000000002</v>
      </c>
      <c r="D4514" s="1">
        <v>0.12303119999999999</v>
      </c>
      <c r="E4514" s="1">
        <v>0.23163619999999999</v>
      </c>
      <c r="F4514" s="1">
        <v>-0.35466730000000002</v>
      </c>
      <c r="G4514" s="1">
        <v>-0.26879380000000003</v>
      </c>
      <c r="H4514" s="1">
        <v>-0.27254669999999998</v>
      </c>
      <c r="I4514" s="1">
        <v>-0.17655680000000001</v>
      </c>
      <c r="J4514" s="1">
        <v>-0.34573419999999999</v>
      </c>
      <c r="K4514" s="1">
        <v>-0.27051449999999999</v>
      </c>
      <c r="L4514" s="1">
        <v>-0.21088409999999999</v>
      </c>
    </row>
    <row r="4515" spans="1:12">
      <c r="A4515" s="1">
        <v>8.1140900000000002E-2</v>
      </c>
      <c r="B4515" s="1">
        <v>-0.32094410000000001</v>
      </c>
      <c r="C4515" s="1">
        <v>-0.40208500000000003</v>
      </c>
      <c r="D4515" s="1">
        <v>0.1199016</v>
      </c>
      <c r="E4515" s="1">
        <v>0.24161299999999999</v>
      </c>
      <c r="F4515" s="1">
        <v>-0.36151460000000002</v>
      </c>
      <c r="G4515" s="1">
        <v>-0.25952320000000001</v>
      </c>
      <c r="H4515" s="1">
        <v>-0.27660079999999998</v>
      </c>
      <c r="I4515" s="1">
        <v>-0.13403180000000001</v>
      </c>
      <c r="J4515" s="1">
        <v>-0.34855269999999999</v>
      </c>
      <c r="K4515" s="1">
        <v>-0.26367030000000002</v>
      </c>
      <c r="L4515" s="1">
        <v>-0.1737206</v>
      </c>
    </row>
    <row r="4516" spans="1:12">
      <c r="A4516" s="1">
        <v>8.5152389999999994E-2</v>
      </c>
      <c r="B4516" s="1">
        <v>-0.32114779999999998</v>
      </c>
      <c r="C4516" s="1">
        <v>-0.4063002</v>
      </c>
      <c r="D4516" s="1">
        <v>0.1179977</v>
      </c>
      <c r="E4516" s="1">
        <v>0.24572630000000001</v>
      </c>
      <c r="F4516" s="1">
        <v>-0.36372399999999999</v>
      </c>
      <c r="G4516" s="1">
        <v>-0.25402170000000002</v>
      </c>
      <c r="H4516" s="1">
        <v>-0.27629670000000001</v>
      </c>
      <c r="I4516" s="1">
        <v>-0.1284005</v>
      </c>
      <c r="J4516" s="1">
        <v>-0.34906029999999999</v>
      </c>
      <c r="K4516" s="1">
        <v>-0.25909100000000002</v>
      </c>
      <c r="L4516" s="1">
        <v>-0.1682207</v>
      </c>
    </row>
    <row r="4517" spans="1:12">
      <c r="A4517" s="1">
        <v>8.4988739999999993E-2</v>
      </c>
      <c r="B4517" s="1">
        <v>-0.32029800000000003</v>
      </c>
      <c r="C4517" s="1">
        <v>-0.4052867</v>
      </c>
      <c r="D4517" s="1">
        <v>0.1176546</v>
      </c>
      <c r="E4517" s="1">
        <v>0.24513769999999999</v>
      </c>
      <c r="F4517" s="1">
        <v>-0.36279230000000001</v>
      </c>
      <c r="G4517" s="1">
        <v>-0.26834279999999999</v>
      </c>
      <c r="H4517" s="1">
        <v>-0.27895979999999998</v>
      </c>
      <c r="I4517" s="1">
        <v>-0.16381080000000001</v>
      </c>
      <c r="J4517" s="1">
        <v>-0.34843689999999999</v>
      </c>
      <c r="K4517" s="1">
        <v>-0.27145170000000002</v>
      </c>
      <c r="L4517" s="1">
        <v>-0.20145689999999999</v>
      </c>
    </row>
    <row r="4518" spans="1:12">
      <c r="A4518" s="1">
        <v>6.9905519999999999E-2</v>
      </c>
      <c r="B4518" s="1">
        <v>-0.31780930000000002</v>
      </c>
      <c r="C4518" s="1">
        <v>-0.38771480000000003</v>
      </c>
      <c r="D4518" s="1">
        <v>0.1239519</v>
      </c>
      <c r="E4518" s="1">
        <v>0.22881019999999999</v>
      </c>
      <c r="F4518" s="1">
        <v>-0.35276210000000002</v>
      </c>
      <c r="G4518" s="1">
        <v>-0.27048220000000001</v>
      </c>
      <c r="H4518" s="1">
        <v>-0.2728488</v>
      </c>
      <c r="I4518" s="1">
        <v>-0.2159412</v>
      </c>
      <c r="J4518" s="1">
        <v>-0.34605730000000001</v>
      </c>
      <c r="K4518" s="1">
        <v>-0.27196399999999998</v>
      </c>
      <c r="L4518" s="1">
        <v>-0.2358256</v>
      </c>
    </row>
    <row r="4519" spans="1:12">
      <c r="A4519" s="1">
        <v>2.4328760000000001E-2</v>
      </c>
      <c r="B4519" s="1">
        <v>-0.31346350000000001</v>
      </c>
      <c r="C4519" s="1">
        <v>-0.33779229999999999</v>
      </c>
      <c r="D4519" s="1">
        <v>0.14456740000000001</v>
      </c>
      <c r="E4519" s="1">
        <v>0.18106050000000001</v>
      </c>
      <c r="F4519" s="1">
        <v>-0.32562790000000003</v>
      </c>
      <c r="G4519" s="1">
        <v>-0.26545990000000003</v>
      </c>
      <c r="H4519" s="1">
        <v>-0.26282230000000001</v>
      </c>
      <c r="I4519" s="1">
        <v>-0.2209227</v>
      </c>
      <c r="J4519" s="1">
        <v>-0.3418583</v>
      </c>
      <c r="K4519" s="1">
        <v>-0.26691199999999998</v>
      </c>
      <c r="L4519" s="1">
        <v>-0.23213729999999999</v>
      </c>
    </row>
    <row r="4520" spans="1:12">
      <c r="A4520" s="1">
        <v>4.8048500000000003E-3</v>
      </c>
      <c r="B4520" s="1">
        <v>-0.3104479</v>
      </c>
      <c r="C4520" s="1">
        <v>-0.3152528</v>
      </c>
      <c r="D4520" s="1">
        <v>0.1528215</v>
      </c>
      <c r="E4520" s="1">
        <v>0.1600288</v>
      </c>
      <c r="F4520" s="1">
        <v>-0.31285039999999997</v>
      </c>
      <c r="G4520" s="1">
        <v>-0.26189170000000001</v>
      </c>
      <c r="H4520" s="1">
        <v>-0.25792019999999999</v>
      </c>
      <c r="I4520" s="1">
        <v>-0.21697259999999999</v>
      </c>
      <c r="J4520" s="1">
        <v>-0.33918809999999999</v>
      </c>
      <c r="K4520" s="1">
        <v>-0.26361020000000002</v>
      </c>
      <c r="L4520" s="1">
        <v>-0.2282798</v>
      </c>
    </row>
    <row r="4521" spans="1:12">
      <c r="A4521" s="1">
        <v>6.1110019999999999E-3</v>
      </c>
      <c r="B4521" s="1">
        <v>-0.30935849999999998</v>
      </c>
      <c r="C4521" s="1">
        <v>-0.31546960000000002</v>
      </c>
      <c r="D4521" s="1">
        <v>0.1516238</v>
      </c>
      <c r="E4521" s="1">
        <v>0.1607903</v>
      </c>
      <c r="F4521" s="1">
        <v>-0.31241409999999997</v>
      </c>
      <c r="G4521" s="1">
        <v>-0.26068590000000003</v>
      </c>
      <c r="H4521" s="1">
        <v>-0.25750980000000001</v>
      </c>
      <c r="I4521" s="1">
        <v>-0.2170048</v>
      </c>
      <c r="J4521" s="1">
        <v>-0.3384759</v>
      </c>
      <c r="K4521" s="1">
        <v>-0.2626695</v>
      </c>
      <c r="L4521" s="1">
        <v>-0.22820650000000001</v>
      </c>
    </row>
    <row r="4522" spans="1:12">
      <c r="A4522" s="1">
        <v>1.6453889999999999E-2</v>
      </c>
      <c r="B4522" s="1">
        <v>-0.31020890000000001</v>
      </c>
      <c r="C4522" s="1">
        <v>-0.32666279999999998</v>
      </c>
      <c r="D4522" s="1">
        <v>0.14687749999999999</v>
      </c>
      <c r="E4522" s="1">
        <v>0.1715583</v>
      </c>
      <c r="F4522" s="1">
        <v>-0.31843579999999999</v>
      </c>
      <c r="G4522" s="1">
        <v>-0.26192359999999998</v>
      </c>
      <c r="H4522" s="1">
        <v>-0.2613065</v>
      </c>
      <c r="I4522" s="1">
        <v>-0.2208156</v>
      </c>
      <c r="J4522" s="1">
        <v>-0.33970939999999999</v>
      </c>
      <c r="K4522" s="1">
        <v>-0.26412010000000002</v>
      </c>
      <c r="L4522" s="1">
        <v>-0.2317591</v>
      </c>
    </row>
    <row r="4523" spans="1:12">
      <c r="A4523" s="1">
        <v>3.3665800000000003E-2</v>
      </c>
      <c r="B4523" s="1">
        <v>-0.31327159999999998</v>
      </c>
      <c r="C4523" s="1">
        <v>-0.34693740000000001</v>
      </c>
      <c r="D4523" s="1">
        <v>0.13980290000000001</v>
      </c>
      <c r="E4523" s="1">
        <v>0.19030159999999999</v>
      </c>
      <c r="F4523" s="1">
        <v>-0.33010450000000002</v>
      </c>
      <c r="G4523" s="1">
        <v>-0.26568160000000002</v>
      </c>
      <c r="H4523" s="1">
        <v>-0.27034619999999998</v>
      </c>
      <c r="I4523" s="1">
        <v>-0.22186910000000001</v>
      </c>
      <c r="J4523" s="1">
        <v>-0.34318700000000002</v>
      </c>
      <c r="K4523" s="1">
        <v>-0.26818619999999999</v>
      </c>
      <c r="L4523" s="1">
        <v>-0.23709910000000001</v>
      </c>
    </row>
    <row r="4524" spans="1:12">
      <c r="A4524" s="1">
        <v>5.1238440000000003E-2</v>
      </c>
      <c r="B4524" s="1">
        <v>-0.31744729999999999</v>
      </c>
      <c r="C4524" s="1">
        <v>-0.36868580000000001</v>
      </c>
      <c r="D4524" s="1">
        <v>0.13310440000000001</v>
      </c>
      <c r="E4524" s="1">
        <v>0.20996210000000001</v>
      </c>
      <c r="F4524" s="1">
        <v>-0.3430665</v>
      </c>
      <c r="G4524" s="1">
        <v>-0.25462230000000002</v>
      </c>
      <c r="H4524" s="1">
        <v>-0.27752009999999999</v>
      </c>
      <c r="I4524" s="1">
        <v>-0.17170769999999999</v>
      </c>
      <c r="J4524" s="1">
        <v>-0.34774840000000001</v>
      </c>
      <c r="K4524" s="1">
        <v>-0.2601946</v>
      </c>
      <c r="L4524" s="1">
        <v>-0.20509520000000001</v>
      </c>
    </row>
    <row r="4525" spans="1:12">
      <c r="A4525" s="1">
        <v>6.3612370000000001E-2</v>
      </c>
      <c r="B4525" s="1">
        <v>-0.32001940000000001</v>
      </c>
      <c r="C4525" s="1">
        <v>-0.38363180000000002</v>
      </c>
      <c r="D4525" s="1">
        <v>0.1282035</v>
      </c>
      <c r="E4525" s="1">
        <v>0.22362209999999999</v>
      </c>
      <c r="F4525" s="1">
        <v>-0.35182560000000002</v>
      </c>
      <c r="G4525" s="1">
        <v>-0.20591409999999999</v>
      </c>
      <c r="H4525" s="1">
        <v>-0.25641120000000001</v>
      </c>
      <c r="I4525" s="1">
        <v>-0.1098865</v>
      </c>
      <c r="J4525" s="1">
        <v>-0.3506455</v>
      </c>
      <c r="K4525" s="1">
        <v>-0.2151845</v>
      </c>
      <c r="L4525" s="1">
        <v>-0.1482368</v>
      </c>
    </row>
    <row r="4526" spans="1:12">
      <c r="A4526" s="1">
        <v>7.0749809999999996E-2</v>
      </c>
      <c r="B4526" s="1">
        <v>-0.32032470000000002</v>
      </c>
      <c r="C4526" s="1">
        <v>-0.39107449999999999</v>
      </c>
      <c r="D4526" s="1">
        <v>0.12478740000000001</v>
      </c>
      <c r="E4526" s="1">
        <v>0.23091220000000001</v>
      </c>
      <c r="F4526" s="1">
        <v>-0.3556996</v>
      </c>
      <c r="G4526" s="1">
        <v>-0.17710339999999999</v>
      </c>
      <c r="H4526" s="1">
        <v>-0.23509669999999999</v>
      </c>
      <c r="I4526" s="1">
        <v>-8.5397619999999994E-2</v>
      </c>
      <c r="J4526" s="1">
        <v>-0.35123290000000001</v>
      </c>
      <c r="K4526" s="1">
        <v>-0.18691459999999999</v>
      </c>
      <c r="L4526" s="1">
        <v>-0.12418849999999999</v>
      </c>
    </row>
    <row r="4527" spans="1:12">
      <c r="A4527" s="1">
        <v>7.336078E-2</v>
      </c>
      <c r="B4527" s="1">
        <v>-0.31957089999999999</v>
      </c>
      <c r="C4527" s="1">
        <v>-0.39293169999999999</v>
      </c>
      <c r="D4527" s="1">
        <v>0.1231051</v>
      </c>
      <c r="E4527" s="1">
        <v>0.2331462</v>
      </c>
      <c r="F4527" s="1">
        <v>-0.35625129999999999</v>
      </c>
      <c r="G4527" s="1">
        <v>-0.19787840000000001</v>
      </c>
      <c r="H4527" s="1">
        <v>-0.25207410000000002</v>
      </c>
      <c r="I4527" s="1">
        <v>-0.1046782</v>
      </c>
      <c r="J4527" s="1">
        <v>-0.35067389999999998</v>
      </c>
      <c r="K4527" s="1">
        <v>-0.20743600000000001</v>
      </c>
      <c r="L4527" s="1">
        <v>-0.14374700000000001</v>
      </c>
    </row>
    <row r="4528" spans="1:12">
      <c r="A4528" s="1">
        <v>7.0318839999999994E-2</v>
      </c>
      <c r="B4528" s="1">
        <v>-0.31718750000000001</v>
      </c>
      <c r="C4528" s="1">
        <v>-0.38750630000000003</v>
      </c>
      <c r="D4528" s="1">
        <v>0.1234343</v>
      </c>
      <c r="E4528" s="1">
        <v>0.22891259999999999</v>
      </c>
      <c r="F4528" s="1">
        <v>-0.35234690000000002</v>
      </c>
      <c r="G4528" s="1">
        <v>-0.25330730000000001</v>
      </c>
      <c r="H4528" s="1">
        <v>-0.27891250000000001</v>
      </c>
      <c r="I4528" s="1">
        <v>-0.17707510000000001</v>
      </c>
      <c r="J4528" s="1">
        <v>-0.3483445</v>
      </c>
      <c r="K4528" s="1">
        <v>-0.25884049999999997</v>
      </c>
      <c r="L4528" s="1">
        <v>-0.2092609</v>
      </c>
    </row>
    <row r="4529" spans="1:12">
      <c r="A4529" s="1">
        <v>5.4826310000000003E-2</v>
      </c>
      <c r="B4529" s="1">
        <v>-0.31274420000000003</v>
      </c>
      <c r="C4529" s="1">
        <v>-0.36757050000000002</v>
      </c>
      <c r="D4529" s="1">
        <v>0.12895889999999999</v>
      </c>
      <c r="E4529" s="1">
        <v>0.21119840000000001</v>
      </c>
      <c r="F4529" s="1">
        <v>-0.3401573</v>
      </c>
      <c r="G4529" s="1">
        <v>-0.2663005</v>
      </c>
      <c r="H4529" s="1">
        <v>-0.27332200000000001</v>
      </c>
      <c r="I4529" s="1">
        <v>-0.22636149999999999</v>
      </c>
      <c r="J4529" s="1">
        <v>-0.34394390000000002</v>
      </c>
      <c r="K4529" s="1">
        <v>-0.2690091</v>
      </c>
      <c r="L4529" s="1">
        <v>-0.24018349999999999</v>
      </c>
    </row>
    <row r="4530" spans="1:12">
      <c r="A4530" s="1">
        <v>2.4896479999999999E-2</v>
      </c>
      <c r="B4530" s="1">
        <v>-0.30943579999999998</v>
      </c>
      <c r="C4530" s="1">
        <v>-0.33433230000000003</v>
      </c>
      <c r="D4530" s="1">
        <v>0.1422697</v>
      </c>
      <c r="E4530" s="1">
        <v>0.17961440000000001</v>
      </c>
      <c r="F4530" s="1">
        <v>-0.321884</v>
      </c>
      <c r="G4530" s="1">
        <v>-0.26261440000000003</v>
      </c>
      <c r="H4530" s="1">
        <v>-0.26589049999999997</v>
      </c>
      <c r="I4530" s="1">
        <v>-0.22482949999999999</v>
      </c>
      <c r="J4530" s="1">
        <v>-0.3407655</v>
      </c>
      <c r="K4530" s="1">
        <v>-0.26528109999999999</v>
      </c>
      <c r="L4530" s="1">
        <v>-0.23549700000000001</v>
      </c>
    </row>
    <row r="4531" spans="1:12">
      <c r="A4531" s="1">
        <v>1.4879369999999999E-2</v>
      </c>
      <c r="B4531" s="1">
        <v>-0.30823499999999998</v>
      </c>
      <c r="C4531" s="1">
        <v>-0.32311440000000002</v>
      </c>
      <c r="D4531" s="1">
        <v>0.1466778</v>
      </c>
      <c r="E4531" s="1">
        <v>0.16899690000000001</v>
      </c>
      <c r="F4531" s="1">
        <v>-0.31567469999999997</v>
      </c>
      <c r="G4531" s="1">
        <v>-0.2612699</v>
      </c>
      <c r="H4531" s="1">
        <v>-0.26410919999999999</v>
      </c>
      <c r="I4531" s="1">
        <v>-0.22360650000000001</v>
      </c>
      <c r="J4531" s="1">
        <v>-0.33978849999999999</v>
      </c>
      <c r="K4531" s="1">
        <v>-0.26409129999999997</v>
      </c>
      <c r="L4531" s="1">
        <v>-0.2342021</v>
      </c>
    </row>
    <row r="4532" spans="1:12">
      <c r="A4532" s="1">
        <v>2.8709169999999999E-2</v>
      </c>
      <c r="B4532" s="1">
        <v>-0.309116</v>
      </c>
      <c r="C4532" s="1">
        <v>-0.33782519999999999</v>
      </c>
      <c r="D4532" s="1">
        <v>0.14020340000000001</v>
      </c>
      <c r="E4532" s="1">
        <v>0.18326719999999999</v>
      </c>
      <c r="F4532" s="1">
        <v>-0.3234706</v>
      </c>
      <c r="G4532" s="1">
        <v>-0.2624901</v>
      </c>
      <c r="H4532" s="1">
        <v>-0.26773799999999998</v>
      </c>
      <c r="I4532" s="1">
        <v>-0.22725989999999999</v>
      </c>
      <c r="J4532" s="1">
        <v>-0.34098400000000001</v>
      </c>
      <c r="K4532" s="1">
        <v>-0.26550119999999999</v>
      </c>
      <c r="L4532" s="1">
        <v>-0.23767840000000001</v>
      </c>
    </row>
    <row r="4533" spans="1:12">
      <c r="A4533" s="1">
        <v>4.8855299999999997E-2</v>
      </c>
      <c r="B4533" s="1">
        <v>-0.3123322</v>
      </c>
      <c r="C4533" s="1">
        <v>-0.36118749999999999</v>
      </c>
      <c r="D4533" s="1">
        <v>0.13173840000000001</v>
      </c>
      <c r="E4533" s="1">
        <v>0.20502139999999999</v>
      </c>
      <c r="F4533" s="1">
        <v>-0.3367599</v>
      </c>
      <c r="G4533" s="1">
        <v>-0.26441140000000002</v>
      </c>
      <c r="H4533" s="1">
        <v>-0.27708820000000001</v>
      </c>
      <c r="I4533" s="1">
        <v>-0.22268859999999999</v>
      </c>
      <c r="J4533" s="1">
        <v>-0.34459580000000001</v>
      </c>
      <c r="K4533" s="1">
        <v>-0.26827489999999998</v>
      </c>
      <c r="L4533" s="1">
        <v>-0.2394183</v>
      </c>
    </row>
    <row r="4534" spans="1:12">
      <c r="A4534" s="1">
        <v>6.5622659999999999E-2</v>
      </c>
      <c r="B4534" s="1">
        <v>-0.31661909999999999</v>
      </c>
      <c r="C4534" s="1">
        <v>-0.38224180000000002</v>
      </c>
      <c r="D4534" s="1">
        <v>0.1254982</v>
      </c>
      <c r="E4534" s="1">
        <v>0.2239322</v>
      </c>
      <c r="F4534" s="1">
        <v>-0.34943039999999997</v>
      </c>
      <c r="G4534" s="1">
        <v>-0.225804</v>
      </c>
      <c r="H4534" s="1">
        <v>-0.27217760000000002</v>
      </c>
      <c r="I4534" s="1">
        <v>-0.1522753</v>
      </c>
      <c r="J4534" s="1">
        <v>-0.34925630000000002</v>
      </c>
      <c r="K4534" s="1">
        <v>-0.23521800000000001</v>
      </c>
      <c r="L4534" s="1">
        <v>-0.18622569999999999</v>
      </c>
    </row>
    <row r="4535" spans="1:12">
      <c r="A4535" s="1">
        <v>7.7540109999999995E-2</v>
      </c>
      <c r="B4535" s="1">
        <v>-0.3192391</v>
      </c>
      <c r="C4535" s="1">
        <v>-0.3967793</v>
      </c>
      <c r="D4535" s="1">
        <v>0.1208495</v>
      </c>
      <c r="E4535" s="1">
        <v>0.2371597</v>
      </c>
      <c r="F4535" s="1">
        <v>-0.35800920000000003</v>
      </c>
      <c r="G4535" s="1">
        <v>-0.1463151</v>
      </c>
      <c r="H4535" s="1">
        <v>-0.22299859999999999</v>
      </c>
      <c r="I4535" s="1">
        <v>-7.4467469999999994E-2</v>
      </c>
      <c r="J4535" s="1">
        <v>-0.35220620000000002</v>
      </c>
      <c r="K4535" s="1">
        <v>-0.15876950000000001</v>
      </c>
      <c r="L4535" s="1">
        <v>-0.1117751</v>
      </c>
    </row>
    <row r="4536" spans="1:12">
      <c r="A4536" s="1">
        <v>8.4369559999999996E-2</v>
      </c>
      <c r="B4536" s="1">
        <v>-0.31945289999999998</v>
      </c>
      <c r="C4536" s="1">
        <v>-0.40382249999999997</v>
      </c>
      <c r="D4536" s="1">
        <v>0.1175417</v>
      </c>
      <c r="E4536" s="1">
        <v>0.24409600000000001</v>
      </c>
      <c r="F4536" s="1">
        <v>-0.36163770000000001</v>
      </c>
      <c r="G4536" s="1">
        <v>-0.1036015</v>
      </c>
      <c r="H4536" s="1">
        <v>-0.18773010000000001</v>
      </c>
      <c r="I4536" s="1">
        <v>-3.7417980000000003E-2</v>
      </c>
      <c r="J4536" s="1">
        <v>-0.35287780000000002</v>
      </c>
      <c r="K4536" s="1">
        <v>-0.1164587</v>
      </c>
      <c r="L4536" s="1">
        <v>-7.5419470000000002E-2</v>
      </c>
    </row>
    <row r="4537" spans="1:12">
      <c r="A4537" s="1">
        <v>8.6601590000000006E-2</v>
      </c>
      <c r="B4537" s="1">
        <v>-0.31877739999999999</v>
      </c>
      <c r="C4537" s="1">
        <v>-0.40537899999999999</v>
      </c>
      <c r="D4537" s="1">
        <v>0.11608789999999999</v>
      </c>
      <c r="E4537" s="1">
        <v>0.2459903</v>
      </c>
      <c r="F4537" s="1">
        <v>-0.36207820000000002</v>
      </c>
      <c r="G4537" s="1">
        <v>-0.1135983</v>
      </c>
      <c r="H4537" s="1">
        <v>-0.19680729999999999</v>
      </c>
      <c r="I4537" s="1">
        <v>-4.5971440000000002E-2</v>
      </c>
      <c r="J4537" s="1">
        <v>-0.35231620000000002</v>
      </c>
      <c r="K4537" s="1">
        <v>-0.1264855</v>
      </c>
      <c r="L4537" s="1">
        <v>-8.4481529999999999E-2</v>
      </c>
    </row>
    <row r="4538" spans="1:12">
      <c r="A4538" s="1">
        <v>8.3414459999999996E-2</v>
      </c>
      <c r="B4538" s="1">
        <v>-0.31654569999999999</v>
      </c>
      <c r="C4538" s="1">
        <v>-0.39996019999999999</v>
      </c>
      <c r="D4538" s="1">
        <v>0.11656560000000001</v>
      </c>
      <c r="E4538" s="1">
        <v>0.24168729999999999</v>
      </c>
      <c r="F4538" s="1">
        <v>-0.35825299999999999</v>
      </c>
      <c r="G4538" s="1">
        <v>-0.18895960000000001</v>
      </c>
      <c r="H4538" s="1">
        <v>-0.25228420000000001</v>
      </c>
      <c r="I4538" s="1">
        <v>-0.11511150000000001</v>
      </c>
      <c r="J4538" s="1">
        <v>-0.34993970000000002</v>
      </c>
      <c r="K4538" s="1">
        <v>-0.20019890000000001</v>
      </c>
      <c r="L4538" s="1">
        <v>-0.15295700000000001</v>
      </c>
    </row>
    <row r="4539" spans="1:12">
      <c r="A4539" s="1">
        <v>7.6026960000000005E-2</v>
      </c>
      <c r="B4539" s="1">
        <v>-0.312193</v>
      </c>
      <c r="C4539" s="1">
        <v>-0.38821990000000001</v>
      </c>
      <c r="D4539" s="1">
        <v>0.11808299999999999</v>
      </c>
      <c r="E4539" s="1">
        <v>0.23212340000000001</v>
      </c>
      <c r="F4539" s="1">
        <v>-0.35020639999999997</v>
      </c>
      <c r="G4539" s="1">
        <v>-0.25809670000000001</v>
      </c>
      <c r="H4539" s="1">
        <v>-0.27988360000000001</v>
      </c>
      <c r="I4539" s="1">
        <v>-0.2088409</v>
      </c>
      <c r="J4539" s="1">
        <v>-0.34556949999999997</v>
      </c>
      <c r="K4539" s="1">
        <v>-0.26327030000000001</v>
      </c>
      <c r="L4539" s="1">
        <v>-0.23238829999999999</v>
      </c>
    </row>
    <row r="4540" spans="1:12">
      <c r="A4540" s="1">
        <v>6.3667959999999996E-2</v>
      </c>
      <c r="B4540" s="1">
        <v>-0.30883670000000002</v>
      </c>
      <c r="C4540" s="1">
        <v>-0.37250470000000002</v>
      </c>
      <c r="D4540" s="1">
        <v>0.1225844</v>
      </c>
      <c r="E4540" s="1">
        <v>0.21808630000000001</v>
      </c>
      <c r="F4540" s="1">
        <v>-0.34067069999999999</v>
      </c>
      <c r="G4540" s="1">
        <v>-0.263206</v>
      </c>
      <c r="H4540" s="1">
        <v>-0.27403179999999999</v>
      </c>
      <c r="I4540" s="1">
        <v>-0.2319833</v>
      </c>
      <c r="J4540" s="1">
        <v>-0.34226669999999998</v>
      </c>
      <c r="K4540" s="1">
        <v>-0.2666248</v>
      </c>
      <c r="L4540" s="1">
        <v>-0.24291960000000001</v>
      </c>
    </row>
    <row r="4541" spans="1:12">
      <c r="A4541" s="1">
        <v>4.594488E-2</v>
      </c>
      <c r="B4541" s="1">
        <v>-0.30749149999999997</v>
      </c>
      <c r="C4541" s="1">
        <v>-0.35343639999999998</v>
      </c>
      <c r="D4541" s="1">
        <v>0.13077330000000001</v>
      </c>
      <c r="E4541" s="1">
        <v>0.1996906</v>
      </c>
      <c r="F4541" s="1">
        <v>-0.33046389999999998</v>
      </c>
      <c r="G4541" s="1">
        <v>-0.26170209999999999</v>
      </c>
      <c r="H4541" s="1">
        <v>-0.2707792</v>
      </c>
      <c r="I4541" s="1">
        <v>-0.22972809999999999</v>
      </c>
      <c r="J4541" s="1">
        <v>-0.3410125</v>
      </c>
      <c r="K4541" s="1">
        <v>-0.26511069999999998</v>
      </c>
      <c r="L4541" s="1">
        <v>-0.23991270000000001</v>
      </c>
    </row>
    <row r="4542" spans="1:12">
      <c r="A4542" s="1">
        <v>5.7004829999999999E-2</v>
      </c>
      <c r="B4542" s="1">
        <v>-0.30832130000000002</v>
      </c>
      <c r="C4542" s="1">
        <v>-0.36532609999999999</v>
      </c>
      <c r="D4542" s="1">
        <v>0.1256582</v>
      </c>
      <c r="E4542" s="1">
        <v>0.21116550000000001</v>
      </c>
      <c r="F4542" s="1">
        <v>-0.3368237</v>
      </c>
      <c r="G4542" s="1">
        <v>-0.26283430000000002</v>
      </c>
      <c r="H4542" s="1">
        <v>-0.27362979999999998</v>
      </c>
      <c r="I4542" s="1">
        <v>-0.23235910000000001</v>
      </c>
      <c r="J4542" s="1">
        <v>-0.34206229999999999</v>
      </c>
      <c r="K4542" s="1">
        <v>-0.26635199999999998</v>
      </c>
      <c r="L4542" s="1">
        <v>-0.24255640000000001</v>
      </c>
    </row>
    <row r="4543" spans="1:12">
      <c r="A4543" s="1">
        <v>8.1440209999999999E-2</v>
      </c>
      <c r="B4543" s="1">
        <v>-0.31160900000000002</v>
      </c>
      <c r="C4543" s="1">
        <v>-0.39304919999999999</v>
      </c>
      <c r="D4543" s="1">
        <v>0.1150844</v>
      </c>
      <c r="E4543" s="1">
        <v>0.2372447</v>
      </c>
      <c r="F4543" s="1">
        <v>-0.35232910000000001</v>
      </c>
      <c r="G4543" s="1">
        <v>-0.25567050000000002</v>
      </c>
      <c r="H4543" s="1">
        <v>-0.28095599999999998</v>
      </c>
      <c r="I4543" s="1">
        <v>-0.21235809999999999</v>
      </c>
      <c r="J4543" s="1">
        <v>-0.34569800000000001</v>
      </c>
      <c r="K4543" s="1">
        <v>-0.26157649999999999</v>
      </c>
      <c r="L4543" s="1">
        <v>-0.23268730000000001</v>
      </c>
    </row>
    <row r="4544" spans="1:12">
      <c r="A4544" s="1">
        <v>9.5751569999999994E-2</v>
      </c>
      <c r="B4544" s="1">
        <v>-0.3135096</v>
      </c>
      <c r="C4544" s="1">
        <v>-0.40926109999999999</v>
      </c>
      <c r="D4544" s="1">
        <v>0.108879</v>
      </c>
      <c r="E4544" s="1">
        <v>0.25250640000000002</v>
      </c>
      <c r="F4544" s="1">
        <v>-0.36138530000000002</v>
      </c>
      <c r="G4544" s="1">
        <v>-0.1756452</v>
      </c>
      <c r="H4544" s="1">
        <v>-0.24911649999999999</v>
      </c>
      <c r="I4544" s="1">
        <v>-0.1131122</v>
      </c>
      <c r="J4544" s="1">
        <v>-0.34982200000000002</v>
      </c>
      <c r="K4544" s="1">
        <v>-0.18828439999999999</v>
      </c>
      <c r="L4544" s="1">
        <v>-0.1477445</v>
      </c>
    </row>
    <row r="4545" spans="1:12">
      <c r="A4545" s="1">
        <v>0.1052046</v>
      </c>
      <c r="B4545" s="1">
        <v>-0.27785349999999998</v>
      </c>
      <c r="C4545" s="1">
        <v>-0.38305810000000001</v>
      </c>
      <c r="D4545" s="1">
        <v>8.6324429999999994E-2</v>
      </c>
      <c r="E4545" s="1">
        <v>0.2441314</v>
      </c>
      <c r="F4545" s="1">
        <v>-0.33045580000000002</v>
      </c>
      <c r="G4545" s="1">
        <v>-7.8608079999999997E-2</v>
      </c>
      <c r="H4545" s="1">
        <v>-0.1763545</v>
      </c>
      <c r="I4545" s="1">
        <v>-2.5878720000000001E-2</v>
      </c>
      <c r="J4545" s="1">
        <v>-0.33751189999999998</v>
      </c>
      <c r="K4545" s="1">
        <v>-9.2860129999999999E-2</v>
      </c>
      <c r="L4545" s="1">
        <v>-6.2338350000000001E-2</v>
      </c>
    </row>
    <row r="4546" spans="1:12">
      <c r="A4546" s="1">
        <v>0.110078</v>
      </c>
      <c r="B4546" s="1">
        <v>-0.2132848</v>
      </c>
      <c r="C4546" s="1">
        <v>-0.32336280000000001</v>
      </c>
      <c r="D4546" s="1">
        <v>5.160344E-2</v>
      </c>
      <c r="E4546" s="1">
        <v>0.21672040000000001</v>
      </c>
      <c r="F4546" s="1">
        <v>-0.2683238</v>
      </c>
      <c r="G4546" s="1">
        <v>-2.80241E-2</v>
      </c>
      <c r="H4546" s="1">
        <v>-0.13320679999999999</v>
      </c>
      <c r="I4546" s="1">
        <v>1.859398E-2</v>
      </c>
      <c r="J4546" s="1">
        <v>-0.30165639999999999</v>
      </c>
      <c r="K4546" s="1">
        <v>-4.2644550000000003E-2</v>
      </c>
      <c r="L4546" s="1">
        <v>-1.8743659999999999E-2</v>
      </c>
    </row>
    <row r="4547" spans="1:12">
      <c r="A4547" s="1">
        <v>0.11088050000000001</v>
      </c>
      <c r="B4547" s="1">
        <v>-0.21648139999999999</v>
      </c>
      <c r="C4547" s="1">
        <v>-0.32736199999999999</v>
      </c>
      <c r="D4547" s="1">
        <v>5.280046E-2</v>
      </c>
      <c r="E4547" s="1">
        <v>0.21912119999999999</v>
      </c>
      <c r="F4547" s="1">
        <v>-0.27192169999999999</v>
      </c>
      <c r="G4547" s="1">
        <v>-3.022151E-2</v>
      </c>
      <c r="H4547" s="1">
        <v>-0.1349061</v>
      </c>
      <c r="I4547" s="1">
        <v>1.7442039999999999E-2</v>
      </c>
      <c r="J4547" s="1">
        <v>-0.30347790000000002</v>
      </c>
      <c r="K4547" s="1">
        <v>-4.4843290000000001E-2</v>
      </c>
      <c r="L4547" s="1">
        <v>-2.0603469999999999E-2</v>
      </c>
    </row>
    <row r="4548" spans="1:12">
      <c r="A4548" s="1">
        <v>0.1065492</v>
      </c>
      <c r="B4548" s="1">
        <v>-0.28800170000000003</v>
      </c>
      <c r="C4548" s="1">
        <v>-0.39455089999999998</v>
      </c>
      <c r="D4548" s="1">
        <v>9.0726260000000003E-2</v>
      </c>
      <c r="E4548" s="1">
        <v>0.2505501</v>
      </c>
      <c r="F4548" s="1">
        <v>-0.34127629999999998</v>
      </c>
      <c r="G4548" s="1">
        <v>-0.103993</v>
      </c>
      <c r="H4548" s="1">
        <v>-0.19666690000000001</v>
      </c>
      <c r="I4548" s="1">
        <v>-4.5840840000000001E-2</v>
      </c>
      <c r="J4548" s="1">
        <v>-0.33997139999999998</v>
      </c>
      <c r="K4548" s="1">
        <v>-0.1181373</v>
      </c>
      <c r="L4548" s="1">
        <v>-8.4252549999999996E-2</v>
      </c>
    </row>
    <row r="4549" spans="1:12">
      <c r="A4549" s="1">
        <v>9.8518990000000001E-2</v>
      </c>
      <c r="B4549" s="1">
        <v>-0.31129829999999997</v>
      </c>
      <c r="C4549" s="1">
        <v>-0.4098173</v>
      </c>
      <c r="D4549" s="1">
        <v>0.1063897</v>
      </c>
      <c r="E4549" s="1">
        <v>0.25416820000000001</v>
      </c>
      <c r="F4549" s="1">
        <v>-0.36055779999999998</v>
      </c>
      <c r="G4549" s="1">
        <v>-0.21787300000000001</v>
      </c>
      <c r="H4549" s="1">
        <v>-0.2708933</v>
      </c>
      <c r="I4549" s="1">
        <v>-0.1516972</v>
      </c>
      <c r="J4549" s="1">
        <v>-0.3466052</v>
      </c>
      <c r="K4549" s="1">
        <v>-0.228494</v>
      </c>
      <c r="L4549" s="1">
        <v>-0.1878206</v>
      </c>
    </row>
    <row r="4550" spans="1:12">
      <c r="A4550" s="1">
        <v>9.2183970000000004E-2</v>
      </c>
      <c r="B4550" s="1">
        <v>-0.30824289999999999</v>
      </c>
      <c r="C4550" s="1">
        <v>-0.40042689999999997</v>
      </c>
      <c r="D4550" s="1">
        <v>0.1080295</v>
      </c>
      <c r="E4550" s="1">
        <v>0.24630540000000001</v>
      </c>
      <c r="F4550" s="1">
        <v>-0.35433490000000001</v>
      </c>
      <c r="G4550" s="1">
        <v>-0.2615307</v>
      </c>
      <c r="H4550" s="1">
        <v>-0.28033219999999998</v>
      </c>
      <c r="I4550" s="1">
        <v>-0.2236813</v>
      </c>
      <c r="J4550" s="1">
        <v>-0.34323979999999998</v>
      </c>
      <c r="K4550" s="1">
        <v>-0.26610060000000002</v>
      </c>
      <c r="L4550" s="1">
        <v>-0.2426971</v>
      </c>
    </row>
    <row r="4551" spans="1:12">
      <c r="A4551" s="1">
        <v>8.7531330000000004E-2</v>
      </c>
      <c r="B4551" s="1">
        <v>-0.30686839999999999</v>
      </c>
      <c r="C4551" s="1">
        <v>-0.39439970000000002</v>
      </c>
      <c r="D4551" s="1">
        <v>0.1096685</v>
      </c>
      <c r="E4551" s="1">
        <v>0.2409655</v>
      </c>
      <c r="F4551" s="1">
        <v>-0.3506341</v>
      </c>
      <c r="G4551" s="1">
        <v>-0.26191819999999999</v>
      </c>
      <c r="H4551" s="1">
        <v>-0.2768929</v>
      </c>
      <c r="I4551" s="1">
        <v>-0.23529359999999999</v>
      </c>
      <c r="J4551" s="1">
        <v>-0.34190969999999998</v>
      </c>
      <c r="K4551" s="1">
        <v>-0.2657679</v>
      </c>
      <c r="L4551" s="1">
        <v>-0.2455746</v>
      </c>
    </row>
    <row r="4552" spans="1:12">
      <c r="A4552" s="1">
        <v>9.1756439999999995E-2</v>
      </c>
      <c r="B4552" s="1">
        <v>-0.30777130000000003</v>
      </c>
      <c r="C4552" s="1">
        <v>-0.39952779999999999</v>
      </c>
      <c r="D4552" s="1">
        <v>0.10800750000000001</v>
      </c>
      <c r="E4552" s="1">
        <v>0.2456421</v>
      </c>
      <c r="F4552" s="1">
        <v>-0.35364960000000001</v>
      </c>
      <c r="G4552" s="1">
        <v>-0.2615942</v>
      </c>
      <c r="H4552" s="1">
        <v>-0.27948679999999998</v>
      </c>
      <c r="I4552" s="1">
        <v>-0.23049720000000001</v>
      </c>
      <c r="J4552" s="1">
        <v>-0.34297519999999998</v>
      </c>
      <c r="K4552" s="1">
        <v>-0.26603660000000001</v>
      </c>
      <c r="L4552" s="1">
        <v>-0.24452389999999999</v>
      </c>
    </row>
    <row r="4553" spans="1:12">
      <c r="A4553" s="1">
        <v>0.10333870000000001</v>
      </c>
      <c r="B4553" s="1">
        <v>-0.30952299999999999</v>
      </c>
      <c r="C4553" s="1">
        <v>-0.4128617</v>
      </c>
      <c r="D4553" s="1">
        <v>0.10309210000000001</v>
      </c>
      <c r="E4553" s="1">
        <v>0.2581002</v>
      </c>
      <c r="F4553" s="1">
        <v>-0.36119230000000002</v>
      </c>
      <c r="G4553" s="1">
        <v>-0.2153043</v>
      </c>
      <c r="H4553" s="1">
        <v>-0.26898810000000001</v>
      </c>
      <c r="I4553" s="1">
        <v>-0.16009499999999999</v>
      </c>
      <c r="J4553" s="1">
        <v>-0.34622890000000001</v>
      </c>
      <c r="K4553" s="1">
        <v>-0.22599179999999999</v>
      </c>
      <c r="L4553" s="1">
        <v>-0.19084400000000001</v>
      </c>
    </row>
    <row r="4554" spans="1:12">
      <c r="A4554" s="1">
        <v>0.1155443</v>
      </c>
      <c r="B4554" s="1">
        <v>-0.25952500000000001</v>
      </c>
      <c r="C4554" s="1">
        <v>-0.37506919999999999</v>
      </c>
      <c r="D4554" s="1">
        <v>7.1990349999999995E-2</v>
      </c>
      <c r="E4554" s="1">
        <v>0.24530679999999999</v>
      </c>
      <c r="F4554" s="1">
        <v>-0.3172971</v>
      </c>
      <c r="G4554" s="1">
        <v>-8.3887290000000003E-2</v>
      </c>
      <c r="H4554" s="1">
        <v>-0.18322459999999999</v>
      </c>
      <c r="I4554" s="1">
        <v>-3.484955E-2</v>
      </c>
      <c r="J4554" s="1">
        <v>-0.32758599999999999</v>
      </c>
      <c r="K4554" s="1">
        <v>-9.8956539999999996E-2</v>
      </c>
      <c r="L4554" s="1">
        <v>-7.0781800000000006E-2</v>
      </c>
    </row>
    <row r="4555" spans="1:12">
      <c r="A4555" s="1">
        <v>0.1241126</v>
      </c>
      <c r="B4555" s="1">
        <v>-0.1300364</v>
      </c>
      <c r="C4555" s="1">
        <v>-0.25414900000000001</v>
      </c>
      <c r="D4555" s="1">
        <v>2.961946E-3</v>
      </c>
      <c r="E4555" s="1">
        <v>0.18913079999999999</v>
      </c>
      <c r="F4555" s="1">
        <v>-0.19209270000000001</v>
      </c>
      <c r="G4555" s="1">
        <v>2.0217659999999998E-2</v>
      </c>
      <c r="H4555" s="1">
        <v>-9.6194790000000002E-2</v>
      </c>
      <c r="I4555" s="1">
        <v>5.5553390000000001E-2</v>
      </c>
      <c r="J4555" s="1">
        <v>-0.25486510000000001</v>
      </c>
      <c r="K4555" s="1">
        <v>4.6179769999999997E-3</v>
      </c>
      <c r="L4555" s="1">
        <v>1.870666E-2</v>
      </c>
    </row>
    <row r="4556" spans="1:12">
      <c r="A4556" s="1">
        <v>0.12820529999999999</v>
      </c>
      <c r="B4556" s="1">
        <v>-4.818244E-2</v>
      </c>
      <c r="C4556" s="1">
        <v>-0.17638770000000001</v>
      </c>
      <c r="D4556" s="1">
        <v>-4.0011409999999997E-2</v>
      </c>
      <c r="E4556" s="1">
        <v>0.1522965</v>
      </c>
      <c r="F4556" s="1">
        <v>-0.1122851</v>
      </c>
      <c r="G4556" s="1">
        <v>7.3299359999999994E-2</v>
      </c>
      <c r="H4556" s="1">
        <v>-5.0321339999999999E-2</v>
      </c>
      <c r="I4556" s="1">
        <v>0.1027197</v>
      </c>
      <c r="J4556" s="1">
        <v>-0.20241110000000001</v>
      </c>
      <c r="K4556" s="1">
        <v>5.7375379999999997E-2</v>
      </c>
      <c r="L4556" s="1">
        <v>6.4896110000000007E-2</v>
      </c>
    </row>
    <row r="4557" spans="1:12">
      <c r="A4557" s="1">
        <v>0.12832489999999999</v>
      </c>
      <c r="B4557" s="1">
        <v>-4.916558E-2</v>
      </c>
      <c r="C4557" s="1">
        <v>-0.1774905</v>
      </c>
      <c r="D4557" s="1">
        <v>-3.9579679999999999E-2</v>
      </c>
      <c r="E4557" s="1">
        <v>0.15290770000000001</v>
      </c>
      <c r="F4557" s="1">
        <v>-0.1133281</v>
      </c>
      <c r="G4557" s="1">
        <v>7.3180579999999995E-2</v>
      </c>
      <c r="H4557" s="1">
        <v>-4.9673219999999997E-2</v>
      </c>
      <c r="I4557" s="1">
        <v>0.1038843</v>
      </c>
      <c r="J4557" s="1">
        <v>-0.2030563</v>
      </c>
      <c r="K4557" s="1">
        <v>5.7305189999999999E-2</v>
      </c>
      <c r="L4557" s="1">
        <v>6.5278240000000001E-2</v>
      </c>
    </row>
    <row r="4558" spans="1:12">
      <c r="A4558" s="1">
        <v>0.1233018</v>
      </c>
      <c r="B4558" s="1">
        <v>-0.16070770000000001</v>
      </c>
      <c r="C4558" s="1">
        <v>-0.28400950000000003</v>
      </c>
      <c r="D4558" s="1">
        <v>1.8702960000000001E-2</v>
      </c>
      <c r="E4558" s="1">
        <v>0.20365559999999999</v>
      </c>
      <c r="F4558" s="1">
        <v>-0.22235859999999999</v>
      </c>
      <c r="G4558" s="1">
        <v>2.587795E-4</v>
      </c>
      <c r="H4558" s="1">
        <v>-0.1110671</v>
      </c>
      <c r="I4558" s="1">
        <v>4.185987E-2</v>
      </c>
      <c r="J4558" s="1">
        <v>-0.27223609999999998</v>
      </c>
      <c r="K4558" s="1">
        <v>-1.51226E-2</v>
      </c>
      <c r="L4558" s="1">
        <v>2.808619E-3</v>
      </c>
    </row>
    <row r="4559" spans="1:12">
      <c r="A4559" s="1">
        <v>0.1144572</v>
      </c>
      <c r="B4559" s="1">
        <v>-0.28939949999999998</v>
      </c>
      <c r="C4559" s="1">
        <v>-0.40385670000000001</v>
      </c>
      <c r="D4559" s="1">
        <v>8.7471129999999994E-2</v>
      </c>
      <c r="E4559" s="1">
        <v>0.25915700000000003</v>
      </c>
      <c r="F4559" s="1">
        <v>-0.34662809999999999</v>
      </c>
      <c r="G4559" s="1">
        <v>-0.1234677</v>
      </c>
      <c r="H4559" s="1">
        <v>-0.214195</v>
      </c>
      <c r="I4559" s="1">
        <v>-6.4362719999999998E-2</v>
      </c>
      <c r="J4559" s="1">
        <v>-0.33897539999999998</v>
      </c>
      <c r="K4559" s="1">
        <v>-0.13832549999999999</v>
      </c>
      <c r="L4559" s="1">
        <v>-0.1032459</v>
      </c>
    </row>
    <row r="4560" spans="1:12">
      <c r="A4560" s="1">
        <v>0.10776479999999999</v>
      </c>
      <c r="B4560" s="1">
        <v>-0.30782209999999999</v>
      </c>
      <c r="C4560" s="1">
        <v>-0.41558689999999998</v>
      </c>
      <c r="D4560" s="1">
        <v>0.1000287</v>
      </c>
      <c r="E4560" s="1">
        <v>0.26167580000000001</v>
      </c>
      <c r="F4560" s="1">
        <v>-0.36170449999999998</v>
      </c>
      <c r="G4560" s="1">
        <v>-0.218307</v>
      </c>
      <c r="H4560" s="1">
        <v>-0.27595140000000001</v>
      </c>
      <c r="I4560" s="1">
        <v>-0.14822170000000001</v>
      </c>
      <c r="J4560" s="1">
        <v>-0.34400459999999999</v>
      </c>
      <c r="K4560" s="1">
        <v>-0.23128299999999999</v>
      </c>
      <c r="L4560" s="1">
        <v>-0.18634220000000001</v>
      </c>
    </row>
    <row r="4561" spans="1:12">
      <c r="A4561" s="1">
        <v>0.1049224</v>
      </c>
      <c r="B4561" s="1">
        <v>-0.30642970000000003</v>
      </c>
      <c r="C4561" s="1">
        <v>-0.4113521</v>
      </c>
      <c r="D4561" s="1">
        <v>0.1007536</v>
      </c>
      <c r="E4561" s="1">
        <v>0.25813730000000001</v>
      </c>
      <c r="F4561" s="1">
        <v>-0.35889090000000001</v>
      </c>
      <c r="G4561" s="1">
        <v>-0.25717050000000002</v>
      </c>
      <c r="H4561" s="1">
        <v>-0.2818389</v>
      </c>
      <c r="I4561" s="1">
        <v>-0.19403110000000001</v>
      </c>
      <c r="J4561" s="1">
        <v>-0.34258559999999999</v>
      </c>
      <c r="K4561" s="1">
        <v>-0.2634223</v>
      </c>
      <c r="L4561" s="1">
        <v>-0.23123830000000001</v>
      </c>
    </row>
    <row r="4562" spans="1:12">
      <c r="A4562" s="1">
        <v>0.10770059999999999</v>
      </c>
      <c r="B4562" s="1">
        <v>-0.3072473</v>
      </c>
      <c r="C4562" s="1">
        <v>-0.41494789999999998</v>
      </c>
      <c r="D4562" s="1">
        <v>9.9773310000000004E-2</v>
      </c>
      <c r="E4562" s="1">
        <v>0.26132430000000001</v>
      </c>
      <c r="F4562" s="1">
        <v>-0.36109760000000002</v>
      </c>
      <c r="G4562" s="1">
        <v>-0.2376577</v>
      </c>
      <c r="H4562" s="1">
        <v>-0.27905950000000002</v>
      </c>
      <c r="I4562" s="1">
        <v>-0.17398369999999999</v>
      </c>
      <c r="J4562" s="1">
        <v>-0.34359109999999998</v>
      </c>
      <c r="K4562" s="1">
        <v>-0.24689549999999999</v>
      </c>
      <c r="L4562" s="1">
        <v>-0.2104366</v>
      </c>
    </row>
    <row r="4563" spans="1:12">
      <c r="A4563" s="1">
        <v>0.1173131</v>
      </c>
      <c r="B4563" s="1">
        <v>-0.280885</v>
      </c>
      <c r="C4563" s="1">
        <v>-0.3981981</v>
      </c>
      <c r="D4563" s="1">
        <v>8.1785940000000001E-2</v>
      </c>
      <c r="E4563" s="1">
        <v>0.25775559999999997</v>
      </c>
      <c r="F4563" s="1">
        <v>-0.3395415</v>
      </c>
      <c r="G4563" s="1">
        <v>-0.12804360000000001</v>
      </c>
      <c r="H4563" s="1">
        <v>-0.21702550000000001</v>
      </c>
      <c r="I4563" s="1">
        <v>-7.2529979999999994E-2</v>
      </c>
      <c r="J4563" s="1">
        <v>-0.3357676</v>
      </c>
      <c r="K4563" s="1">
        <v>-0.14308470000000001</v>
      </c>
      <c r="L4563" s="1">
        <v>-0.1088351</v>
      </c>
    </row>
    <row r="4564" spans="1:12">
      <c r="A4564" s="1">
        <v>0.12923589999999999</v>
      </c>
      <c r="B4564" s="1">
        <v>-0.1214679</v>
      </c>
      <c r="C4564" s="1">
        <v>-0.25070379999999998</v>
      </c>
      <c r="D4564" s="1">
        <v>-3.8840060000000002E-3</v>
      </c>
      <c r="E4564" s="1">
        <v>0.18996979999999999</v>
      </c>
      <c r="F4564" s="1">
        <v>-0.1860858</v>
      </c>
      <c r="G4564" s="1">
        <v>2.167096E-2</v>
      </c>
      <c r="H4564" s="1">
        <v>-9.3757960000000001E-2</v>
      </c>
      <c r="I4564" s="1">
        <v>5.6801409999999997E-2</v>
      </c>
      <c r="J4564" s="1">
        <v>-0.25185479999999999</v>
      </c>
      <c r="K4564" s="1">
        <v>5.6765560000000001E-3</v>
      </c>
      <c r="L4564" s="1">
        <v>1.994839E-2</v>
      </c>
    </row>
    <row r="4565" spans="1:12">
      <c r="A4565" s="1">
        <v>0.13773679999999999</v>
      </c>
      <c r="B4565" s="1">
        <v>4.397645E-2</v>
      </c>
      <c r="C4565" s="1">
        <v>-9.3760399999999994E-2</v>
      </c>
      <c r="D4565" s="1">
        <v>-9.0856649999999997E-2</v>
      </c>
      <c r="E4565" s="1">
        <v>0.11574859999999999</v>
      </c>
      <c r="F4565" s="1">
        <v>-2.4891969999999999E-2</v>
      </c>
      <c r="G4565" s="1">
        <v>0.12923599999999999</v>
      </c>
      <c r="H4565" s="1">
        <v>-2.2286889999999998E-3</v>
      </c>
      <c r="I4565" s="1">
        <v>0.15056259999999999</v>
      </c>
      <c r="J4565" s="1">
        <v>-0.14743239999999999</v>
      </c>
      <c r="K4565" s="1">
        <v>0.11277710000000001</v>
      </c>
      <c r="L4565" s="1">
        <v>0.11274480000000001</v>
      </c>
    </row>
    <row r="4566" spans="1:12">
      <c r="A4566" s="1">
        <v>0.1416637</v>
      </c>
      <c r="B4566" s="1">
        <v>0.1287992</v>
      </c>
      <c r="C4566" s="1">
        <v>-1.2864540000000001E-2</v>
      </c>
      <c r="D4566" s="1">
        <v>-0.1352314</v>
      </c>
      <c r="E4566" s="1">
        <v>7.7264120000000006E-2</v>
      </c>
      <c r="F4566" s="1">
        <v>5.7967310000000001E-2</v>
      </c>
      <c r="G4566" s="1">
        <v>0.18430820000000001</v>
      </c>
      <c r="H4566" s="1">
        <v>4.576583E-2</v>
      </c>
      <c r="I4566" s="1">
        <v>0.19987369999999999</v>
      </c>
      <c r="J4566" s="1">
        <v>-9.2477889999999993E-2</v>
      </c>
      <c r="K4566" s="1">
        <v>0.1675393</v>
      </c>
      <c r="L4566" s="1">
        <v>0.16102630000000001</v>
      </c>
    </row>
    <row r="4567" spans="1:12">
      <c r="A4567" s="1">
        <v>0.14145969999999999</v>
      </c>
      <c r="B4567" s="1">
        <v>0.1288223</v>
      </c>
      <c r="C4567" s="1">
        <v>-1.263742E-2</v>
      </c>
      <c r="D4567" s="1">
        <v>-0.13514100000000001</v>
      </c>
      <c r="E4567" s="1">
        <v>7.7048560000000002E-2</v>
      </c>
      <c r="F4567" s="1">
        <v>5.809243E-2</v>
      </c>
      <c r="G4567" s="1">
        <v>0.1850272</v>
      </c>
      <c r="H4567" s="1">
        <v>4.7572950000000003E-2</v>
      </c>
      <c r="I4567" s="1">
        <v>0.20217840000000001</v>
      </c>
      <c r="J4567" s="1">
        <v>-9.2241190000000001E-2</v>
      </c>
      <c r="K4567" s="1">
        <v>0.16832079999999999</v>
      </c>
      <c r="L4567" s="1">
        <v>0.1624998</v>
      </c>
    </row>
    <row r="4568" spans="1:12">
      <c r="A4568" s="1">
        <v>0.13629559999999999</v>
      </c>
      <c r="B4568" s="1">
        <v>1.754646E-2</v>
      </c>
      <c r="C4568" s="1">
        <v>-0.1187491</v>
      </c>
      <c r="D4568" s="1">
        <v>-7.6921030000000001E-2</v>
      </c>
      <c r="E4568" s="1">
        <v>0.12752240000000001</v>
      </c>
      <c r="F4568" s="1">
        <v>-5.0601340000000002E-2</v>
      </c>
      <c r="G4568" s="1">
        <v>0.1143927</v>
      </c>
      <c r="H4568" s="1">
        <v>-1.144738E-2</v>
      </c>
      <c r="I4568" s="1">
        <v>0.14252500000000001</v>
      </c>
      <c r="J4568" s="1">
        <v>-0.16390099999999999</v>
      </c>
      <c r="K4568" s="1">
        <v>9.819427E-2</v>
      </c>
      <c r="L4568" s="1">
        <v>0.10237980000000001</v>
      </c>
    </row>
    <row r="4569" spans="1:12">
      <c r="A4569" s="1">
        <v>0.1274122</v>
      </c>
      <c r="B4569" s="1">
        <v>-0.17418890000000001</v>
      </c>
      <c r="C4569" s="1">
        <v>-0.30160110000000001</v>
      </c>
      <c r="D4569" s="1">
        <v>2.3388340000000001E-2</v>
      </c>
      <c r="E4569" s="1">
        <v>0.21450669999999999</v>
      </c>
      <c r="F4569" s="1">
        <v>-0.237895</v>
      </c>
      <c r="G4569" s="1">
        <v>-8.5436820000000004E-3</v>
      </c>
      <c r="H4569" s="1">
        <v>-0.11452030000000001</v>
      </c>
      <c r="I4569" s="1">
        <v>3.7398479999999998E-2</v>
      </c>
      <c r="J4569" s="1">
        <v>-0.28427629999999998</v>
      </c>
      <c r="K4569" s="1">
        <v>-2.4190280000000002E-2</v>
      </c>
      <c r="L4569" s="1">
        <v>-2.606106E-3</v>
      </c>
    </row>
    <row r="4570" spans="1:12">
      <c r="A4570" s="1">
        <v>0.1206004</v>
      </c>
      <c r="B4570" s="1">
        <v>-0.29137970000000002</v>
      </c>
      <c r="C4570" s="1">
        <v>-0.41198020000000002</v>
      </c>
      <c r="D4570" s="1">
        <v>8.5389660000000006E-2</v>
      </c>
      <c r="E4570" s="1">
        <v>0.26629029999999998</v>
      </c>
      <c r="F4570" s="1">
        <v>-0.35167989999999999</v>
      </c>
      <c r="G4570" s="1">
        <v>-0.1053471</v>
      </c>
      <c r="H4570" s="1">
        <v>-0.1958828</v>
      </c>
      <c r="I4570" s="1">
        <v>-4.6187590000000001E-2</v>
      </c>
      <c r="J4570" s="1">
        <v>-0.34065600000000001</v>
      </c>
      <c r="K4570" s="1">
        <v>-0.1206298</v>
      </c>
      <c r="L4570" s="1">
        <v>-8.5474919999999996E-2</v>
      </c>
    </row>
    <row r="4571" spans="1:12">
      <c r="A4571" s="1">
        <v>0.11764479999999999</v>
      </c>
      <c r="B4571" s="1">
        <v>-0.3059269</v>
      </c>
      <c r="C4571" s="1">
        <v>-0.4235718</v>
      </c>
      <c r="D4571" s="1">
        <v>9.4141050000000004E-2</v>
      </c>
      <c r="E4571" s="1">
        <v>0.27060830000000002</v>
      </c>
      <c r="F4571" s="1">
        <v>-0.3647494</v>
      </c>
      <c r="G4571" s="1">
        <v>-0.1571524</v>
      </c>
      <c r="H4571" s="1">
        <v>-0.23996619999999999</v>
      </c>
      <c r="I4571" s="1">
        <v>-9.1881560000000001E-2</v>
      </c>
      <c r="J4571" s="1">
        <v>-0.34296880000000002</v>
      </c>
      <c r="K4571" s="1">
        <v>-0.17222399999999999</v>
      </c>
      <c r="L4571" s="1">
        <v>-0.13018730000000001</v>
      </c>
    </row>
    <row r="4572" spans="1:12">
      <c r="A4572" s="1">
        <v>0.1202512</v>
      </c>
      <c r="B4572" s="1">
        <v>-0.2964772</v>
      </c>
      <c r="C4572" s="1">
        <v>-0.4167284</v>
      </c>
      <c r="D4572" s="1">
        <v>8.8112969999999999E-2</v>
      </c>
      <c r="E4572" s="1">
        <v>0.2684898</v>
      </c>
      <c r="F4572" s="1">
        <v>-0.3566028</v>
      </c>
      <c r="G4572" s="1">
        <v>-0.13221659999999999</v>
      </c>
      <c r="H4572" s="1">
        <v>-0.21921119999999999</v>
      </c>
      <c r="I4572" s="1">
        <v>-7.1458049999999995E-2</v>
      </c>
      <c r="J4572" s="1">
        <v>-0.3411247</v>
      </c>
      <c r="K4572" s="1">
        <v>-0.1474809</v>
      </c>
      <c r="L4572" s="1">
        <v>-0.1090241</v>
      </c>
    </row>
    <row r="4573" spans="1:12">
      <c r="A4573" s="1">
        <v>0.12971740000000001</v>
      </c>
      <c r="B4573" s="1">
        <v>-0.17146500000000001</v>
      </c>
      <c r="C4573" s="1">
        <v>-0.30118240000000002</v>
      </c>
      <c r="D4573" s="1">
        <v>2.087381E-2</v>
      </c>
      <c r="E4573" s="1">
        <v>0.2154499</v>
      </c>
      <c r="F4573" s="1">
        <v>-0.2363237</v>
      </c>
      <c r="G4573" s="1">
        <v>-1.2516019999999999E-2</v>
      </c>
      <c r="H4573" s="1">
        <v>-0.11766310000000001</v>
      </c>
      <c r="I4573" s="1">
        <v>3.1469869999999997E-2</v>
      </c>
      <c r="J4573" s="1">
        <v>-0.28241090000000002</v>
      </c>
      <c r="K4573" s="1">
        <v>-2.8472520000000001E-2</v>
      </c>
      <c r="L4573" s="1">
        <v>-6.0474869999999998E-3</v>
      </c>
    </row>
    <row r="4574" spans="1:12">
      <c r="A4574" s="1">
        <v>0.1415005</v>
      </c>
      <c r="B4574" s="1">
        <v>6.0799880000000001E-2</v>
      </c>
      <c r="C4574" s="1">
        <v>-8.0700640000000004E-2</v>
      </c>
      <c r="D4574" s="1">
        <v>-0.1011502</v>
      </c>
      <c r="E4574" s="1">
        <v>0.11110059999999999</v>
      </c>
      <c r="F4574" s="1">
        <v>-9.9503760000000004E-3</v>
      </c>
      <c r="G4574" s="1">
        <v>0.1389135</v>
      </c>
      <c r="H4574" s="1">
        <v>1.085682E-2</v>
      </c>
      <c r="I4574" s="1">
        <v>0.1624128</v>
      </c>
      <c r="J4574" s="1">
        <v>-0.1398808</v>
      </c>
      <c r="K4574" s="1">
        <v>0.1222791</v>
      </c>
      <c r="L4574" s="1">
        <v>0.1243677</v>
      </c>
    </row>
    <row r="4575" spans="1:12">
      <c r="A4575" s="1">
        <v>0.14972869999999999</v>
      </c>
      <c r="B4575" s="1">
        <v>0.23106789999999999</v>
      </c>
      <c r="C4575" s="1">
        <v>8.1339220000000004E-2</v>
      </c>
      <c r="D4575" s="1">
        <v>-0.19039829999999999</v>
      </c>
      <c r="E4575" s="1">
        <v>3.4194759999999998E-2</v>
      </c>
      <c r="F4575" s="1">
        <v>0.1562036</v>
      </c>
      <c r="G4575" s="1">
        <v>0.24780859999999999</v>
      </c>
      <c r="H4575" s="1">
        <v>0.1038818</v>
      </c>
      <c r="I4575" s="1">
        <v>0.25765260000000001</v>
      </c>
      <c r="J4575" s="1">
        <v>-2.9492330000000001E-2</v>
      </c>
      <c r="K4575" s="1">
        <v>0.2307382</v>
      </c>
      <c r="L4575" s="1">
        <v>0.21865770000000001</v>
      </c>
    </row>
    <row r="4576" spans="1:12">
      <c r="A4576" s="1">
        <v>0.15336350000000001</v>
      </c>
      <c r="B4576" s="1">
        <v>0.3175133</v>
      </c>
      <c r="C4576" s="1">
        <v>0.16414980000000001</v>
      </c>
      <c r="D4576" s="1">
        <v>-0.23543839999999999</v>
      </c>
      <c r="E4576" s="1">
        <v>-5.393124E-3</v>
      </c>
      <c r="F4576" s="1">
        <v>0.2408315</v>
      </c>
      <c r="G4576" s="1">
        <v>0.30411769999999999</v>
      </c>
      <c r="H4576" s="1">
        <v>0.1532963</v>
      </c>
      <c r="I4576" s="1">
        <v>0.3083767</v>
      </c>
      <c r="J4576" s="1">
        <v>2.6711229999999999E-2</v>
      </c>
      <c r="K4576" s="1">
        <v>0.28676040000000003</v>
      </c>
      <c r="L4576" s="1">
        <v>0.26833950000000001</v>
      </c>
    </row>
    <row r="4577" spans="1:12">
      <c r="A4577" s="1">
        <v>0.15288850000000001</v>
      </c>
      <c r="B4577" s="1">
        <v>0.32102700000000001</v>
      </c>
      <c r="C4577" s="1">
        <v>0.1681385</v>
      </c>
      <c r="D4577" s="1">
        <v>-0.23695769999999999</v>
      </c>
      <c r="E4577" s="1">
        <v>-7.625008E-3</v>
      </c>
      <c r="F4577" s="1">
        <v>0.24458269999999999</v>
      </c>
      <c r="G4577" s="1">
        <v>0.30728309999999998</v>
      </c>
      <c r="H4577" s="1">
        <v>0.15754899999999999</v>
      </c>
      <c r="I4577" s="1">
        <v>0.3131234</v>
      </c>
      <c r="J4577" s="1">
        <v>2.94414E-2</v>
      </c>
      <c r="K4577" s="1">
        <v>0.29002149999999999</v>
      </c>
      <c r="L4577" s="1">
        <v>0.27224130000000002</v>
      </c>
    </row>
    <row r="4578" spans="1:12">
      <c r="A4578" s="1">
        <v>0.14737919999999999</v>
      </c>
      <c r="B4578" s="1">
        <v>0.211621</v>
      </c>
      <c r="C4578" s="1">
        <v>6.4241789999999993E-2</v>
      </c>
      <c r="D4578" s="1">
        <v>-0.1795001</v>
      </c>
      <c r="E4578" s="1">
        <v>4.1568710000000002E-2</v>
      </c>
      <c r="F4578" s="1">
        <v>0.13793140000000001</v>
      </c>
      <c r="G4578" s="1">
        <v>0.2380516</v>
      </c>
      <c r="H4578" s="1">
        <v>0.1001069</v>
      </c>
      <c r="I4578" s="1">
        <v>0.25502829999999999</v>
      </c>
      <c r="J4578" s="1">
        <v>-4.0775819999999997E-2</v>
      </c>
      <c r="K4578" s="1">
        <v>0.22133510000000001</v>
      </c>
      <c r="L4578" s="1">
        <v>0.21365490000000001</v>
      </c>
    </row>
    <row r="4579" spans="1:12">
      <c r="A4579" s="1">
        <v>0.13817170000000001</v>
      </c>
      <c r="B4579" s="1">
        <v>2.2118039999999999E-2</v>
      </c>
      <c r="C4579" s="1">
        <v>-0.11605360000000001</v>
      </c>
      <c r="D4579" s="1">
        <v>-8.0144859999999998E-2</v>
      </c>
      <c r="E4579" s="1">
        <v>0.1271127</v>
      </c>
      <c r="F4579" s="1">
        <v>-4.6967790000000002E-2</v>
      </c>
      <c r="G4579" s="1">
        <v>0.1179246</v>
      </c>
      <c r="H4579" s="1">
        <v>-2.0236970000000001E-4</v>
      </c>
      <c r="I4579" s="1">
        <v>0.1526614</v>
      </c>
      <c r="J4579" s="1">
        <v>-0.1633841</v>
      </c>
      <c r="K4579" s="1">
        <v>0.1017859</v>
      </c>
      <c r="L4579" s="1">
        <v>0.1114134</v>
      </c>
    </row>
    <row r="4580" spans="1:12">
      <c r="A4580" s="1">
        <v>0.1311031</v>
      </c>
      <c r="B4580" s="1">
        <v>-0.12518070000000001</v>
      </c>
      <c r="C4580" s="1">
        <v>-0.25628380000000001</v>
      </c>
      <c r="D4580" s="1">
        <v>-2.96123E-3</v>
      </c>
      <c r="E4580" s="1">
        <v>0.19369349999999999</v>
      </c>
      <c r="F4580" s="1">
        <v>-0.19073219999999999</v>
      </c>
      <c r="G4580" s="1">
        <v>2.4080420000000002E-2</v>
      </c>
      <c r="H4580" s="1">
        <v>-7.8680799999999995E-2</v>
      </c>
      <c r="I4580" s="1">
        <v>7.1978710000000001E-2</v>
      </c>
      <c r="J4580" s="1">
        <v>-0.2591425</v>
      </c>
      <c r="K4580" s="1">
        <v>8.3434579999999998E-3</v>
      </c>
      <c r="L4580" s="1">
        <v>3.1439639999999998E-2</v>
      </c>
    </row>
    <row r="4581" spans="1:12">
      <c r="A4581" s="1">
        <v>0.1278444</v>
      </c>
      <c r="B4581" s="1">
        <v>-0.20129939999999999</v>
      </c>
      <c r="C4581" s="1">
        <v>-0.32914379999999999</v>
      </c>
      <c r="D4581" s="1">
        <v>3.6727500000000003E-2</v>
      </c>
      <c r="E4581" s="1">
        <v>0.22849410000000001</v>
      </c>
      <c r="F4581" s="1">
        <v>-0.2652216</v>
      </c>
      <c r="G4581" s="1">
        <v>-2.514591E-2</v>
      </c>
      <c r="H4581" s="1">
        <v>-0.1201802</v>
      </c>
      <c r="I4581" s="1">
        <v>2.8859329999999999E-2</v>
      </c>
      <c r="J4581" s="1">
        <v>-0.30897639999999998</v>
      </c>
      <c r="K4581" s="1">
        <v>-4.0638639999999997E-2</v>
      </c>
      <c r="L4581" s="1">
        <v>-1.0708189999999999E-2</v>
      </c>
    </row>
    <row r="4582" spans="1:12">
      <c r="A4582" s="1">
        <v>0.13023390000000001</v>
      </c>
      <c r="B4582" s="1">
        <v>-0.15679460000000001</v>
      </c>
      <c r="C4582" s="1">
        <v>-0.28702850000000002</v>
      </c>
      <c r="D4582" s="1">
        <v>1.328037E-2</v>
      </c>
      <c r="E4582" s="1">
        <v>0.20863119999999999</v>
      </c>
      <c r="F4582" s="1">
        <v>-0.22191150000000001</v>
      </c>
      <c r="G4582" s="1">
        <v>2.2326469999999999E-3</v>
      </c>
      <c r="H4582" s="1">
        <v>-9.696159E-2</v>
      </c>
      <c r="I4582" s="1">
        <v>5.1744600000000002E-2</v>
      </c>
      <c r="J4582" s="1">
        <v>-0.28110360000000001</v>
      </c>
      <c r="K4582" s="1">
        <v>-1.343899E-2</v>
      </c>
      <c r="L4582" s="1">
        <v>1.289644E-2</v>
      </c>
    </row>
    <row r="4583" spans="1:12">
      <c r="A4583" s="1">
        <v>0.1396404</v>
      </c>
      <c r="B4583" s="1">
        <v>3.6598680000000001E-2</v>
      </c>
      <c r="C4583" s="1">
        <v>-0.1030417</v>
      </c>
      <c r="D4583" s="1">
        <v>-8.8119530000000001E-2</v>
      </c>
      <c r="E4583" s="1">
        <v>0.121341</v>
      </c>
      <c r="F4583" s="1">
        <v>-3.3221510000000003E-2</v>
      </c>
      <c r="G4583" s="1">
        <v>0.12506049999999999</v>
      </c>
      <c r="H4583" s="1">
        <v>7.588816E-3</v>
      </c>
      <c r="I4583" s="1">
        <v>0.15773000000000001</v>
      </c>
      <c r="J4583" s="1">
        <v>-0.15677260000000001</v>
      </c>
      <c r="K4583" s="1">
        <v>0.1087047</v>
      </c>
      <c r="L4583" s="1">
        <v>0.1189032</v>
      </c>
    </row>
    <row r="4584" spans="1:12">
      <c r="A4584" s="1">
        <v>0.1514952</v>
      </c>
      <c r="B4584" s="1">
        <v>0.28146949999999998</v>
      </c>
      <c r="C4584" s="1">
        <v>0.12997429999999999</v>
      </c>
      <c r="D4584" s="1">
        <v>-0.21648239999999999</v>
      </c>
      <c r="E4584" s="1">
        <v>1.0760469999999999E-2</v>
      </c>
      <c r="F4584" s="1">
        <v>0.20572190000000001</v>
      </c>
      <c r="G4584" s="1">
        <v>0.28113169999999998</v>
      </c>
      <c r="H4584" s="1">
        <v>0.14107990000000001</v>
      </c>
      <c r="I4584" s="1">
        <v>0.29315089999999999</v>
      </c>
      <c r="J4584" s="1">
        <v>2.4278640000000001E-3</v>
      </c>
      <c r="K4584" s="1">
        <v>0.26482860000000003</v>
      </c>
      <c r="L4584" s="1">
        <v>0.25433749999999999</v>
      </c>
    </row>
    <row r="4585" spans="1:12">
      <c r="A4585" s="1">
        <v>0.15985250000000001</v>
      </c>
      <c r="B4585" s="1">
        <v>0.4</v>
      </c>
      <c r="C4585" s="1">
        <v>0.24014750000000001</v>
      </c>
      <c r="D4585" s="1">
        <v>-0.27992620000000001</v>
      </c>
      <c r="E4585" s="1">
        <v>-4.0147519999999999E-2</v>
      </c>
      <c r="F4585" s="1">
        <v>0.32007370000000002</v>
      </c>
      <c r="G4585" s="1">
        <v>0.37981930000000003</v>
      </c>
      <c r="H4585" s="1">
        <v>0.2390429</v>
      </c>
      <c r="I4585" s="1">
        <v>0.3808648</v>
      </c>
      <c r="J4585" s="1">
        <v>0.1180972</v>
      </c>
      <c r="K4585" s="1">
        <v>0.37266120000000003</v>
      </c>
      <c r="L4585" s="1">
        <v>0.35315429999999998</v>
      </c>
    </row>
    <row r="4586" spans="1:12">
      <c r="A4586" s="1">
        <v>0.16372999999999999</v>
      </c>
      <c r="B4586" s="1">
        <v>0.4</v>
      </c>
      <c r="C4586" s="1">
        <v>0.23627000000000001</v>
      </c>
      <c r="D4586" s="1">
        <v>-0.28186499999999998</v>
      </c>
      <c r="E4586" s="1">
        <v>-3.6269969999999999E-2</v>
      </c>
      <c r="F4586" s="1">
        <v>0.318135</v>
      </c>
      <c r="G4586" s="1">
        <v>0.4</v>
      </c>
      <c r="H4586" s="1">
        <v>0.29378769999999998</v>
      </c>
      <c r="I4586" s="1">
        <v>0.4</v>
      </c>
      <c r="J4586" s="1">
        <v>0.18004200000000001</v>
      </c>
      <c r="K4586" s="1">
        <v>0.4</v>
      </c>
      <c r="L4586" s="1">
        <v>0.4</v>
      </c>
    </row>
    <row r="4587" spans="1:12">
      <c r="A4587" s="1">
        <v>0.16362599999999999</v>
      </c>
      <c r="B4587" s="1">
        <v>0.4</v>
      </c>
      <c r="C4587" s="1">
        <v>0.2363739</v>
      </c>
      <c r="D4587" s="1">
        <v>-0.28181299999999998</v>
      </c>
      <c r="E4587" s="1">
        <v>-3.6373969999999999E-2</v>
      </c>
      <c r="F4587" s="1">
        <v>0.318187</v>
      </c>
      <c r="G4587" s="1">
        <v>0.4</v>
      </c>
      <c r="H4587" s="1">
        <v>0.30418889999999998</v>
      </c>
      <c r="I4587" s="1">
        <v>0.4</v>
      </c>
      <c r="J4587" s="1">
        <v>0.18947169999999999</v>
      </c>
      <c r="K4587" s="1">
        <v>0.4</v>
      </c>
      <c r="L4587" s="1">
        <v>0.4</v>
      </c>
    </row>
    <row r="4588" spans="1:12">
      <c r="A4588" s="1">
        <v>0.15852369999999999</v>
      </c>
      <c r="B4588" s="1">
        <v>0.4</v>
      </c>
      <c r="C4588" s="1">
        <v>0.2414762</v>
      </c>
      <c r="D4588" s="1">
        <v>-0.2792618</v>
      </c>
      <c r="E4588" s="1">
        <v>-4.1476270000000003E-2</v>
      </c>
      <c r="F4588" s="1">
        <v>0.32073810000000003</v>
      </c>
      <c r="G4588" s="1">
        <v>0.38229000000000002</v>
      </c>
      <c r="H4588" s="1">
        <v>0.25436039999999999</v>
      </c>
      <c r="I4588" s="1">
        <v>0.38557950000000002</v>
      </c>
      <c r="J4588" s="1">
        <v>0.12769469999999999</v>
      </c>
      <c r="K4588" s="1">
        <v>0.3767778</v>
      </c>
      <c r="L4588" s="1">
        <v>0.36605779999999999</v>
      </c>
    </row>
    <row r="4589" spans="1:12">
      <c r="A4589" s="1">
        <v>0.14977560000000001</v>
      </c>
      <c r="B4589" s="1">
        <v>0.29409469999999999</v>
      </c>
      <c r="C4589" s="1">
        <v>0.14431920000000001</v>
      </c>
      <c r="D4589" s="1">
        <v>-0.2219351</v>
      </c>
      <c r="E4589" s="1">
        <v>2.7282000000000001E-3</v>
      </c>
      <c r="F4589" s="1">
        <v>0.21920690000000001</v>
      </c>
      <c r="G4589" s="1">
        <v>0.29392800000000002</v>
      </c>
      <c r="H4589" s="1">
        <v>0.16106970000000001</v>
      </c>
      <c r="I4589" s="1">
        <v>0.31378460000000002</v>
      </c>
      <c r="J4589" s="1">
        <v>1.2756490000000001E-2</v>
      </c>
      <c r="K4589" s="1">
        <v>0.27838649999999998</v>
      </c>
      <c r="L4589" s="1">
        <v>0.27277669999999998</v>
      </c>
    </row>
    <row r="4590" spans="1:12">
      <c r="A4590" s="1">
        <v>0.14304800000000001</v>
      </c>
      <c r="B4590" s="1">
        <v>0.1594843</v>
      </c>
      <c r="C4590" s="1">
        <v>1.6436289999999999E-2</v>
      </c>
      <c r="D4590" s="1">
        <v>-0.15126609999999999</v>
      </c>
      <c r="E4590" s="1">
        <v>6.3305849999999997E-2</v>
      </c>
      <c r="F4590" s="1">
        <v>8.7960289999999997E-2</v>
      </c>
      <c r="G4590" s="1">
        <v>0.20865980000000001</v>
      </c>
      <c r="H4590" s="1">
        <v>8.9211650000000003E-2</v>
      </c>
      <c r="I4590" s="1">
        <v>0.2417337</v>
      </c>
      <c r="J4590" s="1">
        <v>-7.5941610000000007E-2</v>
      </c>
      <c r="K4590" s="1">
        <v>0.19236339999999999</v>
      </c>
      <c r="L4590" s="1">
        <v>0.19942660000000001</v>
      </c>
    </row>
    <row r="4591" spans="1:12">
      <c r="A4591" s="1">
        <v>0.14015340000000001</v>
      </c>
      <c r="B4591" s="1">
        <v>9.5431849999999999E-2</v>
      </c>
      <c r="C4591" s="1">
        <v>-4.4721509999999999E-2</v>
      </c>
      <c r="D4591" s="1">
        <v>-0.1177926</v>
      </c>
      <c r="E4591" s="1">
        <v>9.2437430000000001E-2</v>
      </c>
      <c r="F4591" s="1">
        <v>2.535517E-2</v>
      </c>
      <c r="G4591" s="1">
        <v>0.1674831</v>
      </c>
      <c r="H4591" s="1">
        <v>5.5085370000000002E-2</v>
      </c>
      <c r="I4591" s="1">
        <v>0.20610339999999999</v>
      </c>
      <c r="J4591" s="1">
        <v>-0.11784749999999999</v>
      </c>
      <c r="K4591" s="1">
        <v>0.15139</v>
      </c>
      <c r="L4591" s="1">
        <v>0.1646734</v>
      </c>
    </row>
    <row r="4592" spans="1:12">
      <c r="A4592" s="1">
        <v>0.1430488</v>
      </c>
      <c r="B4592" s="1">
        <v>0.15472520000000001</v>
      </c>
      <c r="C4592" s="1">
        <v>1.167645E-2</v>
      </c>
      <c r="D4592" s="1">
        <v>-0.14888699999999999</v>
      </c>
      <c r="E4592" s="1">
        <v>6.5686149999999999E-2</v>
      </c>
      <c r="F4592" s="1">
        <v>8.3200839999999998E-2</v>
      </c>
      <c r="G4592" s="1">
        <v>0.20460249999999999</v>
      </c>
      <c r="H4592" s="1">
        <v>8.7162920000000005E-2</v>
      </c>
      <c r="I4592" s="1">
        <v>0.23790929999999999</v>
      </c>
      <c r="J4592" s="1">
        <v>-8.0337720000000001E-2</v>
      </c>
      <c r="K4592" s="1">
        <v>0.18831590000000001</v>
      </c>
      <c r="L4592" s="1">
        <v>0.19718189999999999</v>
      </c>
    </row>
    <row r="4593" spans="1:12">
      <c r="A4593" s="1">
        <v>0.1529055</v>
      </c>
      <c r="B4593" s="1">
        <v>0.34462169999999998</v>
      </c>
      <c r="C4593" s="1">
        <v>0.1917162</v>
      </c>
      <c r="D4593" s="1">
        <v>-0.2487636</v>
      </c>
      <c r="E4593" s="1">
        <v>-1.940534E-2</v>
      </c>
      <c r="F4593" s="1">
        <v>0.26816899999999999</v>
      </c>
      <c r="G4593" s="1">
        <v>0.32463520000000001</v>
      </c>
      <c r="H4593" s="1">
        <v>0.20129320000000001</v>
      </c>
      <c r="I4593" s="1">
        <v>0.33916469999999999</v>
      </c>
      <c r="J4593" s="1">
        <v>5.4319289999999999E-2</v>
      </c>
      <c r="K4593" s="1">
        <v>0.31230160000000001</v>
      </c>
      <c r="L4593" s="1">
        <v>0.30889840000000002</v>
      </c>
    </row>
    <row r="4594" spans="1:12">
      <c r="A4594" s="1">
        <v>0.1652536</v>
      </c>
      <c r="B4594" s="1">
        <v>0.4</v>
      </c>
      <c r="C4594" s="1">
        <v>0.23474639999999999</v>
      </c>
      <c r="D4594" s="1">
        <v>-0.28262680000000001</v>
      </c>
      <c r="E4594" s="1">
        <v>-3.474638E-2</v>
      </c>
      <c r="F4594" s="1">
        <v>0.31737320000000002</v>
      </c>
      <c r="G4594" s="1">
        <v>0.4</v>
      </c>
      <c r="H4594" s="1">
        <v>0.34618159999999998</v>
      </c>
      <c r="I4594" s="1">
        <v>0.4</v>
      </c>
      <c r="J4594" s="1">
        <v>0.22633139999999999</v>
      </c>
      <c r="K4594" s="1">
        <v>0.4</v>
      </c>
      <c r="L4594" s="1">
        <v>0.4</v>
      </c>
    </row>
    <row r="4595" spans="1:12">
      <c r="A4595" s="1">
        <v>0.17408270000000001</v>
      </c>
      <c r="B4595" s="1">
        <v>0.4</v>
      </c>
      <c r="C4595" s="1">
        <v>0.22591720000000001</v>
      </c>
      <c r="D4595" s="1">
        <v>-0.2870413</v>
      </c>
      <c r="E4595" s="1">
        <v>-2.5917269999999999E-2</v>
      </c>
      <c r="F4595" s="1">
        <v>0.31295859999999998</v>
      </c>
      <c r="G4595" s="1">
        <v>0.4</v>
      </c>
      <c r="H4595" s="1">
        <v>0.4</v>
      </c>
      <c r="I4595" s="1">
        <v>0.4</v>
      </c>
      <c r="J4595" s="1">
        <v>0.35852529999999999</v>
      </c>
      <c r="K4595" s="1">
        <v>0.4</v>
      </c>
      <c r="L4595" s="1">
        <v>0.4</v>
      </c>
    </row>
    <row r="4596" spans="1:12">
      <c r="A4596" s="1">
        <v>0.17847640000000001</v>
      </c>
      <c r="B4596" s="1">
        <v>0.4</v>
      </c>
      <c r="C4596" s="1">
        <v>0.22152359999999999</v>
      </c>
      <c r="D4596" s="1">
        <v>-0.2892382</v>
      </c>
      <c r="E4596" s="1">
        <v>-2.1523589999999999E-2</v>
      </c>
      <c r="F4596" s="1">
        <v>0.31076179999999998</v>
      </c>
      <c r="G4596" s="1">
        <v>0.4</v>
      </c>
      <c r="H4596" s="1">
        <v>0.4</v>
      </c>
      <c r="I4596" s="1">
        <v>0.4</v>
      </c>
      <c r="J4596" s="1">
        <v>0.4</v>
      </c>
      <c r="K4596" s="1">
        <v>0.4</v>
      </c>
      <c r="L4596" s="1">
        <v>0.4</v>
      </c>
    </row>
    <row r="4597" spans="1:12">
      <c r="A4597" s="1">
        <v>0.17935090000000001</v>
      </c>
      <c r="B4597" s="1">
        <v>0.4</v>
      </c>
      <c r="C4597" s="1">
        <v>0.22064909999999999</v>
      </c>
      <c r="D4597" s="1">
        <v>-0.28967540000000003</v>
      </c>
      <c r="E4597" s="1">
        <v>-2.064912E-2</v>
      </c>
      <c r="F4597" s="1">
        <v>0.3103245</v>
      </c>
      <c r="G4597" s="1">
        <v>0.4</v>
      </c>
      <c r="H4597" s="1">
        <v>0.4</v>
      </c>
      <c r="I4597" s="1">
        <v>0.4</v>
      </c>
      <c r="J4597" s="1">
        <v>0.4</v>
      </c>
      <c r="K4597" s="1">
        <v>0.4</v>
      </c>
      <c r="L4597" s="1">
        <v>0.4</v>
      </c>
    </row>
    <row r="4598" spans="1:12">
      <c r="A4598" s="1">
        <v>0.17582619999999999</v>
      </c>
      <c r="B4598" s="1">
        <v>0.4</v>
      </c>
      <c r="C4598" s="1">
        <v>0.22417380000000001</v>
      </c>
      <c r="D4598" s="1">
        <v>-0.28791309999999998</v>
      </c>
      <c r="E4598" s="1">
        <v>-2.417381E-2</v>
      </c>
      <c r="F4598" s="1">
        <v>0.3120869</v>
      </c>
      <c r="G4598" s="1">
        <v>0.4</v>
      </c>
      <c r="H4598" s="1">
        <v>0.4</v>
      </c>
      <c r="I4598" s="1">
        <v>0.4</v>
      </c>
      <c r="J4598" s="1">
        <v>0.4</v>
      </c>
      <c r="K4598" s="1">
        <v>0.4</v>
      </c>
      <c r="L4598" s="1">
        <v>0.4</v>
      </c>
    </row>
    <row r="4599" spans="1:12">
      <c r="A4599" s="1">
        <v>0.1689756</v>
      </c>
      <c r="B4599" s="1">
        <v>0.4</v>
      </c>
      <c r="C4599" s="1">
        <v>0.23102439999999999</v>
      </c>
      <c r="D4599" s="1">
        <v>-0.28448780000000001</v>
      </c>
      <c r="E4599" s="1">
        <v>-3.1024380000000001E-2</v>
      </c>
      <c r="F4599" s="1">
        <v>0.31551220000000002</v>
      </c>
      <c r="G4599" s="1">
        <v>0.4</v>
      </c>
      <c r="H4599" s="1">
        <v>0.4</v>
      </c>
      <c r="I4599" s="1">
        <v>0.4</v>
      </c>
      <c r="J4599" s="1">
        <v>0.34816989999999998</v>
      </c>
      <c r="K4599" s="1">
        <v>0.4</v>
      </c>
      <c r="L4599" s="1">
        <v>0.4</v>
      </c>
    </row>
    <row r="4600" spans="1:12">
      <c r="A4600" s="1">
        <v>0.1641215</v>
      </c>
      <c r="B4600" s="1">
        <v>0.4</v>
      </c>
      <c r="C4600" s="1">
        <v>0.23587839999999999</v>
      </c>
      <c r="D4600" s="1">
        <v>-0.2820607</v>
      </c>
      <c r="E4600" s="1">
        <v>-3.5878439999999998E-2</v>
      </c>
      <c r="F4600" s="1">
        <v>0.31793919999999998</v>
      </c>
      <c r="G4600" s="1">
        <v>0.4</v>
      </c>
      <c r="H4600" s="1">
        <v>0.4</v>
      </c>
      <c r="I4600" s="1">
        <v>0.4</v>
      </c>
      <c r="J4600" s="1">
        <v>0.29466999999999999</v>
      </c>
      <c r="K4600" s="1">
        <v>0.4</v>
      </c>
      <c r="L4600" s="1">
        <v>0.4</v>
      </c>
    </row>
    <row r="4601" spans="1:12">
      <c r="A4601" s="1">
        <v>0.16341649999999999</v>
      </c>
      <c r="B4601" s="1">
        <v>0.4</v>
      </c>
      <c r="C4601" s="1">
        <v>0.2365835</v>
      </c>
      <c r="D4601" s="1">
        <v>-0.28170820000000002</v>
      </c>
      <c r="E4601" s="1">
        <v>-3.6583499999999998E-2</v>
      </c>
      <c r="F4601" s="1">
        <v>0.31829170000000001</v>
      </c>
      <c r="G4601" s="1">
        <v>0.4</v>
      </c>
      <c r="H4601" s="1">
        <v>0.4</v>
      </c>
      <c r="I4601" s="1">
        <v>0.4</v>
      </c>
      <c r="J4601" s="1">
        <v>0.2930893</v>
      </c>
      <c r="K4601" s="1">
        <v>0.4</v>
      </c>
      <c r="L4601" s="1">
        <v>0.4</v>
      </c>
    </row>
    <row r="4602" spans="1:12">
      <c r="A4602" s="1">
        <v>0.16840740000000001</v>
      </c>
      <c r="B4602" s="1">
        <v>0.4</v>
      </c>
      <c r="C4602" s="1">
        <v>0.23159260000000001</v>
      </c>
      <c r="D4602" s="1">
        <v>-0.2842037</v>
      </c>
      <c r="E4602" s="1">
        <v>-3.1592580000000002E-2</v>
      </c>
      <c r="F4602" s="1">
        <v>0.31579629999999997</v>
      </c>
      <c r="G4602" s="1">
        <v>0.4</v>
      </c>
      <c r="H4602" s="1">
        <v>0.4</v>
      </c>
      <c r="I4602" s="1">
        <v>0.4</v>
      </c>
      <c r="J4602" s="1">
        <v>0.37370160000000002</v>
      </c>
      <c r="K4602" s="1">
        <v>0.4</v>
      </c>
      <c r="L4602" s="1">
        <v>0.4</v>
      </c>
    </row>
    <row r="4603" spans="1:12">
      <c r="A4603" s="1">
        <v>0.17981759999999999</v>
      </c>
      <c r="B4603" s="1">
        <v>0.4</v>
      </c>
      <c r="C4603" s="1">
        <v>0.2201824</v>
      </c>
      <c r="D4603" s="1">
        <v>-0.28990880000000002</v>
      </c>
      <c r="E4603" s="1">
        <v>-2.0182390000000001E-2</v>
      </c>
      <c r="F4603" s="1">
        <v>0.31009120000000001</v>
      </c>
      <c r="G4603" s="1">
        <v>0.4</v>
      </c>
      <c r="H4603" s="1">
        <v>0.4</v>
      </c>
      <c r="I4603" s="1">
        <v>0.4</v>
      </c>
      <c r="J4603" s="1">
        <v>0.4</v>
      </c>
      <c r="K4603" s="1">
        <v>0.4</v>
      </c>
      <c r="L4603" s="1">
        <v>0.4</v>
      </c>
    </row>
    <row r="4604" spans="1:12">
      <c r="A4604" s="1">
        <v>0.16976540000000001</v>
      </c>
      <c r="B4604" s="1">
        <v>0.4</v>
      </c>
      <c r="C4604" s="1">
        <v>0.23023460000000001</v>
      </c>
      <c r="D4604" s="1">
        <v>-0.28488269999999999</v>
      </c>
      <c r="E4604" s="1">
        <v>-3.02346E-2</v>
      </c>
      <c r="F4604" s="1">
        <v>0.31511729999999999</v>
      </c>
      <c r="G4604" s="1">
        <v>0.4</v>
      </c>
      <c r="H4604" s="1">
        <v>0.4</v>
      </c>
      <c r="I4604" s="1">
        <v>0.4</v>
      </c>
      <c r="J4604" s="1">
        <v>0.4</v>
      </c>
      <c r="K4604" s="1">
        <v>0.4</v>
      </c>
      <c r="L4604" s="1">
        <v>0.4</v>
      </c>
    </row>
    <row r="4605" spans="1:12">
      <c r="A4605" s="1">
        <v>0.10067130000000001</v>
      </c>
      <c r="B4605" s="1">
        <v>0.4</v>
      </c>
      <c r="C4605" s="1">
        <v>0.2993287</v>
      </c>
      <c r="D4605" s="1">
        <v>-0.25033559999999999</v>
      </c>
      <c r="E4605" s="1">
        <v>-9.9328680000000003E-2</v>
      </c>
      <c r="F4605" s="1">
        <v>0.34966429999999998</v>
      </c>
      <c r="G4605" s="1">
        <v>0.4</v>
      </c>
      <c r="H4605" s="1">
        <v>0.4</v>
      </c>
      <c r="I4605" s="1">
        <v>0.4</v>
      </c>
      <c r="J4605" s="1">
        <v>0.4</v>
      </c>
      <c r="K4605" s="1">
        <v>0.4</v>
      </c>
      <c r="L4605" s="1">
        <v>0.4</v>
      </c>
    </row>
    <row r="4606" spans="1:12">
      <c r="A4606" s="1">
        <v>4.3756530000000002E-2</v>
      </c>
      <c r="B4606" s="1">
        <v>0.4</v>
      </c>
      <c r="C4606" s="1">
        <v>0.35624339999999999</v>
      </c>
      <c r="D4606" s="1">
        <v>-0.2218782</v>
      </c>
      <c r="E4606" s="1">
        <v>-0.1562434</v>
      </c>
      <c r="F4606" s="1">
        <v>0.37812170000000001</v>
      </c>
      <c r="G4606" s="1">
        <v>0.4</v>
      </c>
      <c r="H4606" s="1">
        <v>0.4</v>
      </c>
      <c r="I4606" s="1">
        <v>0.4</v>
      </c>
      <c r="J4606" s="1">
        <v>0.4</v>
      </c>
      <c r="K4606" s="1">
        <v>0.4</v>
      </c>
      <c r="L4606" s="1">
        <v>0.4</v>
      </c>
    </row>
    <row r="4607" spans="1:12">
      <c r="A4607" s="1">
        <v>2.049422E-2</v>
      </c>
      <c r="B4607" s="1">
        <v>0.4</v>
      </c>
      <c r="C4607" s="1">
        <v>0.3795057</v>
      </c>
      <c r="D4607" s="1">
        <v>-0.21024709999999999</v>
      </c>
      <c r="E4607" s="1">
        <v>-0.17950579999999999</v>
      </c>
      <c r="F4607" s="1">
        <v>0.38975280000000001</v>
      </c>
      <c r="G4607" s="1">
        <v>0.4</v>
      </c>
      <c r="H4607" s="1">
        <v>0.4</v>
      </c>
      <c r="I4607" s="1">
        <v>0.4</v>
      </c>
      <c r="J4607" s="1">
        <v>0.4</v>
      </c>
      <c r="K4607" s="1">
        <v>0.4</v>
      </c>
      <c r="L4607" s="1">
        <v>0.4</v>
      </c>
    </row>
    <row r="4608" spans="1:12">
      <c r="A4608" s="1">
        <v>1.208467E-2</v>
      </c>
      <c r="B4608" s="1">
        <v>0.4</v>
      </c>
      <c r="C4608" s="1">
        <v>0.38791530000000002</v>
      </c>
      <c r="D4608" s="1">
        <v>-0.20604230000000001</v>
      </c>
      <c r="E4608" s="1">
        <v>-0.18791530000000001</v>
      </c>
      <c r="F4608" s="1">
        <v>0.39395760000000002</v>
      </c>
      <c r="G4608" s="1">
        <v>0.4</v>
      </c>
      <c r="H4608" s="1">
        <v>0.4</v>
      </c>
      <c r="I4608" s="1">
        <v>0.4</v>
      </c>
      <c r="J4608" s="1">
        <v>0.4</v>
      </c>
      <c r="K4608" s="1">
        <v>0.4</v>
      </c>
      <c r="L4608" s="1">
        <v>0.4</v>
      </c>
    </row>
    <row r="4609" spans="1:12">
      <c r="A4609" s="1">
        <v>7.2545049999999996E-3</v>
      </c>
      <c r="B4609" s="1">
        <v>0.4</v>
      </c>
      <c r="C4609" s="1">
        <v>0.39274540000000002</v>
      </c>
      <c r="D4609" s="1">
        <v>-0.20362720000000001</v>
      </c>
      <c r="E4609" s="1">
        <v>-0.19274549999999999</v>
      </c>
      <c r="F4609" s="1">
        <v>0.39637270000000002</v>
      </c>
      <c r="G4609" s="1">
        <v>0.4</v>
      </c>
      <c r="H4609" s="1">
        <v>0.4</v>
      </c>
      <c r="I4609" s="1">
        <v>0.4</v>
      </c>
      <c r="J4609" s="1">
        <v>0.4</v>
      </c>
      <c r="K4609" s="1">
        <v>0.4</v>
      </c>
      <c r="L4609" s="1">
        <v>0.4</v>
      </c>
    </row>
    <row r="4610" spans="1:12">
      <c r="A4610" s="1">
        <v>2.893114E-3</v>
      </c>
      <c r="B4610" s="1">
        <v>0.4</v>
      </c>
      <c r="C4610" s="1">
        <v>0.39710679999999998</v>
      </c>
      <c r="D4610" s="1">
        <v>-0.2014465</v>
      </c>
      <c r="E4610" s="1">
        <v>-0.1971069</v>
      </c>
      <c r="F4610" s="1">
        <v>0.3985534</v>
      </c>
      <c r="G4610" s="1">
        <v>0.4</v>
      </c>
      <c r="H4610" s="1">
        <v>0.4</v>
      </c>
      <c r="I4610" s="1">
        <v>0.4</v>
      </c>
      <c r="J4610" s="1">
        <v>0.4</v>
      </c>
      <c r="K4610" s="1">
        <v>0.4</v>
      </c>
      <c r="L4610" s="1">
        <v>0.4</v>
      </c>
    </row>
    <row r="4611" spans="1:12">
      <c r="A4611" s="1">
        <v>1.598644E-3</v>
      </c>
      <c r="B4611" s="1">
        <v>0.4</v>
      </c>
      <c r="C4611" s="1">
        <v>0.39840130000000001</v>
      </c>
      <c r="D4611" s="1">
        <v>-0.20079929999999999</v>
      </c>
      <c r="E4611" s="1">
        <v>-0.1984013</v>
      </c>
      <c r="F4611" s="1">
        <v>0.39920060000000002</v>
      </c>
      <c r="G4611" s="1">
        <v>0.4</v>
      </c>
      <c r="H4611" s="1">
        <v>0.4</v>
      </c>
      <c r="I4611" s="1">
        <v>0.4</v>
      </c>
      <c r="J4611" s="1">
        <v>0.4</v>
      </c>
      <c r="K4611" s="1">
        <v>0.4</v>
      </c>
      <c r="L4611" s="1">
        <v>0.4</v>
      </c>
    </row>
    <row r="4612" spans="1:12">
      <c r="A4612" s="1">
        <v>3.9448739999999998E-4</v>
      </c>
      <c r="B4612" s="1">
        <v>0.4</v>
      </c>
      <c r="C4612" s="1">
        <v>0.3996055</v>
      </c>
      <c r="D4612" s="1">
        <v>-0.20019719999999999</v>
      </c>
      <c r="E4612" s="1">
        <v>-0.19960549999999999</v>
      </c>
      <c r="F4612" s="1">
        <v>0.39980270000000001</v>
      </c>
      <c r="G4612" s="1">
        <v>0.4</v>
      </c>
      <c r="H4612" s="1">
        <v>0.4</v>
      </c>
      <c r="I4612" s="1">
        <v>0.4</v>
      </c>
      <c r="J4612" s="1">
        <v>0.4</v>
      </c>
      <c r="K4612" s="1">
        <v>0.4</v>
      </c>
      <c r="L4612" s="1">
        <v>0.4</v>
      </c>
    </row>
    <row r="4613" spans="1:12">
      <c r="A4613" s="1">
        <v>3.1661990000000002E-5</v>
      </c>
      <c r="B4613" s="1">
        <v>0.4</v>
      </c>
      <c r="C4613" s="1">
        <v>0.3999683</v>
      </c>
      <c r="D4613" s="1">
        <v>-0.20001579999999999</v>
      </c>
      <c r="E4613" s="1">
        <v>-0.19996829999999999</v>
      </c>
      <c r="F4613" s="1">
        <v>0.39998410000000001</v>
      </c>
      <c r="G4613" s="1">
        <v>0.4</v>
      </c>
      <c r="H4613" s="1">
        <v>0.4</v>
      </c>
      <c r="I4613" s="1">
        <v>0.4</v>
      </c>
      <c r="J4613" s="1">
        <v>0.4</v>
      </c>
      <c r="K4613" s="1">
        <v>0.4</v>
      </c>
      <c r="L4613" s="1">
        <v>0.4</v>
      </c>
    </row>
    <row r="4614" spans="1:12">
      <c r="A4614" s="1">
        <v>1.4896390000000001E-4</v>
      </c>
      <c r="B4614" s="1">
        <v>0.4</v>
      </c>
      <c r="C4614" s="1">
        <v>0.39985100000000001</v>
      </c>
      <c r="D4614" s="1">
        <v>-0.20007449999999999</v>
      </c>
      <c r="E4614" s="1">
        <v>-0.199851</v>
      </c>
      <c r="F4614" s="1">
        <v>0.39992549999999999</v>
      </c>
      <c r="G4614" s="1">
        <v>0.4</v>
      </c>
      <c r="H4614" s="1">
        <v>0.4</v>
      </c>
      <c r="I4614" s="1">
        <v>0.4</v>
      </c>
      <c r="J4614" s="1">
        <v>0.4</v>
      </c>
      <c r="K4614" s="1">
        <v>0.4</v>
      </c>
      <c r="L4614" s="1">
        <v>0.4</v>
      </c>
    </row>
    <row r="4615" spans="1:12">
      <c r="A4615" s="1">
        <v>2.9673099999999999E-3</v>
      </c>
      <c r="B4615" s="1">
        <v>0.4</v>
      </c>
      <c r="C4615" s="1">
        <v>0.39703260000000001</v>
      </c>
      <c r="D4615" s="1">
        <v>-0.20148360000000001</v>
      </c>
      <c r="E4615" s="1">
        <v>-0.19703270000000001</v>
      </c>
      <c r="F4615" s="1">
        <v>0.39851629999999999</v>
      </c>
      <c r="G4615" s="1">
        <v>0.4</v>
      </c>
      <c r="H4615" s="1">
        <v>0.4</v>
      </c>
      <c r="I4615" s="1">
        <v>0.4</v>
      </c>
      <c r="J4615" s="1">
        <v>0.4</v>
      </c>
      <c r="K4615" s="1">
        <v>0.4</v>
      </c>
      <c r="L4615" s="1">
        <v>0.4</v>
      </c>
    </row>
    <row r="4616" spans="1:12">
      <c r="A4616" s="1">
        <v>9.8448279999999999E-3</v>
      </c>
      <c r="B4616" s="1">
        <v>0.4</v>
      </c>
      <c r="C4616" s="1">
        <v>0.39015509999999998</v>
      </c>
      <c r="D4616" s="1">
        <v>-0.2049224</v>
      </c>
      <c r="E4616" s="1">
        <v>-0.19015509999999999</v>
      </c>
      <c r="F4616" s="1">
        <v>0.39507750000000003</v>
      </c>
      <c r="G4616" s="1">
        <v>0.4</v>
      </c>
      <c r="H4616" s="1">
        <v>0.4</v>
      </c>
      <c r="I4616" s="1">
        <v>0.4</v>
      </c>
      <c r="J4616" s="1">
        <v>0.4</v>
      </c>
      <c r="K4616" s="1">
        <v>0.4</v>
      </c>
      <c r="L4616" s="1">
        <v>0.4</v>
      </c>
    </row>
    <row r="4617" spans="1:12">
      <c r="A4617" s="1">
        <v>2.3916529999999998E-2</v>
      </c>
      <c r="B4617" s="1">
        <v>0.4</v>
      </c>
      <c r="C4617" s="1">
        <v>0.37608340000000001</v>
      </c>
      <c r="D4617" s="1">
        <v>-0.21195820000000001</v>
      </c>
      <c r="E4617" s="1">
        <v>-0.1760834</v>
      </c>
      <c r="F4617" s="1">
        <v>0.38804169999999999</v>
      </c>
      <c r="G4617" s="1">
        <v>0.4</v>
      </c>
      <c r="H4617" s="1">
        <v>0.4</v>
      </c>
      <c r="I4617" s="1">
        <v>0.4</v>
      </c>
      <c r="J4617" s="1">
        <v>0.4</v>
      </c>
      <c r="K4617" s="1">
        <v>0.4</v>
      </c>
      <c r="L4617" s="1">
        <v>0.4</v>
      </c>
    </row>
    <row r="4618" spans="1:12">
      <c r="A4618" s="1">
        <v>4.5015289999999999E-2</v>
      </c>
      <c r="B4618" s="1">
        <v>0.4</v>
      </c>
      <c r="C4618" s="1">
        <v>0.35498469999999999</v>
      </c>
      <c r="D4618" s="1">
        <v>-0.2225076</v>
      </c>
      <c r="E4618" s="1">
        <v>-0.1549847</v>
      </c>
      <c r="F4618" s="1">
        <v>0.3774923</v>
      </c>
      <c r="G4618" s="1">
        <v>0.4</v>
      </c>
      <c r="H4618" s="1">
        <v>0.4</v>
      </c>
      <c r="I4618" s="1">
        <v>0.4</v>
      </c>
      <c r="J4618" s="1">
        <v>0.4</v>
      </c>
      <c r="K4618" s="1">
        <v>0.4</v>
      </c>
      <c r="L4618" s="1">
        <v>0.4</v>
      </c>
    </row>
    <row r="4619" spans="1:12">
      <c r="A4619" s="1">
        <v>5.1631690000000001E-2</v>
      </c>
      <c r="B4619" s="1">
        <v>0.4</v>
      </c>
      <c r="C4619" s="1">
        <v>0.34836830000000002</v>
      </c>
      <c r="D4619" s="1">
        <v>-0.22581580000000001</v>
      </c>
      <c r="E4619" s="1">
        <v>-0.14836830000000001</v>
      </c>
      <c r="F4619" s="1">
        <v>0.37418410000000002</v>
      </c>
      <c r="G4619" s="1">
        <v>0.4</v>
      </c>
      <c r="H4619" s="1">
        <v>0.4</v>
      </c>
      <c r="I4619" s="1">
        <v>0.4</v>
      </c>
      <c r="J4619" s="1">
        <v>0.4</v>
      </c>
      <c r="K4619" s="1">
        <v>0.4</v>
      </c>
      <c r="L4619" s="1">
        <v>0.4</v>
      </c>
    </row>
    <row r="4620" spans="1:12">
      <c r="A4620" s="1">
        <v>5.3035119999999998E-2</v>
      </c>
      <c r="B4620" s="1">
        <v>0.4</v>
      </c>
      <c r="C4620" s="1">
        <v>0.34696480000000002</v>
      </c>
      <c r="D4620" s="1">
        <v>-0.22651750000000001</v>
      </c>
      <c r="E4620" s="1">
        <v>-0.14696490000000001</v>
      </c>
      <c r="F4620" s="1">
        <v>0.37348239999999999</v>
      </c>
      <c r="G4620" s="1">
        <v>0.4</v>
      </c>
      <c r="H4620" s="1">
        <v>0.4</v>
      </c>
      <c r="I4620" s="1">
        <v>0.4</v>
      </c>
      <c r="J4620" s="1">
        <v>0.4</v>
      </c>
      <c r="K4620" s="1">
        <v>0.4</v>
      </c>
      <c r="L4620" s="1">
        <v>0.4</v>
      </c>
    </row>
    <row r="4621" spans="1:12">
      <c r="A4621" s="1">
        <v>5.6521990000000001E-2</v>
      </c>
      <c r="B4621" s="1">
        <v>0.4</v>
      </c>
      <c r="C4621" s="1">
        <v>0.34347800000000001</v>
      </c>
      <c r="D4621" s="1">
        <v>-0.22826099999999999</v>
      </c>
      <c r="E4621" s="1">
        <v>-0.14347799999999999</v>
      </c>
      <c r="F4621" s="1">
        <v>0.37173899999999999</v>
      </c>
      <c r="G4621" s="1">
        <v>0.4</v>
      </c>
      <c r="H4621" s="1">
        <v>0.4</v>
      </c>
      <c r="I4621" s="1">
        <v>0.4</v>
      </c>
      <c r="J4621" s="1">
        <v>0.4</v>
      </c>
      <c r="K4621" s="1">
        <v>0.4</v>
      </c>
      <c r="L4621" s="1">
        <v>0.4</v>
      </c>
    </row>
    <row r="4622" spans="1:12">
      <c r="A4622" s="1">
        <v>6.4441869999999998E-2</v>
      </c>
      <c r="B4622" s="1">
        <v>0.4</v>
      </c>
      <c r="C4622" s="1">
        <v>0.33555810000000003</v>
      </c>
      <c r="D4622" s="1">
        <v>-0.23222090000000001</v>
      </c>
      <c r="E4622" s="1">
        <v>-0.13555809999999999</v>
      </c>
      <c r="F4622" s="1">
        <v>0.36777900000000002</v>
      </c>
      <c r="G4622" s="1">
        <v>0.4</v>
      </c>
      <c r="H4622" s="1">
        <v>0.4</v>
      </c>
      <c r="I4622" s="1">
        <v>0.4</v>
      </c>
      <c r="J4622" s="1">
        <v>0.4</v>
      </c>
      <c r="K4622" s="1">
        <v>0.4</v>
      </c>
      <c r="L4622" s="1">
        <v>0.4</v>
      </c>
    </row>
    <row r="4623" spans="1:12">
      <c r="A4623" s="1">
        <v>7.3133279999999995E-2</v>
      </c>
      <c r="B4623" s="1">
        <v>0.4</v>
      </c>
      <c r="C4623" s="1">
        <v>0.32686670000000001</v>
      </c>
      <c r="D4623" s="1">
        <v>-0.23656659999999999</v>
      </c>
      <c r="E4623" s="1">
        <v>-0.1268667</v>
      </c>
      <c r="F4623" s="1">
        <v>0.36343330000000001</v>
      </c>
      <c r="G4623" s="1">
        <v>0.4</v>
      </c>
      <c r="H4623" s="1">
        <v>0.4</v>
      </c>
      <c r="I4623" s="1">
        <v>0.4</v>
      </c>
      <c r="J4623" s="1">
        <v>0.4</v>
      </c>
      <c r="K4623" s="1">
        <v>0.4</v>
      </c>
      <c r="L4623" s="1">
        <v>0.4</v>
      </c>
    </row>
    <row r="4624" spans="1:12">
      <c r="A4624" s="1">
        <v>4.5985459999999999E-2</v>
      </c>
      <c r="B4624" s="1">
        <v>0.4</v>
      </c>
      <c r="C4624" s="1">
        <v>0.35401450000000001</v>
      </c>
      <c r="D4624" s="1">
        <v>-0.22299269999999999</v>
      </c>
      <c r="E4624" s="1">
        <v>-0.1540145</v>
      </c>
      <c r="F4624" s="1">
        <v>0.37700719999999999</v>
      </c>
      <c r="G4624" s="1">
        <v>0.4</v>
      </c>
      <c r="H4624" s="1">
        <v>0.4</v>
      </c>
      <c r="I4624" s="1">
        <v>0.4</v>
      </c>
      <c r="J4624" s="1">
        <v>0.4</v>
      </c>
      <c r="K4624" s="1">
        <v>0.4</v>
      </c>
      <c r="L4624" s="1">
        <v>0.4</v>
      </c>
    </row>
    <row r="4625" spans="1:12">
      <c r="A4625" s="1">
        <v>1.9817689999999999E-2</v>
      </c>
      <c r="B4625" s="1">
        <v>0.4</v>
      </c>
      <c r="C4625" s="1">
        <v>0.38018229999999997</v>
      </c>
      <c r="D4625" s="1">
        <v>-0.20990880000000001</v>
      </c>
      <c r="E4625" s="1">
        <v>-0.18018229999999999</v>
      </c>
      <c r="F4625" s="1">
        <v>0.39009110000000002</v>
      </c>
      <c r="G4625" s="1">
        <v>0.4</v>
      </c>
      <c r="H4625" s="1">
        <v>0.4</v>
      </c>
      <c r="I4625" s="1">
        <v>0.4</v>
      </c>
      <c r="J4625" s="1">
        <v>0.4</v>
      </c>
      <c r="K4625" s="1">
        <v>0.4</v>
      </c>
      <c r="L4625" s="1">
        <v>0.4</v>
      </c>
    </row>
    <row r="4626" spans="1:12">
      <c r="A4626" s="1">
        <v>2.0510199999999999E-2</v>
      </c>
      <c r="B4626" s="1">
        <v>0.4</v>
      </c>
      <c r="C4626" s="1">
        <v>0.37948979999999999</v>
      </c>
      <c r="D4626" s="1">
        <v>-0.2102551</v>
      </c>
      <c r="E4626" s="1">
        <v>-0.1794898</v>
      </c>
      <c r="F4626" s="1">
        <v>0.38974490000000001</v>
      </c>
      <c r="G4626" s="1">
        <v>0.4</v>
      </c>
      <c r="H4626" s="1">
        <v>0.4</v>
      </c>
      <c r="I4626" s="1">
        <v>0.4</v>
      </c>
      <c r="J4626" s="1">
        <v>0.4</v>
      </c>
      <c r="K4626" s="1">
        <v>0.4</v>
      </c>
      <c r="L4626" s="1">
        <v>0.4</v>
      </c>
    </row>
    <row r="4627" spans="1:12">
      <c r="A4627" s="1">
        <v>3.4222269999999999E-2</v>
      </c>
      <c r="B4627" s="1">
        <v>0.4</v>
      </c>
      <c r="C4627" s="1">
        <v>0.36577769999999998</v>
      </c>
      <c r="D4627" s="1">
        <v>-0.2171111</v>
      </c>
      <c r="E4627" s="1">
        <v>-0.1657777</v>
      </c>
      <c r="F4627" s="1">
        <v>0.38288879999999997</v>
      </c>
      <c r="G4627" s="1">
        <v>0.4</v>
      </c>
      <c r="H4627" s="1">
        <v>0.4</v>
      </c>
      <c r="I4627" s="1">
        <v>0.4</v>
      </c>
      <c r="J4627" s="1">
        <v>0.4</v>
      </c>
      <c r="K4627" s="1">
        <v>0.4</v>
      </c>
      <c r="L4627" s="1">
        <v>0.4</v>
      </c>
    </row>
    <row r="4628" spans="1:12">
      <c r="A4628" s="1">
        <v>5.7302430000000001E-2</v>
      </c>
      <c r="B4628" s="1">
        <v>0.4</v>
      </c>
      <c r="C4628" s="1">
        <v>0.34269749999999999</v>
      </c>
      <c r="D4628" s="1">
        <v>-0.2286512</v>
      </c>
      <c r="E4628" s="1">
        <v>-0.1426975</v>
      </c>
      <c r="F4628" s="1">
        <v>0.37134869999999998</v>
      </c>
      <c r="G4628" s="1">
        <v>0.4</v>
      </c>
      <c r="H4628" s="1">
        <v>0.4</v>
      </c>
      <c r="I4628" s="1">
        <v>0.4</v>
      </c>
      <c r="J4628" s="1">
        <v>0.4</v>
      </c>
      <c r="K4628" s="1">
        <v>0.4</v>
      </c>
      <c r="L4628" s="1">
        <v>0.4</v>
      </c>
    </row>
    <row r="4629" spans="1:12">
      <c r="A4629" s="1">
        <v>6.304469E-2</v>
      </c>
      <c r="B4629" s="1">
        <v>0.4</v>
      </c>
      <c r="C4629" s="1">
        <v>0.33695530000000001</v>
      </c>
      <c r="D4629" s="1">
        <v>-0.23152229999999999</v>
      </c>
      <c r="E4629" s="1">
        <v>-0.1369553</v>
      </c>
      <c r="F4629" s="1">
        <v>0.36847760000000002</v>
      </c>
      <c r="G4629" s="1">
        <v>0.4</v>
      </c>
      <c r="H4629" s="1">
        <v>0.4</v>
      </c>
      <c r="I4629" s="1">
        <v>0.4</v>
      </c>
      <c r="J4629" s="1">
        <v>0.4</v>
      </c>
      <c r="K4629" s="1">
        <v>0.4</v>
      </c>
      <c r="L4629" s="1">
        <v>0.4</v>
      </c>
    </row>
    <row r="4630" spans="1:12">
      <c r="A4630" s="1">
        <v>6.2821340000000003E-2</v>
      </c>
      <c r="B4630" s="1">
        <v>0.4</v>
      </c>
      <c r="C4630" s="1">
        <v>0.33717859999999999</v>
      </c>
      <c r="D4630" s="1">
        <v>-0.23141059999999999</v>
      </c>
      <c r="E4630" s="1">
        <v>-0.13717860000000001</v>
      </c>
      <c r="F4630" s="1">
        <v>0.36858930000000001</v>
      </c>
      <c r="G4630" s="1">
        <v>0.4</v>
      </c>
      <c r="H4630" s="1">
        <v>0.4</v>
      </c>
      <c r="I4630" s="1">
        <v>0.4</v>
      </c>
      <c r="J4630" s="1">
        <v>0.4</v>
      </c>
      <c r="K4630" s="1">
        <v>0.4</v>
      </c>
      <c r="L4630" s="1">
        <v>0.4</v>
      </c>
    </row>
    <row r="4631" spans="1:12">
      <c r="A4631" s="1">
        <v>6.4818000000000001E-2</v>
      </c>
      <c r="B4631" s="1">
        <v>0.4</v>
      </c>
      <c r="C4631" s="1">
        <v>0.33518199999999998</v>
      </c>
      <c r="D4631" s="1">
        <v>-0.232409</v>
      </c>
      <c r="E4631" s="1">
        <v>-0.135182</v>
      </c>
      <c r="F4631" s="1">
        <v>0.367591</v>
      </c>
      <c r="G4631" s="1">
        <v>0.4</v>
      </c>
      <c r="H4631" s="1">
        <v>0.4</v>
      </c>
      <c r="I4631" s="1">
        <v>0.4</v>
      </c>
      <c r="J4631" s="1">
        <v>0.4</v>
      </c>
      <c r="K4631" s="1">
        <v>0.4</v>
      </c>
      <c r="L4631" s="1">
        <v>0.4</v>
      </c>
    </row>
    <row r="4632" spans="1:12">
      <c r="A4632" s="1">
        <v>7.0814279999999993E-2</v>
      </c>
      <c r="B4632" s="1">
        <v>0.4</v>
      </c>
      <c r="C4632" s="1">
        <v>0.32918570000000003</v>
      </c>
      <c r="D4632" s="1">
        <v>-0.23540710000000001</v>
      </c>
      <c r="E4632" s="1">
        <v>-0.12918569999999999</v>
      </c>
      <c r="F4632" s="1">
        <v>0.36459279999999999</v>
      </c>
      <c r="G4632" s="1">
        <v>0.4</v>
      </c>
      <c r="H4632" s="1">
        <v>0.4</v>
      </c>
      <c r="I4632" s="1">
        <v>0.4</v>
      </c>
      <c r="J4632" s="1">
        <v>0.4</v>
      </c>
      <c r="K4632" s="1">
        <v>0.4</v>
      </c>
      <c r="L4632" s="1">
        <v>0.4</v>
      </c>
    </row>
    <row r="4633" spans="1:12">
      <c r="A4633" s="1">
        <v>8.0893950000000006E-2</v>
      </c>
      <c r="B4633" s="1">
        <v>0.4</v>
      </c>
      <c r="C4633" s="1">
        <v>0.319106</v>
      </c>
      <c r="D4633" s="1">
        <v>-0.24044689999999999</v>
      </c>
      <c r="E4633" s="1">
        <v>-0.119106</v>
      </c>
      <c r="F4633" s="1">
        <v>0.35955300000000001</v>
      </c>
      <c r="G4633" s="1">
        <v>0.4</v>
      </c>
      <c r="H4633" s="1">
        <v>0.4</v>
      </c>
      <c r="I4633" s="1">
        <v>0.4</v>
      </c>
      <c r="J4633" s="1">
        <v>0.4</v>
      </c>
      <c r="K4633" s="1">
        <v>0.4</v>
      </c>
      <c r="L4633" s="1">
        <v>0.4</v>
      </c>
    </row>
    <row r="4634" spans="1:12">
      <c r="A4634" s="1">
        <v>6.6620780000000004E-2</v>
      </c>
      <c r="B4634" s="1">
        <v>0.4</v>
      </c>
      <c r="C4634" s="1">
        <v>0.33337919999999999</v>
      </c>
      <c r="D4634" s="1">
        <v>-0.2333104</v>
      </c>
      <c r="E4634" s="1">
        <v>-0.1333792</v>
      </c>
      <c r="F4634" s="1">
        <v>0.3666896</v>
      </c>
      <c r="G4634" s="1">
        <v>0.4</v>
      </c>
      <c r="H4634" s="1">
        <v>0.4</v>
      </c>
      <c r="I4634" s="1">
        <v>0.4</v>
      </c>
      <c r="J4634" s="1">
        <v>0.4</v>
      </c>
      <c r="K4634" s="1">
        <v>0.4</v>
      </c>
      <c r="L4634" s="1">
        <v>0.4</v>
      </c>
    </row>
    <row r="4635" spans="1:12">
      <c r="A4635" s="1">
        <v>3.6051180000000002E-2</v>
      </c>
      <c r="B4635" s="1">
        <v>0.4</v>
      </c>
      <c r="C4635" s="1">
        <v>0.36394880000000002</v>
      </c>
      <c r="D4635" s="1">
        <v>-0.21802560000000001</v>
      </c>
      <c r="E4635" s="1">
        <v>-0.16394880000000001</v>
      </c>
      <c r="F4635" s="1">
        <v>0.38197439999999999</v>
      </c>
      <c r="G4635" s="1">
        <v>0.4</v>
      </c>
      <c r="H4635" s="1">
        <v>0.4</v>
      </c>
      <c r="I4635" s="1">
        <v>0.4</v>
      </c>
      <c r="J4635" s="1">
        <v>0.4</v>
      </c>
      <c r="K4635" s="1">
        <v>0.4</v>
      </c>
      <c r="L4635" s="1">
        <v>0.4</v>
      </c>
    </row>
    <row r="4636" spans="1:12">
      <c r="A4636" s="1">
        <v>3.043189E-2</v>
      </c>
      <c r="B4636" s="1">
        <v>0.4</v>
      </c>
      <c r="C4636" s="1">
        <v>0.36956810000000001</v>
      </c>
      <c r="D4636" s="1">
        <v>-0.21521589999999999</v>
      </c>
      <c r="E4636" s="1">
        <v>-0.1695681</v>
      </c>
      <c r="F4636" s="1">
        <v>0.38478400000000001</v>
      </c>
      <c r="G4636" s="1">
        <v>0.4</v>
      </c>
      <c r="H4636" s="1">
        <v>0.4</v>
      </c>
      <c r="I4636" s="1">
        <v>0.4</v>
      </c>
      <c r="J4636" s="1">
        <v>0.4</v>
      </c>
      <c r="K4636" s="1">
        <v>0.4</v>
      </c>
      <c r="L4636" s="1">
        <v>0.4</v>
      </c>
    </row>
    <row r="4637" spans="1:12">
      <c r="A4637" s="1">
        <v>4.3584919999999999E-2</v>
      </c>
      <c r="B4637" s="1">
        <v>0.4</v>
      </c>
      <c r="C4637" s="1">
        <v>0.35641499999999998</v>
      </c>
      <c r="D4637" s="1">
        <v>-0.2217924</v>
      </c>
      <c r="E4637" s="1">
        <v>-0.1564151</v>
      </c>
      <c r="F4637" s="1">
        <v>0.37820749999999997</v>
      </c>
      <c r="G4637" s="1">
        <v>0.4</v>
      </c>
      <c r="H4637" s="1">
        <v>0.4</v>
      </c>
      <c r="I4637" s="1">
        <v>0.4</v>
      </c>
      <c r="J4637" s="1">
        <v>0.4</v>
      </c>
      <c r="K4637" s="1">
        <v>0.4</v>
      </c>
      <c r="L4637" s="1">
        <v>0.4</v>
      </c>
    </row>
    <row r="4638" spans="1:12">
      <c r="A4638" s="1">
        <v>7.0578959999999996E-2</v>
      </c>
      <c r="B4638" s="1">
        <v>0.4</v>
      </c>
      <c r="C4638" s="1">
        <v>0.32942100000000002</v>
      </c>
      <c r="D4638" s="1">
        <v>-0.23528950000000001</v>
      </c>
      <c r="E4638" s="1">
        <v>-0.12942100000000001</v>
      </c>
      <c r="F4638" s="1">
        <v>0.36471049999999999</v>
      </c>
      <c r="G4638" s="1">
        <v>0.4</v>
      </c>
      <c r="H4638" s="1">
        <v>0.4</v>
      </c>
      <c r="I4638" s="1">
        <v>0.4</v>
      </c>
      <c r="J4638" s="1">
        <v>0.4</v>
      </c>
      <c r="K4638" s="1">
        <v>0.4</v>
      </c>
      <c r="L4638" s="1">
        <v>0.4</v>
      </c>
    </row>
    <row r="4639" spans="1:12">
      <c r="A4639" s="1">
        <v>7.7734609999999996E-2</v>
      </c>
      <c r="B4639" s="1">
        <v>0.4</v>
      </c>
      <c r="C4639" s="1">
        <v>0.32226529999999998</v>
      </c>
      <c r="D4639" s="1">
        <v>-0.2388673</v>
      </c>
      <c r="E4639" s="1">
        <v>-0.1222654</v>
      </c>
      <c r="F4639" s="1">
        <v>0.36113260000000003</v>
      </c>
      <c r="G4639" s="1">
        <v>0.4</v>
      </c>
      <c r="H4639" s="1">
        <v>0.4</v>
      </c>
      <c r="I4639" s="1">
        <v>0.4</v>
      </c>
      <c r="J4639" s="1">
        <v>0.4</v>
      </c>
      <c r="K4639" s="1">
        <v>0.4</v>
      </c>
      <c r="L4639" s="1">
        <v>0.4</v>
      </c>
    </row>
    <row r="4640" spans="1:12">
      <c r="A4640" s="1">
        <v>7.57081E-2</v>
      </c>
      <c r="B4640" s="1">
        <v>0.4</v>
      </c>
      <c r="C4640" s="1">
        <v>0.32429180000000002</v>
      </c>
      <c r="D4640" s="1">
        <v>-0.23785400000000001</v>
      </c>
      <c r="E4640" s="1">
        <v>-0.1242919</v>
      </c>
      <c r="F4640" s="1">
        <v>0.36214590000000002</v>
      </c>
      <c r="G4640" s="1">
        <v>0.4</v>
      </c>
      <c r="H4640" s="1">
        <v>0.4</v>
      </c>
      <c r="I4640" s="1">
        <v>0.4</v>
      </c>
      <c r="J4640" s="1">
        <v>0.4</v>
      </c>
      <c r="K4640" s="1">
        <v>0.4</v>
      </c>
      <c r="L4640" s="1">
        <v>0.4</v>
      </c>
    </row>
    <row r="4641" spans="1:12">
      <c r="A4641" s="1">
        <v>7.6109309999999999E-2</v>
      </c>
      <c r="B4641" s="1">
        <v>0.4</v>
      </c>
      <c r="C4641" s="1">
        <v>0.32389059999999997</v>
      </c>
      <c r="D4641" s="1">
        <v>-0.23805460000000001</v>
      </c>
      <c r="E4641" s="1">
        <v>-0.12389070000000001</v>
      </c>
      <c r="F4641" s="1">
        <v>0.36194530000000003</v>
      </c>
      <c r="G4641" s="1">
        <v>0.4</v>
      </c>
      <c r="H4641" s="1">
        <v>0.4</v>
      </c>
      <c r="I4641" s="1">
        <v>0.4</v>
      </c>
      <c r="J4641" s="1">
        <v>0.4</v>
      </c>
      <c r="K4641" s="1">
        <v>0.4</v>
      </c>
      <c r="L4641" s="1">
        <v>0.4</v>
      </c>
    </row>
    <row r="4642" spans="1:12">
      <c r="A4642" s="1">
        <v>8.0649189999999996E-2</v>
      </c>
      <c r="B4642" s="1">
        <v>0.4</v>
      </c>
      <c r="C4642" s="1">
        <v>0.31935079999999999</v>
      </c>
      <c r="D4642" s="1">
        <v>-0.2403246</v>
      </c>
      <c r="E4642" s="1">
        <v>-0.11935080000000001</v>
      </c>
      <c r="F4642" s="1">
        <v>0.35967539999999998</v>
      </c>
      <c r="G4642" s="1">
        <v>0.4</v>
      </c>
      <c r="H4642" s="1">
        <v>0.4</v>
      </c>
      <c r="I4642" s="1">
        <v>0.4</v>
      </c>
      <c r="J4642" s="1">
        <v>0.4</v>
      </c>
      <c r="K4642" s="1">
        <v>0.4</v>
      </c>
      <c r="L4642" s="1">
        <v>0.4</v>
      </c>
    </row>
    <row r="4643" spans="1:12">
      <c r="A4643" s="1">
        <v>9.0794520000000004E-2</v>
      </c>
      <c r="B4643" s="1">
        <v>0.4</v>
      </c>
      <c r="C4643" s="1">
        <v>0.30920540000000002</v>
      </c>
      <c r="D4643" s="1">
        <v>-0.24539720000000001</v>
      </c>
      <c r="E4643" s="1">
        <v>-0.1092055</v>
      </c>
      <c r="F4643" s="1">
        <v>0.35460269999999999</v>
      </c>
      <c r="G4643" s="1">
        <v>0.4</v>
      </c>
      <c r="H4643" s="1">
        <v>0.4</v>
      </c>
      <c r="I4643" s="1">
        <v>0.4</v>
      </c>
      <c r="J4643" s="1">
        <v>0.4</v>
      </c>
      <c r="K4643" s="1">
        <v>0.4</v>
      </c>
      <c r="L4643" s="1">
        <v>0.4</v>
      </c>
    </row>
    <row r="4644" spans="1:12">
      <c r="A4644" s="1">
        <v>8.6520479999999997E-2</v>
      </c>
      <c r="B4644" s="1">
        <v>0.4</v>
      </c>
      <c r="C4644" s="1">
        <v>0.31347950000000002</v>
      </c>
      <c r="D4644" s="1">
        <v>-0.24326020000000001</v>
      </c>
      <c r="E4644" s="1">
        <v>-0.1134795</v>
      </c>
      <c r="F4644" s="1">
        <v>0.35673969999999999</v>
      </c>
      <c r="G4644" s="1">
        <v>0.4</v>
      </c>
      <c r="H4644" s="1">
        <v>0.4</v>
      </c>
      <c r="I4644" s="1">
        <v>0.4</v>
      </c>
      <c r="J4644" s="1">
        <v>0.4</v>
      </c>
      <c r="K4644" s="1">
        <v>0.4</v>
      </c>
      <c r="L4644" s="1">
        <v>0.4</v>
      </c>
    </row>
    <row r="4645" spans="1:12">
      <c r="A4645" s="1">
        <v>5.8162159999999997E-2</v>
      </c>
      <c r="B4645" s="1">
        <v>0.4</v>
      </c>
      <c r="C4645" s="1">
        <v>0.34183780000000002</v>
      </c>
      <c r="D4645" s="1">
        <v>-0.22908110000000001</v>
      </c>
      <c r="E4645" s="1">
        <v>-0.14183780000000001</v>
      </c>
      <c r="F4645" s="1">
        <v>0.3709189</v>
      </c>
      <c r="G4645" s="1">
        <v>0.4</v>
      </c>
      <c r="H4645" s="1">
        <v>0.4</v>
      </c>
      <c r="I4645" s="1">
        <v>0.4</v>
      </c>
      <c r="J4645" s="1">
        <v>0.4</v>
      </c>
      <c r="K4645" s="1">
        <v>0.4</v>
      </c>
      <c r="L4645" s="1">
        <v>0.4</v>
      </c>
    </row>
    <row r="4646" spans="1:12">
      <c r="A4646" s="1">
        <v>4.5419649999999999E-2</v>
      </c>
      <c r="B4646" s="1">
        <v>0.4</v>
      </c>
      <c r="C4646" s="1">
        <v>0.35458030000000001</v>
      </c>
      <c r="D4646" s="1">
        <v>-0.22270980000000001</v>
      </c>
      <c r="E4646" s="1">
        <v>-0.1545803</v>
      </c>
      <c r="F4646" s="1">
        <v>0.37729010000000002</v>
      </c>
      <c r="G4646" s="1">
        <v>0.4</v>
      </c>
      <c r="H4646" s="1">
        <v>0.4</v>
      </c>
      <c r="I4646" s="1">
        <v>0.4</v>
      </c>
      <c r="J4646" s="1">
        <v>0.4</v>
      </c>
      <c r="K4646" s="1">
        <v>0.4</v>
      </c>
      <c r="L4646" s="1">
        <v>0.4</v>
      </c>
    </row>
    <row r="4647" spans="1:12">
      <c r="A4647" s="1">
        <v>5.627041E-2</v>
      </c>
      <c r="B4647" s="1">
        <v>0.4</v>
      </c>
      <c r="C4647" s="1">
        <v>0.34372950000000002</v>
      </c>
      <c r="D4647" s="1">
        <v>-0.22813520000000001</v>
      </c>
      <c r="E4647" s="1">
        <v>-0.14372960000000001</v>
      </c>
      <c r="F4647" s="1">
        <v>0.37186469999999999</v>
      </c>
      <c r="G4647" s="1">
        <v>0.4</v>
      </c>
      <c r="H4647" s="1">
        <v>0.4</v>
      </c>
      <c r="I4647" s="1">
        <v>0.4</v>
      </c>
      <c r="J4647" s="1">
        <v>0.4</v>
      </c>
      <c r="K4647" s="1">
        <v>0.4</v>
      </c>
      <c r="L4647" s="1">
        <v>0.4</v>
      </c>
    </row>
    <row r="4648" spans="1:12">
      <c r="A4648" s="1">
        <v>8.7287859999999995E-2</v>
      </c>
      <c r="B4648" s="1">
        <v>0.4</v>
      </c>
      <c r="C4648" s="1">
        <v>0.31271209999999999</v>
      </c>
      <c r="D4648" s="1">
        <v>-0.2436439</v>
      </c>
      <c r="E4648" s="1">
        <v>-0.1127121</v>
      </c>
      <c r="F4648" s="1">
        <v>0.35635600000000001</v>
      </c>
      <c r="G4648" s="1">
        <v>0.4</v>
      </c>
      <c r="H4648" s="1">
        <v>0.4</v>
      </c>
      <c r="I4648" s="1">
        <v>0.4</v>
      </c>
      <c r="J4648" s="1">
        <v>0.4</v>
      </c>
      <c r="K4648" s="1">
        <v>0.4</v>
      </c>
      <c r="L4648" s="1">
        <v>0.4</v>
      </c>
    </row>
    <row r="4649" spans="1:12">
      <c r="A4649" s="1">
        <v>9.7589209999999996E-2</v>
      </c>
      <c r="B4649" s="1">
        <v>0.4</v>
      </c>
      <c r="C4649" s="1">
        <v>0.30241069999999998</v>
      </c>
      <c r="D4649" s="1">
        <v>-0.2487946</v>
      </c>
      <c r="E4649" s="1">
        <v>-0.1024108</v>
      </c>
      <c r="F4649" s="1">
        <v>0.3512053</v>
      </c>
      <c r="G4649" s="1">
        <v>0.4</v>
      </c>
      <c r="H4649" s="1">
        <v>0.4</v>
      </c>
      <c r="I4649" s="1">
        <v>0.4</v>
      </c>
      <c r="J4649" s="1">
        <v>0.4</v>
      </c>
      <c r="K4649" s="1">
        <v>0.4</v>
      </c>
      <c r="L4649" s="1">
        <v>0.4</v>
      </c>
    </row>
    <row r="4650" spans="1:12">
      <c r="A4650" s="1">
        <v>9.3622349999999993E-2</v>
      </c>
      <c r="B4650" s="1">
        <v>0.4</v>
      </c>
      <c r="C4650" s="1">
        <v>0.30637760000000003</v>
      </c>
      <c r="D4650" s="1">
        <v>-0.24681120000000001</v>
      </c>
      <c r="E4650" s="1">
        <v>-0.1063776</v>
      </c>
      <c r="F4650" s="1">
        <v>0.35318880000000002</v>
      </c>
      <c r="G4650" s="1">
        <v>0.4</v>
      </c>
      <c r="H4650" s="1">
        <v>0.4</v>
      </c>
      <c r="I4650" s="1">
        <v>0.4</v>
      </c>
      <c r="J4650" s="1">
        <v>0.4</v>
      </c>
      <c r="K4650" s="1">
        <v>0.4</v>
      </c>
      <c r="L4650" s="1">
        <v>0.4</v>
      </c>
    </row>
    <row r="4651" spans="1:12">
      <c r="A4651" s="1">
        <v>9.2199660000000003E-2</v>
      </c>
      <c r="B4651" s="1">
        <v>0.4</v>
      </c>
      <c r="C4651" s="1">
        <v>0.30780030000000003</v>
      </c>
      <c r="D4651" s="1">
        <v>-0.24609980000000001</v>
      </c>
      <c r="E4651" s="1">
        <v>-0.1078003</v>
      </c>
      <c r="F4651" s="1">
        <v>0.3539001</v>
      </c>
      <c r="G4651" s="1">
        <v>0.4</v>
      </c>
      <c r="H4651" s="1">
        <v>0.4</v>
      </c>
      <c r="I4651" s="1">
        <v>0.4</v>
      </c>
      <c r="J4651" s="1">
        <v>0.4</v>
      </c>
      <c r="K4651" s="1">
        <v>0.4</v>
      </c>
      <c r="L4651" s="1">
        <v>0.4</v>
      </c>
    </row>
    <row r="4652" spans="1:12">
      <c r="A4652" s="1">
        <v>9.5300200000000002E-2</v>
      </c>
      <c r="B4652" s="1">
        <v>0.4</v>
      </c>
      <c r="C4652" s="1">
        <v>0.30469980000000002</v>
      </c>
      <c r="D4652" s="1">
        <v>-0.24765010000000001</v>
      </c>
      <c r="E4652" s="1">
        <v>-0.1046998</v>
      </c>
      <c r="F4652" s="1">
        <v>0.35234989999999999</v>
      </c>
      <c r="G4652" s="1">
        <v>0.4</v>
      </c>
      <c r="H4652" s="1">
        <v>0.4</v>
      </c>
      <c r="I4652" s="1">
        <v>0.4</v>
      </c>
      <c r="J4652" s="1">
        <v>0.4</v>
      </c>
      <c r="K4652" s="1">
        <v>0.4</v>
      </c>
      <c r="L4652" s="1">
        <v>0.4</v>
      </c>
    </row>
    <row r="4653" spans="1:12">
      <c r="A4653" s="1">
        <v>0.10458679999999999</v>
      </c>
      <c r="B4653" s="1">
        <v>0.4</v>
      </c>
      <c r="C4653" s="1">
        <v>0.29541309999999998</v>
      </c>
      <c r="D4653" s="1">
        <v>-0.2522934</v>
      </c>
      <c r="E4653" s="1">
        <v>-9.5413139999999994E-2</v>
      </c>
      <c r="F4653" s="1">
        <v>0.34770649999999997</v>
      </c>
      <c r="G4653" s="1">
        <v>0.4</v>
      </c>
      <c r="H4653" s="1">
        <v>0.4</v>
      </c>
      <c r="I4653" s="1">
        <v>0.4</v>
      </c>
      <c r="J4653" s="1">
        <v>0.4</v>
      </c>
      <c r="K4653" s="1">
        <v>0.4</v>
      </c>
      <c r="L4653" s="1">
        <v>0.4</v>
      </c>
    </row>
    <row r="4654" spans="1:12">
      <c r="A4654" s="1">
        <v>0.1047585</v>
      </c>
      <c r="B4654" s="1">
        <v>0.4</v>
      </c>
      <c r="C4654" s="1">
        <v>0.29524149999999999</v>
      </c>
      <c r="D4654" s="1">
        <v>-0.25237920000000003</v>
      </c>
      <c r="E4654" s="1">
        <v>-9.5241519999999996E-2</v>
      </c>
      <c r="F4654" s="1">
        <v>0.3476207</v>
      </c>
      <c r="G4654" s="1">
        <v>0.4</v>
      </c>
      <c r="H4654" s="1">
        <v>0.4</v>
      </c>
      <c r="I4654" s="1">
        <v>0.4</v>
      </c>
      <c r="J4654" s="1">
        <v>0.4</v>
      </c>
      <c r="K4654" s="1">
        <v>0.4</v>
      </c>
      <c r="L4654" s="1">
        <v>0.4</v>
      </c>
    </row>
    <row r="4655" spans="1:12">
      <c r="A4655" s="1">
        <v>7.9690070000000002E-2</v>
      </c>
      <c r="B4655" s="1">
        <v>0.4</v>
      </c>
      <c r="C4655" s="1">
        <v>0.32030989999999998</v>
      </c>
      <c r="D4655" s="1">
        <v>-0.239845</v>
      </c>
      <c r="E4655" s="1">
        <v>-0.1203099</v>
      </c>
      <c r="F4655" s="1">
        <v>0.3601549</v>
      </c>
      <c r="G4655" s="1">
        <v>0.4</v>
      </c>
      <c r="H4655" s="1">
        <v>0.4</v>
      </c>
      <c r="I4655" s="1">
        <v>0.4</v>
      </c>
      <c r="J4655" s="1">
        <v>0.4</v>
      </c>
      <c r="K4655" s="1">
        <v>0.4</v>
      </c>
      <c r="L4655" s="1">
        <v>0.4</v>
      </c>
    </row>
    <row r="4656" spans="1:12">
      <c r="A4656" s="1">
        <v>6.4446639999999999E-2</v>
      </c>
      <c r="B4656" s="1">
        <v>0.4</v>
      </c>
      <c r="C4656" s="1">
        <v>0.3355533</v>
      </c>
      <c r="D4656" s="1">
        <v>-0.23222329999999999</v>
      </c>
      <c r="E4656" s="1">
        <v>-0.13555329999999999</v>
      </c>
      <c r="F4656" s="1">
        <v>0.36777660000000001</v>
      </c>
      <c r="G4656" s="1">
        <v>0.4</v>
      </c>
      <c r="H4656" s="1">
        <v>0.4</v>
      </c>
      <c r="I4656" s="1">
        <v>0.4</v>
      </c>
      <c r="J4656" s="1">
        <v>0.4</v>
      </c>
      <c r="K4656" s="1">
        <v>0.4</v>
      </c>
      <c r="L4656" s="1">
        <v>0.4</v>
      </c>
    </row>
    <row r="4657" spans="1:12">
      <c r="A4657" s="1">
        <v>7.2908829999999994E-2</v>
      </c>
      <c r="B4657" s="1">
        <v>0.4</v>
      </c>
      <c r="C4657" s="1">
        <v>0.32709110000000002</v>
      </c>
      <c r="D4657" s="1">
        <v>-0.23645440000000001</v>
      </c>
      <c r="E4657" s="1">
        <v>-0.12709110000000001</v>
      </c>
      <c r="F4657" s="1">
        <v>0.36354550000000002</v>
      </c>
      <c r="G4657" s="1">
        <v>0.4</v>
      </c>
      <c r="H4657" s="1">
        <v>0.4</v>
      </c>
      <c r="I4657" s="1">
        <v>0.4</v>
      </c>
      <c r="J4657" s="1">
        <v>0.4</v>
      </c>
      <c r="K4657" s="1">
        <v>0.4</v>
      </c>
      <c r="L4657" s="1">
        <v>0.4</v>
      </c>
    </row>
    <row r="4658" spans="1:12">
      <c r="A4658" s="1">
        <v>0.1036371</v>
      </c>
      <c r="B4658" s="1">
        <v>0.4</v>
      </c>
      <c r="C4658" s="1">
        <v>0.29636279999999998</v>
      </c>
      <c r="D4658" s="1">
        <v>-0.2518185</v>
      </c>
      <c r="E4658" s="1">
        <v>-9.636285E-2</v>
      </c>
      <c r="F4658" s="1">
        <v>0.34818139999999997</v>
      </c>
      <c r="G4658" s="1">
        <v>0.4</v>
      </c>
      <c r="H4658" s="1">
        <v>0.4</v>
      </c>
      <c r="I4658" s="1">
        <v>0.4</v>
      </c>
      <c r="J4658" s="1">
        <v>0.4</v>
      </c>
      <c r="K4658" s="1">
        <v>0.4</v>
      </c>
      <c r="L4658" s="1">
        <v>0.4</v>
      </c>
    </row>
    <row r="4659" spans="1:12">
      <c r="A4659" s="1">
        <v>0.1139286</v>
      </c>
      <c r="B4659" s="1">
        <v>0.4</v>
      </c>
      <c r="C4659" s="1">
        <v>0.28607139999999998</v>
      </c>
      <c r="D4659" s="1">
        <v>-0.25696429999999998</v>
      </c>
      <c r="E4659" s="1">
        <v>-8.6071419999999996E-2</v>
      </c>
      <c r="F4659" s="1">
        <v>0.3430357</v>
      </c>
      <c r="G4659" s="1">
        <v>0.4</v>
      </c>
      <c r="H4659" s="1">
        <v>0.4</v>
      </c>
      <c r="I4659" s="1">
        <v>0.4</v>
      </c>
      <c r="J4659" s="1">
        <v>0.4</v>
      </c>
      <c r="K4659" s="1">
        <v>0.4</v>
      </c>
      <c r="L4659" s="1">
        <v>0.4</v>
      </c>
    </row>
    <row r="4660" spans="1:12">
      <c r="A4660" s="1">
        <v>0.1086317</v>
      </c>
      <c r="B4660" s="1">
        <v>0.4</v>
      </c>
      <c r="C4660" s="1">
        <v>0.29136820000000002</v>
      </c>
      <c r="D4660" s="1">
        <v>-0.25431579999999998</v>
      </c>
      <c r="E4660" s="1">
        <v>-9.1368270000000001E-2</v>
      </c>
      <c r="F4660" s="1">
        <v>0.34568409999999999</v>
      </c>
      <c r="G4660" s="1">
        <v>0.4</v>
      </c>
      <c r="H4660" s="1">
        <v>0.4</v>
      </c>
      <c r="I4660" s="1">
        <v>0.4</v>
      </c>
      <c r="J4660" s="1">
        <v>0.4</v>
      </c>
      <c r="K4660" s="1">
        <v>0.4</v>
      </c>
      <c r="L4660" s="1">
        <v>0.4</v>
      </c>
    </row>
    <row r="4661" spans="1:12">
      <c r="A4661" s="1">
        <v>0.1061338</v>
      </c>
      <c r="B4661" s="1">
        <v>0.4</v>
      </c>
      <c r="C4661" s="1">
        <v>0.29386620000000002</v>
      </c>
      <c r="D4661" s="1">
        <v>-0.25306689999999998</v>
      </c>
      <c r="E4661" s="1">
        <v>-9.3866179999999994E-2</v>
      </c>
      <c r="F4661" s="1">
        <v>0.34693309999999999</v>
      </c>
      <c r="G4661" s="1">
        <v>0.4</v>
      </c>
      <c r="H4661" s="1">
        <v>0.4</v>
      </c>
      <c r="I4661" s="1">
        <v>0.4</v>
      </c>
      <c r="J4661" s="1">
        <v>0.4</v>
      </c>
      <c r="K4661" s="1">
        <v>0.4</v>
      </c>
      <c r="L4661" s="1">
        <v>0.4</v>
      </c>
    </row>
    <row r="4662" spans="1:12">
      <c r="A4662" s="1">
        <v>0.1083128</v>
      </c>
      <c r="B4662" s="1">
        <v>0.4</v>
      </c>
      <c r="C4662" s="1">
        <v>0.29168709999999998</v>
      </c>
      <c r="D4662" s="1">
        <v>-0.2541564</v>
      </c>
      <c r="E4662" s="1">
        <v>-9.1687130000000006E-2</v>
      </c>
      <c r="F4662" s="1">
        <v>0.34584350000000003</v>
      </c>
      <c r="G4662" s="1">
        <v>0.4</v>
      </c>
      <c r="H4662" s="1">
        <v>0.4</v>
      </c>
      <c r="I4662" s="1">
        <v>0.4</v>
      </c>
      <c r="J4662" s="1">
        <v>0.4</v>
      </c>
      <c r="K4662" s="1">
        <v>0.4</v>
      </c>
      <c r="L4662" s="1">
        <v>0.4</v>
      </c>
    </row>
    <row r="4663" spans="1:12">
      <c r="A4663" s="1">
        <v>0.11687110000000001</v>
      </c>
      <c r="B4663" s="1">
        <v>0.4</v>
      </c>
      <c r="C4663" s="1">
        <v>0.28312890000000002</v>
      </c>
      <c r="D4663" s="1">
        <v>-0.25843549999999998</v>
      </c>
      <c r="E4663" s="1">
        <v>-8.312891E-2</v>
      </c>
      <c r="F4663" s="1">
        <v>0.34156439999999999</v>
      </c>
      <c r="G4663" s="1">
        <v>0.4</v>
      </c>
      <c r="H4663" s="1">
        <v>0.4</v>
      </c>
      <c r="I4663" s="1">
        <v>0.4</v>
      </c>
      <c r="J4663" s="1">
        <v>0.4</v>
      </c>
      <c r="K4663" s="1">
        <v>0.4</v>
      </c>
      <c r="L4663" s="1">
        <v>0.4</v>
      </c>
    </row>
    <row r="4664" spans="1:12">
      <c r="A4664" s="1">
        <v>0.12047140000000001</v>
      </c>
      <c r="B4664" s="1">
        <v>0.4</v>
      </c>
      <c r="C4664" s="1">
        <v>0.27952860000000002</v>
      </c>
      <c r="D4664" s="1">
        <v>-0.26023570000000001</v>
      </c>
      <c r="E4664" s="1">
        <v>-7.9528589999999996E-2</v>
      </c>
      <c r="F4664" s="1">
        <v>0.33976430000000002</v>
      </c>
      <c r="G4664" s="1">
        <v>0.4</v>
      </c>
      <c r="H4664" s="1">
        <v>0.4</v>
      </c>
      <c r="I4664" s="1">
        <v>0.4</v>
      </c>
      <c r="J4664" s="1">
        <v>0.4</v>
      </c>
      <c r="K4664" s="1">
        <v>0.4</v>
      </c>
      <c r="L4664" s="1">
        <v>0.4</v>
      </c>
    </row>
    <row r="4665" spans="1:12">
      <c r="A4665" s="1">
        <v>9.9589590000000006E-2</v>
      </c>
      <c r="B4665" s="1">
        <v>0.4</v>
      </c>
      <c r="C4665" s="1">
        <v>0.30041040000000002</v>
      </c>
      <c r="D4665" s="1">
        <v>-0.24979480000000001</v>
      </c>
      <c r="E4665" s="1">
        <v>-0.1004104</v>
      </c>
      <c r="F4665" s="1">
        <v>0.35020519999999999</v>
      </c>
      <c r="G4665" s="1">
        <v>0.4</v>
      </c>
      <c r="H4665" s="1">
        <v>0.4</v>
      </c>
      <c r="I4665" s="1">
        <v>0.4</v>
      </c>
      <c r="J4665" s="1">
        <v>0.4</v>
      </c>
      <c r="K4665" s="1">
        <v>0.4</v>
      </c>
      <c r="L4665" s="1">
        <v>0.4</v>
      </c>
    </row>
    <row r="4666" spans="1:12">
      <c r="A4666" s="1">
        <v>8.3633949999999999E-2</v>
      </c>
      <c r="B4666" s="1">
        <v>0.4</v>
      </c>
      <c r="C4666" s="1">
        <v>0.31636599999999998</v>
      </c>
      <c r="D4666" s="1">
        <v>-0.2418169</v>
      </c>
      <c r="E4666" s="1">
        <v>-0.116366</v>
      </c>
      <c r="F4666" s="1">
        <v>0.35818299999999997</v>
      </c>
      <c r="G4666" s="1">
        <v>0.4</v>
      </c>
      <c r="H4666" s="1">
        <v>0.4</v>
      </c>
      <c r="I4666" s="1">
        <v>0.4</v>
      </c>
      <c r="J4666" s="1">
        <v>0.4</v>
      </c>
      <c r="K4666" s="1">
        <v>0.4</v>
      </c>
      <c r="L4666" s="1">
        <v>0.4</v>
      </c>
    </row>
    <row r="4667" spans="1:12">
      <c r="A4667" s="1">
        <v>9.0930029999999995E-2</v>
      </c>
      <c r="B4667" s="1">
        <v>0.4</v>
      </c>
      <c r="C4667" s="1">
        <v>0.30906990000000001</v>
      </c>
      <c r="D4667" s="1">
        <v>-0.24546499999999999</v>
      </c>
      <c r="E4667" s="1">
        <v>-0.1090699</v>
      </c>
      <c r="F4667" s="1">
        <v>0.35453489999999999</v>
      </c>
      <c r="G4667" s="1">
        <v>0.4</v>
      </c>
      <c r="H4667" s="1">
        <v>0.4</v>
      </c>
      <c r="I4667" s="1">
        <v>0.4</v>
      </c>
      <c r="J4667" s="1">
        <v>0.4</v>
      </c>
      <c r="K4667" s="1">
        <v>0.4</v>
      </c>
      <c r="L4667" s="1">
        <v>0.4</v>
      </c>
    </row>
    <row r="4668" spans="1:12">
      <c r="A4668" s="1">
        <v>0.11900910000000001</v>
      </c>
      <c r="B4668" s="1">
        <v>0.4</v>
      </c>
      <c r="C4668" s="1">
        <v>0.28099089999999999</v>
      </c>
      <c r="D4668" s="1">
        <v>-0.25950450000000003</v>
      </c>
      <c r="E4668" s="1">
        <v>-8.0990909999999999E-2</v>
      </c>
      <c r="F4668" s="1">
        <v>0.3404954</v>
      </c>
      <c r="G4668" s="1">
        <v>0.4</v>
      </c>
      <c r="H4668" s="1">
        <v>0.4</v>
      </c>
      <c r="I4668" s="1">
        <v>0.4</v>
      </c>
      <c r="J4668" s="1">
        <v>0.4</v>
      </c>
      <c r="K4668" s="1">
        <v>0.4</v>
      </c>
      <c r="L4668" s="1">
        <v>0.4</v>
      </c>
    </row>
    <row r="4669" spans="1:12">
      <c r="A4669" s="1">
        <v>0.12500449999999999</v>
      </c>
      <c r="B4669" s="1">
        <v>0.4</v>
      </c>
      <c r="C4669" s="1">
        <v>0.2749954</v>
      </c>
      <c r="D4669" s="1">
        <v>-0.26250220000000002</v>
      </c>
      <c r="E4669" s="1">
        <v>-7.4995450000000005E-2</v>
      </c>
      <c r="F4669" s="1">
        <v>0.33749770000000001</v>
      </c>
      <c r="G4669" s="1">
        <v>0.4</v>
      </c>
      <c r="H4669" s="1">
        <v>0.4</v>
      </c>
      <c r="I4669" s="1">
        <v>0.4</v>
      </c>
      <c r="J4669" s="1">
        <v>0.4</v>
      </c>
      <c r="K4669" s="1">
        <v>0.4</v>
      </c>
      <c r="L4669" s="1">
        <v>0.4</v>
      </c>
    </row>
    <row r="4670" spans="1:12">
      <c r="A4670" s="1">
        <v>0.1187576</v>
      </c>
      <c r="B4670" s="1">
        <v>0.4</v>
      </c>
      <c r="C4670" s="1">
        <v>0.2812423</v>
      </c>
      <c r="D4670" s="1">
        <v>-0.25937880000000002</v>
      </c>
      <c r="E4670" s="1">
        <v>-8.1242350000000005E-2</v>
      </c>
      <c r="F4670" s="1">
        <v>0.34062110000000001</v>
      </c>
      <c r="G4670" s="1">
        <v>0.4</v>
      </c>
      <c r="H4670" s="1">
        <v>0.4</v>
      </c>
      <c r="I4670" s="1">
        <v>0.4</v>
      </c>
      <c r="J4670" s="1">
        <v>0.4</v>
      </c>
      <c r="K4670" s="1">
        <v>0.4</v>
      </c>
      <c r="L4670" s="1">
        <v>0.4</v>
      </c>
    </row>
    <row r="4671" spans="1:12">
      <c r="A4671" s="1">
        <v>0.1158281</v>
      </c>
      <c r="B4671" s="1">
        <v>0.4</v>
      </c>
      <c r="C4671" s="1">
        <v>0.28417189999999998</v>
      </c>
      <c r="D4671" s="1">
        <v>-0.25791399999999998</v>
      </c>
      <c r="E4671" s="1">
        <v>-8.4171889999999999E-2</v>
      </c>
      <c r="F4671" s="1">
        <v>0.3420859</v>
      </c>
      <c r="G4671" s="1">
        <v>0.4</v>
      </c>
      <c r="H4671" s="1">
        <v>0.4</v>
      </c>
      <c r="I4671" s="1">
        <v>0.4</v>
      </c>
      <c r="J4671" s="1">
        <v>0.4</v>
      </c>
      <c r="K4671" s="1">
        <v>0.4</v>
      </c>
      <c r="L4671" s="1">
        <v>0.4</v>
      </c>
    </row>
    <row r="4672" spans="1:12">
      <c r="A4672" s="1">
        <v>0.11758299999999999</v>
      </c>
      <c r="B4672" s="1">
        <v>0.4</v>
      </c>
      <c r="C4672" s="1">
        <v>0.28241690000000003</v>
      </c>
      <c r="D4672" s="1">
        <v>-0.25879150000000001</v>
      </c>
      <c r="E4672" s="1">
        <v>-8.2416939999999994E-2</v>
      </c>
      <c r="F4672" s="1">
        <v>0.34120840000000002</v>
      </c>
      <c r="G4672" s="1">
        <v>0.4</v>
      </c>
      <c r="H4672" s="1">
        <v>0.4</v>
      </c>
      <c r="I4672" s="1">
        <v>0.4</v>
      </c>
      <c r="J4672" s="1">
        <v>0.4</v>
      </c>
      <c r="K4672" s="1">
        <v>0.4</v>
      </c>
      <c r="L4672" s="1">
        <v>0.4</v>
      </c>
    </row>
    <row r="4673" spans="1:12">
      <c r="A4673" s="1">
        <v>0.1256737</v>
      </c>
      <c r="B4673" s="1">
        <v>0.4</v>
      </c>
      <c r="C4673" s="1">
        <v>0.27432620000000002</v>
      </c>
      <c r="D4673" s="1">
        <v>-0.26283679999999998</v>
      </c>
      <c r="E4673" s="1">
        <v>-7.4326249999999996E-2</v>
      </c>
      <c r="F4673" s="1">
        <v>0.33716309999999999</v>
      </c>
      <c r="G4673" s="1">
        <v>0.4</v>
      </c>
      <c r="H4673" s="1">
        <v>0.4</v>
      </c>
      <c r="I4673" s="1">
        <v>0.4</v>
      </c>
      <c r="J4673" s="1">
        <v>0.4</v>
      </c>
      <c r="K4673" s="1">
        <v>0.4</v>
      </c>
      <c r="L4673" s="1">
        <v>0.4</v>
      </c>
    </row>
    <row r="4674" spans="1:12">
      <c r="A4674" s="1">
        <v>0.13226589999999999</v>
      </c>
      <c r="B4674" s="1">
        <v>0.4</v>
      </c>
      <c r="C4674" s="1">
        <v>0.26773409999999997</v>
      </c>
      <c r="D4674" s="1">
        <v>-0.26613290000000001</v>
      </c>
      <c r="E4674" s="1">
        <v>-6.7734069999999993E-2</v>
      </c>
      <c r="F4674" s="1">
        <v>0.33386700000000002</v>
      </c>
      <c r="G4674" s="1">
        <v>0.4</v>
      </c>
      <c r="H4674" s="1">
        <v>0.4</v>
      </c>
      <c r="I4674" s="1">
        <v>0.4</v>
      </c>
      <c r="J4674" s="1">
        <v>0.4</v>
      </c>
      <c r="K4674" s="1">
        <v>0.4</v>
      </c>
      <c r="L4674" s="1">
        <v>0.4</v>
      </c>
    </row>
    <row r="4675" spans="1:12">
      <c r="A4675" s="1">
        <v>0.1169519</v>
      </c>
      <c r="B4675" s="1">
        <v>0.4</v>
      </c>
      <c r="C4675" s="1">
        <v>0.28304810000000002</v>
      </c>
      <c r="D4675" s="1">
        <v>-0.25847589999999998</v>
      </c>
      <c r="E4675" s="1">
        <v>-8.3048079999999996E-2</v>
      </c>
      <c r="F4675" s="1">
        <v>0.34152399999999999</v>
      </c>
      <c r="G4675" s="1">
        <v>0.4</v>
      </c>
      <c r="H4675" s="1">
        <v>0.4</v>
      </c>
      <c r="I4675" s="1">
        <v>0.4</v>
      </c>
      <c r="J4675" s="1">
        <v>0.4</v>
      </c>
      <c r="K4675" s="1">
        <v>0.4</v>
      </c>
      <c r="L4675" s="1">
        <v>0.4</v>
      </c>
    </row>
    <row r="4676" spans="1:12">
      <c r="A4676" s="1">
        <v>0.1015421</v>
      </c>
      <c r="B4676" s="1">
        <v>0.4</v>
      </c>
      <c r="C4676" s="1">
        <v>0.2984578</v>
      </c>
      <c r="D4676" s="1">
        <v>-0.25077100000000002</v>
      </c>
      <c r="E4676" s="1">
        <v>-9.8457840000000005E-2</v>
      </c>
      <c r="F4676" s="1">
        <v>0.34922890000000001</v>
      </c>
      <c r="G4676" s="1">
        <v>0.4</v>
      </c>
      <c r="H4676" s="1">
        <v>0.4</v>
      </c>
      <c r="I4676" s="1">
        <v>0.4</v>
      </c>
      <c r="J4676" s="1">
        <v>0.4</v>
      </c>
      <c r="K4676" s="1">
        <v>0.4</v>
      </c>
      <c r="L4676" s="1">
        <v>0.4</v>
      </c>
    </row>
    <row r="4677" spans="1:12">
      <c r="A4677" s="1">
        <v>0.1089198</v>
      </c>
      <c r="B4677" s="1">
        <v>0.4</v>
      </c>
      <c r="C4677" s="1">
        <v>0.29108020000000001</v>
      </c>
      <c r="D4677" s="1">
        <v>-0.25445990000000002</v>
      </c>
      <c r="E4677" s="1">
        <v>-9.1080209999999995E-2</v>
      </c>
      <c r="F4677" s="1">
        <v>0.34554010000000002</v>
      </c>
      <c r="G4677" s="1">
        <v>0.4</v>
      </c>
      <c r="H4677" s="1">
        <v>0.4</v>
      </c>
      <c r="I4677" s="1">
        <v>0.4</v>
      </c>
      <c r="J4677" s="1">
        <v>0.4</v>
      </c>
      <c r="K4677" s="1">
        <v>0.4</v>
      </c>
      <c r="L4677" s="1">
        <v>0.4</v>
      </c>
    </row>
    <row r="4678" spans="1:12">
      <c r="A4678" s="1">
        <v>0.13215789999999999</v>
      </c>
      <c r="B4678" s="1">
        <v>0.4</v>
      </c>
      <c r="C4678" s="1">
        <v>0.26784200000000002</v>
      </c>
      <c r="D4678" s="1">
        <v>-0.26607890000000001</v>
      </c>
      <c r="E4678" s="1">
        <v>-6.7842029999999998E-2</v>
      </c>
      <c r="F4678" s="1">
        <v>0.33392100000000002</v>
      </c>
      <c r="G4678" s="1">
        <v>0.4</v>
      </c>
      <c r="H4678" s="1">
        <v>0.4</v>
      </c>
      <c r="I4678" s="1">
        <v>0.4</v>
      </c>
      <c r="J4678" s="1">
        <v>0.4</v>
      </c>
      <c r="K4678" s="1">
        <v>0.4</v>
      </c>
      <c r="L4678" s="1">
        <v>0.4</v>
      </c>
    </row>
    <row r="4679" spans="1:12">
      <c r="A4679" s="1">
        <v>0.13253599999999999</v>
      </c>
      <c r="B4679" s="1">
        <v>0.4</v>
      </c>
      <c r="C4679" s="1">
        <v>0.26746399999999998</v>
      </c>
      <c r="D4679" s="1">
        <v>-0.266268</v>
      </c>
      <c r="E4679" s="1">
        <v>-6.7463990000000001E-2</v>
      </c>
      <c r="F4679" s="1">
        <v>0.33373199999999997</v>
      </c>
      <c r="G4679" s="1">
        <v>0.4</v>
      </c>
      <c r="H4679" s="1">
        <v>0.4</v>
      </c>
      <c r="I4679" s="1">
        <v>0.4</v>
      </c>
      <c r="J4679" s="1">
        <v>0.4</v>
      </c>
      <c r="K4679" s="1">
        <v>0.4</v>
      </c>
      <c r="L4679" s="1">
        <v>0.4</v>
      </c>
    </row>
    <row r="4680" spans="1:12">
      <c r="A4680" s="1">
        <v>0.12581249999999999</v>
      </c>
      <c r="B4680" s="1">
        <v>0.4</v>
      </c>
      <c r="C4680" s="1">
        <v>0.27418749999999997</v>
      </c>
      <c r="D4680" s="1">
        <v>-0.26290619999999998</v>
      </c>
      <c r="E4680" s="1">
        <v>-7.4187489999999995E-2</v>
      </c>
      <c r="F4680" s="1">
        <v>0.3370937</v>
      </c>
      <c r="G4680" s="1">
        <v>0.4</v>
      </c>
      <c r="H4680" s="1">
        <v>0.4</v>
      </c>
      <c r="I4680" s="1">
        <v>0.4</v>
      </c>
      <c r="J4680" s="1">
        <v>0.4</v>
      </c>
      <c r="K4680" s="1">
        <v>0.4</v>
      </c>
      <c r="L4680" s="1">
        <v>0.4</v>
      </c>
    </row>
    <row r="4681" spans="1:12">
      <c r="A4681" s="1">
        <v>0.1225421</v>
      </c>
      <c r="B4681" s="1">
        <v>0.4</v>
      </c>
      <c r="C4681" s="1">
        <v>0.27745779999999998</v>
      </c>
      <c r="D4681" s="1">
        <v>-0.26127099999999998</v>
      </c>
      <c r="E4681" s="1">
        <v>-7.7457830000000005E-2</v>
      </c>
      <c r="F4681" s="1">
        <v>0.3387289</v>
      </c>
      <c r="G4681" s="1">
        <v>0.4</v>
      </c>
      <c r="H4681" s="1">
        <v>0.4</v>
      </c>
      <c r="I4681" s="1">
        <v>0.4</v>
      </c>
      <c r="J4681" s="1">
        <v>0.4</v>
      </c>
      <c r="K4681" s="1">
        <v>0.4</v>
      </c>
      <c r="L4681" s="1">
        <v>0.4</v>
      </c>
    </row>
    <row r="4682" spans="1:12">
      <c r="A4682" s="1">
        <v>0.123908</v>
      </c>
      <c r="B4682" s="1">
        <v>0.4</v>
      </c>
      <c r="C4682" s="1">
        <v>0.276092</v>
      </c>
      <c r="D4682" s="1">
        <v>-0.26195400000000002</v>
      </c>
      <c r="E4682" s="1">
        <v>-7.6091980000000004E-2</v>
      </c>
      <c r="F4682" s="1">
        <v>0.33804600000000001</v>
      </c>
      <c r="G4682" s="1">
        <v>0.4</v>
      </c>
      <c r="H4682" s="1">
        <v>0.4</v>
      </c>
      <c r="I4682" s="1">
        <v>0.4</v>
      </c>
      <c r="J4682" s="1">
        <v>0.4</v>
      </c>
      <c r="K4682" s="1">
        <v>0.4</v>
      </c>
      <c r="L4682" s="1">
        <v>0.4</v>
      </c>
    </row>
    <row r="4683" spans="1:12">
      <c r="A4683" s="1">
        <v>0.13162160000000001</v>
      </c>
      <c r="B4683" s="1">
        <v>0.4</v>
      </c>
      <c r="C4683" s="1">
        <v>0.26837840000000002</v>
      </c>
      <c r="D4683" s="1">
        <v>-0.26581080000000001</v>
      </c>
      <c r="E4683" s="1">
        <v>-6.8378380000000002E-2</v>
      </c>
      <c r="F4683" s="1">
        <v>0.33418920000000002</v>
      </c>
      <c r="G4683" s="1">
        <v>0.4</v>
      </c>
      <c r="H4683" s="1">
        <v>0.4</v>
      </c>
      <c r="I4683" s="1">
        <v>0.4</v>
      </c>
      <c r="J4683" s="1">
        <v>0.4</v>
      </c>
      <c r="K4683" s="1">
        <v>0.4</v>
      </c>
      <c r="L4683" s="1">
        <v>0.4</v>
      </c>
    </row>
    <row r="4684" spans="1:12">
      <c r="A4684" s="1">
        <v>0.1408336</v>
      </c>
      <c r="B4684" s="1">
        <v>0.4</v>
      </c>
      <c r="C4684" s="1">
        <v>0.25916630000000002</v>
      </c>
      <c r="D4684" s="1">
        <v>-0.27041680000000001</v>
      </c>
      <c r="E4684" s="1">
        <v>-5.9166360000000001E-2</v>
      </c>
      <c r="F4684" s="1">
        <v>0.32958310000000002</v>
      </c>
      <c r="G4684" s="1">
        <v>0.4</v>
      </c>
      <c r="H4684" s="1">
        <v>0.4</v>
      </c>
      <c r="I4684" s="1">
        <v>0.4</v>
      </c>
      <c r="J4684" s="1">
        <v>0.4</v>
      </c>
      <c r="K4684" s="1">
        <v>0.4</v>
      </c>
      <c r="L4684" s="1">
        <v>0.4</v>
      </c>
    </row>
    <row r="4685" spans="1:12">
      <c r="A4685" s="1">
        <v>0.13567979999999999</v>
      </c>
      <c r="B4685" s="1">
        <v>0.4</v>
      </c>
      <c r="C4685" s="1">
        <v>0.2643201</v>
      </c>
      <c r="D4685" s="1">
        <v>-0.26783990000000002</v>
      </c>
      <c r="E4685" s="1">
        <v>-6.4320160000000001E-2</v>
      </c>
      <c r="F4685" s="1">
        <v>0.33216000000000001</v>
      </c>
      <c r="G4685" s="1">
        <v>0.4</v>
      </c>
      <c r="H4685" s="1">
        <v>0.4</v>
      </c>
      <c r="I4685" s="1">
        <v>0.4</v>
      </c>
      <c r="J4685" s="1">
        <v>0.4</v>
      </c>
      <c r="K4685" s="1">
        <v>0.4</v>
      </c>
      <c r="L4685" s="1">
        <v>0.4</v>
      </c>
    </row>
    <row r="4686" spans="1:12">
      <c r="A4686" s="1">
        <v>0.1223909</v>
      </c>
      <c r="B4686" s="1">
        <v>0.4</v>
      </c>
      <c r="C4686" s="1">
        <v>0.2776091</v>
      </c>
      <c r="D4686" s="1">
        <v>-0.26119540000000002</v>
      </c>
      <c r="E4686" s="1">
        <v>-7.7609090000000006E-2</v>
      </c>
      <c r="F4686" s="1">
        <v>0.33880450000000001</v>
      </c>
      <c r="G4686" s="1">
        <v>0.4</v>
      </c>
      <c r="H4686" s="1">
        <v>0.4</v>
      </c>
      <c r="I4686" s="1">
        <v>0.4</v>
      </c>
      <c r="J4686" s="1">
        <v>0.4</v>
      </c>
      <c r="K4686" s="1">
        <v>0.4</v>
      </c>
      <c r="L4686" s="1">
        <v>0.4</v>
      </c>
    </row>
    <row r="4687" spans="1:12">
      <c r="A4687" s="1">
        <v>0.129297</v>
      </c>
      <c r="B4687" s="1">
        <v>0.4</v>
      </c>
      <c r="C4687" s="1">
        <v>0.27070300000000003</v>
      </c>
      <c r="D4687" s="1">
        <v>-0.26464850000000001</v>
      </c>
      <c r="E4687" s="1">
        <v>-7.0703009999999997E-2</v>
      </c>
      <c r="F4687" s="1">
        <v>0.33535150000000002</v>
      </c>
      <c r="G4687" s="1">
        <v>0.4</v>
      </c>
      <c r="H4687" s="1">
        <v>0.4</v>
      </c>
      <c r="I4687" s="1">
        <v>0.4</v>
      </c>
      <c r="J4687" s="1">
        <v>0.4</v>
      </c>
      <c r="K4687" s="1">
        <v>0.4</v>
      </c>
      <c r="L4687" s="1">
        <v>0.4</v>
      </c>
    </row>
    <row r="4688" spans="1:12">
      <c r="A4688" s="1">
        <v>0.14327670000000001</v>
      </c>
      <c r="B4688" s="1">
        <v>0.4</v>
      </c>
      <c r="C4688" s="1">
        <v>0.25672329999999999</v>
      </c>
      <c r="D4688" s="1">
        <v>-0.2716383</v>
      </c>
      <c r="E4688" s="1">
        <v>-5.6723280000000001E-2</v>
      </c>
      <c r="F4688" s="1">
        <v>0.32836159999999998</v>
      </c>
      <c r="G4688" s="1">
        <v>0.4</v>
      </c>
      <c r="H4688" s="1">
        <v>0.4</v>
      </c>
      <c r="I4688" s="1">
        <v>0.4</v>
      </c>
      <c r="J4688" s="1">
        <v>0.4</v>
      </c>
      <c r="K4688" s="1">
        <v>0.4</v>
      </c>
      <c r="L4688" s="1">
        <v>0.4</v>
      </c>
    </row>
    <row r="4689" spans="1:12">
      <c r="A4689" s="1">
        <v>0.13771430000000001</v>
      </c>
      <c r="B4689" s="1">
        <v>0.4</v>
      </c>
      <c r="C4689" s="1">
        <v>0.26228570000000001</v>
      </c>
      <c r="D4689" s="1">
        <v>-0.26885710000000002</v>
      </c>
      <c r="E4689" s="1">
        <v>-6.2285689999999998E-2</v>
      </c>
      <c r="F4689" s="1">
        <v>0.33114280000000001</v>
      </c>
      <c r="G4689" s="1">
        <v>0.4</v>
      </c>
      <c r="H4689" s="1">
        <v>0.4</v>
      </c>
      <c r="I4689" s="1">
        <v>0.4</v>
      </c>
      <c r="J4689" s="1">
        <v>0.4</v>
      </c>
      <c r="K4689" s="1">
        <v>0.4</v>
      </c>
      <c r="L4689" s="1">
        <v>0.4</v>
      </c>
    </row>
    <row r="4690" spans="1:12">
      <c r="A4690" s="1">
        <v>0.1306455</v>
      </c>
      <c r="B4690" s="1">
        <v>0.4</v>
      </c>
      <c r="C4690" s="1">
        <v>0.2693545</v>
      </c>
      <c r="D4690" s="1">
        <v>-0.26532270000000002</v>
      </c>
      <c r="E4690" s="1">
        <v>-6.9354509999999994E-2</v>
      </c>
      <c r="F4690" s="1">
        <v>0.33467720000000001</v>
      </c>
      <c r="G4690" s="1">
        <v>0.4</v>
      </c>
      <c r="H4690" s="1">
        <v>0.4</v>
      </c>
      <c r="I4690" s="1">
        <v>0.4</v>
      </c>
      <c r="J4690" s="1">
        <v>0.4</v>
      </c>
      <c r="K4690" s="1">
        <v>0.4</v>
      </c>
      <c r="L4690" s="1">
        <v>0.4</v>
      </c>
    </row>
    <row r="4691" spans="1:12">
      <c r="A4691" s="1">
        <v>0.1271728</v>
      </c>
      <c r="B4691" s="1">
        <v>0.4</v>
      </c>
      <c r="C4691" s="1">
        <v>0.27282719999999999</v>
      </c>
      <c r="D4691" s="1">
        <v>-0.2635864</v>
      </c>
      <c r="E4691" s="1">
        <v>-7.2827219999999998E-2</v>
      </c>
      <c r="F4691" s="1">
        <v>0.33641359999999998</v>
      </c>
      <c r="G4691" s="1">
        <v>0.4</v>
      </c>
      <c r="H4691" s="1">
        <v>0.4</v>
      </c>
      <c r="I4691" s="1">
        <v>0.4</v>
      </c>
      <c r="J4691" s="1">
        <v>0.4</v>
      </c>
      <c r="K4691" s="1">
        <v>0.4</v>
      </c>
      <c r="L4691" s="1">
        <v>0.4</v>
      </c>
    </row>
    <row r="4692" spans="1:12">
      <c r="A4692" s="1">
        <v>0.12852</v>
      </c>
      <c r="B4692" s="1">
        <v>0.4</v>
      </c>
      <c r="C4692" s="1">
        <v>0.27148</v>
      </c>
      <c r="D4692" s="1">
        <v>-0.26425999999999999</v>
      </c>
      <c r="E4692" s="1">
        <v>-7.1480009999999997E-2</v>
      </c>
      <c r="F4692" s="1">
        <v>0.33573999999999998</v>
      </c>
      <c r="G4692" s="1">
        <v>0.4</v>
      </c>
      <c r="H4692" s="1">
        <v>0.4</v>
      </c>
      <c r="I4692" s="1">
        <v>0.4</v>
      </c>
      <c r="J4692" s="1">
        <v>0.4</v>
      </c>
      <c r="K4692" s="1">
        <v>0.4</v>
      </c>
      <c r="L4692" s="1">
        <v>0.4</v>
      </c>
    </row>
    <row r="4693" spans="1:12">
      <c r="A4693" s="1">
        <v>0.13619210000000001</v>
      </c>
      <c r="B4693" s="1">
        <v>0.4</v>
      </c>
      <c r="C4693" s="1">
        <v>0.26380789999999998</v>
      </c>
      <c r="D4693" s="1">
        <v>-0.268096</v>
      </c>
      <c r="E4693" s="1">
        <v>-6.3807890000000006E-2</v>
      </c>
      <c r="F4693" s="1">
        <v>0.33190389999999997</v>
      </c>
      <c r="G4693" s="1">
        <v>0.4</v>
      </c>
      <c r="H4693" s="1">
        <v>0.4</v>
      </c>
      <c r="I4693" s="1">
        <v>0.4</v>
      </c>
      <c r="J4693" s="1">
        <v>0.4</v>
      </c>
      <c r="K4693" s="1">
        <v>0.4</v>
      </c>
      <c r="L4693" s="1">
        <v>0.4</v>
      </c>
    </row>
    <row r="4694" spans="1:12">
      <c r="A4694" s="1">
        <v>0.14630499999999999</v>
      </c>
      <c r="B4694" s="1">
        <v>0.4</v>
      </c>
      <c r="C4694" s="1">
        <v>0.2536949</v>
      </c>
      <c r="D4694" s="1">
        <v>-0.27315250000000002</v>
      </c>
      <c r="E4694" s="1">
        <v>-5.3694939999999997E-2</v>
      </c>
      <c r="F4694" s="1">
        <v>0.32684740000000001</v>
      </c>
      <c r="G4694" s="1">
        <v>0.4</v>
      </c>
      <c r="H4694" s="1">
        <v>0.4</v>
      </c>
      <c r="I4694" s="1">
        <v>0.4</v>
      </c>
      <c r="J4694" s="1">
        <v>0.4</v>
      </c>
      <c r="K4694" s="1">
        <v>0.4</v>
      </c>
      <c r="L4694" s="1">
        <v>0.4</v>
      </c>
    </row>
    <row r="4695" spans="1:12">
      <c r="A4695" s="1">
        <v>0.15079670000000001</v>
      </c>
      <c r="B4695" s="1">
        <v>0.4</v>
      </c>
      <c r="C4695" s="1">
        <v>0.24920329999999999</v>
      </c>
      <c r="D4695" s="1">
        <v>-0.27539829999999998</v>
      </c>
      <c r="E4695" s="1">
        <v>-4.9203320000000002E-2</v>
      </c>
      <c r="F4695" s="1">
        <v>0.32460159999999999</v>
      </c>
      <c r="G4695" s="1">
        <v>0.4</v>
      </c>
      <c r="H4695" s="1">
        <v>0.4</v>
      </c>
      <c r="I4695" s="1">
        <v>0.4</v>
      </c>
      <c r="J4695" s="1">
        <v>0.4</v>
      </c>
      <c r="K4695" s="1">
        <v>0.4</v>
      </c>
      <c r="L4695" s="1">
        <v>0.4</v>
      </c>
    </row>
    <row r="4696" spans="1:12">
      <c r="A4696" s="1">
        <v>0.1433422</v>
      </c>
      <c r="B4696" s="1">
        <v>0.4</v>
      </c>
      <c r="C4696" s="1">
        <v>0.25665769999999999</v>
      </c>
      <c r="D4696" s="1">
        <v>-0.2716711</v>
      </c>
      <c r="E4696" s="1">
        <v>-5.6657770000000003E-2</v>
      </c>
      <c r="F4696" s="1">
        <v>0.32832879999999998</v>
      </c>
      <c r="G4696" s="1">
        <v>0.4</v>
      </c>
      <c r="H4696" s="1">
        <v>0.4</v>
      </c>
      <c r="I4696" s="1">
        <v>0.4</v>
      </c>
      <c r="J4696" s="1">
        <v>0.4</v>
      </c>
      <c r="K4696" s="1">
        <v>0.4</v>
      </c>
      <c r="L4696" s="1">
        <v>0.4</v>
      </c>
    </row>
    <row r="4697" spans="1:12">
      <c r="A4697" s="1">
        <v>0.14646000000000001</v>
      </c>
      <c r="B4697" s="1">
        <v>0.4</v>
      </c>
      <c r="C4697" s="1">
        <v>0.25353999999999999</v>
      </c>
      <c r="D4697" s="1">
        <v>-0.27322999999999997</v>
      </c>
      <c r="E4697" s="1">
        <v>-5.3540020000000001E-2</v>
      </c>
      <c r="F4697" s="1">
        <v>0.32677</v>
      </c>
      <c r="G4697" s="1">
        <v>0.4</v>
      </c>
      <c r="H4697" s="1">
        <v>0.4</v>
      </c>
      <c r="I4697" s="1">
        <v>0.4</v>
      </c>
      <c r="J4697" s="1">
        <v>0.4</v>
      </c>
      <c r="K4697" s="1">
        <v>0.4</v>
      </c>
      <c r="L4697" s="1">
        <v>0.4</v>
      </c>
    </row>
    <row r="4698" spans="1:12">
      <c r="A4698" s="1">
        <v>0.14985570000000001</v>
      </c>
      <c r="B4698" s="1">
        <v>0.4</v>
      </c>
      <c r="C4698" s="1">
        <v>0.25014429999999999</v>
      </c>
      <c r="D4698" s="1">
        <v>-0.2749278</v>
      </c>
      <c r="E4698" s="1">
        <v>-5.0144309999999997E-2</v>
      </c>
      <c r="F4698" s="1">
        <v>0.32507209999999997</v>
      </c>
      <c r="G4698" s="1">
        <v>0.4</v>
      </c>
      <c r="H4698" s="1">
        <v>0.4</v>
      </c>
      <c r="I4698" s="1">
        <v>0.4</v>
      </c>
      <c r="J4698" s="1">
        <v>0.4</v>
      </c>
      <c r="K4698" s="1">
        <v>0.4</v>
      </c>
      <c r="L4698" s="1">
        <v>0.4</v>
      </c>
    </row>
    <row r="4699" spans="1:12">
      <c r="A4699" s="1">
        <v>0.14166429999999999</v>
      </c>
      <c r="B4699" s="1">
        <v>0.4</v>
      </c>
      <c r="C4699" s="1">
        <v>0.2583356</v>
      </c>
      <c r="D4699" s="1">
        <v>-0.27083210000000002</v>
      </c>
      <c r="E4699" s="1">
        <v>-5.8335659999999998E-2</v>
      </c>
      <c r="F4699" s="1">
        <v>0.32916780000000001</v>
      </c>
      <c r="G4699" s="1">
        <v>0.4</v>
      </c>
      <c r="H4699" s="1">
        <v>0.4</v>
      </c>
      <c r="I4699" s="1">
        <v>0.4</v>
      </c>
      <c r="J4699" s="1">
        <v>0.4</v>
      </c>
      <c r="K4699" s="1">
        <v>0.4</v>
      </c>
      <c r="L4699" s="1">
        <v>0.4</v>
      </c>
    </row>
    <row r="4700" spans="1:12">
      <c r="A4700" s="1">
        <v>0.13450980000000001</v>
      </c>
      <c r="B4700" s="1">
        <v>0.4</v>
      </c>
      <c r="C4700" s="1">
        <v>0.26549010000000001</v>
      </c>
      <c r="D4700" s="1">
        <v>-0.26725490000000002</v>
      </c>
      <c r="E4700" s="1">
        <v>-6.5490129999999994E-2</v>
      </c>
      <c r="F4700" s="1">
        <v>0.33274500000000001</v>
      </c>
      <c r="G4700" s="1">
        <v>0.4</v>
      </c>
      <c r="H4700" s="1">
        <v>0.4</v>
      </c>
      <c r="I4700" s="1">
        <v>0.4</v>
      </c>
      <c r="J4700" s="1">
        <v>0.4</v>
      </c>
      <c r="K4700" s="1">
        <v>0.4</v>
      </c>
      <c r="L4700" s="1">
        <v>0.4</v>
      </c>
    </row>
    <row r="4701" spans="1:12">
      <c r="A4701" s="1">
        <v>0.1309824</v>
      </c>
      <c r="B4701" s="1">
        <v>0.4</v>
      </c>
      <c r="C4701" s="1">
        <v>0.26901750000000002</v>
      </c>
      <c r="D4701" s="1">
        <v>-0.26549119999999998</v>
      </c>
      <c r="E4701" s="1">
        <v>-6.9017529999999994E-2</v>
      </c>
      <c r="F4701" s="1">
        <v>0.33450869999999999</v>
      </c>
      <c r="G4701" s="1">
        <v>0.4</v>
      </c>
      <c r="H4701" s="1">
        <v>0.4</v>
      </c>
      <c r="I4701" s="1">
        <v>0.4</v>
      </c>
      <c r="J4701" s="1">
        <v>0.4</v>
      </c>
      <c r="K4701" s="1">
        <v>0.4</v>
      </c>
      <c r="L4701" s="1">
        <v>0.4</v>
      </c>
    </row>
    <row r="4702" spans="1:12">
      <c r="A4702" s="1">
        <v>0.13223209999999999</v>
      </c>
      <c r="B4702" s="1">
        <v>0.4</v>
      </c>
      <c r="C4702" s="1">
        <v>0.2677679</v>
      </c>
      <c r="D4702" s="1">
        <v>-0.26611600000000002</v>
      </c>
      <c r="E4702" s="1">
        <v>-6.7767880000000003E-2</v>
      </c>
      <c r="F4702" s="1">
        <v>0.33388390000000001</v>
      </c>
      <c r="G4702" s="1">
        <v>0.4</v>
      </c>
      <c r="H4702" s="1">
        <v>0.4</v>
      </c>
      <c r="I4702" s="1">
        <v>0.4</v>
      </c>
      <c r="J4702" s="1">
        <v>0.4</v>
      </c>
      <c r="K4702" s="1">
        <v>0.4</v>
      </c>
      <c r="L4702" s="1">
        <v>0.4</v>
      </c>
    </row>
    <row r="4703" spans="1:12">
      <c r="A4703" s="1">
        <v>0.13978670000000001</v>
      </c>
      <c r="B4703" s="1">
        <v>0.4</v>
      </c>
      <c r="C4703" s="1">
        <v>0.26021329999999998</v>
      </c>
      <c r="D4703" s="1">
        <v>-0.2698933</v>
      </c>
      <c r="E4703" s="1">
        <v>-6.0213299999999997E-2</v>
      </c>
      <c r="F4703" s="1">
        <v>0.33010659999999997</v>
      </c>
      <c r="G4703" s="1">
        <v>0.4</v>
      </c>
      <c r="H4703" s="1">
        <v>0.4</v>
      </c>
      <c r="I4703" s="1">
        <v>0.4</v>
      </c>
      <c r="J4703" s="1">
        <v>0.4</v>
      </c>
      <c r="K4703" s="1">
        <v>0.4</v>
      </c>
      <c r="L4703" s="1">
        <v>0.4</v>
      </c>
    </row>
    <row r="4704" spans="1:12">
      <c r="A4704" s="1">
        <v>0.1499664</v>
      </c>
      <c r="B4704" s="1">
        <v>0.4</v>
      </c>
      <c r="C4704" s="1">
        <v>0.25003360000000002</v>
      </c>
      <c r="D4704" s="1">
        <v>-0.27498319999999998</v>
      </c>
      <c r="E4704" s="1">
        <v>-5.0033590000000003E-2</v>
      </c>
      <c r="F4704" s="1">
        <v>0.32501679999999999</v>
      </c>
      <c r="G4704" s="1">
        <v>0.4</v>
      </c>
      <c r="H4704" s="1">
        <v>0.4</v>
      </c>
      <c r="I4704" s="1">
        <v>0.4</v>
      </c>
      <c r="J4704" s="1">
        <v>0.4</v>
      </c>
      <c r="K4704" s="1">
        <v>0.4</v>
      </c>
      <c r="L4704" s="1">
        <v>0.4</v>
      </c>
    </row>
    <row r="4705" spans="1:12">
      <c r="A4705" s="1">
        <v>0.15691169999999999</v>
      </c>
      <c r="B4705" s="1">
        <v>0.4</v>
      </c>
      <c r="C4705" s="1">
        <v>0.24308830000000001</v>
      </c>
      <c r="D4705" s="1">
        <v>-0.27845579999999998</v>
      </c>
      <c r="E4705" s="1">
        <v>-4.3088319999999999E-2</v>
      </c>
      <c r="F4705" s="1">
        <v>0.3215441</v>
      </c>
      <c r="G4705" s="1">
        <v>0.4</v>
      </c>
      <c r="H4705" s="1">
        <v>0.4</v>
      </c>
      <c r="I4705" s="1">
        <v>0.4</v>
      </c>
      <c r="J4705" s="1">
        <v>0.4</v>
      </c>
      <c r="K4705" s="1">
        <v>0.4</v>
      </c>
      <c r="L4705" s="1">
        <v>0.4</v>
      </c>
    </row>
    <row r="4706" spans="1:12">
      <c r="A4706" s="1">
        <v>0.15810160000000001</v>
      </c>
      <c r="B4706" s="1">
        <v>0.4</v>
      </c>
      <c r="C4706" s="1">
        <v>0.24189830000000001</v>
      </c>
      <c r="D4706" s="1">
        <v>-0.27905079999999999</v>
      </c>
      <c r="E4706" s="1">
        <v>-4.1898369999999997E-2</v>
      </c>
      <c r="F4706" s="1">
        <v>0.32094909999999999</v>
      </c>
      <c r="G4706" s="1">
        <v>0.4</v>
      </c>
      <c r="H4706" s="1">
        <v>0.4</v>
      </c>
      <c r="I4706" s="1">
        <v>0.4</v>
      </c>
      <c r="J4706" s="1">
        <v>0.4</v>
      </c>
      <c r="K4706" s="1">
        <v>0.4</v>
      </c>
      <c r="L4706" s="1">
        <v>0.4</v>
      </c>
    </row>
    <row r="4707" spans="1:12">
      <c r="A4707" s="1">
        <v>0.15883739999999999</v>
      </c>
      <c r="B4707" s="1">
        <v>0.4</v>
      </c>
      <c r="C4707" s="1">
        <v>0.2411625</v>
      </c>
      <c r="D4707" s="1">
        <v>-0.27941870000000002</v>
      </c>
      <c r="E4707" s="1">
        <v>-4.1162560000000001E-2</v>
      </c>
      <c r="F4707" s="1">
        <v>0.32058120000000001</v>
      </c>
      <c r="G4707" s="1">
        <v>0.4</v>
      </c>
      <c r="H4707" s="1">
        <v>0.4</v>
      </c>
      <c r="I4707" s="1">
        <v>0.4</v>
      </c>
      <c r="J4707" s="1">
        <v>0.4</v>
      </c>
      <c r="K4707" s="1">
        <v>0.4</v>
      </c>
      <c r="L4707" s="1">
        <v>0.4</v>
      </c>
    </row>
    <row r="4708" spans="1:12">
      <c r="A4708" s="1">
        <v>0.1538419</v>
      </c>
      <c r="B4708" s="1">
        <v>0.4</v>
      </c>
      <c r="C4708" s="1">
        <v>0.24615799999999999</v>
      </c>
      <c r="D4708" s="1">
        <v>-0.27692090000000003</v>
      </c>
      <c r="E4708" s="1">
        <v>-4.6158049999999999E-2</v>
      </c>
      <c r="F4708" s="1">
        <v>0.32307900000000001</v>
      </c>
      <c r="G4708" s="1">
        <v>0.4</v>
      </c>
      <c r="H4708" s="1">
        <v>0.4</v>
      </c>
      <c r="I4708" s="1">
        <v>0.4</v>
      </c>
      <c r="J4708" s="1">
        <v>0.4</v>
      </c>
      <c r="K4708" s="1">
        <v>0.4</v>
      </c>
      <c r="L4708" s="1">
        <v>0.4</v>
      </c>
    </row>
    <row r="4709" spans="1:12">
      <c r="A4709" s="1">
        <v>0.14486180000000001</v>
      </c>
      <c r="B4709" s="1">
        <v>0.4</v>
      </c>
      <c r="C4709" s="1">
        <v>0.25513809999999998</v>
      </c>
      <c r="D4709" s="1">
        <v>-0.27243089999999998</v>
      </c>
      <c r="E4709" s="1">
        <v>-5.513813E-2</v>
      </c>
      <c r="F4709" s="1">
        <v>0.327569</v>
      </c>
      <c r="G4709" s="1">
        <v>0.4</v>
      </c>
      <c r="H4709" s="1">
        <v>0.4</v>
      </c>
      <c r="I4709" s="1">
        <v>0.4</v>
      </c>
      <c r="J4709" s="1">
        <v>0.4</v>
      </c>
      <c r="K4709" s="1">
        <v>0.4</v>
      </c>
      <c r="L4709" s="1">
        <v>0.4</v>
      </c>
    </row>
    <row r="4710" spans="1:12">
      <c r="A4710" s="1">
        <v>0.13762540000000001</v>
      </c>
      <c r="B4710" s="1">
        <v>0.4</v>
      </c>
      <c r="C4710" s="1">
        <v>0.26237450000000001</v>
      </c>
      <c r="D4710" s="1">
        <v>-0.26881270000000002</v>
      </c>
      <c r="E4710" s="1">
        <v>-6.2374569999999997E-2</v>
      </c>
      <c r="F4710" s="1">
        <v>0.33118720000000001</v>
      </c>
      <c r="G4710" s="1">
        <v>0.4</v>
      </c>
      <c r="H4710" s="1">
        <v>0.4</v>
      </c>
      <c r="I4710" s="1">
        <v>0.4</v>
      </c>
      <c r="J4710" s="1">
        <v>0.4</v>
      </c>
      <c r="K4710" s="1">
        <v>0.4</v>
      </c>
      <c r="L4710" s="1">
        <v>0.4</v>
      </c>
    </row>
    <row r="4711" spans="1:12">
      <c r="A4711" s="1">
        <v>0.1340673</v>
      </c>
      <c r="B4711" s="1">
        <v>0.4</v>
      </c>
      <c r="C4711" s="1">
        <v>0.26593260000000002</v>
      </c>
      <c r="D4711" s="1">
        <v>-0.26703359999999998</v>
      </c>
      <c r="E4711" s="1">
        <v>-6.5932630000000006E-2</v>
      </c>
      <c r="F4711" s="1">
        <v>0.33296629999999999</v>
      </c>
      <c r="G4711" s="1">
        <v>0.4</v>
      </c>
      <c r="H4711" s="1">
        <v>0.4</v>
      </c>
      <c r="I4711" s="1">
        <v>0.4</v>
      </c>
      <c r="J4711" s="1">
        <v>0.4</v>
      </c>
      <c r="K4711" s="1">
        <v>0.4</v>
      </c>
      <c r="L4711" s="1">
        <v>0.4</v>
      </c>
    </row>
    <row r="4712" spans="1:12">
      <c r="A4712" s="1">
        <v>0.1351967</v>
      </c>
      <c r="B4712" s="1">
        <v>0.4</v>
      </c>
      <c r="C4712" s="1">
        <v>0.26480330000000002</v>
      </c>
      <c r="D4712" s="1">
        <v>-0.26759830000000001</v>
      </c>
      <c r="E4712" s="1">
        <v>-6.480329E-2</v>
      </c>
      <c r="F4712" s="1">
        <v>0.33240160000000002</v>
      </c>
      <c r="G4712" s="1">
        <v>0.4</v>
      </c>
      <c r="H4712" s="1">
        <v>0.4</v>
      </c>
      <c r="I4712" s="1">
        <v>0.4</v>
      </c>
      <c r="J4712" s="1">
        <v>0.4</v>
      </c>
      <c r="K4712" s="1">
        <v>0.4</v>
      </c>
      <c r="L4712" s="1">
        <v>0.4</v>
      </c>
    </row>
    <row r="4713" spans="1:12">
      <c r="A4713" s="1">
        <v>0.14275860000000001</v>
      </c>
      <c r="B4713" s="1">
        <v>0.4</v>
      </c>
      <c r="C4713" s="1">
        <v>0.25724140000000001</v>
      </c>
      <c r="D4713" s="1">
        <v>-0.27137929999999999</v>
      </c>
      <c r="E4713" s="1">
        <v>-5.7241420000000001E-2</v>
      </c>
      <c r="F4713" s="1">
        <v>0.32862069999999999</v>
      </c>
      <c r="G4713" s="1">
        <v>0.4</v>
      </c>
      <c r="H4713" s="1">
        <v>0.4</v>
      </c>
      <c r="I4713" s="1">
        <v>0.4</v>
      </c>
      <c r="J4713" s="1">
        <v>0.4</v>
      </c>
      <c r="K4713" s="1">
        <v>0.4</v>
      </c>
      <c r="L4713" s="1">
        <v>0.4</v>
      </c>
    </row>
    <row r="4714" spans="1:12">
      <c r="A4714" s="1">
        <v>0.15298400000000001</v>
      </c>
      <c r="B4714" s="1">
        <v>0.4</v>
      </c>
      <c r="C4714" s="1">
        <v>0.24701600000000001</v>
      </c>
      <c r="D4714" s="1">
        <v>-0.27649200000000002</v>
      </c>
      <c r="E4714" s="1">
        <v>-4.7015979999999999E-2</v>
      </c>
      <c r="F4714" s="1">
        <v>0.32350800000000002</v>
      </c>
      <c r="G4714" s="1">
        <v>0.4</v>
      </c>
      <c r="H4714" s="1">
        <v>0.4</v>
      </c>
      <c r="I4714" s="1">
        <v>0.4</v>
      </c>
      <c r="J4714" s="1">
        <v>0.4</v>
      </c>
      <c r="K4714" s="1">
        <v>0.4</v>
      </c>
      <c r="L4714" s="1">
        <v>0.4</v>
      </c>
    </row>
    <row r="4715" spans="1:12">
      <c r="A4715" s="1">
        <v>0.1602074</v>
      </c>
      <c r="B4715" s="1">
        <v>0.4</v>
      </c>
      <c r="C4715" s="1">
        <v>0.23979259999999999</v>
      </c>
      <c r="D4715" s="1">
        <v>-0.28010370000000001</v>
      </c>
      <c r="E4715" s="1">
        <v>-3.9792609999999999E-2</v>
      </c>
      <c r="F4715" s="1">
        <v>0.31989630000000002</v>
      </c>
      <c r="G4715" s="1">
        <v>0.4</v>
      </c>
      <c r="H4715" s="1">
        <v>0.4</v>
      </c>
      <c r="I4715" s="1">
        <v>0.4</v>
      </c>
      <c r="J4715" s="1">
        <v>0.4</v>
      </c>
      <c r="K4715" s="1">
        <v>0.4</v>
      </c>
      <c r="L4715" s="1">
        <v>0.4</v>
      </c>
    </row>
    <row r="4716" spans="1:12">
      <c r="A4716" s="1">
        <v>0.16331689999999999</v>
      </c>
      <c r="B4716" s="1">
        <v>0.4</v>
      </c>
      <c r="C4716" s="1">
        <v>0.236683</v>
      </c>
      <c r="D4716" s="1">
        <v>-0.28165839999999998</v>
      </c>
      <c r="E4716" s="1">
        <v>-3.6683060000000003E-2</v>
      </c>
      <c r="F4716" s="1">
        <v>0.3183415</v>
      </c>
      <c r="G4716" s="1">
        <v>0.4</v>
      </c>
      <c r="H4716" s="1">
        <v>0.4</v>
      </c>
      <c r="I4716" s="1">
        <v>0.4</v>
      </c>
      <c r="J4716" s="1">
        <v>0.4</v>
      </c>
      <c r="K4716" s="1">
        <v>0.4</v>
      </c>
      <c r="L4716" s="1">
        <v>0.4</v>
      </c>
    </row>
    <row r="4717" spans="1:12">
      <c r="A4717" s="1">
        <v>0.16248389999999999</v>
      </c>
      <c r="B4717" s="1">
        <v>0.4</v>
      </c>
      <c r="C4717" s="1">
        <v>0.23751610000000001</v>
      </c>
      <c r="D4717" s="1">
        <v>-0.28124189999999999</v>
      </c>
      <c r="E4717" s="1">
        <v>-3.7516090000000002E-2</v>
      </c>
      <c r="F4717" s="1">
        <v>0.31875799999999999</v>
      </c>
      <c r="G4717" s="1">
        <v>0.4</v>
      </c>
      <c r="H4717" s="1">
        <v>0.4</v>
      </c>
      <c r="I4717" s="1">
        <v>0.4</v>
      </c>
      <c r="J4717" s="1">
        <v>0.4</v>
      </c>
      <c r="K4717" s="1">
        <v>0.4</v>
      </c>
      <c r="L4717" s="1">
        <v>0.4</v>
      </c>
    </row>
    <row r="4718" spans="1:12">
      <c r="A4718" s="1">
        <v>0.15675320000000001</v>
      </c>
      <c r="B4718" s="1">
        <v>0.4</v>
      </c>
      <c r="C4718" s="1">
        <v>0.24324670000000001</v>
      </c>
      <c r="D4718" s="1">
        <v>-0.27837659999999997</v>
      </c>
      <c r="E4718" s="1">
        <v>-4.3246769999999997E-2</v>
      </c>
      <c r="F4718" s="1">
        <v>0.3216233</v>
      </c>
      <c r="G4718" s="1">
        <v>0.4</v>
      </c>
      <c r="H4718" s="1">
        <v>0.4</v>
      </c>
      <c r="I4718" s="1">
        <v>0.4</v>
      </c>
      <c r="J4718" s="1">
        <v>0.4</v>
      </c>
      <c r="K4718" s="1">
        <v>0.4</v>
      </c>
      <c r="L4718" s="1">
        <v>0.4</v>
      </c>
    </row>
    <row r="4719" spans="1:12">
      <c r="A4719" s="1">
        <v>0.14766019999999999</v>
      </c>
      <c r="B4719" s="1">
        <v>0.4</v>
      </c>
      <c r="C4719" s="1">
        <v>0.2523398</v>
      </c>
      <c r="D4719" s="1">
        <v>-0.27383010000000002</v>
      </c>
      <c r="E4719" s="1">
        <v>-5.2339820000000002E-2</v>
      </c>
      <c r="F4719" s="1">
        <v>0.32616990000000001</v>
      </c>
      <c r="G4719" s="1">
        <v>0.4</v>
      </c>
      <c r="H4719" s="1">
        <v>0.4</v>
      </c>
      <c r="I4719" s="1">
        <v>0.4</v>
      </c>
      <c r="J4719" s="1">
        <v>0.4</v>
      </c>
      <c r="K4719" s="1">
        <v>0.4</v>
      </c>
      <c r="L4719" s="1">
        <v>0.4</v>
      </c>
    </row>
    <row r="4720" spans="1:12">
      <c r="A4720" s="1">
        <v>0.1404437</v>
      </c>
      <c r="B4720" s="1">
        <v>0.4</v>
      </c>
      <c r="C4720" s="1">
        <v>0.25955630000000002</v>
      </c>
      <c r="D4720" s="1">
        <v>-0.27022180000000001</v>
      </c>
      <c r="E4720" s="1">
        <v>-5.9556320000000003E-2</v>
      </c>
      <c r="F4720" s="1">
        <v>0.32977810000000002</v>
      </c>
      <c r="G4720" s="1">
        <v>0.4</v>
      </c>
      <c r="H4720" s="1">
        <v>0.4</v>
      </c>
      <c r="I4720" s="1">
        <v>0.4</v>
      </c>
      <c r="J4720" s="1">
        <v>0.4</v>
      </c>
      <c r="K4720" s="1">
        <v>0.4</v>
      </c>
      <c r="L4720" s="1">
        <v>0.4</v>
      </c>
    </row>
    <row r="4721" spans="1:12">
      <c r="A4721" s="1">
        <v>0.1368501</v>
      </c>
      <c r="B4721" s="1">
        <v>0.4</v>
      </c>
      <c r="C4721" s="1">
        <v>0.26314979999999999</v>
      </c>
      <c r="D4721" s="1">
        <v>-0.26842500000000002</v>
      </c>
      <c r="E4721" s="1">
        <v>-6.3149860000000002E-2</v>
      </c>
      <c r="F4721" s="1">
        <v>0.33157490000000001</v>
      </c>
      <c r="G4721" s="1">
        <v>0.4</v>
      </c>
      <c r="H4721" s="1">
        <v>0.4</v>
      </c>
      <c r="I4721" s="1">
        <v>0.4</v>
      </c>
      <c r="J4721" s="1">
        <v>0.4</v>
      </c>
      <c r="K4721" s="1">
        <v>0.4</v>
      </c>
      <c r="L4721" s="1">
        <v>0.4</v>
      </c>
    </row>
    <row r="4722" spans="1:12">
      <c r="A4722" s="1">
        <v>0.1379744</v>
      </c>
      <c r="B4722" s="1">
        <v>0.4</v>
      </c>
      <c r="C4722" s="1">
        <v>0.26202550000000002</v>
      </c>
      <c r="D4722" s="1">
        <v>-0.26898719999999998</v>
      </c>
      <c r="E4722" s="1">
        <v>-6.2025570000000002E-2</v>
      </c>
      <c r="F4722" s="1">
        <v>0.33101269999999999</v>
      </c>
      <c r="G4722" s="1">
        <v>0.4</v>
      </c>
      <c r="H4722" s="1">
        <v>0.4</v>
      </c>
      <c r="I4722" s="1">
        <v>0.4</v>
      </c>
      <c r="J4722" s="1">
        <v>0.4</v>
      </c>
      <c r="K4722" s="1">
        <v>0.4</v>
      </c>
      <c r="L4722" s="1">
        <v>0.4</v>
      </c>
    </row>
    <row r="4723" spans="1:12">
      <c r="A4723" s="1">
        <v>0.14541380000000001</v>
      </c>
      <c r="B4723" s="1">
        <v>0.4</v>
      </c>
      <c r="C4723" s="1">
        <v>0.25458609999999998</v>
      </c>
      <c r="D4723" s="1">
        <v>-0.27270689999999997</v>
      </c>
      <c r="E4723" s="1">
        <v>-5.458615E-2</v>
      </c>
      <c r="F4723" s="1">
        <v>0.327293</v>
      </c>
      <c r="G4723" s="1">
        <v>0.4</v>
      </c>
      <c r="H4723" s="1">
        <v>0.4</v>
      </c>
      <c r="I4723" s="1">
        <v>0.4</v>
      </c>
      <c r="J4723" s="1">
        <v>0.4</v>
      </c>
      <c r="K4723" s="1">
        <v>0.4</v>
      </c>
      <c r="L4723" s="1">
        <v>0.4</v>
      </c>
    </row>
    <row r="4724" spans="1:12">
      <c r="A4724" s="1">
        <v>0.15551429999999999</v>
      </c>
      <c r="B4724" s="1">
        <v>0.4</v>
      </c>
      <c r="C4724" s="1">
        <v>0.2444856</v>
      </c>
      <c r="D4724" s="1">
        <v>-0.27775709999999998</v>
      </c>
      <c r="E4724" s="1">
        <v>-4.448564E-2</v>
      </c>
      <c r="F4724" s="1">
        <v>0.3222428</v>
      </c>
      <c r="G4724" s="1">
        <v>0.4</v>
      </c>
      <c r="H4724" s="1">
        <v>0.4</v>
      </c>
      <c r="I4724" s="1">
        <v>0.4</v>
      </c>
      <c r="J4724" s="1">
        <v>0.4</v>
      </c>
      <c r="K4724" s="1">
        <v>0.4</v>
      </c>
      <c r="L4724" s="1">
        <v>0.4</v>
      </c>
    </row>
    <row r="4725" spans="1:12">
      <c r="A4725" s="1">
        <v>0.16264480000000001</v>
      </c>
      <c r="B4725" s="1">
        <v>0.4</v>
      </c>
      <c r="C4725" s="1">
        <v>0.23735519999999999</v>
      </c>
      <c r="D4725" s="1">
        <v>-0.28132239999999997</v>
      </c>
      <c r="E4725" s="1">
        <v>-3.735521E-2</v>
      </c>
      <c r="F4725" s="1">
        <v>0.31867760000000001</v>
      </c>
      <c r="G4725" s="1">
        <v>0.4</v>
      </c>
      <c r="H4725" s="1">
        <v>0.4</v>
      </c>
      <c r="I4725" s="1">
        <v>0.4</v>
      </c>
      <c r="J4725" s="1">
        <v>0.4</v>
      </c>
      <c r="K4725" s="1">
        <v>0.4</v>
      </c>
      <c r="L4725" s="1">
        <v>0.4</v>
      </c>
    </row>
    <row r="4726" spans="1:12">
      <c r="A4726" s="1">
        <v>0.16555919999999999</v>
      </c>
      <c r="B4726" s="1">
        <v>0.4</v>
      </c>
      <c r="C4726" s="1">
        <v>0.2344407</v>
      </c>
      <c r="D4726" s="1">
        <v>-0.28277960000000002</v>
      </c>
      <c r="E4726" s="1">
        <v>-3.4440730000000003E-2</v>
      </c>
      <c r="F4726" s="1">
        <v>0.31722030000000001</v>
      </c>
      <c r="G4726" s="1">
        <v>0.4</v>
      </c>
      <c r="H4726" s="1">
        <v>0.4</v>
      </c>
      <c r="I4726" s="1">
        <v>0.4</v>
      </c>
      <c r="J4726" s="1">
        <v>0.4</v>
      </c>
      <c r="K4726" s="1">
        <v>0.4</v>
      </c>
      <c r="L4726" s="1">
        <v>0.4</v>
      </c>
    </row>
    <row r="4727" spans="1:12">
      <c r="A4727" s="1">
        <v>0.16467309999999999</v>
      </c>
      <c r="B4727" s="1">
        <v>0.4</v>
      </c>
      <c r="C4727" s="1">
        <v>0.2353268</v>
      </c>
      <c r="D4727" s="1">
        <v>-0.28233649999999999</v>
      </c>
      <c r="E4727" s="1">
        <v>-3.5326839999999998E-2</v>
      </c>
      <c r="F4727" s="1">
        <v>0.31766339999999998</v>
      </c>
      <c r="G4727" s="1">
        <v>0.4</v>
      </c>
      <c r="H4727" s="1">
        <v>0.4</v>
      </c>
      <c r="I4727" s="1">
        <v>0.4</v>
      </c>
      <c r="J4727" s="1">
        <v>0.4</v>
      </c>
      <c r="K4727" s="1">
        <v>0.4</v>
      </c>
      <c r="L4727" s="1">
        <v>0.4</v>
      </c>
    </row>
    <row r="4728" spans="1:12">
      <c r="A4728" s="1">
        <v>0.15890389999999999</v>
      </c>
      <c r="B4728" s="1">
        <v>0.4</v>
      </c>
      <c r="C4728" s="1">
        <v>0.24109610000000001</v>
      </c>
      <c r="D4728" s="1">
        <v>-0.27945189999999998</v>
      </c>
      <c r="E4728" s="1">
        <v>-4.1096090000000002E-2</v>
      </c>
      <c r="F4728" s="1">
        <v>0.320548</v>
      </c>
      <c r="G4728" s="1">
        <v>0.4</v>
      </c>
      <c r="H4728" s="1">
        <v>0.4</v>
      </c>
      <c r="I4728" s="1">
        <v>0.4</v>
      </c>
      <c r="J4728" s="1">
        <v>0.4</v>
      </c>
      <c r="K4728" s="1">
        <v>0.4</v>
      </c>
      <c r="L4728" s="1">
        <v>0.4</v>
      </c>
    </row>
    <row r="4729" spans="1:12">
      <c r="A4729" s="1">
        <v>0.1498456</v>
      </c>
      <c r="B4729" s="1">
        <v>0.4</v>
      </c>
      <c r="C4729" s="1">
        <v>0.2501543</v>
      </c>
      <c r="D4729" s="1">
        <v>-0.27492280000000002</v>
      </c>
      <c r="E4729" s="1">
        <v>-5.0154329999999997E-2</v>
      </c>
      <c r="F4729" s="1">
        <v>0.32507710000000001</v>
      </c>
      <c r="G4729" s="1">
        <v>0.4</v>
      </c>
      <c r="H4729" s="1">
        <v>0.4</v>
      </c>
      <c r="I4729" s="1">
        <v>0.4</v>
      </c>
      <c r="J4729" s="1">
        <v>0.4</v>
      </c>
      <c r="K4729" s="1">
        <v>0.4</v>
      </c>
      <c r="L4729" s="1">
        <v>0.4</v>
      </c>
    </row>
    <row r="4730" spans="1:12">
      <c r="A4730" s="1">
        <v>0.142484</v>
      </c>
      <c r="B4730" s="1">
        <v>0.4</v>
      </c>
      <c r="C4730" s="1">
        <v>0.25751590000000002</v>
      </c>
      <c r="D4730" s="1">
        <v>-0.27124199999999998</v>
      </c>
      <c r="E4730" s="1">
        <v>-5.751593E-2</v>
      </c>
      <c r="F4730" s="1">
        <v>0.32875789999999999</v>
      </c>
      <c r="G4730" s="1">
        <v>0.4</v>
      </c>
      <c r="H4730" s="1">
        <v>0.4</v>
      </c>
      <c r="I4730" s="1">
        <v>0.4</v>
      </c>
      <c r="J4730" s="1">
        <v>0.4</v>
      </c>
      <c r="K4730" s="1">
        <v>0.4</v>
      </c>
      <c r="L4730" s="1">
        <v>0.4</v>
      </c>
    </row>
    <row r="4731" spans="1:12">
      <c r="A4731" s="1">
        <v>0.1387823</v>
      </c>
      <c r="B4731" s="1">
        <v>0.4</v>
      </c>
      <c r="C4731" s="1">
        <v>0.2612177</v>
      </c>
      <c r="D4731" s="1">
        <v>-0.26939109999999999</v>
      </c>
      <c r="E4731" s="1">
        <v>-6.1217710000000002E-2</v>
      </c>
      <c r="F4731" s="1">
        <v>0.33060879999999998</v>
      </c>
      <c r="G4731" s="1">
        <v>0.4</v>
      </c>
      <c r="H4731" s="1">
        <v>0.4</v>
      </c>
      <c r="I4731" s="1">
        <v>0.4</v>
      </c>
      <c r="J4731" s="1">
        <v>0.39234790000000003</v>
      </c>
      <c r="K4731" s="1">
        <v>0.4</v>
      </c>
      <c r="L4731" s="1">
        <v>0.4</v>
      </c>
    </row>
    <row r="4732" spans="1:12">
      <c r="A4732" s="1">
        <v>0.1399022</v>
      </c>
      <c r="B4732" s="1">
        <v>0.4</v>
      </c>
      <c r="C4732" s="1">
        <v>0.26009779999999999</v>
      </c>
      <c r="D4732" s="1">
        <v>-0.2699511</v>
      </c>
      <c r="E4732" s="1">
        <v>-6.0097810000000002E-2</v>
      </c>
      <c r="F4732" s="1">
        <v>0.33004889999999998</v>
      </c>
      <c r="G4732" s="1">
        <v>0.4</v>
      </c>
      <c r="H4732" s="1">
        <v>0.4</v>
      </c>
      <c r="I4732" s="1">
        <v>0.4</v>
      </c>
      <c r="J4732" s="1">
        <v>0.39694180000000001</v>
      </c>
      <c r="K4732" s="1">
        <v>0.4</v>
      </c>
      <c r="L4732" s="1">
        <v>0.4</v>
      </c>
    </row>
    <row r="4733" spans="1:12">
      <c r="A4733" s="1">
        <v>0.1473816</v>
      </c>
      <c r="B4733" s="1">
        <v>0.4</v>
      </c>
      <c r="C4733" s="1">
        <v>0.25261840000000002</v>
      </c>
      <c r="D4733" s="1">
        <v>-0.27369080000000001</v>
      </c>
      <c r="E4733" s="1">
        <v>-5.2618379999999999E-2</v>
      </c>
      <c r="F4733" s="1">
        <v>0.32630920000000002</v>
      </c>
      <c r="G4733" s="1">
        <v>0.4</v>
      </c>
      <c r="H4733" s="1">
        <v>0.4</v>
      </c>
      <c r="I4733" s="1">
        <v>0.4</v>
      </c>
      <c r="J4733" s="1">
        <v>0.4</v>
      </c>
      <c r="K4733" s="1">
        <v>0.4</v>
      </c>
      <c r="L4733" s="1">
        <v>0.4</v>
      </c>
    </row>
    <row r="4734" spans="1:12">
      <c r="A4734" s="1">
        <v>0.15726680000000001</v>
      </c>
      <c r="B4734" s="1">
        <v>0.4</v>
      </c>
      <c r="C4734" s="1">
        <v>0.24273310000000001</v>
      </c>
      <c r="D4734" s="1">
        <v>-0.27863339999999998</v>
      </c>
      <c r="E4734" s="1">
        <v>-4.2733170000000001E-2</v>
      </c>
      <c r="F4734" s="1">
        <v>0.3213665</v>
      </c>
      <c r="G4734" s="1">
        <v>0.4</v>
      </c>
      <c r="H4734" s="1">
        <v>0.4</v>
      </c>
      <c r="I4734" s="1">
        <v>0.4</v>
      </c>
      <c r="J4734" s="1">
        <v>0.4</v>
      </c>
      <c r="K4734" s="1">
        <v>0.4</v>
      </c>
      <c r="L4734" s="1">
        <v>0.4</v>
      </c>
    </row>
    <row r="4735" spans="1:12">
      <c r="A4735" s="1">
        <v>0.16424610000000001</v>
      </c>
      <c r="B4735" s="1">
        <v>0.4</v>
      </c>
      <c r="C4735" s="1">
        <v>0.23575389999999999</v>
      </c>
      <c r="D4735" s="1">
        <v>-0.28212300000000001</v>
      </c>
      <c r="E4735" s="1">
        <v>-3.5753890000000003E-2</v>
      </c>
      <c r="F4735" s="1">
        <v>0.31787690000000002</v>
      </c>
      <c r="G4735" s="1">
        <v>0.4</v>
      </c>
      <c r="H4735" s="1">
        <v>0.4</v>
      </c>
      <c r="I4735" s="1">
        <v>0.4</v>
      </c>
      <c r="J4735" s="1">
        <v>0.4</v>
      </c>
      <c r="K4735" s="1">
        <v>0.4</v>
      </c>
      <c r="L4735" s="1">
        <v>0.4</v>
      </c>
    </row>
    <row r="4736" spans="1:12">
      <c r="A4736" s="1">
        <v>0.16719529999999999</v>
      </c>
      <c r="B4736" s="1">
        <v>0.4</v>
      </c>
      <c r="C4736" s="1">
        <v>0.2328047</v>
      </c>
      <c r="D4736" s="1">
        <v>-0.28359760000000001</v>
      </c>
      <c r="E4736" s="1">
        <v>-3.2804699999999999E-2</v>
      </c>
      <c r="F4736" s="1">
        <v>0.31640230000000003</v>
      </c>
      <c r="G4736" s="1">
        <v>0.4</v>
      </c>
      <c r="H4736" s="1">
        <v>0.4</v>
      </c>
      <c r="I4736" s="1">
        <v>0.4</v>
      </c>
      <c r="J4736" s="1">
        <v>0.4</v>
      </c>
      <c r="K4736" s="1">
        <v>0.4</v>
      </c>
      <c r="L4736" s="1">
        <v>0.4</v>
      </c>
    </row>
    <row r="4737" spans="1:12">
      <c r="A4737" s="1">
        <v>0.1663906</v>
      </c>
      <c r="B4737" s="1">
        <v>0.4</v>
      </c>
      <c r="C4737" s="1">
        <v>0.23360929999999999</v>
      </c>
      <c r="D4737" s="1">
        <v>-0.28319529999999998</v>
      </c>
      <c r="E4737" s="1">
        <v>-3.360937E-2</v>
      </c>
      <c r="F4737" s="1">
        <v>0.31680459999999999</v>
      </c>
      <c r="G4737" s="1">
        <v>0.4</v>
      </c>
      <c r="H4737" s="1">
        <v>0.4</v>
      </c>
      <c r="I4737" s="1">
        <v>0.4</v>
      </c>
      <c r="J4737" s="1">
        <v>0.4</v>
      </c>
      <c r="K4737" s="1">
        <v>0.4</v>
      </c>
      <c r="L4737" s="1">
        <v>0.4</v>
      </c>
    </row>
    <row r="4738" spans="1:12">
      <c r="A4738" s="1">
        <v>0.1606522</v>
      </c>
      <c r="B4738" s="1">
        <v>0.4</v>
      </c>
      <c r="C4738" s="1">
        <v>0.2393477</v>
      </c>
      <c r="D4738" s="1">
        <v>-0.28032610000000002</v>
      </c>
      <c r="E4738" s="1">
        <v>-3.9347769999999997E-2</v>
      </c>
      <c r="F4738" s="1">
        <v>0.31967380000000001</v>
      </c>
      <c r="G4738" s="1">
        <v>0.4</v>
      </c>
      <c r="H4738" s="1">
        <v>0.4</v>
      </c>
      <c r="I4738" s="1">
        <v>0.4</v>
      </c>
      <c r="J4738" s="1">
        <v>0.4</v>
      </c>
      <c r="K4738" s="1">
        <v>0.4</v>
      </c>
      <c r="L4738" s="1">
        <v>0.4</v>
      </c>
    </row>
    <row r="4739" spans="1:12">
      <c r="A4739" s="1">
        <v>0.1513562</v>
      </c>
      <c r="B4739" s="1">
        <v>0.4</v>
      </c>
      <c r="C4739" s="1">
        <v>0.2486438</v>
      </c>
      <c r="D4739" s="1">
        <v>-0.27567809999999998</v>
      </c>
      <c r="E4739" s="1">
        <v>-4.8643800000000001E-2</v>
      </c>
      <c r="F4739" s="1">
        <v>0.3243219</v>
      </c>
      <c r="G4739" s="1">
        <v>0.4</v>
      </c>
      <c r="H4739" s="1">
        <v>0.4</v>
      </c>
      <c r="I4739" s="1">
        <v>0.4</v>
      </c>
      <c r="J4739" s="1">
        <v>0.4</v>
      </c>
      <c r="K4739" s="1">
        <v>0.4</v>
      </c>
      <c r="L4739" s="1">
        <v>0.4</v>
      </c>
    </row>
    <row r="4740" spans="1:12">
      <c r="A4740" s="1">
        <v>0.14379600000000001</v>
      </c>
      <c r="B4740" s="1">
        <v>0.4</v>
      </c>
      <c r="C4740" s="1">
        <v>0.25620399999999999</v>
      </c>
      <c r="D4740" s="1">
        <v>-0.27189799999999997</v>
      </c>
      <c r="E4740" s="1">
        <v>-5.6204009999999999E-2</v>
      </c>
      <c r="F4740" s="1">
        <v>0.328102</v>
      </c>
      <c r="G4740" s="1">
        <v>0.4</v>
      </c>
      <c r="H4740" s="1">
        <v>0.4</v>
      </c>
      <c r="I4740" s="1">
        <v>0.4</v>
      </c>
      <c r="J4740" s="1">
        <v>0.4</v>
      </c>
      <c r="K4740" s="1">
        <v>0.4</v>
      </c>
      <c r="L4740" s="1">
        <v>0.4</v>
      </c>
    </row>
    <row r="4741" spans="1:12">
      <c r="A4741" s="1">
        <v>0.13985</v>
      </c>
      <c r="B4741" s="1">
        <v>0.4</v>
      </c>
      <c r="C4741" s="1">
        <v>0.26014999999999999</v>
      </c>
      <c r="D4741" s="1">
        <v>-0.26992500000000003</v>
      </c>
      <c r="E4741" s="1">
        <v>-6.0149979999999999E-2</v>
      </c>
      <c r="F4741" s="1">
        <v>0.33007500000000001</v>
      </c>
      <c r="G4741" s="1">
        <v>0.4</v>
      </c>
      <c r="H4741" s="1">
        <v>0.4</v>
      </c>
      <c r="I4741" s="1">
        <v>0.4</v>
      </c>
      <c r="J4741" s="1">
        <v>0.34436840000000002</v>
      </c>
      <c r="K4741" s="1">
        <v>0.4</v>
      </c>
      <c r="L4741" s="1">
        <v>0.4</v>
      </c>
    </row>
    <row r="4742" spans="1:12">
      <c r="A4742" s="1">
        <v>0.140843</v>
      </c>
      <c r="B4742" s="1">
        <v>0.4</v>
      </c>
      <c r="C4742" s="1">
        <v>0.25915700000000003</v>
      </c>
      <c r="D4742" s="1">
        <v>-0.27042149999999998</v>
      </c>
      <c r="E4742" s="1">
        <v>-5.9157010000000003E-2</v>
      </c>
      <c r="F4742" s="1">
        <v>0.3295785</v>
      </c>
      <c r="G4742" s="1">
        <v>0.4</v>
      </c>
      <c r="H4742" s="1">
        <v>0.4</v>
      </c>
      <c r="I4742" s="1">
        <v>0.4</v>
      </c>
      <c r="J4742" s="1">
        <v>0.34684330000000002</v>
      </c>
      <c r="K4742" s="1">
        <v>0.4</v>
      </c>
      <c r="L4742" s="1">
        <v>0.4</v>
      </c>
    </row>
    <row r="4743" spans="1:12">
      <c r="A4743" s="1">
        <v>0.1482639</v>
      </c>
      <c r="B4743" s="1">
        <v>0.4</v>
      </c>
      <c r="C4743" s="1">
        <v>0.25173600000000002</v>
      </c>
      <c r="D4743" s="1">
        <v>-0.27413189999999998</v>
      </c>
      <c r="E4743" s="1">
        <v>-5.1736039999999997E-2</v>
      </c>
      <c r="F4743" s="1">
        <v>0.32586799999999999</v>
      </c>
      <c r="G4743" s="1">
        <v>0.4</v>
      </c>
      <c r="H4743" s="1">
        <v>0.4</v>
      </c>
      <c r="I4743" s="1">
        <v>0.4</v>
      </c>
      <c r="J4743" s="1">
        <v>0.4</v>
      </c>
      <c r="K4743" s="1">
        <v>0.4</v>
      </c>
      <c r="L4743" s="1">
        <v>0.4</v>
      </c>
    </row>
    <row r="4744" spans="1:12">
      <c r="A4744" s="1">
        <v>0.1579682</v>
      </c>
      <c r="B4744" s="1">
        <v>0.4</v>
      </c>
      <c r="C4744" s="1">
        <v>0.24203169999999999</v>
      </c>
      <c r="D4744" s="1">
        <v>-0.27898410000000001</v>
      </c>
      <c r="E4744" s="1">
        <v>-4.2031739999999998E-2</v>
      </c>
      <c r="F4744" s="1">
        <v>0.32101580000000002</v>
      </c>
      <c r="G4744" s="1">
        <v>0.4</v>
      </c>
      <c r="H4744" s="1">
        <v>0.4</v>
      </c>
      <c r="I4744" s="1">
        <v>0.4</v>
      </c>
      <c r="J4744" s="1">
        <v>0.4</v>
      </c>
      <c r="K4744" s="1">
        <v>0.4</v>
      </c>
      <c r="L4744" s="1">
        <v>0.4</v>
      </c>
    </row>
    <row r="4745" spans="1:12">
      <c r="A4745" s="1">
        <v>0.1647805</v>
      </c>
      <c r="B4745" s="1">
        <v>0.4</v>
      </c>
      <c r="C4745" s="1">
        <v>0.2352194</v>
      </c>
      <c r="D4745" s="1">
        <v>-0.28239019999999998</v>
      </c>
      <c r="E4745" s="1">
        <v>-3.5219449999999999E-2</v>
      </c>
      <c r="F4745" s="1">
        <v>0.31760969999999999</v>
      </c>
      <c r="G4745" s="1">
        <v>0.4</v>
      </c>
      <c r="H4745" s="1">
        <v>0.4</v>
      </c>
      <c r="I4745" s="1">
        <v>0.4</v>
      </c>
      <c r="J4745" s="1">
        <v>0.4</v>
      </c>
      <c r="K4745" s="1">
        <v>0.4</v>
      </c>
      <c r="L4745" s="1">
        <v>0.4</v>
      </c>
    </row>
    <row r="4746" spans="1:12">
      <c r="A4746" s="1">
        <v>0.1675797</v>
      </c>
      <c r="B4746" s="1">
        <v>0.4</v>
      </c>
      <c r="C4746" s="1">
        <v>0.2324203</v>
      </c>
      <c r="D4746" s="1">
        <v>-0.28378979999999998</v>
      </c>
      <c r="E4746" s="1">
        <v>-3.2420280000000003E-2</v>
      </c>
      <c r="F4746" s="1">
        <v>0.31621009999999999</v>
      </c>
      <c r="G4746" s="1">
        <v>0.4</v>
      </c>
      <c r="H4746" s="1">
        <v>0.4</v>
      </c>
      <c r="I4746" s="1">
        <v>0.4</v>
      </c>
      <c r="J4746" s="1">
        <v>0.4</v>
      </c>
      <c r="K4746" s="1">
        <v>0.4</v>
      </c>
      <c r="L4746" s="1">
        <v>0.4</v>
      </c>
    </row>
    <row r="4747" spans="1:12">
      <c r="A4747" s="1">
        <v>0.166518</v>
      </c>
      <c r="B4747" s="1">
        <v>0.4</v>
      </c>
      <c r="C4747" s="1">
        <v>0.23348189999999999</v>
      </c>
      <c r="D4747" s="1">
        <v>-0.28325899999999998</v>
      </c>
      <c r="E4747" s="1">
        <v>-3.3481959999999998E-2</v>
      </c>
      <c r="F4747" s="1">
        <v>0.31674089999999999</v>
      </c>
      <c r="G4747" s="1">
        <v>0.4</v>
      </c>
      <c r="H4747" s="1">
        <v>0.4</v>
      </c>
      <c r="I4747" s="1">
        <v>0.4</v>
      </c>
      <c r="J4747" s="1">
        <v>0.4</v>
      </c>
      <c r="K4747" s="1">
        <v>0.4</v>
      </c>
      <c r="L4747" s="1">
        <v>0.4</v>
      </c>
    </row>
    <row r="4748" spans="1:12">
      <c r="A4748" s="1">
        <v>0.1604969</v>
      </c>
      <c r="B4748" s="1">
        <v>0.4</v>
      </c>
      <c r="C4748" s="1">
        <v>0.23950299999999999</v>
      </c>
      <c r="D4748" s="1">
        <v>-0.28024840000000001</v>
      </c>
      <c r="E4748" s="1">
        <v>-3.9503070000000001E-2</v>
      </c>
      <c r="F4748" s="1">
        <v>0.31975150000000002</v>
      </c>
      <c r="G4748" s="1">
        <v>0.4</v>
      </c>
      <c r="H4748" s="1">
        <v>0.4</v>
      </c>
      <c r="I4748" s="1">
        <v>0.4</v>
      </c>
      <c r="J4748" s="1">
        <v>0.4</v>
      </c>
      <c r="K4748" s="1">
        <v>0.4</v>
      </c>
      <c r="L4748" s="1">
        <v>0.4</v>
      </c>
    </row>
    <row r="4749" spans="1:12">
      <c r="A4749" s="1">
        <v>0.15092900000000001</v>
      </c>
      <c r="B4749" s="1">
        <v>0.4</v>
      </c>
      <c r="C4749" s="1">
        <v>0.24907099999999999</v>
      </c>
      <c r="D4749" s="1">
        <v>-0.2754645</v>
      </c>
      <c r="E4749" s="1">
        <v>-4.9070999999999997E-2</v>
      </c>
      <c r="F4749" s="1">
        <v>0.32453549999999998</v>
      </c>
      <c r="G4749" s="1">
        <v>0.4</v>
      </c>
      <c r="H4749" s="1">
        <v>0.4</v>
      </c>
      <c r="I4749" s="1">
        <v>0.4</v>
      </c>
      <c r="J4749" s="1">
        <v>0.4</v>
      </c>
      <c r="K4749" s="1">
        <v>0.4</v>
      </c>
      <c r="L4749" s="1">
        <v>0.4</v>
      </c>
    </row>
    <row r="4750" spans="1:12">
      <c r="A4750" s="1">
        <v>0.14284649999999999</v>
      </c>
      <c r="B4750" s="1">
        <v>0.4</v>
      </c>
      <c r="C4750" s="1">
        <v>0.25715349999999998</v>
      </c>
      <c r="D4750" s="1">
        <v>-0.27142319999999998</v>
      </c>
      <c r="E4750" s="1">
        <v>-5.7153490000000001E-2</v>
      </c>
      <c r="F4750" s="1">
        <v>0.3285767</v>
      </c>
      <c r="G4750" s="1">
        <v>0.4</v>
      </c>
      <c r="H4750" s="1">
        <v>0.4</v>
      </c>
      <c r="I4750" s="1">
        <v>0.4</v>
      </c>
      <c r="J4750" s="1">
        <v>0.33194439999999997</v>
      </c>
      <c r="K4750" s="1">
        <v>0.4</v>
      </c>
      <c r="L4750" s="1">
        <v>0.4</v>
      </c>
    </row>
    <row r="4751" spans="1:12">
      <c r="A4751" s="1">
        <v>0.1383316</v>
      </c>
      <c r="B4751" s="1">
        <v>0.4</v>
      </c>
      <c r="C4751" s="1">
        <v>0.26166840000000002</v>
      </c>
      <c r="D4751" s="1">
        <v>-0.26916580000000001</v>
      </c>
      <c r="E4751" s="1">
        <v>-6.1668420000000002E-2</v>
      </c>
      <c r="F4751" s="1">
        <v>0.33083420000000002</v>
      </c>
      <c r="G4751" s="1">
        <v>0.4</v>
      </c>
      <c r="H4751" s="1">
        <v>0.4</v>
      </c>
      <c r="I4751" s="1">
        <v>0.4</v>
      </c>
      <c r="J4751" s="1">
        <v>0.25756659999999998</v>
      </c>
      <c r="K4751" s="1">
        <v>0.4</v>
      </c>
      <c r="L4751" s="1">
        <v>0.4</v>
      </c>
    </row>
    <row r="4752" spans="1:12">
      <c r="A4752" s="1">
        <v>0.13890140000000001</v>
      </c>
      <c r="B4752" s="1">
        <v>0.4</v>
      </c>
      <c r="C4752" s="1">
        <v>0.26109850000000001</v>
      </c>
      <c r="D4752" s="1">
        <v>-0.26945069999999999</v>
      </c>
      <c r="E4752" s="1">
        <v>-6.1098550000000001E-2</v>
      </c>
      <c r="F4752" s="1">
        <v>0.33054919999999999</v>
      </c>
      <c r="G4752" s="1">
        <v>0.4</v>
      </c>
      <c r="H4752" s="1">
        <v>0.4</v>
      </c>
      <c r="I4752" s="1">
        <v>0.4</v>
      </c>
      <c r="J4752" s="1">
        <v>0.25223719999999999</v>
      </c>
      <c r="K4752" s="1">
        <v>0.4</v>
      </c>
      <c r="L4752" s="1">
        <v>0.4</v>
      </c>
    </row>
    <row r="4753" spans="1:12">
      <c r="A4753" s="1">
        <v>0.14621490000000001</v>
      </c>
      <c r="B4753" s="1">
        <v>0.4</v>
      </c>
      <c r="C4753" s="1">
        <v>0.25378509999999999</v>
      </c>
      <c r="D4753" s="1">
        <v>-0.2731074</v>
      </c>
      <c r="E4753" s="1">
        <v>-5.3785109999999997E-2</v>
      </c>
      <c r="F4753" s="1">
        <v>0.32689249999999997</v>
      </c>
      <c r="G4753" s="1">
        <v>0.4</v>
      </c>
      <c r="H4753" s="1">
        <v>0.4</v>
      </c>
      <c r="I4753" s="1">
        <v>0.4</v>
      </c>
      <c r="J4753" s="1">
        <v>0.341339</v>
      </c>
      <c r="K4753" s="1">
        <v>0.4</v>
      </c>
      <c r="L4753" s="1">
        <v>0.4</v>
      </c>
    </row>
    <row r="4754" spans="1:12">
      <c r="A4754" s="1">
        <v>0.15580430000000001</v>
      </c>
      <c r="B4754" s="1">
        <v>0.4</v>
      </c>
      <c r="C4754" s="1">
        <v>0.24419560000000001</v>
      </c>
      <c r="D4754" s="1">
        <v>-0.27790219999999999</v>
      </c>
      <c r="E4754" s="1">
        <v>-4.419563E-2</v>
      </c>
      <c r="F4754" s="1">
        <v>0.32209779999999999</v>
      </c>
      <c r="G4754" s="1">
        <v>0.4</v>
      </c>
      <c r="H4754" s="1">
        <v>0.4</v>
      </c>
      <c r="I4754" s="1">
        <v>0.4</v>
      </c>
      <c r="J4754" s="1">
        <v>0.4</v>
      </c>
      <c r="K4754" s="1">
        <v>0.4</v>
      </c>
      <c r="L4754" s="1">
        <v>0.4</v>
      </c>
    </row>
    <row r="4755" spans="1:12">
      <c r="A4755" s="1">
        <v>0.16219320000000001</v>
      </c>
      <c r="B4755" s="1">
        <v>0.4</v>
      </c>
      <c r="C4755" s="1">
        <v>0.23780680000000001</v>
      </c>
      <c r="D4755" s="1">
        <v>-0.28109659999999997</v>
      </c>
      <c r="E4755" s="1">
        <v>-3.7806819999999998E-2</v>
      </c>
      <c r="F4755" s="1">
        <v>0.3189034</v>
      </c>
      <c r="G4755" s="1">
        <v>0.4</v>
      </c>
      <c r="H4755" s="1">
        <v>0.4</v>
      </c>
      <c r="I4755" s="1">
        <v>0.4</v>
      </c>
      <c r="J4755" s="1">
        <v>0.4</v>
      </c>
      <c r="K4755" s="1">
        <v>0.4</v>
      </c>
      <c r="L4755" s="1">
        <v>0.4</v>
      </c>
    </row>
    <row r="4756" spans="1:12">
      <c r="A4756" s="1">
        <v>0.16435259999999999</v>
      </c>
      <c r="B4756" s="1">
        <v>0.4</v>
      </c>
      <c r="C4756" s="1">
        <v>0.2356473</v>
      </c>
      <c r="D4756" s="1">
        <v>-0.28217629999999999</v>
      </c>
      <c r="E4756" s="1">
        <v>-3.5647369999999998E-2</v>
      </c>
      <c r="F4756" s="1">
        <v>0.31782359999999998</v>
      </c>
      <c r="G4756" s="1">
        <v>0.4</v>
      </c>
      <c r="H4756" s="1">
        <v>0.4</v>
      </c>
      <c r="I4756" s="1">
        <v>0.4</v>
      </c>
      <c r="J4756" s="1">
        <v>0.4</v>
      </c>
      <c r="K4756" s="1">
        <v>0.4</v>
      </c>
      <c r="L4756" s="1">
        <v>0.4</v>
      </c>
    </row>
    <row r="4757" spans="1:12">
      <c r="A4757" s="1">
        <v>0.1627739</v>
      </c>
      <c r="B4757" s="1">
        <v>0.4</v>
      </c>
      <c r="C4757" s="1">
        <v>0.23722599999999999</v>
      </c>
      <c r="D4757" s="1">
        <v>-0.2813869</v>
      </c>
      <c r="E4757" s="1">
        <v>-3.722603E-2</v>
      </c>
      <c r="F4757" s="1">
        <v>0.31861299999999998</v>
      </c>
      <c r="G4757" s="1">
        <v>0.4</v>
      </c>
      <c r="H4757" s="1">
        <v>0.4</v>
      </c>
      <c r="I4757" s="1">
        <v>0.4</v>
      </c>
      <c r="J4757" s="1">
        <v>0.4</v>
      </c>
      <c r="K4757" s="1">
        <v>0.4</v>
      </c>
      <c r="L4757" s="1">
        <v>0.4</v>
      </c>
    </row>
    <row r="4758" spans="1:12">
      <c r="A4758" s="1">
        <v>0.1560849</v>
      </c>
      <c r="B4758" s="1">
        <v>0.4</v>
      </c>
      <c r="C4758" s="1">
        <v>0.24391499999999999</v>
      </c>
      <c r="D4758" s="1">
        <v>-0.27804240000000002</v>
      </c>
      <c r="E4758" s="1">
        <v>-4.3915059999999999E-2</v>
      </c>
      <c r="F4758" s="1">
        <v>0.32195750000000001</v>
      </c>
      <c r="G4758" s="1">
        <v>0.4</v>
      </c>
      <c r="H4758" s="1">
        <v>0.4</v>
      </c>
      <c r="I4758" s="1">
        <v>0.4</v>
      </c>
      <c r="J4758" s="1">
        <v>0.4</v>
      </c>
      <c r="K4758" s="1">
        <v>0.4</v>
      </c>
      <c r="L4758" s="1">
        <v>0.4</v>
      </c>
    </row>
    <row r="4759" spans="1:12">
      <c r="A4759" s="1">
        <v>0.14506849999999999</v>
      </c>
      <c r="B4759" s="1">
        <v>0.4</v>
      </c>
      <c r="C4759" s="1">
        <v>0.25493149999999998</v>
      </c>
      <c r="D4759" s="1">
        <v>-0.2725342</v>
      </c>
      <c r="E4759" s="1">
        <v>-5.4931519999999998E-2</v>
      </c>
      <c r="F4759" s="1">
        <v>0.32746570000000003</v>
      </c>
      <c r="G4759" s="1">
        <v>0.4</v>
      </c>
      <c r="H4759" s="1">
        <v>0.4</v>
      </c>
      <c r="I4759" s="1">
        <v>0.4</v>
      </c>
      <c r="J4759" s="1">
        <v>0.2801382</v>
      </c>
      <c r="K4759" s="1">
        <v>0.4</v>
      </c>
      <c r="L4759" s="1">
        <v>0.4</v>
      </c>
    </row>
    <row r="4760" spans="1:12">
      <c r="A4760" s="1">
        <v>0.13567499999999999</v>
      </c>
      <c r="B4760" s="1">
        <v>0.4</v>
      </c>
      <c r="C4760" s="1">
        <v>0.26432499999999998</v>
      </c>
      <c r="D4760" s="1">
        <v>-0.26783750000000001</v>
      </c>
      <c r="E4760" s="1">
        <v>-6.4324980000000004E-2</v>
      </c>
      <c r="F4760" s="1">
        <v>0.33216250000000003</v>
      </c>
      <c r="G4760" s="1">
        <v>0.38058989999999998</v>
      </c>
      <c r="H4760" s="1">
        <v>0.36678729999999998</v>
      </c>
      <c r="I4760" s="1">
        <v>0.38296960000000002</v>
      </c>
      <c r="J4760" s="1">
        <v>0.1434223</v>
      </c>
      <c r="K4760" s="1">
        <v>0.37914219999999998</v>
      </c>
      <c r="L4760" s="1">
        <v>0.38258769999999998</v>
      </c>
    </row>
    <row r="4761" spans="1:12">
      <c r="A4761" s="1">
        <v>0.13020200000000001</v>
      </c>
      <c r="B4761" s="1">
        <v>0.33258769999999999</v>
      </c>
      <c r="C4761" s="1">
        <v>0.2023857</v>
      </c>
      <c r="D4761" s="1">
        <v>-0.23139480000000001</v>
      </c>
      <c r="E4761" s="1">
        <v>-3.609188E-2</v>
      </c>
      <c r="F4761" s="1">
        <v>0.26748670000000002</v>
      </c>
      <c r="G4761" s="1">
        <v>0.32630989999999999</v>
      </c>
      <c r="H4761" s="1">
        <v>0.29590309999999997</v>
      </c>
      <c r="I4761" s="1">
        <v>0.35484320000000003</v>
      </c>
      <c r="J4761" s="1">
        <v>5.0711770000000003E-2</v>
      </c>
      <c r="K4761" s="1">
        <v>0.31832260000000001</v>
      </c>
      <c r="L4761" s="1">
        <v>0.35448879999999999</v>
      </c>
    </row>
    <row r="4762" spans="1:12">
      <c r="A4762" s="1">
        <v>0.12995689999999999</v>
      </c>
      <c r="B4762" s="1">
        <v>0.30013980000000001</v>
      </c>
      <c r="C4762" s="1">
        <v>0.1701829</v>
      </c>
      <c r="D4762" s="1">
        <v>-0.2150484</v>
      </c>
      <c r="E4762" s="1">
        <v>-2.0112990000000001E-2</v>
      </c>
      <c r="F4762" s="1">
        <v>0.23516139999999999</v>
      </c>
      <c r="G4762" s="1">
        <v>0.30573250000000002</v>
      </c>
      <c r="H4762" s="1">
        <v>0.27304460000000003</v>
      </c>
      <c r="I4762" s="1">
        <v>0.34889360000000003</v>
      </c>
      <c r="J4762" s="1">
        <v>2.759843E-2</v>
      </c>
      <c r="K4762" s="1">
        <v>0.29625089999999998</v>
      </c>
      <c r="L4762" s="1">
        <v>0.34854309999999999</v>
      </c>
    </row>
    <row r="4763" spans="1:12">
      <c r="A4763" s="1">
        <v>0.1366086</v>
      </c>
      <c r="B4763" s="1">
        <v>0.39317570000000002</v>
      </c>
      <c r="C4763" s="1">
        <v>0.25656709999999999</v>
      </c>
      <c r="D4763" s="1">
        <v>-0.26489220000000002</v>
      </c>
      <c r="E4763" s="1">
        <v>-5.997922E-2</v>
      </c>
      <c r="F4763" s="1">
        <v>0.32487139999999998</v>
      </c>
      <c r="G4763" s="1">
        <v>0.3591413</v>
      </c>
      <c r="H4763" s="1">
        <v>0.32811489999999999</v>
      </c>
      <c r="I4763" s="1">
        <v>0.37203839999999999</v>
      </c>
      <c r="J4763" s="1">
        <v>9.789863E-2</v>
      </c>
      <c r="K4763" s="1">
        <v>0.35388520000000001</v>
      </c>
      <c r="L4763" s="1">
        <v>0.37167139999999999</v>
      </c>
    </row>
    <row r="4764" spans="1:12">
      <c r="A4764" s="1">
        <v>0.14595169999999999</v>
      </c>
      <c r="B4764" s="1">
        <v>0.4</v>
      </c>
      <c r="C4764" s="1">
        <v>0.2540483</v>
      </c>
      <c r="D4764" s="1">
        <v>-0.27297579999999999</v>
      </c>
      <c r="E4764" s="1">
        <v>-5.4048279999999997E-2</v>
      </c>
      <c r="F4764" s="1">
        <v>0.32702409999999998</v>
      </c>
      <c r="G4764" s="1">
        <v>0.4</v>
      </c>
      <c r="H4764" s="1">
        <v>0.4</v>
      </c>
      <c r="I4764" s="1">
        <v>0.4</v>
      </c>
      <c r="J4764" s="1">
        <v>0.20496539999999999</v>
      </c>
      <c r="K4764" s="1">
        <v>0.4</v>
      </c>
      <c r="L4764" s="1">
        <v>0.4</v>
      </c>
    </row>
    <row r="4765" spans="1:12">
      <c r="A4765" s="1">
        <v>0.15205550000000001</v>
      </c>
      <c r="B4765" s="1">
        <v>0.4</v>
      </c>
      <c r="C4765" s="1">
        <v>0.24794450000000001</v>
      </c>
      <c r="D4765" s="1">
        <v>-0.27602769999999999</v>
      </c>
      <c r="E4765" s="1">
        <v>-4.7944470000000003E-2</v>
      </c>
      <c r="F4765" s="1">
        <v>0.32397219999999999</v>
      </c>
      <c r="G4765" s="1">
        <v>0.4</v>
      </c>
      <c r="H4765" s="1">
        <v>0.4</v>
      </c>
      <c r="I4765" s="1">
        <v>0.4</v>
      </c>
      <c r="J4765" s="1">
        <v>0.2718332</v>
      </c>
      <c r="K4765" s="1">
        <v>0.4</v>
      </c>
      <c r="L4765" s="1">
        <v>0.4</v>
      </c>
    </row>
    <row r="4766" spans="1:12">
      <c r="A4766" s="1">
        <v>0.15360699999999999</v>
      </c>
      <c r="B4766" s="1">
        <v>0.4</v>
      </c>
      <c r="C4766" s="1">
        <v>0.246393</v>
      </c>
      <c r="D4766" s="1">
        <v>-0.27680349999999998</v>
      </c>
      <c r="E4766" s="1">
        <v>-4.6392990000000002E-2</v>
      </c>
      <c r="F4766" s="1">
        <v>0.3231965</v>
      </c>
      <c r="G4766" s="1">
        <v>0.4</v>
      </c>
      <c r="H4766" s="1">
        <v>0.4</v>
      </c>
      <c r="I4766" s="1">
        <v>0.4</v>
      </c>
      <c r="J4766" s="1">
        <v>0.28413359999999999</v>
      </c>
      <c r="K4766" s="1">
        <v>0.4</v>
      </c>
      <c r="L4766" s="1">
        <v>0.4</v>
      </c>
    </row>
    <row r="4767" spans="1:12">
      <c r="A4767" s="1">
        <v>0.1510281</v>
      </c>
      <c r="B4767" s="1">
        <v>0.4</v>
      </c>
      <c r="C4767" s="1">
        <v>0.24897179999999999</v>
      </c>
      <c r="D4767" s="1">
        <v>-0.27551399999999998</v>
      </c>
      <c r="E4767" s="1">
        <v>-4.8971870000000001E-2</v>
      </c>
      <c r="F4767" s="1">
        <v>0.32448589999999999</v>
      </c>
      <c r="G4767" s="1">
        <v>0.4</v>
      </c>
      <c r="H4767" s="1">
        <v>0.4</v>
      </c>
      <c r="I4767" s="1">
        <v>0.4</v>
      </c>
      <c r="J4767" s="1">
        <v>0.24100759999999999</v>
      </c>
      <c r="K4767" s="1">
        <v>0.4</v>
      </c>
      <c r="L4767" s="1">
        <v>0.4</v>
      </c>
    </row>
    <row r="4768" spans="1:12">
      <c r="A4768" s="1">
        <v>0.14306779999999999</v>
      </c>
      <c r="B4768" s="1">
        <v>0.4</v>
      </c>
      <c r="C4768" s="1">
        <v>0.2569322</v>
      </c>
      <c r="D4768" s="1">
        <v>-0.27153389999999999</v>
      </c>
      <c r="E4768" s="1">
        <v>-5.6932190000000001E-2</v>
      </c>
      <c r="F4768" s="1">
        <v>0.32846609999999998</v>
      </c>
      <c r="G4768" s="1">
        <v>0.36593750000000003</v>
      </c>
      <c r="H4768" s="1">
        <v>0.33349689999999999</v>
      </c>
      <c r="I4768" s="1">
        <v>0.38351449999999998</v>
      </c>
      <c r="J4768" s="1">
        <v>0.12099269999999999</v>
      </c>
      <c r="K4768" s="1">
        <v>0.36192790000000002</v>
      </c>
      <c r="L4768" s="1">
        <v>0.38123790000000002</v>
      </c>
    </row>
    <row r="4769" spans="1:12">
      <c r="A4769" s="1">
        <v>0.1312683</v>
      </c>
      <c r="B4769" s="1">
        <v>0.17570859999999999</v>
      </c>
      <c r="C4769" s="1">
        <v>4.4440359999999998E-2</v>
      </c>
      <c r="D4769" s="1">
        <v>-0.1534884</v>
      </c>
      <c r="E4769" s="1">
        <v>4.341395E-2</v>
      </c>
      <c r="F4769" s="1">
        <v>0.11007450000000001</v>
      </c>
      <c r="G4769" s="1">
        <v>0.2195744</v>
      </c>
      <c r="H4769" s="1">
        <v>0.18689710000000001</v>
      </c>
      <c r="I4769" s="1">
        <v>0.30998710000000002</v>
      </c>
      <c r="J4769" s="1">
        <v>-5.4022359999999998E-2</v>
      </c>
      <c r="K4769" s="1">
        <v>0.2111343</v>
      </c>
      <c r="L4769" s="1">
        <v>0.28876489999999999</v>
      </c>
    </row>
    <row r="4770" spans="1:12">
      <c r="A4770" s="1">
        <v>0.12150229999999999</v>
      </c>
      <c r="B4770" s="1">
        <v>-5.5957510000000002E-2</v>
      </c>
      <c r="C4770" s="1">
        <v>-0.1774598</v>
      </c>
      <c r="D4770" s="1">
        <v>-3.2772370000000002E-2</v>
      </c>
      <c r="E4770" s="1">
        <v>0.149481</v>
      </c>
      <c r="F4770" s="1">
        <v>-0.1167086</v>
      </c>
      <c r="G4770" s="1">
        <v>7.0735359999999997E-2</v>
      </c>
      <c r="H4770" s="1">
        <v>5.8036520000000001E-2</v>
      </c>
      <c r="I4770" s="1">
        <v>0.1982004</v>
      </c>
      <c r="J4770" s="1">
        <v>-0.2053133</v>
      </c>
      <c r="K4770" s="1">
        <v>6.2599279999999993E-2</v>
      </c>
      <c r="L4770" s="1">
        <v>0.16640089999999999</v>
      </c>
    </row>
    <row r="4771" spans="1:12">
      <c r="A4771" s="1">
        <v>0.11580210000000001</v>
      </c>
      <c r="B4771" s="1">
        <v>-0.21568999999999999</v>
      </c>
      <c r="C4771" s="1">
        <v>-0.33149210000000001</v>
      </c>
      <c r="D4771" s="1">
        <v>4.9943950000000001E-2</v>
      </c>
      <c r="E4771" s="1">
        <v>0.22364709999999999</v>
      </c>
      <c r="F4771" s="1">
        <v>-0.27359099999999997</v>
      </c>
      <c r="G4771" s="1">
        <v>-3.3124399999999998E-2</v>
      </c>
      <c r="H4771" s="1">
        <v>-3.3191060000000001E-2</v>
      </c>
      <c r="I4771" s="1">
        <v>0.1049273</v>
      </c>
      <c r="J4771" s="1">
        <v>-0.30584719999999999</v>
      </c>
      <c r="K4771" s="1">
        <v>-4.0845350000000002E-2</v>
      </c>
      <c r="L4771" s="1">
        <v>7.444568E-2</v>
      </c>
    </row>
    <row r="4772" spans="1:12">
      <c r="A4772" s="1">
        <v>0.11532340000000001</v>
      </c>
      <c r="B4772" s="1">
        <v>-0.26551180000000002</v>
      </c>
      <c r="C4772" s="1">
        <v>-0.38083519999999998</v>
      </c>
      <c r="D4772" s="1">
        <v>7.5094220000000003E-2</v>
      </c>
      <c r="E4772" s="1">
        <v>0.2480793</v>
      </c>
      <c r="F4772" s="1">
        <v>-0.3231735</v>
      </c>
      <c r="G4772" s="1">
        <v>-6.7539409999999994E-2</v>
      </c>
      <c r="H4772" s="1">
        <v>-6.6065260000000001E-2</v>
      </c>
      <c r="I4772" s="1">
        <v>7.1019170000000006E-2</v>
      </c>
      <c r="J4772" s="1">
        <v>-0.3328217</v>
      </c>
      <c r="K4772" s="1">
        <v>-7.5183529999999998E-2</v>
      </c>
      <c r="L4772" s="1">
        <v>4.187341E-2</v>
      </c>
    </row>
    <row r="4773" spans="1:12">
      <c r="A4773" s="1">
        <v>0.12178949999999999</v>
      </c>
      <c r="B4773" s="1">
        <v>-0.1684235</v>
      </c>
      <c r="C4773" s="1">
        <v>-0.290213</v>
      </c>
      <c r="D4773" s="1">
        <v>2.3316980000000001E-2</v>
      </c>
      <c r="E4773" s="1">
        <v>0.2060012</v>
      </c>
      <c r="F4773" s="1">
        <v>-0.2293182</v>
      </c>
      <c r="G4773" s="1">
        <v>-7.8056339999999997E-3</v>
      </c>
      <c r="H4773" s="1">
        <v>-1.8896719999999999E-2</v>
      </c>
      <c r="I4773" s="1">
        <v>0.1188862</v>
      </c>
      <c r="J4773" s="1">
        <v>-0.28058240000000001</v>
      </c>
      <c r="K4773" s="1">
        <v>-1.5874200000000002E-2</v>
      </c>
      <c r="L4773" s="1">
        <v>9.0423249999999997E-2</v>
      </c>
    </row>
    <row r="4774" spans="1:12">
      <c r="A4774" s="1">
        <v>0.13112689999999999</v>
      </c>
      <c r="B4774" s="1">
        <v>-8.973455E-3</v>
      </c>
      <c r="C4774" s="1">
        <v>-0.14010040000000001</v>
      </c>
      <c r="D4774" s="1">
        <v>-6.1076739999999997E-2</v>
      </c>
      <c r="E4774" s="1">
        <v>0.1356137</v>
      </c>
      <c r="F4774" s="1">
        <v>-7.4536920000000007E-2</v>
      </c>
      <c r="G4774" s="1">
        <v>9.1798930000000001E-2</v>
      </c>
      <c r="H4774" s="1">
        <v>6.2014720000000002E-2</v>
      </c>
      <c r="I4774" s="1">
        <v>0.20167199999999999</v>
      </c>
      <c r="J4774" s="1">
        <v>-0.1794134</v>
      </c>
      <c r="K4774" s="1">
        <v>8.3269170000000003E-2</v>
      </c>
      <c r="L4774" s="1">
        <v>0.17329620000000001</v>
      </c>
    </row>
    <row r="4775" spans="1:12">
      <c r="A4775" s="1">
        <v>0.13738620000000001</v>
      </c>
      <c r="B4775" s="1">
        <v>8.9026880000000003E-2</v>
      </c>
      <c r="C4775" s="1">
        <v>-4.8359300000000001E-2</v>
      </c>
      <c r="D4775" s="1">
        <v>-0.1132065</v>
      </c>
      <c r="E4775" s="1">
        <v>9.2872739999999995E-2</v>
      </c>
      <c r="F4775" s="1">
        <v>2.0333790000000001E-2</v>
      </c>
      <c r="G4775" s="1">
        <v>0.15295259999999999</v>
      </c>
      <c r="H4775" s="1">
        <v>0.1107413</v>
      </c>
      <c r="I4775" s="1">
        <v>0.25217689999999998</v>
      </c>
      <c r="J4775" s="1">
        <v>-0.11619019999999999</v>
      </c>
      <c r="K4775" s="1">
        <v>0.14420169999999999</v>
      </c>
      <c r="L4775" s="1">
        <v>0.2234382</v>
      </c>
    </row>
    <row r="4776" spans="1:12">
      <c r="A4776" s="1">
        <v>0.1390614</v>
      </c>
      <c r="B4776" s="1">
        <v>0.1019642</v>
      </c>
      <c r="C4776" s="1">
        <v>-3.7097169999999999E-2</v>
      </c>
      <c r="D4776" s="1">
        <v>-0.1205128</v>
      </c>
      <c r="E4776" s="1">
        <v>8.8079290000000005E-2</v>
      </c>
      <c r="F4776" s="1">
        <v>3.2433530000000002E-2</v>
      </c>
      <c r="G4776" s="1">
        <v>0.16080150000000001</v>
      </c>
      <c r="H4776" s="1">
        <v>0.11521720000000001</v>
      </c>
      <c r="I4776" s="1">
        <v>0.2575286</v>
      </c>
      <c r="J4776" s="1">
        <v>-0.1080228</v>
      </c>
      <c r="K4776" s="1">
        <v>0.15195719999999999</v>
      </c>
      <c r="L4776" s="1">
        <v>0.22831070000000001</v>
      </c>
    </row>
    <row r="4777" spans="1:12">
      <c r="A4777" s="1">
        <v>0.1365944</v>
      </c>
      <c r="B4777" s="1">
        <v>3.0270289999999998E-2</v>
      </c>
      <c r="C4777" s="1">
        <v>-0.1063241</v>
      </c>
      <c r="D4777" s="1">
        <v>-8.3432359999999997E-2</v>
      </c>
      <c r="E4777" s="1">
        <v>0.12145930000000001</v>
      </c>
      <c r="F4777" s="1">
        <v>-3.802693E-2</v>
      </c>
      <c r="G4777" s="1">
        <v>0.1146228</v>
      </c>
      <c r="H4777" s="1">
        <v>7.3775099999999996E-2</v>
      </c>
      <c r="I4777" s="1">
        <v>0.2161497</v>
      </c>
      <c r="J4777" s="1">
        <v>-0.1544034</v>
      </c>
      <c r="K4777" s="1">
        <v>0.10602060000000001</v>
      </c>
      <c r="L4777" s="1">
        <v>0.18661659999999999</v>
      </c>
    </row>
    <row r="4778" spans="1:12">
      <c r="A4778" s="1">
        <v>0.12870799999999999</v>
      </c>
      <c r="B4778" s="1">
        <v>-0.14980199999999999</v>
      </c>
      <c r="C4778" s="1">
        <v>-0.27850999999999998</v>
      </c>
      <c r="D4778" s="1">
        <v>1.0546989999999999E-2</v>
      </c>
      <c r="E4778" s="1">
        <v>0.20360900000000001</v>
      </c>
      <c r="F4778" s="1">
        <v>-0.21415600000000001</v>
      </c>
      <c r="G4778" s="1">
        <v>-7.9260830000000004E-3</v>
      </c>
      <c r="H4778" s="1">
        <v>-3.3011390000000002E-2</v>
      </c>
      <c r="I4778" s="1">
        <v>0.10829800000000001</v>
      </c>
      <c r="J4778" s="1">
        <v>-0.26599970000000001</v>
      </c>
      <c r="K4778" s="1">
        <v>-1.579943E-2</v>
      </c>
      <c r="L4778" s="1">
        <v>7.8777269999999996E-2</v>
      </c>
    </row>
    <row r="4779" spans="1:12">
      <c r="A4779" s="1">
        <v>0.1169982</v>
      </c>
      <c r="B4779" s="1">
        <v>-0.29092950000000001</v>
      </c>
      <c r="C4779" s="1">
        <v>-0.40792780000000001</v>
      </c>
      <c r="D4779" s="1">
        <v>8.6965630000000002E-2</v>
      </c>
      <c r="E4779" s="1">
        <v>0.262463</v>
      </c>
      <c r="F4779" s="1">
        <v>-0.34942859999999998</v>
      </c>
      <c r="G4779" s="1">
        <v>-0.17577000000000001</v>
      </c>
      <c r="H4779" s="1">
        <v>-0.1787562</v>
      </c>
      <c r="I4779" s="1">
        <v>-4.5382209999999999E-2</v>
      </c>
      <c r="J4779" s="1">
        <v>-0.33780830000000001</v>
      </c>
      <c r="K4779" s="1">
        <v>-0.1819722</v>
      </c>
      <c r="L4779" s="1">
        <v>-7.4158479999999999E-2</v>
      </c>
    </row>
    <row r="4780" spans="1:12">
      <c r="A4780" s="1">
        <v>0.1002675</v>
      </c>
      <c r="B4780" s="1">
        <v>-0.30379440000000002</v>
      </c>
      <c r="C4780" s="1">
        <v>-0.40406189999999997</v>
      </c>
      <c r="D4780" s="1">
        <v>0.10176350000000001</v>
      </c>
      <c r="E4780" s="1">
        <v>0.25216470000000002</v>
      </c>
      <c r="F4780" s="1">
        <v>-0.35392820000000003</v>
      </c>
      <c r="G4780" s="1">
        <v>-0.25644090000000003</v>
      </c>
      <c r="H4780" s="1">
        <v>-0.25039889999999998</v>
      </c>
      <c r="I4780" s="1">
        <v>-0.17099310000000001</v>
      </c>
      <c r="J4780" s="1">
        <v>-0.3401594</v>
      </c>
      <c r="K4780" s="1">
        <v>-0.25908690000000001</v>
      </c>
      <c r="L4780" s="1">
        <v>-0.19188069999999999</v>
      </c>
    </row>
    <row r="4781" spans="1:12">
      <c r="A4781" s="1">
        <v>6.6558740000000005E-2</v>
      </c>
      <c r="B4781" s="1">
        <v>-0.30222450000000001</v>
      </c>
      <c r="C4781" s="1">
        <v>-0.36878329999999998</v>
      </c>
      <c r="D4781" s="1">
        <v>0.1178329</v>
      </c>
      <c r="E4781" s="1">
        <v>0.217671</v>
      </c>
      <c r="F4781" s="1">
        <v>-0.33550390000000002</v>
      </c>
      <c r="G4781" s="1">
        <v>-0.26035710000000001</v>
      </c>
      <c r="H4781" s="1">
        <v>-0.25154300000000002</v>
      </c>
      <c r="I4781" s="1">
        <v>-0.21148919999999999</v>
      </c>
      <c r="J4781" s="1">
        <v>-0.33850829999999998</v>
      </c>
      <c r="K4781" s="1">
        <v>-0.26222109999999998</v>
      </c>
      <c r="L4781" s="1">
        <v>-0.22021370000000001</v>
      </c>
    </row>
    <row r="4782" spans="1:12">
      <c r="A4782" s="1">
        <v>5.489368E-2</v>
      </c>
      <c r="B4782" s="1">
        <v>-0.30280669999999998</v>
      </c>
      <c r="C4782" s="1">
        <v>-0.35770030000000003</v>
      </c>
      <c r="D4782" s="1">
        <v>0.1239565</v>
      </c>
      <c r="E4782" s="1">
        <v>0.20629700000000001</v>
      </c>
      <c r="F4782" s="1">
        <v>-0.33025349999999998</v>
      </c>
      <c r="G4782" s="1">
        <v>-0.26112269999999999</v>
      </c>
      <c r="H4782" s="1">
        <v>-0.25224249999999998</v>
      </c>
      <c r="I4782" s="1">
        <v>-0.2145204</v>
      </c>
      <c r="J4782" s="1">
        <v>-0.33912320000000001</v>
      </c>
      <c r="K4782" s="1">
        <v>-0.2630149</v>
      </c>
      <c r="L4782" s="1">
        <v>-0.22158169999999999</v>
      </c>
    </row>
    <row r="4783" spans="1:12">
      <c r="A4783" s="1">
        <v>8.3082580000000003E-2</v>
      </c>
      <c r="B4783" s="1">
        <v>-0.30582100000000001</v>
      </c>
      <c r="C4783" s="1">
        <v>-0.38890360000000002</v>
      </c>
      <c r="D4783" s="1">
        <v>0.1113692</v>
      </c>
      <c r="E4783" s="1">
        <v>0.23599310000000001</v>
      </c>
      <c r="F4783" s="1">
        <v>-0.34736230000000001</v>
      </c>
      <c r="G4783" s="1">
        <v>-0.26481719999999997</v>
      </c>
      <c r="H4783" s="1">
        <v>-0.25973679999999999</v>
      </c>
      <c r="I4783" s="1">
        <v>-0.21502660000000001</v>
      </c>
      <c r="J4783" s="1">
        <v>-0.34230769999999999</v>
      </c>
      <c r="K4783" s="1">
        <v>-0.26685910000000002</v>
      </c>
      <c r="L4783" s="1">
        <v>-0.2250885</v>
      </c>
    </row>
    <row r="4784" spans="1:12">
      <c r="A4784" s="1">
        <v>0.1101704</v>
      </c>
      <c r="B4784" s="1">
        <v>-0.31020930000000002</v>
      </c>
      <c r="C4784" s="1">
        <v>-0.42037970000000002</v>
      </c>
      <c r="D4784" s="1">
        <v>0.1000195</v>
      </c>
      <c r="E4784" s="1">
        <v>0.26527499999999998</v>
      </c>
      <c r="F4784" s="1">
        <v>-0.36529450000000002</v>
      </c>
      <c r="G4784" s="1">
        <v>-0.26783780000000001</v>
      </c>
      <c r="H4784" s="1">
        <v>-0.26953290000000002</v>
      </c>
      <c r="I4784" s="1">
        <v>-0.175173</v>
      </c>
      <c r="J4784" s="1">
        <v>-0.34685559999999999</v>
      </c>
      <c r="K4784" s="1">
        <v>-0.27096419999999999</v>
      </c>
      <c r="L4784" s="1">
        <v>-0.19704530000000001</v>
      </c>
    </row>
    <row r="4785" spans="1:12">
      <c r="A4785" s="1">
        <v>0.117868</v>
      </c>
      <c r="B4785" s="1">
        <v>-0.31329649999999998</v>
      </c>
      <c r="C4785" s="1">
        <v>-0.43116450000000001</v>
      </c>
      <c r="D4785" s="1">
        <v>9.7714259999999997E-2</v>
      </c>
      <c r="E4785" s="1">
        <v>0.27451619999999999</v>
      </c>
      <c r="F4785" s="1">
        <v>-0.37223050000000002</v>
      </c>
      <c r="G4785" s="1">
        <v>-0.25912600000000002</v>
      </c>
      <c r="H4785" s="1">
        <v>-0.27089920000000001</v>
      </c>
      <c r="I4785" s="1">
        <v>-0.13735800000000001</v>
      </c>
      <c r="J4785" s="1">
        <v>-0.35002919999999998</v>
      </c>
      <c r="K4785" s="1">
        <v>-0.2658507</v>
      </c>
      <c r="L4785" s="1">
        <v>-0.16229840000000001</v>
      </c>
    </row>
    <row r="4786" spans="1:12">
      <c r="A4786" s="1">
        <v>0.1192216</v>
      </c>
      <c r="B4786" s="1">
        <v>-0.31394630000000001</v>
      </c>
      <c r="C4786" s="1">
        <v>-0.43316789999999999</v>
      </c>
      <c r="D4786" s="1">
        <v>9.736235E-2</v>
      </c>
      <c r="E4786" s="1">
        <v>0.27619470000000002</v>
      </c>
      <c r="F4786" s="1">
        <v>-0.37355709999999998</v>
      </c>
      <c r="G4786" s="1">
        <v>-0.26216400000000001</v>
      </c>
      <c r="H4786" s="1">
        <v>-0.27423110000000001</v>
      </c>
      <c r="I4786" s="1">
        <v>-0.14404600000000001</v>
      </c>
      <c r="J4786" s="1">
        <v>-0.35071570000000002</v>
      </c>
      <c r="K4786" s="1">
        <v>-0.26833810000000002</v>
      </c>
      <c r="L4786" s="1">
        <v>-0.16941339999999999</v>
      </c>
    </row>
    <row r="4787" spans="1:12">
      <c r="A4787" s="1">
        <v>0.1121176</v>
      </c>
      <c r="B4787" s="1">
        <v>-0.31330019999999997</v>
      </c>
      <c r="C4787" s="1">
        <v>-0.42541780000000001</v>
      </c>
      <c r="D4787" s="1">
        <v>0.10059129999999999</v>
      </c>
      <c r="E4787" s="1">
        <v>0.2687677</v>
      </c>
      <c r="F4787" s="1">
        <v>-0.36935899999999999</v>
      </c>
      <c r="G4787" s="1">
        <v>-0.27271430000000002</v>
      </c>
      <c r="H4787" s="1">
        <v>-0.27616089999999999</v>
      </c>
      <c r="I4787" s="1">
        <v>-0.1918116</v>
      </c>
      <c r="J4787" s="1">
        <v>-0.35002470000000002</v>
      </c>
      <c r="K4787" s="1">
        <v>-0.27536559999999999</v>
      </c>
      <c r="L4787" s="1">
        <v>-0.21280189999999999</v>
      </c>
    </row>
    <row r="4788" spans="1:12">
      <c r="A4788" s="1">
        <v>6.6282270000000004E-2</v>
      </c>
      <c r="B4788" s="1">
        <v>-0.31110949999999998</v>
      </c>
      <c r="C4788" s="1">
        <v>-0.3773918</v>
      </c>
      <c r="D4788" s="1">
        <v>0.1224136</v>
      </c>
      <c r="E4788" s="1">
        <v>0.22183700000000001</v>
      </c>
      <c r="F4788" s="1">
        <v>-0.34425060000000002</v>
      </c>
      <c r="G4788" s="1">
        <v>-0.27152749999999998</v>
      </c>
      <c r="H4788" s="1">
        <v>-0.26926749999999999</v>
      </c>
      <c r="I4788" s="1">
        <v>-0.22679530000000001</v>
      </c>
      <c r="J4788" s="1">
        <v>-0.34766089999999999</v>
      </c>
      <c r="K4788" s="1">
        <v>-0.27345809999999998</v>
      </c>
      <c r="L4788" s="1">
        <v>-0.2359048</v>
      </c>
    </row>
    <row r="4789" spans="1:12">
      <c r="A4789" s="1">
        <v>1.196442E-2</v>
      </c>
      <c r="B4789" s="1">
        <v>-0.30708479999999999</v>
      </c>
      <c r="C4789" s="1">
        <v>-0.31904919999999998</v>
      </c>
      <c r="D4789" s="1">
        <v>0.1475602</v>
      </c>
      <c r="E4789" s="1">
        <v>0.16550680000000001</v>
      </c>
      <c r="F4789" s="1">
        <v>-0.31306699999999998</v>
      </c>
      <c r="G4789" s="1">
        <v>-0.26656920000000001</v>
      </c>
      <c r="H4789" s="1">
        <v>-0.25984249999999998</v>
      </c>
      <c r="I4789" s="1">
        <v>-0.2220936</v>
      </c>
      <c r="J4789" s="1">
        <v>-0.34360420000000003</v>
      </c>
      <c r="K4789" s="1">
        <v>-0.26857049999999999</v>
      </c>
      <c r="L4789" s="1">
        <v>-0.2297575</v>
      </c>
    </row>
    <row r="4790" spans="1:12">
      <c r="A4790" s="1">
        <v>1.022577E-3</v>
      </c>
      <c r="B4790" s="1">
        <v>-0.30401270000000002</v>
      </c>
      <c r="C4790" s="1">
        <v>-0.30503530000000001</v>
      </c>
      <c r="D4790" s="1">
        <v>0.15149509999999999</v>
      </c>
      <c r="E4790" s="1">
        <v>0.1530289</v>
      </c>
      <c r="F4790" s="1">
        <v>-0.30452400000000002</v>
      </c>
      <c r="G4790" s="1">
        <v>-0.26265430000000001</v>
      </c>
      <c r="H4790" s="1">
        <v>-0.2553513</v>
      </c>
      <c r="I4790" s="1">
        <v>-0.21840419999999999</v>
      </c>
      <c r="J4790" s="1">
        <v>-0.34075640000000001</v>
      </c>
      <c r="K4790" s="1">
        <v>-0.26499509999999998</v>
      </c>
      <c r="L4790" s="1">
        <v>-0.22644110000000001</v>
      </c>
    </row>
    <row r="4791" spans="1:12">
      <c r="A4791" s="1">
        <v>2.6397710000000002E-4</v>
      </c>
      <c r="B4791" s="1">
        <v>-0.30271110000000001</v>
      </c>
      <c r="C4791" s="1">
        <v>-0.30297499999999999</v>
      </c>
      <c r="D4791" s="1">
        <v>0.15122350000000001</v>
      </c>
      <c r="E4791" s="1">
        <v>0.15161949999999999</v>
      </c>
      <c r="F4791" s="1">
        <v>-0.30284299999999997</v>
      </c>
      <c r="G4791" s="1">
        <v>-0.26097860000000001</v>
      </c>
      <c r="H4791" s="1">
        <v>-0.25441019999999998</v>
      </c>
      <c r="I4791" s="1">
        <v>-0.21780540000000001</v>
      </c>
      <c r="J4791" s="1">
        <v>-0.33966109999999999</v>
      </c>
      <c r="K4791" s="1">
        <v>-0.26357140000000001</v>
      </c>
      <c r="L4791" s="1">
        <v>-0.2257837</v>
      </c>
    </row>
    <row r="4792" spans="1:12">
      <c r="A4792" s="1">
        <v>2.992916E-3</v>
      </c>
      <c r="B4792" s="1">
        <v>-0.30354059999999999</v>
      </c>
      <c r="C4792" s="1">
        <v>-0.30653350000000001</v>
      </c>
      <c r="D4792" s="1">
        <v>0.15027380000000001</v>
      </c>
      <c r="E4792" s="1">
        <v>0.15476319999999999</v>
      </c>
      <c r="F4792" s="1">
        <v>-0.30503710000000001</v>
      </c>
      <c r="G4792" s="1">
        <v>-0.26196409999999998</v>
      </c>
      <c r="H4792" s="1">
        <v>-0.25705919999999999</v>
      </c>
      <c r="I4792" s="1">
        <v>-0.22048499999999999</v>
      </c>
      <c r="J4792" s="1">
        <v>-0.34063840000000001</v>
      </c>
      <c r="K4792" s="1">
        <v>-0.2646985</v>
      </c>
      <c r="L4792" s="1">
        <v>-0.22826879999999999</v>
      </c>
    </row>
    <row r="4793" spans="1:12">
      <c r="A4793" s="1">
        <v>1.388168E-2</v>
      </c>
      <c r="B4793" s="1">
        <v>-0.30654480000000001</v>
      </c>
      <c r="C4793" s="1">
        <v>-0.3204265</v>
      </c>
      <c r="D4793" s="1">
        <v>0.1463315</v>
      </c>
      <c r="E4793" s="1">
        <v>0.1671541</v>
      </c>
      <c r="F4793" s="1">
        <v>-0.31348559999999998</v>
      </c>
      <c r="G4793" s="1">
        <v>-0.26565870000000003</v>
      </c>
      <c r="H4793" s="1">
        <v>-0.26374530000000002</v>
      </c>
      <c r="I4793" s="1">
        <v>-0.22683030000000001</v>
      </c>
      <c r="J4793" s="1">
        <v>-0.34374260000000001</v>
      </c>
      <c r="K4793" s="1">
        <v>-0.26844960000000001</v>
      </c>
      <c r="L4793" s="1">
        <v>-0.23439769999999999</v>
      </c>
    </row>
    <row r="4794" spans="1:12">
      <c r="A4794" s="1">
        <v>2.9203460000000001E-2</v>
      </c>
      <c r="B4794" s="1">
        <v>-0.31069809999999998</v>
      </c>
      <c r="C4794" s="1">
        <v>-0.33990150000000002</v>
      </c>
      <c r="D4794" s="1">
        <v>0.14074729999999999</v>
      </c>
      <c r="E4794" s="1">
        <v>0.18455250000000001</v>
      </c>
      <c r="F4794" s="1">
        <v>-0.32529979999999997</v>
      </c>
      <c r="G4794" s="1">
        <v>-0.27083570000000001</v>
      </c>
      <c r="H4794" s="1">
        <v>-0.27251579999999997</v>
      </c>
      <c r="I4794" s="1">
        <v>-0.2350063</v>
      </c>
      <c r="J4794" s="1">
        <v>-0.34793160000000001</v>
      </c>
      <c r="K4794" s="1">
        <v>-0.2735959</v>
      </c>
      <c r="L4794" s="1">
        <v>-0.24238750000000001</v>
      </c>
    </row>
    <row r="4795" spans="1:12">
      <c r="A4795" s="1">
        <v>4.0457199999999999E-2</v>
      </c>
      <c r="B4795" s="1">
        <v>-0.31349369999999999</v>
      </c>
      <c r="C4795" s="1">
        <v>-0.35395090000000001</v>
      </c>
      <c r="D4795" s="1">
        <v>0.13651820000000001</v>
      </c>
      <c r="E4795" s="1">
        <v>0.19720399999999999</v>
      </c>
      <c r="F4795" s="1">
        <v>-0.33372230000000003</v>
      </c>
      <c r="G4795" s="1">
        <v>-0.27435720000000002</v>
      </c>
      <c r="H4795" s="1">
        <v>-0.27794819999999998</v>
      </c>
      <c r="I4795" s="1">
        <v>-0.23991609999999999</v>
      </c>
      <c r="J4795" s="1">
        <v>-0.35070190000000001</v>
      </c>
      <c r="K4795" s="1">
        <v>-0.27702880000000002</v>
      </c>
      <c r="L4795" s="1">
        <v>-0.24722279999999999</v>
      </c>
    </row>
    <row r="4796" spans="1:12">
      <c r="A4796" s="1">
        <v>4.4075919999999998E-2</v>
      </c>
      <c r="B4796" s="1">
        <v>-0.3139499</v>
      </c>
      <c r="C4796" s="1">
        <v>-0.35802580000000001</v>
      </c>
      <c r="D4796" s="1">
        <v>0.134937</v>
      </c>
      <c r="E4796" s="1">
        <v>0.2010509</v>
      </c>
      <c r="F4796" s="1">
        <v>-0.33598790000000001</v>
      </c>
      <c r="G4796" s="1">
        <v>-0.2749878</v>
      </c>
      <c r="H4796" s="1">
        <v>-0.27832000000000001</v>
      </c>
      <c r="I4796" s="1">
        <v>-0.24004490000000001</v>
      </c>
      <c r="J4796" s="1">
        <v>-0.3511205</v>
      </c>
      <c r="K4796" s="1">
        <v>-0.27756910000000001</v>
      </c>
      <c r="L4796" s="1">
        <v>-0.2473447</v>
      </c>
    </row>
    <row r="4797" spans="1:12">
      <c r="A4797" s="1">
        <v>2.7679680000000002E-2</v>
      </c>
      <c r="B4797" s="1">
        <v>-0.31331130000000001</v>
      </c>
      <c r="C4797" s="1">
        <v>-0.34099099999999999</v>
      </c>
      <c r="D4797" s="1">
        <v>0.14281579999999999</v>
      </c>
      <c r="E4797" s="1">
        <v>0.18433540000000001</v>
      </c>
      <c r="F4797" s="1">
        <v>-0.32715119999999998</v>
      </c>
      <c r="G4797" s="1">
        <v>-0.27426859999999997</v>
      </c>
      <c r="H4797" s="1">
        <v>-0.27594000000000002</v>
      </c>
      <c r="I4797" s="1">
        <v>-0.23770659999999999</v>
      </c>
      <c r="J4797" s="1">
        <v>-0.3504314</v>
      </c>
      <c r="K4797" s="1">
        <v>-0.27675290000000002</v>
      </c>
      <c r="L4797" s="1">
        <v>-0.24509239999999999</v>
      </c>
    </row>
    <row r="4798" spans="1:12">
      <c r="A4798" s="1">
        <v>5.3932670000000002E-3</v>
      </c>
      <c r="B4798" s="1">
        <v>-0.31154809999999999</v>
      </c>
      <c r="C4798" s="1">
        <v>-0.31694139999999998</v>
      </c>
      <c r="D4798" s="1">
        <v>0.1530774</v>
      </c>
      <c r="E4798" s="1">
        <v>0.16116730000000001</v>
      </c>
      <c r="F4798" s="1">
        <v>-0.31424469999999999</v>
      </c>
      <c r="G4798" s="1">
        <v>-0.2720747</v>
      </c>
      <c r="H4798" s="1">
        <v>-0.2720574</v>
      </c>
      <c r="I4798" s="1">
        <v>-0.2341686</v>
      </c>
      <c r="J4798" s="1">
        <v>-0.3486957</v>
      </c>
      <c r="K4798" s="1">
        <v>-0.27460800000000002</v>
      </c>
      <c r="L4798" s="1">
        <v>-0.2418942</v>
      </c>
    </row>
    <row r="4799" spans="1:12">
      <c r="A4799" s="1">
        <v>-1.6970630000000001E-4</v>
      </c>
      <c r="B4799" s="1">
        <v>-0.30796709999999999</v>
      </c>
      <c r="C4799" s="1">
        <v>-0.3077974</v>
      </c>
      <c r="D4799" s="1">
        <v>0.15406839999999999</v>
      </c>
      <c r="E4799" s="1">
        <v>0.1538138</v>
      </c>
      <c r="F4799" s="1">
        <v>-0.30788219999999999</v>
      </c>
      <c r="G4799" s="1">
        <v>-0.26747110000000002</v>
      </c>
      <c r="H4799" s="1">
        <v>-0.26703080000000001</v>
      </c>
      <c r="I4799" s="1">
        <v>-0.22953190000000001</v>
      </c>
      <c r="J4799" s="1">
        <v>-0.34536699999999998</v>
      </c>
      <c r="K4799" s="1">
        <v>-0.27032529999999999</v>
      </c>
      <c r="L4799" s="1">
        <v>-0.23758550000000001</v>
      </c>
    </row>
    <row r="4800" spans="1:12">
      <c r="A4800" s="1">
        <v>-1.233053E-3</v>
      </c>
      <c r="B4800" s="1">
        <v>-0.30488140000000002</v>
      </c>
      <c r="C4800" s="1">
        <v>-0.30364839999999998</v>
      </c>
      <c r="D4800" s="1">
        <v>0.1530572</v>
      </c>
      <c r="E4800" s="1">
        <v>0.1512077</v>
      </c>
      <c r="F4800" s="1">
        <v>-0.3042649</v>
      </c>
      <c r="G4800" s="1">
        <v>-0.26351649999999999</v>
      </c>
      <c r="H4800" s="1">
        <v>-0.26364729999999997</v>
      </c>
      <c r="I4800" s="1">
        <v>-0.22642399999999999</v>
      </c>
      <c r="J4800" s="1">
        <v>-0.34258119999999997</v>
      </c>
      <c r="K4800" s="1">
        <v>-0.2667158</v>
      </c>
      <c r="L4800" s="1">
        <v>-0.2345546</v>
      </c>
    </row>
    <row r="4801" spans="1:12">
      <c r="A4801" s="1">
        <v>-2.66161E-3</v>
      </c>
      <c r="B4801" s="1">
        <v>-0.30345470000000002</v>
      </c>
      <c r="C4801" s="1">
        <v>-0.30079309999999998</v>
      </c>
      <c r="D4801" s="1">
        <v>0.15305820000000001</v>
      </c>
      <c r="E4801" s="1">
        <v>0.1490658</v>
      </c>
      <c r="F4801" s="1">
        <v>-0.3021239</v>
      </c>
      <c r="G4801" s="1">
        <v>-0.26170189999999999</v>
      </c>
      <c r="H4801" s="1">
        <v>-0.26278679999999999</v>
      </c>
      <c r="I4801" s="1">
        <v>-0.2257422</v>
      </c>
      <c r="J4801" s="1">
        <v>-0.3413581</v>
      </c>
      <c r="K4801" s="1">
        <v>-0.26513680000000001</v>
      </c>
      <c r="L4801" s="1">
        <v>-0.23376849999999999</v>
      </c>
    </row>
    <row r="4802" spans="1:12">
      <c r="A4802" s="1">
        <v>1.291752E-4</v>
      </c>
      <c r="B4802" s="1">
        <v>-0.30425720000000001</v>
      </c>
      <c r="C4802" s="1">
        <v>-0.3043864</v>
      </c>
      <c r="D4802" s="1">
        <v>0.152064</v>
      </c>
      <c r="E4802" s="1">
        <v>0.1522578</v>
      </c>
      <c r="F4802" s="1">
        <v>-0.30432179999999998</v>
      </c>
      <c r="G4802" s="1">
        <v>-0.2626443</v>
      </c>
      <c r="H4802" s="1">
        <v>-0.26553769999999999</v>
      </c>
      <c r="I4802" s="1">
        <v>-0.22843430000000001</v>
      </c>
      <c r="J4802" s="1">
        <v>-0.34230050000000001</v>
      </c>
      <c r="K4802" s="1">
        <v>-0.26621240000000002</v>
      </c>
      <c r="L4802" s="1">
        <v>-0.23628360000000001</v>
      </c>
    </row>
    <row r="4803" spans="1:12">
      <c r="A4803" s="1">
        <v>1.2860389999999999E-2</v>
      </c>
      <c r="B4803" s="1">
        <v>-0.30723410000000001</v>
      </c>
      <c r="C4803" s="1">
        <v>-0.3200945</v>
      </c>
      <c r="D4803" s="1">
        <v>0.14718690000000001</v>
      </c>
      <c r="E4803" s="1">
        <v>0.1664774</v>
      </c>
      <c r="F4803" s="1">
        <v>-0.31366430000000001</v>
      </c>
      <c r="G4803" s="1">
        <v>-0.2662909</v>
      </c>
      <c r="H4803" s="1">
        <v>-0.2728874</v>
      </c>
      <c r="I4803" s="1">
        <v>-0.2353372</v>
      </c>
      <c r="J4803" s="1">
        <v>-0.34541519999999998</v>
      </c>
      <c r="K4803" s="1">
        <v>-0.26995140000000001</v>
      </c>
      <c r="L4803" s="1">
        <v>-0.24302599999999999</v>
      </c>
    </row>
    <row r="4804" spans="1:12">
      <c r="A4804" s="1">
        <v>2.9640960000000001E-2</v>
      </c>
      <c r="B4804" s="1">
        <v>-0.31152750000000001</v>
      </c>
      <c r="C4804" s="1">
        <v>-0.34116849999999999</v>
      </c>
      <c r="D4804" s="1">
        <v>0.14094329999999999</v>
      </c>
      <c r="E4804" s="1">
        <v>0.18540470000000001</v>
      </c>
      <c r="F4804" s="1">
        <v>-0.32634800000000003</v>
      </c>
      <c r="G4804" s="1">
        <v>-0.27157589999999998</v>
      </c>
      <c r="H4804" s="1">
        <v>-0.28315020000000002</v>
      </c>
      <c r="I4804" s="1">
        <v>-0.2427531</v>
      </c>
      <c r="J4804" s="1">
        <v>-0.34982920000000001</v>
      </c>
      <c r="K4804" s="1">
        <v>-0.27530310000000002</v>
      </c>
      <c r="L4804" s="1">
        <v>-0.25220049999999999</v>
      </c>
    </row>
    <row r="4805" spans="1:12">
      <c r="A4805" s="1">
        <v>4.2667679999999999E-2</v>
      </c>
      <c r="B4805" s="1">
        <v>-0.31456139999999999</v>
      </c>
      <c r="C4805" s="1">
        <v>-0.35722900000000002</v>
      </c>
      <c r="D4805" s="1">
        <v>0.13594680000000001</v>
      </c>
      <c r="E4805" s="1">
        <v>0.1999484</v>
      </c>
      <c r="F4805" s="1">
        <v>-0.3358952</v>
      </c>
      <c r="G4805" s="1">
        <v>-0.27529809999999999</v>
      </c>
      <c r="H4805" s="1">
        <v>-0.29034759999999998</v>
      </c>
      <c r="I4805" s="1">
        <v>-0.23304910000000001</v>
      </c>
      <c r="J4805" s="1">
        <v>-0.3529234</v>
      </c>
      <c r="K4805" s="1">
        <v>-0.27904390000000001</v>
      </c>
      <c r="L4805" s="1">
        <v>-0.2546292</v>
      </c>
    </row>
    <row r="4806" spans="1:12">
      <c r="A4806" s="1">
        <v>5.0639249999999997E-2</v>
      </c>
      <c r="B4806" s="1">
        <v>-0.3151871</v>
      </c>
      <c r="C4806" s="1">
        <v>-0.36582629999999999</v>
      </c>
      <c r="D4806" s="1">
        <v>0.1322739</v>
      </c>
      <c r="E4806" s="1">
        <v>0.2082328</v>
      </c>
      <c r="F4806" s="1">
        <v>-0.3405067</v>
      </c>
      <c r="G4806" s="1">
        <v>-0.27606639999999999</v>
      </c>
      <c r="H4806" s="1">
        <v>-0.29231459999999998</v>
      </c>
      <c r="I4806" s="1">
        <v>-0.22401389999999999</v>
      </c>
      <c r="J4806" s="1">
        <v>-0.35358840000000002</v>
      </c>
      <c r="K4806" s="1">
        <v>-0.27981250000000002</v>
      </c>
      <c r="L4806" s="1">
        <v>-0.25112479999999998</v>
      </c>
    </row>
    <row r="4807" spans="1:12">
      <c r="A4807" s="1">
        <v>5.4300590000000003E-2</v>
      </c>
      <c r="B4807" s="1">
        <v>-0.31460589999999999</v>
      </c>
      <c r="C4807" s="1">
        <v>-0.36890650000000003</v>
      </c>
      <c r="D4807" s="1">
        <v>0.13015260000000001</v>
      </c>
      <c r="E4807" s="1">
        <v>0.2116035</v>
      </c>
      <c r="F4807" s="1">
        <v>-0.34175620000000001</v>
      </c>
      <c r="G4807" s="1">
        <v>-0.27539130000000001</v>
      </c>
      <c r="H4807" s="1">
        <v>-0.29077769999999997</v>
      </c>
      <c r="I4807" s="1">
        <v>-0.23902470000000001</v>
      </c>
      <c r="J4807" s="1">
        <v>-0.3530006</v>
      </c>
      <c r="K4807" s="1">
        <v>-0.27907090000000001</v>
      </c>
      <c r="L4807" s="1">
        <v>-0.25687850000000001</v>
      </c>
    </row>
    <row r="4808" spans="1:12">
      <c r="A4808" s="1">
        <v>4.7542809999999998E-2</v>
      </c>
      <c r="B4808" s="1">
        <v>-0.312471</v>
      </c>
      <c r="C4808" s="1">
        <v>-0.36001379999999999</v>
      </c>
      <c r="D4808" s="1">
        <v>0.1324641</v>
      </c>
      <c r="E4808" s="1">
        <v>0.2037783</v>
      </c>
      <c r="F4808" s="1">
        <v>-0.3362424</v>
      </c>
      <c r="G4808" s="1">
        <v>-0.27286660000000001</v>
      </c>
      <c r="H4808" s="1">
        <v>-0.28453899999999999</v>
      </c>
      <c r="I4808" s="1">
        <v>-0.24465149999999999</v>
      </c>
      <c r="J4808" s="1">
        <v>-0.35073969999999999</v>
      </c>
      <c r="K4808" s="1">
        <v>-0.27636840000000001</v>
      </c>
      <c r="L4808" s="1">
        <v>-0.25308910000000001</v>
      </c>
    </row>
    <row r="4809" spans="1:12">
      <c r="A4809" s="1">
        <v>1.6572190000000001E-2</v>
      </c>
      <c r="B4809" s="1">
        <v>-0.30835079999999998</v>
      </c>
      <c r="C4809" s="1">
        <v>-0.32492300000000002</v>
      </c>
      <c r="D4809" s="1">
        <v>0.1458893</v>
      </c>
      <c r="E4809" s="1">
        <v>0.1707476</v>
      </c>
      <c r="F4809" s="1">
        <v>-0.3166369</v>
      </c>
      <c r="G4809" s="1">
        <v>-0.2678005</v>
      </c>
      <c r="H4809" s="1">
        <v>-0.27478469999999999</v>
      </c>
      <c r="I4809" s="1">
        <v>-0.23608299999999999</v>
      </c>
      <c r="J4809" s="1">
        <v>-0.34654839999999998</v>
      </c>
      <c r="K4809" s="1">
        <v>-0.27126359999999999</v>
      </c>
      <c r="L4809" s="1">
        <v>-0.24416930000000001</v>
      </c>
    </row>
    <row r="4810" spans="1:12">
      <c r="A4810" s="1">
        <v>2.8906349999999999E-3</v>
      </c>
      <c r="B4810" s="1">
        <v>-0.30517860000000002</v>
      </c>
      <c r="C4810" s="1">
        <v>-0.30806929999999999</v>
      </c>
      <c r="D4810" s="1">
        <v>0.151144</v>
      </c>
      <c r="E4810" s="1">
        <v>0.15548000000000001</v>
      </c>
      <c r="F4810" s="1">
        <v>-0.30662400000000001</v>
      </c>
      <c r="G4810" s="1">
        <v>-0.26378509999999999</v>
      </c>
      <c r="H4810" s="1">
        <v>-0.26964339999999998</v>
      </c>
      <c r="I4810" s="1">
        <v>-0.23155100000000001</v>
      </c>
      <c r="J4810" s="1">
        <v>-0.3435298</v>
      </c>
      <c r="K4810" s="1">
        <v>-0.26748050000000001</v>
      </c>
      <c r="L4810" s="1">
        <v>-0.23983460000000001</v>
      </c>
    </row>
    <row r="4811" spans="1:12">
      <c r="A4811" s="1">
        <v>3.1732079999999998E-3</v>
      </c>
      <c r="B4811" s="1">
        <v>-0.30386380000000002</v>
      </c>
      <c r="C4811" s="1">
        <v>-0.307037</v>
      </c>
      <c r="D4811" s="1">
        <v>0.15034529999999999</v>
      </c>
      <c r="E4811" s="1">
        <v>0.1551051</v>
      </c>
      <c r="F4811" s="1">
        <v>-0.30545040000000001</v>
      </c>
      <c r="G4811" s="1">
        <v>-0.26209379999999999</v>
      </c>
      <c r="H4811" s="1">
        <v>-0.2685456</v>
      </c>
      <c r="I4811" s="1">
        <v>-0.23071729999999999</v>
      </c>
      <c r="J4811" s="1">
        <v>-0.34237489999999998</v>
      </c>
      <c r="K4811" s="1">
        <v>-0.26599489999999998</v>
      </c>
      <c r="L4811" s="1">
        <v>-0.23894480000000001</v>
      </c>
    </row>
    <row r="4812" spans="1:12">
      <c r="A4812" s="1">
        <v>9.4632629999999995E-3</v>
      </c>
      <c r="B4812" s="1">
        <v>-0.30454360000000003</v>
      </c>
      <c r="C4812" s="1">
        <v>-0.31400689999999998</v>
      </c>
      <c r="D4812" s="1">
        <v>0.14754020000000001</v>
      </c>
      <c r="E4812" s="1">
        <v>0.16173509999999999</v>
      </c>
      <c r="F4812" s="1">
        <v>-0.30927519999999997</v>
      </c>
      <c r="G4812" s="1">
        <v>-0.26290439999999998</v>
      </c>
      <c r="H4812" s="1">
        <v>-0.27131529999999998</v>
      </c>
      <c r="I4812" s="1">
        <v>-0.23343050000000001</v>
      </c>
      <c r="J4812" s="1">
        <v>-0.343194</v>
      </c>
      <c r="K4812" s="1">
        <v>-0.2669453</v>
      </c>
      <c r="L4812" s="1">
        <v>-0.24148839999999999</v>
      </c>
    </row>
    <row r="4813" spans="1:12">
      <c r="A4813" s="1">
        <v>2.5036139999999998E-2</v>
      </c>
      <c r="B4813" s="1">
        <v>-0.30755199999999999</v>
      </c>
      <c r="C4813" s="1">
        <v>-0.3325881</v>
      </c>
      <c r="D4813" s="1">
        <v>0.14125789999999999</v>
      </c>
      <c r="E4813" s="1">
        <v>0.1788121</v>
      </c>
      <c r="F4813" s="1">
        <v>-0.32007010000000002</v>
      </c>
      <c r="G4813" s="1">
        <v>-0.26654369999999999</v>
      </c>
      <c r="H4813" s="1">
        <v>-0.279497</v>
      </c>
      <c r="I4813" s="1">
        <v>-0.24002200000000001</v>
      </c>
      <c r="J4813" s="1">
        <v>-0.34638809999999998</v>
      </c>
      <c r="K4813" s="1">
        <v>-0.2707503</v>
      </c>
      <c r="L4813" s="1">
        <v>-0.24874760000000001</v>
      </c>
    </row>
    <row r="4814" spans="1:12">
      <c r="A4814" s="1">
        <v>4.3185899999999999E-2</v>
      </c>
      <c r="B4814" s="1">
        <v>-0.31199680000000002</v>
      </c>
      <c r="C4814" s="1">
        <v>-0.35518270000000002</v>
      </c>
      <c r="D4814" s="1">
        <v>0.13440540000000001</v>
      </c>
      <c r="E4814" s="1">
        <v>0.19918430000000001</v>
      </c>
      <c r="F4814" s="1">
        <v>-0.33358969999999999</v>
      </c>
      <c r="G4814" s="1">
        <v>-0.261459</v>
      </c>
      <c r="H4814" s="1">
        <v>-0.29043999999999998</v>
      </c>
      <c r="I4814" s="1">
        <v>-0.21934090000000001</v>
      </c>
      <c r="J4814" s="1">
        <v>-0.35101060000000001</v>
      </c>
      <c r="K4814" s="1">
        <v>-0.26901989999999998</v>
      </c>
      <c r="L4814" s="1">
        <v>-0.239319</v>
      </c>
    </row>
    <row r="4815" spans="1:12">
      <c r="A4815" s="1">
        <v>5.7137060000000003E-2</v>
      </c>
      <c r="B4815" s="1">
        <v>-0.31518220000000002</v>
      </c>
      <c r="C4815" s="1">
        <v>-0.37231930000000002</v>
      </c>
      <c r="D4815" s="1">
        <v>0.12902259999999999</v>
      </c>
      <c r="E4815" s="1">
        <v>0.21472820000000001</v>
      </c>
      <c r="F4815" s="1">
        <v>-0.34375070000000002</v>
      </c>
      <c r="G4815" s="1">
        <v>-0.21402969999999999</v>
      </c>
      <c r="H4815" s="1">
        <v>-0.28692699999999999</v>
      </c>
      <c r="I4815" s="1">
        <v>-0.15765029999999999</v>
      </c>
      <c r="J4815" s="1">
        <v>-0.3543154</v>
      </c>
      <c r="K4815" s="1">
        <v>-0.22847500000000001</v>
      </c>
      <c r="L4815" s="1">
        <v>-0.18652450000000001</v>
      </c>
    </row>
    <row r="4816" spans="1:12">
      <c r="A4816" s="1">
        <v>6.5657190000000004E-2</v>
      </c>
      <c r="B4816" s="1">
        <v>-0.3158821</v>
      </c>
      <c r="C4816" s="1">
        <v>-0.38153920000000002</v>
      </c>
      <c r="D4816" s="1">
        <v>0.12511240000000001</v>
      </c>
      <c r="E4816" s="1">
        <v>0.2235982</v>
      </c>
      <c r="F4816" s="1">
        <v>-0.34871069999999998</v>
      </c>
      <c r="G4816" s="1">
        <v>-0.17647109999999999</v>
      </c>
      <c r="H4816" s="1">
        <v>-0.26576100000000002</v>
      </c>
      <c r="I4816" s="1">
        <v>-0.12364749999999999</v>
      </c>
      <c r="J4816" s="1">
        <v>-0.35510049999999999</v>
      </c>
      <c r="K4816" s="1">
        <v>-0.19189020000000001</v>
      </c>
      <c r="L4816" s="1">
        <v>-0.1534536</v>
      </c>
    </row>
    <row r="4817" spans="1:12">
      <c r="A4817" s="1">
        <v>6.941862E-2</v>
      </c>
      <c r="B4817" s="1">
        <v>-0.31527680000000002</v>
      </c>
      <c r="C4817" s="1">
        <v>-0.38469540000000002</v>
      </c>
      <c r="D4817" s="1">
        <v>0.1229291</v>
      </c>
      <c r="E4817" s="1">
        <v>0.22705700000000001</v>
      </c>
      <c r="F4817" s="1">
        <v>-0.34998610000000002</v>
      </c>
      <c r="G4817" s="1">
        <v>-0.1888377</v>
      </c>
      <c r="H4817" s="1">
        <v>-0.27354099999999998</v>
      </c>
      <c r="I4817" s="1">
        <v>-0.1341099</v>
      </c>
      <c r="J4817" s="1">
        <v>-0.35450490000000001</v>
      </c>
      <c r="K4817" s="1">
        <v>-0.20392489999999999</v>
      </c>
      <c r="L4817" s="1">
        <v>-0.16448840000000001</v>
      </c>
    </row>
    <row r="4818" spans="1:12">
      <c r="A4818" s="1">
        <v>6.7565159999999999E-2</v>
      </c>
      <c r="B4818" s="1">
        <v>-0.3133185</v>
      </c>
      <c r="C4818" s="1">
        <v>-0.38088369999999999</v>
      </c>
      <c r="D4818" s="1">
        <v>0.12287670000000001</v>
      </c>
      <c r="E4818" s="1">
        <v>0.22422439999999999</v>
      </c>
      <c r="F4818" s="1">
        <v>-0.3471011</v>
      </c>
      <c r="G4818" s="1">
        <v>-0.24687970000000001</v>
      </c>
      <c r="H4818" s="1">
        <v>-0.2921086</v>
      </c>
      <c r="I4818" s="1">
        <v>-0.19764989999999999</v>
      </c>
      <c r="J4818" s="1">
        <v>-0.35241850000000002</v>
      </c>
      <c r="K4818" s="1">
        <v>-0.25661</v>
      </c>
      <c r="L4818" s="1">
        <v>-0.22308220000000001</v>
      </c>
    </row>
    <row r="4819" spans="1:12">
      <c r="A4819" s="1">
        <v>5.6826540000000002E-2</v>
      </c>
      <c r="B4819" s="1">
        <v>-0.30912440000000002</v>
      </c>
      <c r="C4819" s="1">
        <v>-0.36595090000000002</v>
      </c>
      <c r="D4819" s="1">
        <v>0.12614890000000001</v>
      </c>
      <c r="E4819" s="1">
        <v>0.21138870000000001</v>
      </c>
      <c r="F4819" s="1">
        <v>-0.33753759999999999</v>
      </c>
      <c r="G4819" s="1">
        <v>-0.26790720000000001</v>
      </c>
      <c r="H4819" s="1">
        <v>-0.28425990000000001</v>
      </c>
      <c r="I4819" s="1">
        <v>-0.239791</v>
      </c>
      <c r="J4819" s="1">
        <v>-0.3480647</v>
      </c>
      <c r="K4819" s="1">
        <v>-0.27221820000000002</v>
      </c>
      <c r="L4819" s="1">
        <v>-0.25079679999999999</v>
      </c>
    </row>
    <row r="4820" spans="1:12">
      <c r="A4820" s="1">
        <v>2.9917429999999998E-2</v>
      </c>
      <c r="B4820" s="1">
        <v>-0.30550339999999998</v>
      </c>
      <c r="C4820" s="1">
        <v>-0.33542080000000002</v>
      </c>
      <c r="D4820" s="1">
        <v>0.137793</v>
      </c>
      <c r="E4820" s="1">
        <v>0.1826691</v>
      </c>
      <c r="F4820" s="1">
        <v>-0.32046210000000003</v>
      </c>
      <c r="G4820" s="1">
        <v>-0.26413419999999999</v>
      </c>
      <c r="H4820" s="1">
        <v>-0.27555210000000002</v>
      </c>
      <c r="I4820" s="1">
        <v>-0.2362117</v>
      </c>
      <c r="J4820" s="1">
        <v>-0.34436709999999998</v>
      </c>
      <c r="K4820" s="1">
        <v>-0.2681231</v>
      </c>
      <c r="L4820" s="1">
        <v>-0.24461350000000001</v>
      </c>
    </row>
    <row r="4821" spans="1:12">
      <c r="A4821" s="1">
        <v>1.7330310000000002E-2</v>
      </c>
      <c r="B4821" s="1">
        <v>-0.3040118</v>
      </c>
      <c r="C4821" s="1">
        <v>-0.32134210000000002</v>
      </c>
      <c r="D4821" s="1">
        <v>0.14334069999999999</v>
      </c>
      <c r="E4821" s="1">
        <v>0.16933619999999999</v>
      </c>
      <c r="F4821" s="1">
        <v>-0.31267689999999998</v>
      </c>
      <c r="G4821" s="1">
        <v>-0.26229330000000001</v>
      </c>
      <c r="H4821" s="1">
        <v>-0.27276260000000002</v>
      </c>
      <c r="I4821" s="1">
        <v>-0.23395089999999999</v>
      </c>
      <c r="J4821" s="1">
        <v>-0.34291430000000001</v>
      </c>
      <c r="K4821" s="1">
        <v>-0.26637250000000001</v>
      </c>
      <c r="L4821" s="1">
        <v>-0.24233109999999999</v>
      </c>
    </row>
    <row r="4822" spans="1:12">
      <c r="A4822" s="1">
        <v>2.7901840000000001E-2</v>
      </c>
      <c r="B4822" s="1">
        <v>-0.30477660000000001</v>
      </c>
      <c r="C4822" s="1">
        <v>-0.33267849999999999</v>
      </c>
      <c r="D4822" s="1">
        <v>0.13843739999999999</v>
      </c>
      <c r="E4822" s="1">
        <v>0.18029020000000001</v>
      </c>
      <c r="F4822" s="1">
        <v>-0.3187275</v>
      </c>
      <c r="G4822" s="1">
        <v>-0.26319019999999999</v>
      </c>
      <c r="H4822" s="1">
        <v>-0.27549750000000001</v>
      </c>
      <c r="I4822" s="1">
        <v>-0.2367262</v>
      </c>
      <c r="J4822" s="1">
        <v>-0.3437984</v>
      </c>
      <c r="K4822" s="1">
        <v>-0.26740039999999998</v>
      </c>
      <c r="L4822" s="1">
        <v>-0.2449887</v>
      </c>
    </row>
    <row r="4823" spans="1:12">
      <c r="A4823" s="1">
        <v>4.6655130000000003E-2</v>
      </c>
      <c r="B4823" s="1">
        <v>-0.3078784</v>
      </c>
      <c r="C4823" s="1">
        <v>-0.3545336</v>
      </c>
      <c r="D4823" s="1">
        <v>0.1306117</v>
      </c>
      <c r="E4823" s="1">
        <v>0.20059440000000001</v>
      </c>
      <c r="F4823" s="1">
        <v>-0.331206</v>
      </c>
      <c r="G4823" s="1">
        <v>-0.26591039999999999</v>
      </c>
      <c r="H4823" s="1">
        <v>-0.28416409999999998</v>
      </c>
      <c r="I4823" s="1">
        <v>-0.24033099999999999</v>
      </c>
      <c r="J4823" s="1">
        <v>-0.34709879999999999</v>
      </c>
      <c r="K4823" s="1">
        <v>-0.27071440000000002</v>
      </c>
      <c r="L4823" s="1">
        <v>-0.25072879999999997</v>
      </c>
    </row>
    <row r="4824" spans="1:12">
      <c r="A4824" s="1">
        <v>6.4189200000000002E-2</v>
      </c>
      <c r="B4824" s="1">
        <v>-0.31229489999999999</v>
      </c>
      <c r="C4824" s="1">
        <v>-0.37648409999999999</v>
      </c>
      <c r="D4824" s="1">
        <v>0.12405289999999999</v>
      </c>
      <c r="E4824" s="1">
        <v>0.2203367</v>
      </c>
      <c r="F4824" s="1">
        <v>-0.34438950000000002</v>
      </c>
      <c r="G4824" s="1">
        <v>-0.23612900000000001</v>
      </c>
      <c r="H4824" s="1">
        <v>-0.28933510000000001</v>
      </c>
      <c r="I4824" s="1">
        <v>-0.1931369</v>
      </c>
      <c r="J4824" s="1">
        <v>-0.35171659999999999</v>
      </c>
      <c r="K4824" s="1">
        <v>-0.24728820000000001</v>
      </c>
      <c r="L4824" s="1">
        <v>-0.21736829999999999</v>
      </c>
    </row>
    <row r="4825" spans="1:12">
      <c r="A4825" s="1">
        <v>7.7320860000000005E-2</v>
      </c>
      <c r="B4825" s="1">
        <v>-0.31460080000000001</v>
      </c>
      <c r="C4825" s="1">
        <v>-0.39192169999999998</v>
      </c>
      <c r="D4825" s="1">
        <v>0.11864</v>
      </c>
      <c r="E4825" s="1">
        <v>0.2346213</v>
      </c>
      <c r="F4825" s="1">
        <v>-0.3532612</v>
      </c>
      <c r="G4825" s="1">
        <v>-0.15507679999999999</v>
      </c>
      <c r="H4825" s="1">
        <v>-0.25314249999999999</v>
      </c>
      <c r="I4825" s="1">
        <v>-0.1119989</v>
      </c>
      <c r="J4825" s="1">
        <v>-0.35495500000000002</v>
      </c>
      <c r="K4825" s="1">
        <v>-0.17111989999999999</v>
      </c>
      <c r="L4825" s="1">
        <v>-0.1420594</v>
      </c>
    </row>
    <row r="4826" spans="1:12">
      <c r="A4826" s="1">
        <v>8.5118819999999998E-2</v>
      </c>
      <c r="B4826" s="1">
        <v>-0.30504759999999997</v>
      </c>
      <c r="C4826" s="1">
        <v>-0.39016640000000002</v>
      </c>
      <c r="D4826" s="1">
        <v>0.1099644</v>
      </c>
      <c r="E4826" s="1">
        <v>0.23764260000000001</v>
      </c>
      <c r="F4826" s="1">
        <v>-0.347607</v>
      </c>
      <c r="G4826" s="1">
        <v>-0.102669</v>
      </c>
      <c r="H4826" s="1">
        <v>-0.21088519999999999</v>
      </c>
      <c r="I4826" s="1">
        <v>-6.571283E-2</v>
      </c>
      <c r="J4826" s="1">
        <v>-0.3557379</v>
      </c>
      <c r="K4826" s="1">
        <v>-0.1190705</v>
      </c>
      <c r="L4826" s="1">
        <v>-9.6648070000000003E-2</v>
      </c>
    </row>
    <row r="4827" spans="1:12">
      <c r="A4827" s="1">
        <v>8.8458200000000001E-2</v>
      </c>
      <c r="B4827" s="1">
        <v>-0.3030157</v>
      </c>
      <c r="C4827" s="1">
        <v>-0.39147389999999999</v>
      </c>
      <c r="D4827" s="1">
        <v>0.10727879999999999</v>
      </c>
      <c r="E4827" s="1">
        <v>0.23996609999999999</v>
      </c>
      <c r="F4827" s="1">
        <v>-0.34724480000000002</v>
      </c>
      <c r="G4827" s="1">
        <v>-0.1009018</v>
      </c>
      <c r="H4827" s="1">
        <v>-0.2091721</v>
      </c>
      <c r="I4827" s="1">
        <v>-6.3144160000000005E-2</v>
      </c>
      <c r="J4827" s="1">
        <v>-0.35529729999999998</v>
      </c>
      <c r="K4827" s="1">
        <v>-0.1172554</v>
      </c>
      <c r="L4827" s="1">
        <v>-9.4820360000000006E-2</v>
      </c>
    </row>
    <row r="4828" spans="1:12">
      <c r="A4828" s="1">
        <v>8.6208919999999994E-2</v>
      </c>
      <c r="B4828" s="1">
        <v>-0.3124362</v>
      </c>
      <c r="C4828" s="1">
        <v>-0.39864509999999997</v>
      </c>
      <c r="D4828" s="1">
        <v>0.11311359999999999</v>
      </c>
      <c r="E4828" s="1">
        <v>0.242427</v>
      </c>
      <c r="F4828" s="1">
        <v>-0.35554069999999999</v>
      </c>
      <c r="G4828" s="1">
        <v>-0.16990050000000001</v>
      </c>
      <c r="H4828" s="1">
        <v>-0.2590441</v>
      </c>
      <c r="I4828" s="1">
        <v>-0.1237394</v>
      </c>
      <c r="J4828" s="1">
        <v>-0.35323149999999998</v>
      </c>
      <c r="K4828" s="1">
        <v>-0.184805</v>
      </c>
      <c r="L4828" s="1">
        <v>-0.1552481</v>
      </c>
    </row>
    <row r="4829" spans="1:12">
      <c r="A4829" s="1">
        <v>7.9225729999999994E-2</v>
      </c>
      <c r="B4829" s="1">
        <v>-0.30940139999999999</v>
      </c>
      <c r="C4829" s="1">
        <v>-0.3886271</v>
      </c>
      <c r="D4829" s="1">
        <v>0.1150878</v>
      </c>
      <c r="E4829" s="1">
        <v>0.23392640000000001</v>
      </c>
      <c r="F4829" s="1">
        <v>-0.3490143</v>
      </c>
      <c r="G4829" s="1">
        <v>-0.252523</v>
      </c>
      <c r="H4829" s="1">
        <v>-0.28809750000000001</v>
      </c>
      <c r="I4829" s="1">
        <v>-0.2163785</v>
      </c>
      <c r="J4829" s="1">
        <v>-0.34880610000000001</v>
      </c>
      <c r="K4829" s="1">
        <v>-0.260098</v>
      </c>
      <c r="L4829" s="1">
        <v>-0.23643410000000001</v>
      </c>
    </row>
    <row r="4830" spans="1:12">
      <c r="A4830" s="1">
        <v>6.9310239999999995E-2</v>
      </c>
      <c r="B4830" s="1">
        <v>-0.30577110000000002</v>
      </c>
      <c r="C4830" s="1">
        <v>-0.37508130000000001</v>
      </c>
      <c r="D4830" s="1">
        <v>0.1182304</v>
      </c>
      <c r="E4830" s="1">
        <v>0.2221958</v>
      </c>
      <c r="F4830" s="1">
        <v>-0.34042620000000001</v>
      </c>
      <c r="G4830" s="1">
        <v>-0.26434089999999999</v>
      </c>
      <c r="H4830" s="1">
        <v>-0.28173979999999998</v>
      </c>
      <c r="I4830" s="1">
        <v>-0.2408274</v>
      </c>
      <c r="J4830" s="1">
        <v>-0.34507260000000001</v>
      </c>
      <c r="K4830" s="1">
        <v>-0.26863579999999998</v>
      </c>
      <c r="L4830" s="1">
        <v>-0.24998790000000001</v>
      </c>
    </row>
    <row r="4831" spans="1:12">
      <c r="A4831" s="1">
        <v>5.2124789999999997E-2</v>
      </c>
      <c r="B4831" s="1">
        <v>-0.3042359</v>
      </c>
      <c r="C4831" s="1">
        <v>-0.35636069999999997</v>
      </c>
      <c r="D4831" s="1">
        <v>0.12605559999999999</v>
      </c>
      <c r="E4831" s="1">
        <v>0.2042427</v>
      </c>
      <c r="F4831" s="1">
        <v>-0.33029829999999999</v>
      </c>
      <c r="G4831" s="1">
        <v>-0.2625092</v>
      </c>
      <c r="H4831" s="1">
        <v>-0.27767049999999999</v>
      </c>
      <c r="I4831" s="1">
        <v>-0.23778930000000001</v>
      </c>
      <c r="J4831" s="1">
        <v>-0.34348060000000002</v>
      </c>
      <c r="K4831" s="1">
        <v>-0.26673599999999997</v>
      </c>
      <c r="L4831" s="1">
        <v>-0.24627370000000001</v>
      </c>
    </row>
    <row r="4832" spans="1:12">
      <c r="A4832" s="1">
        <v>5.8601239999999999E-2</v>
      </c>
      <c r="B4832" s="1">
        <v>-0.30490699999999998</v>
      </c>
      <c r="C4832" s="1">
        <v>-0.3635082</v>
      </c>
      <c r="D4832" s="1">
        <v>0.1231529</v>
      </c>
      <c r="E4832" s="1">
        <v>0.21105470000000001</v>
      </c>
      <c r="F4832" s="1">
        <v>-0.33420759999999999</v>
      </c>
      <c r="G4832" s="1">
        <v>-0.2633318</v>
      </c>
      <c r="H4832" s="1">
        <v>-0.27954319999999999</v>
      </c>
      <c r="I4832" s="1">
        <v>-0.23972640000000001</v>
      </c>
      <c r="J4832" s="1">
        <v>-0.3442096</v>
      </c>
      <c r="K4832" s="1">
        <v>-0.2676171</v>
      </c>
      <c r="L4832" s="1">
        <v>-0.24803939999999999</v>
      </c>
    </row>
    <row r="4833" spans="1:12">
      <c r="A4833" s="1">
        <v>8.2591150000000002E-2</v>
      </c>
      <c r="B4833" s="1">
        <v>-0.30798609999999998</v>
      </c>
      <c r="C4833" s="1">
        <v>-0.39057720000000001</v>
      </c>
      <c r="D4833" s="1">
        <v>0.11269750000000001</v>
      </c>
      <c r="E4833" s="1">
        <v>0.23658419999999999</v>
      </c>
      <c r="F4833" s="1">
        <v>-0.34928160000000003</v>
      </c>
      <c r="G4833" s="1">
        <v>-0.2592894</v>
      </c>
      <c r="H4833" s="1">
        <v>-0.28737859999999998</v>
      </c>
      <c r="I4833" s="1">
        <v>-0.2314929</v>
      </c>
      <c r="J4833" s="1">
        <v>-0.34748600000000002</v>
      </c>
      <c r="K4833" s="1">
        <v>-0.26561430000000003</v>
      </c>
      <c r="L4833" s="1">
        <v>-0.24551980000000001</v>
      </c>
    </row>
    <row r="4834" spans="1:12">
      <c r="A4834" s="1">
        <v>9.7725439999999997E-2</v>
      </c>
      <c r="B4834" s="1">
        <v>-0.3085907</v>
      </c>
      <c r="C4834" s="1">
        <v>-0.40631610000000001</v>
      </c>
      <c r="D4834" s="1">
        <v>0.1054326</v>
      </c>
      <c r="E4834" s="1">
        <v>0.25202079999999999</v>
      </c>
      <c r="F4834" s="1">
        <v>-0.35745339999999998</v>
      </c>
      <c r="G4834" s="1">
        <v>-0.18472450000000001</v>
      </c>
      <c r="H4834" s="1">
        <v>-0.26718399999999998</v>
      </c>
      <c r="I4834" s="1">
        <v>-0.14438290000000001</v>
      </c>
      <c r="J4834" s="1">
        <v>-0.3518075</v>
      </c>
      <c r="K4834" s="1">
        <v>-0.1990123</v>
      </c>
      <c r="L4834" s="1">
        <v>-0.1723122</v>
      </c>
    </row>
    <row r="4835" spans="1:12">
      <c r="A4835" s="1">
        <v>0.1082714</v>
      </c>
      <c r="B4835" s="1">
        <v>-0.26116699999999998</v>
      </c>
      <c r="C4835" s="1">
        <v>-0.3694384</v>
      </c>
      <c r="D4835" s="1">
        <v>7.6447769999999998E-2</v>
      </c>
      <c r="E4835" s="1">
        <v>0.23885490000000001</v>
      </c>
      <c r="F4835" s="1">
        <v>-0.31530269999999999</v>
      </c>
      <c r="G4835" s="1">
        <v>-8.0308770000000002E-2</v>
      </c>
      <c r="H4835" s="1">
        <v>-0.1958355</v>
      </c>
      <c r="I4835" s="1">
        <v>-4.9427840000000001E-2</v>
      </c>
      <c r="J4835" s="1">
        <v>-0.34064090000000002</v>
      </c>
      <c r="K4835" s="1">
        <v>-9.6919060000000001E-2</v>
      </c>
      <c r="L4835" s="1">
        <v>-8.0199809999999996E-2</v>
      </c>
    </row>
    <row r="4836" spans="1:12">
      <c r="A4836" s="1">
        <v>0.1140357</v>
      </c>
      <c r="B4836" s="1">
        <v>-0.18159510000000001</v>
      </c>
      <c r="C4836" s="1">
        <v>-0.29563089999999997</v>
      </c>
      <c r="D4836" s="1">
        <v>3.3779690000000001E-2</v>
      </c>
      <c r="E4836" s="1">
        <v>0.2048333</v>
      </c>
      <c r="F4836" s="1">
        <v>-0.23861299999999999</v>
      </c>
      <c r="G4836" s="1">
        <v>-2.122135E-2</v>
      </c>
      <c r="H4836" s="1">
        <v>-0.1450707</v>
      </c>
      <c r="I4836" s="1">
        <v>3.0231949999999998E-3</v>
      </c>
      <c r="J4836" s="1">
        <v>-0.29953180000000001</v>
      </c>
      <c r="K4836" s="1">
        <v>-3.8122990000000002E-2</v>
      </c>
      <c r="L4836" s="1">
        <v>-2.8783889999999999E-2</v>
      </c>
    </row>
    <row r="4837" spans="1:12">
      <c r="A4837" s="1">
        <v>0.1157213</v>
      </c>
      <c r="B4837" s="1">
        <v>-0.16887969999999999</v>
      </c>
      <c r="C4837" s="1">
        <v>-0.28460089999999999</v>
      </c>
      <c r="D4837" s="1">
        <v>2.6579189999999999E-2</v>
      </c>
      <c r="E4837" s="1">
        <v>0.20016110000000001</v>
      </c>
      <c r="F4837" s="1">
        <v>-0.22674030000000001</v>
      </c>
      <c r="G4837" s="1">
        <v>-1.2513069999999999E-2</v>
      </c>
      <c r="H4837" s="1">
        <v>-0.13682949999999999</v>
      </c>
      <c r="I4837" s="1">
        <v>1.2050440000000001E-2</v>
      </c>
      <c r="J4837" s="1">
        <v>-0.29122809999999999</v>
      </c>
      <c r="K4837" s="1">
        <v>-2.940044E-2</v>
      </c>
      <c r="L4837" s="1">
        <v>-2.064734E-2</v>
      </c>
    </row>
    <row r="4838" spans="1:12">
      <c r="A4838" s="1">
        <v>0.112095</v>
      </c>
      <c r="B4838" s="1">
        <v>-0.25079370000000001</v>
      </c>
      <c r="C4838" s="1">
        <v>-0.36288880000000001</v>
      </c>
      <c r="D4838" s="1">
        <v>6.9349359999999999E-2</v>
      </c>
      <c r="E4838" s="1">
        <v>0.23749190000000001</v>
      </c>
      <c r="F4838" s="1">
        <v>-0.30684129999999998</v>
      </c>
      <c r="G4838" s="1">
        <v>-7.7294639999999998E-2</v>
      </c>
      <c r="H4838" s="1">
        <v>-0.19080929999999999</v>
      </c>
      <c r="I4838" s="1">
        <v>-4.2776389999999997E-2</v>
      </c>
      <c r="J4838" s="1">
        <v>-0.33251449999999999</v>
      </c>
      <c r="K4838" s="1">
        <v>-9.3669699999999995E-2</v>
      </c>
      <c r="L4838" s="1">
        <v>-7.6017379999999996E-2</v>
      </c>
    </row>
    <row r="4839" spans="1:12">
      <c r="A4839" s="1">
        <v>0.1039394</v>
      </c>
      <c r="B4839" s="1">
        <v>-0.30614069999999999</v>
      </c>
      <c r="C4839" s="1">
        <v>-0.4100801</v>
      </c>
      <c r="D4839" s="1">
        <v>0.1011006</v>
      </c>
      <c r="E4839" s="1">
        <v>0.25700980000000001</v>
      </c>
      <c r="F4839" s="1">
        <v>-0.3581104</v>
      </c>
      <c r="G4839" s="1">
        <v>-0.1978887</v>
      </c>
      <c r="H4839" s="1">
        <v>-0.27085009999999998</v>
      </c>
      <c r="I4839" s="1">
        <v>-0.14977109999999999</v>
      </c>
      <c r="J4839" s="1">
        <v>-0.34885240000000001</v>
      </c>
      <c r="K4839" s="1">
        <v>-0.21151049999999999</v>
      </c>
      <c r="L4839" s="1">
        <v>-0.18174109999999999</v>
      </c>
    </row>
    <row r="4840" spans="1:12">
      <c r="A4840" s="1">
        <v>9.7183179999999994E-2</v>
      </c>
      <c r="B4840" s="1">
        <v>-0.30606879999999997</v>
      </c>
      <c r="C4840" s="1">
        <v>-0.403252</v>
      </c>
      <c r="D4840" s="1">
        <v>0.1044428</v>
      </c>
      <c r="E4840" s="1">
        <v>0.25021759999999998</v>
      </c>
      <c r="F4840" s="1">
        <v>-0.35466039999999999</v>
      </c>
      <c r="G4840" s="1">
        <v>-0.25999509999999998</v>
      </c>
      <c r="H4840" s="1">
        <v>-0.28645809999999999</v>
      </c>
      <c r="I4840" s="1">
        <v>-0.22812080000000001</v>
      </c>
      <c r="J4840" s="1">
        <v>-0.34563690000000002</v>
      </c>
      <c r="K4840" s="1">
        <v>-0.26601520000000001</v>
      </c>
      <c r="L4840" s="1">
        <v>-0.2461362</v>
      </c>
    </row>
    <row r="4841" spans="1:12">
      <c r="A4841" s="1">
        <v>9.3274880000000004E-2</v>
      </c>
      <c r="B4841" s="1">
        <v>-0.3044885</v>
      </c>
      <c r="C4841" s="1">
        <v>-0.39776329999999999</v>
      </c>
      <c r="D4841" s="1">
        <v>0.1056068</v>
      </c>
      <c r="E4841" s="1">
        <v>0.24551909999999999</v>
      </c>
      <c r="F4841" s="1">
        <v>-0.35112589999999999</v>
      </c>
      <c r="G4841" s="1">
        <v>-0.2627892</v>
      </c>
      <c r="H4841" s="1">
        <v>-0.28240589999999999</v>
      </c>
      <c r="I4841" s="1">
        <v>-0.24156</v>
      </c>
      <c r="J4841" s="1">
        <v>-0.34398050000000002</v>
      </c>
      <c r="K4841" s="1">
        <v>-0.267156</v>
      </c>
      <c r="L4841" s="1">
        <v>-0.25058960000000002</v>
      </c>
    </row>
    <row r="4842" spans="1:12">
      <c r="A4842" s="1">
        <v>9.6101240000000004E-2</v>
      </c>
      <c r="B4842" s="1">
        <v>-0.3050948</v>
      </c>
      <c r="C4842" s="1">
        <v>-0.401196</v>
      </c>
      <c r="D4842" s="1">
        <v>0.1044968</v>
      </c>
      <c r="E4842" s="1">
        <v>0.2486486</v>
      </c>
      <c r="F4842" s="1">
        <v>-0.3531454</v>
      </c>
      <c r="G4842" s="1">
        <v>-0.26255489999999998</v>
      </c>
      <c r="H4842" s="1">
        <v>-0.28401389999999999</v>
      </c>
      <c r="I4842" s="1">
        <v>-0.23944380000000001</v>
      </c>
      <c r="J4842" s="1">
        <v>-0.34462100000000001</v>
      </c>
      <c r="K4842" s="1">
        <v>-0.26733960000000001</v>
      </c>
      <c r="L4842" s="1">
        <v>-0.25023210000000001</v>
      </c>
    </row>
    <row r="4843" spans="1:12">
      <c r="A4843" s="1">
        <v>0.1064654</v>
      </c>
      <c r="B4843" s="1">
        <v>-0.30646990000000002</v>
      </c>
      <c r="C4843" s="1">
        <v>-0.41293530000000001</v>
      </c>
      <c r="D4843" s="1">
        <v>0.1000022</v>
      </c>
      <c r="E4843" s="1">
        <v>0.2597004</v>
      </c>
      <c r="F4843" s="1">
        <v>-0.35970259999999998</v>
      </c>
      <c r="G4843" s="1">
        <v>-0.22359399999999999</v>
      </c>
      <c r="H4843" s="1">
        <v>-0.28011979999999997</v>
      </c>
      <c r="I4843" s="1">
        <v>-0.18400859999999999</v>
      </c>
      <c r="J4843" s="1">
        <v>-0.34766150000000001</v>
      </c>
      <c r="K4843" s="1">
        <v>-0.2346829</v>
      </c>
      <c r="L4843" s="1">
        <v>-0.20884169999999999</v>
      </c>
    </row>
    <row r="4844" spans="1:12">
      <c r="A4844" s="1">
        <v>0.11897489999999999</v>
      </c>
      <c r="B4844" s="1">
        <v>-0.25261119999999998</v>
      </c>
      <c r="C4844" s="1">
        <v>-0.37158609999999997</v>
      </c>
      <c r="D4844" s="1">
        <v>6.6818139999999998E-2</v>
      </c>
      <c r="E4844" s="1">
        <v>0.24528050000000001</v>
      </c>
      <c r="F4844" s="1">
        <v>-0.31209870000000001</v>
      </c>
      <c r="G4844" s="1">
        <v>-9.3294859999999993E-2</v>
      </c>
      <c r="H4844" s="1">
        <v>-0.2033626</v>
      </c>
      <c r="I4844" s="1">
        <v>-5.9529690000000003E-2</v>
      </c>
      <c r="J4844" s="1">
        <v>-0.3321229</v>
      </c>
      <c r="K4844" s="1">
        <v>-0.1097177</v>
      </c>
      <c r="L4844" s="1">
        <v>-9.080009E-2</v>
      </c>
    </row>
    <row r="4845" spans="1:12">
      <c r="A4845" s="1">
        <v>0.12838959999999999</v>
      </c>
      <c r="B4845" s="1">
        <v>-0.1141329</v>
      </c>
      <c r="C4845" s="1">
        <v>-0.2425226</v>
      </c>
      <c r="D4845" s="1">
        <v>-7.1283579999999996E-3</v>
      </c>
      <c r="E4845" s="1">
        <v>0.18545610000000001</v>
      </c>
      <c r="F4845" s="1">
        <v>-0.17832780000000001</v>
      </c>
      <c r="G4845" s="1">
        <v>1.8860289999999998E-2</v>
      </c>
      <c r="H4845" s="1">
        <v>-0.1105428</v>
      </c>
      <c r="I4845" s="1">
        <v>3.8242239999999997E-2</v>
      </c>
      <c r="J4845" s="1">
        <v>-0.2594938</v>
      </c>
      <c r="K4845" s="1">
        <v>1.8918990000000001E-3</v>
      </c>
      <c r="L4845" s="1">
        <v>5.9914110000000003E-3</v>
      </c>
    </row>
    <row r="4846" spans="1:12">
      <c r="A4846" s="1">
        <v>0.13319539999999999</v>
      </c>
      <c r="B4846" s="1">
        <v>-1.9400069999999998E-2</v>
      </c>
      <c r="C4846" s="1">
        <v>-0.15259539999999999</v>
      </c>
      <c r="D4846" s="1">
        <v>-5.6897639999999999E-2</v>
      </c>
      <c r="E4846" s="1">
        <v>0.14289540000000001</v>
      </c>
      <c r="F4846" s="1">
        <v>-8.5997749999999998E-2</v>
      </c>
      <c r="G4846" s="1">
        <v>8.0308099999999993E-2</v>
      </c>
      <c r="H4846" s="1">
        <v>-5.7249260000000003E-2</v>
      </c>
      <c r="I4846" s="1">
        <v>9.3081430000000007E-2</v>
      </c>
      <c r="J4846" s="1">
        <v>-0.1987083</v>
      </c>
      <c r="K4846" s="1">
        <v>6.3057799999999997E-2</v>
      </c>
      <c r="L4846" s="1">
        <v>5.9744119999999998E-2</v>
      </c>
    </row>
    <row r="4847" spans="1:12">
      <c r="A4847" s="1">
        <v>0.13410920000000001</v>
      </c>
      <c r="B4847" s="1">
        <v>-4.6590809999999998E-3</v>
      </c>
      <c r="C4847" s="1">
        <v>-0.13876820000000001</v>
      </c>
      <c r="D4847" s="1">
        <v>-6.4725039999999998E-2</v>
      </c>
      <c r="E4847" s="1">
        <v>0.1364387</v>
      </c>
      <c r="F4847" s="1">
        <v>-7.1713659999999999E-2</v>
      </c>
      <c r="G4847" s="1">
        <v>9.0644649999999993E-2</v>
      </c>
      <c r="H4847" s="1">
        <v>-4.7188380000000002E-2</v>
      </c>
      <c r="I4847" s="1">
        <v>0.1038694</v>
      </c>
      <c r="J4847" s="1">
        <v>-0.1888465</v>
      </c>
      <c r="K4847" s="1">
        <v>7.3425439999999995E-2</v>
      </c>
      <c r="L4847" s="1">
        <v>6.9599910000000001E-2</v>
      </c>
    </row>
    <row r="4848" spans="1:12">
      <c r="A4848" s="1">
        <v>0.12978429999999999</v>
      </c>
      <c r="B4848" s="1">
        <v>-0.10343140000000001</v>
      </c>
      <c r="C4848" s="1">
        <v>-0.2332157</v>
      </c>
      <c r="D4848" s="1">
        <v>-1.3176419999999999E-2</v>
      </c>
      <c r="E4848" s="1">
        <v>0.18149999999999999</v>
      </c>
      <c r="F4848" s="1">
        <v>-0.16832349999999999</v>
      </c>
      <c r="G4848" s="1">
        <v>2.7680779999999999E-2</v>
      </c>
      <c r="H4848" s="1">
        <v>-9.9739499999999995E-2</v>
      </c>
      <c r="I4848" s="1">
        <v>5.0950479999999999E-2</v>
      </c>
      <c r="J4848" s="1">
        <v>-0.25070530000000002</v>
      </c>
      <c r="K4848" s="1">
        <v>1.0992099999999999E-2</v>
      </c>
      <c r="L4848" s="1">
        <v>1.6102930000000001E-2</v>
      </c>
    </row>
    <row r="4849" spans="1:12">
      <c r="A4849" s="1">
        <v>0.12096609999999999</v>
      </c>
      <c r="B4849" s="1">
        <v>-0.26123970000000002</v>
      </c>
      <c r="C4849" s="1">
        <v>-0.38220579999999998</v>
      </c>
      <c r="D4849" s="1">
        <v>7.0136829999999997E-2</v>
      </c>
      <c r="E4849" s="1">
        <v>0.25158589999999997</v>
      </c>
      <c r="F4849" s="1">
        <v>-0.32172269999999997</v>
      </c>
      <c r="G4849" s="1">
        <v>-9.7238160000000004E-2</v>
      </c>
      <c r="H4849" s="1">
        <v>-0.20403080000000001</v>
      </c>
      <c r="I4849" s="1">
        <v>-5.5728149999999997E-2</v>
      </c>
      <c r="J4849" s="1">
        <v>-0.33243519999999999</v>
      </c>
      <c r="K4849" s="1">
        <v>-0.1132991</v>
      </c>
      <c r="L4849" s="1">
        <v>-9.056873E-2</v>
      </c>
    </row>
    <row r="4850" spans="1:12">
      <c r="A4850" s="1">
        <v>0.11365359999999999</v>
      </c>
      <c r="B4850" s="1">
        <v>-0.30549720000000002</v>
      </c>
      <c r="C4850" s="1">
        <v>-0.41915079999999999</v>
      </c>
      <c r="D4850" s="1">
        <v>9.592183E-2</v>
      </c>
      <c r="E4850" s="1">
        <v>0.26640219999999998</v>
      </c>
      <c r="F4850" s="1">
        <v>-0.36232399999999998</v>
      </c>
      <c r="G4850" s="1">
        <v>-0.20098820000000001</v>
      </c>
      <c r="H4850" s="1">
        <v>-0.27670879999999998</v>
      </c>
      <c r="I4850" s="1">
        <v>-0.1453721</v>
      </c>
      <c r="J4850" s="1">
        <v>-0.34578300000000001</v>
      </c>
      <c r="K4850" s="1">
        <v>-0.21594289999999999</v>
      </c>
      <c r="L4850" s="1">
        <v>-0.1796063</v>
      </c>
    </row>
    <row r="4851" spans="1:12">
      <c r="A4851" s="1">
        <v>0.110599</v>
      </c>
      <c r="B4851" s="1">
        <v>-0.30453239999999998</v>
      </c>
      <c r="C4851" s="1">
        <v>-0.41513139999999998</v>
      </c>
      <c r="D4851" s="1">
        <v>9.6966670000000005E-2</v>
      </c>
      <c r="E4851" s="1">
        <v>0.26286520000000002</v>
      </c>
      <c r="F4851" s="1">
        <v>-0.35983189999999998</v>
      </c>
      <c r="G4851" s="1">
        <v>-0.25155119999999997</v>
      </c>
      <c r="H4851" s="1">
        <v>-0.2861107</v>
      </c>
      <c r="I4851" s="1">
        <v>-0.19361100000000001</v>
      </c>
      <c r="J4851" s="1">
        <v>-0.3441592</v>
      </c>
      <c r="K4851" s="1">
        <v>-0.2599979</v>
      </c>
      <c r="L4851" s="1">
        <v>-0.2269969</v>
      </c>
    </row>
    <row r="4852" spans="1:12">
      <c r="A4852" s="1">
        <v>0.1127476</v>
      </c>
      <c r="B4852" s="1">
        <v>-0.3050889</v>
      </c>
      <c r="C4852" s="1">
        <v>-0.4178366</v>
      </c>
      <c r="D4852" s="1">
        <v>9.6170660000000005E-2</v>
      </c>
      <c r="E4852" s="1">
        <v>0.26529209999999998</v>
      </c>
      <c r="F4852" s="1">
        <v>-0.36146279999999997</v>
      </c>
      <c r="G4852" s="1">
        <v>-0.23712759999999999</v>
      </c>
      <c r="H4852" s="1">
        <v>-0.2834256</v>
      </c>
      <c r="I4852" s="1">
        <v>-0.1807433</v>
      </c>
      <c r="J4852" s="1">
        <v>-0.34485569999999999</v>
      </c>
      <c r="K4852" s="1">
        <v>-0.24707280000000001</v>
      </c>
      <c r="L4852" s="1">
        <v>-0.21340590000000001</v>
      </c>
    </row>
    <row r="4853" spans="1:12">
      <c r="A4853" s="1">
        <v>0.1218962</v>
      </c>
      <c r="B4853" s="1">
        <v>-0.27590439999999999</v>
      </c>
      <c r="C4853" s="1">
        <v>-0.3978006</v>
      </c>
      <c r="D4853" s="1">
        <v>7.7004119999999995E-2</v>
      </c>
      <c r="E4853" s="1">
        <v>0.25984839999999998</v>
      </c>
      <c r="F4853" s="1">
        <v>-0.3368525</v>
      </c>
      <c r="G4853" s="1">
        <v>-0.12863060000000001</v>
      </c>
      <c r="H4853" s="1">
        <v>-0.22650999999999999</v>
      </c>
      <c r="I4853" s="1">
        <v>-8.4927509999999998E-2</v>
      </c>
      <c r="J4853" s="1">
        <v>-0.33785870000000001</v>
      </c>
      <c r="K4853" s="1">
        <v>-0.1445371</v>
      </c>
      <c r="L4853" s="1">
        <v>-0.11748790000000001</v>
      </c>
    </row>
    <row r="4854" spans="1:12">
      <c r="A4854" s="1">
        <v>0.1341598</v>
      </c>
      <c r="B4854" s="1">
        <v>-0.10176929999999999</v>
      </c>
      <c r="C4854" s="1">
        <v>-0.235929</v>
      </c>
      <c r="D4854" s="1">
        <v>-1.6195250000000001E-2</v>
      </c>
      <c r="E4854" s="1">
        <v>0.1850444</v>
      </c>
      <c r="F4854" s="1">
        <v>-0.1688491</v>
      </c>
      <c r="G4854" s="1">
        <v>2.5585699999999999E-2</v>
      </c>
      <c r="H4854" s="1">
        <v>-0.1000231</v>
      </c>
      <c r="I4854" s="1">
        <v>4.8410700000000001E-2</v>
      </c>
      <c r="J4854" s="1">
        <v>-0.25065789999999999</v>
      </c>
      <c r="K4854" s="1">
        <v>8.7295059999999997E-3</v>
      </c>
      <c r="L4854" s="1">
        <v>1.531181E-2</v>
      </c>
    </row>
    <row r="4855" spans="1:12">
      <c r="A4855" s="1">
        <v>0.14346639999999999</v>
      </c>
      <c r="B4855" s="1">
        <v>8.181157E-2</v>
      </c>
      <c r="C4855" s="1">
        <v>-6.1654849999999997E-2</v>
      </c>
      <c r="D4855" s="1">
        <v>-0.112639</v>
      </c>
      <c r="E4855" s="1">
        <v>0.1025606</v>
      </c>
      <c r="F4855" s="1">
        <v>1.007836E-2</v>
      </c>
      <c r="G4855" s="1">
        <v>0.14438190000000001</v>
      </c>
      <c r="H4855" s="1">
        <v>1.272488E-3</v>
      </c>
      <c r="I4855" s="1">
        <v>0.15214920000000001</v>
      </c>
      <c r="J4855" s="1">
        <v>-0.13525429999999999</v>
      </c>
      <c r="K4855" s="1">
        <v>0.1270656</v>
      </c>
      <c r="L4855" s="1">
        <v>0.1180472</v>
      </c>
    </row>
    <row r="4856" spans="1:12">
      <c r="A4856" s="1">
        <v>0.14810499999999999</v>
      </c>
      <c r="B4856" s="1">
        <v>0.1836913</v>
      </c>
      <c r="C4856" s="1">
        <v>3.5586310000000003E-2</v>
      </c>
      <c r="D4856" s="1">
        <v>-0.16589809999999999</v>
      </c>
      <c r="E4856" s="1">
        <v>5.6259320000000002E-2</v>
      </c>
      <c r="F4856" s="1">
        <v>0.10963879999999999</v>
      </c>
      <c r="G4856" s="1">
        <v>0.21058859999999999</v>
      </c>
      <c r="H4856" s="1">
        <v>5.9024720000000003E-2</v>
      </c>
      <c r="I4856" s="1">
        <v>0.2114741</v>
      </c>
      <c r="J4856" s="1">
        <v>-6.8994239999999998E-2</v>
      </c>
      <c r="K4856" s="1">
        <v>0.1929611</v>
      </c>
      <c r="L4856" s="1">
        <v>0.1762312</v>
      </c>
    </row>
    <row r="4857" spans="1:12">
      <c r="A4857" s="1">
        <v>0.1489182</v>
      </c>
      <c r="B4857" s="1">
        <v>0.20723130000000001</v>
      </c>
      <c r="C4857" s="1">
        <v>5.8313129999999998E-2</v>
      </c>
      <c r="D4857" s="1">
        <v>-0.17807480000000001</v>
      </c>
      <c r="E4857" s="1">
        <v>4.5302530000000001E-2</v>
      </c>
      <c r="F4857" s="1">
        <v>0.13277220000000001</v>
      </c>
      <c r="G4857" s="1">
        <v>0.2268009</v>
      </c>
      <c r="H4857" s="1">
        <v>7.4495649999999997E-2</v>
      </c>
      <c r="I4857" s="1">
        <v>0.22773280000000001</v>
      </c>
      <c r="J4857" s="1">
        <v>-5.3292659999999999E-2</v>
      </c>
      <c r="K4857" s="1">
        <v>0.2091594</v>
      </c>
      <c r="L4857" s="1">
        <v>0.1914874</v>
      </c>
    </row>
    <row r="4858" spans="1:12">
      <c r="A4858" s="1">
        <v>0.1446694</v>
      </c>
      <c r="B4858" s="1">
        <v>0.1185884</v>
      </c>
      <c r="C4858" s="1">
        <v>-2.6080989999999998E-2</v>
      </c>
      <c r="D4858" s="1">
        <v>-0.13162889999999999</v>
      </c>
      <c r="E4858" s="1">
        <v>8.5375210000000007E-2</v>
      </c>
      <c r="F4858" s="1">
        <v>4.625373E-2</v>
      </c>
      <c r="G4858" s="1">
        <v>0.1709676</v>
      </c>
      <c r="H4858" s="1">
        <v>2.8486439999999998E-2</v>
      </c>
      <c r="I4858" s="1">
        <v>0.18144179999999999</v>
      </c>
      <c r="J4858" s="1">
        <v>-0.1100336</v>
      </c>
      <c r="K4858" s="1">
        <v>0.15380740000000001</v>
      </c>
      <c r="L4858" s="1">
        <v>0.1445159</v>
      </c>
    </row>
    <row r="4859" spans="1:12">
      <c r="A4859" s="1">
        <v>0.13607240000000001</v>
      </c>
      <c r="B4859" s="1">
        <v>-6.4692540000000007E-2</v>
      </c>
      <c r="C4859" s="1">
        <v>-0.200765</v>
      </c>
      <c r="D4859" s="1">
        <v>-3.5689949999999998E-2</v>
      </c>
      <c r="E4859" s="1">
        <v>0.1684187</v>
      </c>
      <c r="F4859" s="1">
        <v>-0.13272880000000001</v>
      </c>
      <c r="G4859" s="1">
        <v>5.5030870000000003E-2</v>
      </c>
      <c r="H4859" s="1">
        <v>-6.8159059999999994E-2</v>
      </c>
      <c r="I4859" s="1">
        <v>8.2979629999999999E-2</v>
      </c>
      <c r="J4859" s="1">
        <v>-0.2283877</v>
      </c>
      <c r="K4859" s="1">
        <v>3.8457819999999997E-2</v>
      </c>
      <c r="L4859" s="1">
        <v>4.5996139999999998E-2</v>
      </c>
    </row>
    <row r="4860" spans="1:12">
      <c r="A4860" s="1">
        <v>0.1289207</v>
      </c>
      <c r="B4860" s="1">
        <v>-0.21623010000000001</v>
      </c>
      <c r="C4860" s="1">
        <v>-0.34515079999999998</v>
      </c>
      <c r="D4860" s="1">
        <v>4.3654730000000003E-2</v>
      </c>
      <c r="E4860" s="1">
        <v>0.23703569999999999</v>
      </c>
      <c r="F4860" s="1">
        <v>-0.28069040000000001</v>
      </c>
      <c r="G4860" s="1">
        <v>-4.1324850000000003E-2</v>
      </c>
      <c r="H4860" s="1">
        <v>-0.1484945</v>
      </c>
      <c r="I4860" s="1">
        <v>4.9123760000000004E-4</v>
      </c>
      <c r="J4860" s="1">
        <v>-0.32122210000000001</v>
      </c>
      <c r="K4860" s="1">
        <v>-5.7517239999999997E-2</v>
      </c>
      <c r="L4860" s="1">
        <v>-3.5947939999999998E-2</v>
      </c>
    </row>
    <row r="4861" spans="1:12">
      <c r="A4861" s="1">
        <v>0.12588060000000001</v>
      </c>
      <c r="B4861" s="1">
        <v>-0.28691100000000003</v>
      </c>
      <c r="C4861" s="1">
        <v>-0.41279149999999998</v>
      </c>
      <c r="D4861" s="1">
        <v>8.051519E-2</v>
      </c>
      <c r="E4861" s="1">
        <v>0.26933610000000002</v>
      </c>
      <c r="F4861" s="1">
        <v>-0.34985129999999998</v>
      </c>
      <c r="G4861" s="1">
        <v>-8.9281319999999997E-2</v>
      </c>
      <c r="H4861" s="1">
        <v>-0.18861710000000001</v>
      </c>
      <c r="I4861" s="1">
        <v>-4.1178800000000002E-2</v>
      </c>
      <c r="J4861" s="1">
        <v>-0.3440223</v>
      </c>
      <c r="K4861" s="1">
        <v>-0.1052932</v>
      </c>
      <c r="L4861" s="1">
        <v>-7.680149E-2</v>
      </c>
    </row>
    <row r="4862" spans="1:12">
      <c r="A4862" s="1">
        <v>0.12818370000000001</v>
      </c>
      <c r="B4862" s="1">
        <v>-0.24922449999999999</v>
      </c>
      <c r="C4862" s="1">
        <v>-0.37740829999999997</v>
      </c>
      <c r="D4862" s="1">
        <v>6.052039E-2</v>
      </c>
      <c r="E4862" s="1">
        <v>0.25279600000000002</v>
      </c>
      <c r="F4862" s="1">
        <v>-0.31331639999999999</v>
      </c>
      <c r="G4862" s="1">
        <v>-6.4377119999999996E-2</v>
      </c>
      <c r="H4862" s="1">
        <v>-0.16731370000000001</v>
      </c>
      <c r="I4862" s="1">
        <v>-2.021966E-2</v>
      </c>
      <c r="J4862" s="1">
        <v>-0.3293122</v>
      </c>
      <c r="K4862" s="1">
        <v>-8.0579609999999996E-2</v>
      </c>
      <c r="L4862" s="1">
        <v>-5.5199909999999998E-2</v>
      </c>
    </row>
    <row r="4863" spans="1:12">
      <c r="A4863" s="1">
        <v>0.13767760000000001</v>
      </c>
      <c r="B4863" s="1">
        <v>-5.7946299999999999E-2</v>
      </c>
      <c r="C4863" s="1">
        <v>-0.19562389999999999</v>
      </c>
      <c r="D4863" s="1">
        <v>-3.9865659999999997E-2</v>
      </c>
      <c r="E4863" s="1">
        <v>0.16665079999999999</v>
      </c>
      <c r="F4863" s="1">
        <v>-0.12678510000000001</v>
      </c>
      <c r="G4863" s="1">
        <v>5.8406640000000003E-2</v>
      </c>
      <c r="H4863" s="1">
        <v>-6.2591510000000003E-2</v>
      </c>
      <c r="I4863" s="1">
        <v>8.5911459999999995E-2</v>
      </c>
      <c r="J4863" s="1">
        <v>-0.22544819999999999</v>
      </c>
      <c r="K4863" s="1">
        <v>4.1491319999999998E-2</v>
      </c>
      <c r="L4863" s="1">
        <v>5.0907139999999997E-2</v>
      </c>
    </row>
    <row r="4864" spans="1:12">
      <c r="A4864" s="1">
        <v>0.15026139999999999</v>
      </c>
      <c r="B4864" s="1">
        <v>0.20231550000000001</v>
      </c>
      <c r="C4864" s="1">
        <v>5.2054120000000002E-2</v>
      </c>
      <c r="D4864" s="1">
        <v>-0.17628840000000001</v>
      </c>
      <c r="E4864" s="1">
        <v>4.9103620000000001E-2</v>
      </c>
      <c r="F4864" s="1">
        <v>0.12718479999999999</v>
      </c>
      <c r="G4864" s="1">
        <v>0.2244274</v>
      </c>
      <c r="H4864" s="1">
        <v>7.8961089999999998E-2</v>
      </c>
      <c r="I4864" s="1">
        <v>0.23007810000000001</v>
      </c>
      <c r="J4864" s="1">
        <v>-5.816255E-2</v>
      </c>
      <c r="K4864" s="1">
        <v>0.20676240000000001</v>
      </c>
      <c r="L4864" s="1">
        <v>0.19443070000000001</v>
      </c>
    </row>
    <row r="4865" spans="1:12">
      <c r="A4865" s="1">
        <v>0.16001480000000001</v>
      </c>
      <c r="B4865" s="1">
        <v>0.39800760000000002</v>
      </c>
      <c r="C4865" s="1">
        <v>0.2379928</v>
      </c>
      <c r="D4865" s="1">
        <v>-0.27901120000000001</v>
      </c>
      <c r="E4865" s="1">
        <v>-3.8989000000000003E-2</v>
      </c>
      <c r="F4865" s="1">
        <v>0.31800020000000001</v>
      </c>
      <c r="G4865" s="1">
        <v>0.35261239999999999</v>
      </c>
      <c r="H4865" s="1">
        <v>0.19301309999999999</v>
      </c>
      <c r="I4865" s="1">
        <v>0.34502260000000001</v>
      </c>
      <c r="J4865" s="1">
        <v>7.6385830000000002E-2</v>
      </c>
      <c r="K4865" s="1">
        <v>0.33746399999999999</v>
      </c>
      <c r="L4865" s="1">
        <v>0.30994569999999999</v>
      </c>
    </row>
    <row r="4866" spans="1:12">
      <c r="A4866" s="1">
        <v>0.16534979999999999</v>
      </c>
      <c r="B4866" s="1">
        <v>0.4</v>
      </c>
      <c r="C4866" s="1">
        <v>0.2346502</v>
      </c>
      <c r="D4866" s="1">
        <v>-0.28267490000000001</v>
      </c>
      <c r="E4866" s="1">
        <v>-3.4650210000000001E-2</v>
      </c>
      <c r="F4866" s="1">
        <v>0.31732510000000003</v>
      </c>
      <c r="G4866" s="1">
        <v>0.4</v>
      </c>
      <c r="H4866" s="1">
        <v>0.2656229</v>
      </c>
      <c r="I4866" s="1">
        <v>0.39985179999999998</v>
      </c>
      <c r="J4866" s="1">
        <v>0.15898979999999999</v>
      </c>
      <c r="K4866" s="1">
        <v>0.3991672</v>
      </c>
      <c r="L4866" s="1">
        <v>0.38220739999999997</v>
      </c>
    </row>
    <row r="4867" spans="1:12">
      <c r="A4867" s="1">
        <v>0.16697809999999999</v>
      </c>
      <c r="B4867" s="1">
        <v>0.4</v>
      </c>
      <c r="C4867" s="1">
        <v>0.2330219</v>
      </c>
      <c r="D4867" s="1">
        <v>-0.28348899999999999</v>
      </c>
      <c r="E4867" s="1">
        <v>-3.30219E-2</v>
      </c>
      <c r="F4867" s="1">
        <v>0.31651089999999998</v>
      </c>
      <c r="G4867" s="1">
        <v>0.4</v>
      </c>
      <c r="H4867" s="1">
        <v>0.29871569999999997</v>
      </c>
      <c r="I4867" s="1">
        <v>0.4</v>
      </c>
      <c r="J4867" s="1">
        <v>0.19418150000000001</v>
      </c>
      <c r="K4867" s="1">
        <v>0.4</v>
      </c>
      <c r="L4867" s="1">
        <v>0.4</v>
      </c>
    </row>
    <row r="4868" spans="1:12">
      <c r="A4868" s="1">
        <v>0.1635865</v>
      </c>
      <c r="B4868" s="1">
        <v>0.4</v>
      </c>
      <c r="C4868" s="1">
        <v>0.2364135</v>
      </c>
      <c r="D4868" s="1">
        <v>-0.28179320000000002</v>
      </c>
      <c r="E4868" s="1">
        <v>-3.6413500000000001E-2</v>
      </c>
      <c r="F4868" s="1">
        <v>0.31820670000000001</v>
      </c>
      <c r="G4868" s="1">
        <v>0.3991538</v>
      </c>
      <c r="H4868" s="1">
        <v>0.27155849999999998</v>
      </c>
      <c r="I4868" s="1">
        <v>0.39904499999999998</v>
      </c>
      <c r="J4868" s="1">
        <v>0.158272</v>
      </c>
      <c r="K4868" s="1">
        <v>0.39687489999999997</v>
      </c>
      <c r="L4868" s="1">
        <v>0.38571759999999999</v>
      </c>
    </row>
    <row r="4869" spans="1:12">
      <c r="A4869" s="1">
        <v>0.15607299999999999</v>
      </c>
      <c r="B4869" s="1">
        <v>0.37700149999999999</v>
      </c>
      <c r="C4869" s="1">
        <v>0.2209285</v>
      </c>
      <c r="D4869" s="1">
        <v>-0.26653719999999997</v>
      </c>
      <c r="E4869" s="1">
        <v>-3.2427739999999997E-2</v>
      </c>
      <c r="F4869" s="1">
        <v>0.29896499999999998</v>
      </c>
      <c r="G4869" s="1">
        <v>0.34348380000000001</v>
      </c>
      <c r="H4869" s="1">
        <v>0.19656580000000001</v>
      </c>
      <c r="I4869" s="1">
        <v>0.34754970000000002</v>
      </c>
      <c r="J4869" s="1">
        <v>6.3823130000000006E-2</v>
      </c>
      <c r="K4869" s="1">
        <v>0.32916420000000002</v>
      </c>
      <c r="L4869" s="1">
        <v>0.31098550000000003</v>
      </c>
    </row>
    <row r="4870" spans="1:12">
      <c r="A4870" s="1">
        <v>0.1503053</v>
      </c>
      <c r="B4870" s="1">
        <v>0.27722429999999998</v>
      </c>
      <c r="C4870" s="1">
        <v>0.12691910000000001</v>
      </c>
      <c r="D4870" s="1">
        <v>-0.2137648</v>
      </c>
      <c r="E4870" s="1">
        <v>1.16931E-2</v>
      </c>
      <c r="F4870" s="1">
        <v>0.20207169999999999</v>
      </c>
      <c r="G4870" s="1">
        <v>0.28072269999999999</v>
      </c>
      <c r="H4870" s="1">
        <v>0.14096020000000001</v>
      </c>
      <c r="I4870" s="1">
        <v>0.29377920000000002</v>
      </c>
      <c r="J4870" s="1">
        <v>-7.4082369999999998E-3</v>
      </c>
      <c r="K4870" s="1">
        <v>0.26275799999999999</v>
      </c>
      <c r="L4870" s="1">
        <v>0.2538144</v>
      </c>
    </row>
    <row r="4871" spans="1:12">
      <c r="A4871" s="1">
        <v>0.14885300000000001</v>
      </c>
      <c r="B4871" s="1">
        <v>0.25180750000000002</v>
      </c>
      <c r="C4871" s="1">
        <v>0.10295459999999999</v>
      </c>
      <c r="D4871" s="1">
        <v>-0.20033029999999999</v>
      </c>
      <c r="E4871" s="1">
        <v>2.2949190000000001E-2</v>
      </c>
      <c r="F4871" s="1">
        <v>0.17738110000000001</v>
      </c>
      <c r="G4871" s="1">
        <v>0.26514569999999998</v>
      </c>
      <c r="H4871" s="1">
        <v>0.12978190000000001</v>
      </c>
      <c r="I4871" s="1">
        <v>0.28134779999999998</v>
      </c>
      <c r="J4871" s="1">
        <v>-2.4177980000000002E-2</v>
      </c>
      <c r="K4871" s="1">
        <v>0.24713550000000001</v>
      </c>
      <c r="L4871" s="1">
        <v>0.24198120000000001</v>
      </c>
    </row>
    <row r="4872" spans="1:12">
      <c r="A4872" s="1">
        <v>0.1531158</v>
      </c>
      <c r="B4872" s="1">
        <v>0.33752149999999997</v>
      </c>
      <c r="C4872" s="1">
        <v>0.18440570000000001</v>
      </c>
      <c r="D4872" s="1">
        <v>-0.2453187</v>
      </c>
      <c r="E4872" s="1">
        <v>-1.5644959999999999E-2</v>
      </c>
      <c r="F4872" s="1">
        <v>0.26096360000000002</v>
      </c>
      <c r="G4872" s="1">
        <v>0.31907980000000002</v>
      </c>
      <c r="H4872" s="1">
        <v>0.18422289999999999</v>
      </c>
      <c r="I4872" s="1">
        <v>0.32844630000000002</v>
      </c>
      <c r="J4872" s="1">
        <v>3.7700459999999998E-2</v>
      </c>
      <c r="K4872" s="1">
        <v>0.30442609999999998</v>
      </c>
      <c r="L4872" s="1">
        <v>0.2952632</v>
      </c>
    </row>
    <row r="4873" spans="1:12">
      <c r="A4873" s="1">
        <v>0.1647719</v>
      </c>
      <c r="B4873" s="1">
        <v>0.4</v>
      </c>
      <c r="C4873" s="1">
        <v>0.2352281</v>
      </c>
      <c r="D4873" s="1">
        <v>-0.28238590000000002</v>
      </c>
      <c r="E4873" s="1">
        <v>-3.5228089999999997E-2</v>
      </c>
      <c r="F4873" s="1">
        <v>0.31761400000000001</v>
      </c>
      <c r="G4873" s="1">
        <v>0.4</v>
      </c>
      <c r="H4873" s="1">
        <v>0.32535120000000001</v>
      </c>
      <c r="I4873" s="1">
        <v>0.4</v>
      </c>
      <c r="J4873" s="1">
        <v>0.20519879999999999</v>
      </c>
      <c r="K4873" s="1">
        <v>0.4</v>
      </c>
      <c r="L4873" s="1">
        <v>0.39835609999999999</v>
      </c>
    </row>
    <row r="4874" spans="1:12">
      <c r="A4874" s="1">
        <v>0.17947630000000001</v>
      </c>
      <c r="B4874" s="1">
        <v>0.4</v>
      </c>
      <c r="C4874" s="1">
        <v>0.22052369999999999</v>
      </c>
      <c r="D4874" s="1">
        <v>-0.2897381</v>
      </c>
      <c r="E4874" s="1">
        <v>-2.0523719999999999E-2</v>
      </c>
      <c r="F4874" s="1">
        <v>0.31026179999999998</v>
      </c>
      <c r="G4874" s="1">
        <v>0.4</v>
      </c>
      <c r="H4874" s="1">
        <v>0.4</v>
      </c>
      <c r="I4874" s="1">
        <v>0.4</v>
      </c>
      <c r="J4874" s="1">
        <v>0.4</v>
      </c>
      <c r="K4874" s="1">
        <v>0.4</v>
      </c>
      <c r="L4874" s="1">
        <v>0.4</v>
      </c>
    </row>
    <row r="4875" spans="1:12">
      <c r="A4875" s="1">
        <v>0.191196</v>
      </c>
      <c r="B4875" s="1">
        <v>0.4</v>
      </c>
      <c r="C4875" s="1">
        <v>0.20880389999999999</v>
      </c>
      <c r="D4875" s="1">
        <v>-0.29559800000000003</v>
      </c>
      <c r="E4875" s="1">
        <v>-8.8039639999999992E-3</v>
      </c>
      <c r="F4875" s="1">
        <v>0.3044019</v>
      </c>
      <c r="G4875" s="1">
        <v>0.4</v>
      </c>
      <c r="H4875" s="1">
        <v>0.4</v>
      </c>
      <c r="I4875" s="1">
        <v>0.4</v>
      </c>
      <c r="J4875" s="1">
        <v>0.4</v>
      </c>
      <c r="K4875" s="1">
        <v>0.4</v>
      </c>
      <c r="L4875" s="1">
        <v>0.4</v>
      </c>
    </row>
    <row r="4876" spans="1:12">
      <c r="A4876" s="1">
        <v>0.1835772</v>
      </c>
      <c r="B4876" s="1">
        <v>0.4</v>
      </c>
      <c r="C4876" s="1">
        <v>0.2164228</v>
      </c>
      <c r="D4876" s="1">
        <v>-0.29178860000000001</v>
      </c>
      <c r="E4876" s="1">
        <v>-1.6422820000000001E-2</v>
      </c>
      <c r="F4876" s="1">
        <v>0.30821140000000002</v>
      </c>
      <c r="G4876" s="1">
        <v>0.4</v>
      </c>
      <c r="H4876" s="1">
        <v>0.4</v>
      </c>
      <c r="I4876" s="1">
        <v>0.4</v>
      </c>
      <c r="J4876" s="1">
        <v>0.4</v>
      </c>
      <c r="K4876" s="1">
        <v>0.4</v>
      </c>
      <c r="L4876" s="1">
        <v>0.4</v>
      </c>
    </row>
    <row r="4877" spans="1:12">
      <c r="A4877" s="1">
        <v>0.14310210000000001</v>
      </c>
      <c r="B4877" s="1">
        <v>0.4</v>
      </c>
      <c r="C4877" s="1">
        <v>0.25689790000000001</v>
      </c>
      <c r="D4877" s="1">
        <v>-0.27155099999999999</v>
      </c>
      <c r="E4877" s="1">
        <v>-5.6897900000000001E-2</v>
      </c>
      <c r="F4877" s="1">
        <v>0.32844889999999999</v>
      </c>
      <c r="G4877" s="1">
        <v>0.4</v>
      </c>
      <c r="H4877" s="1">
        <v>0.4</v>
      </c>
      <c r="I4877" s="1">
        <v>0.4</v>
      </c>
      <c r="J4877" s="1">
        <v>0.4</v>
      </c>
      <c r="K4877" s="1">
        <v>0.4</v>
      </c>
      <c r="L4877" s="1">
        <v>0.4</v>
      </c>
    </row>
    <row r="4878" spans="1:12">
      <c r="A4878" s="1">
        <v>0.10967440000000001</v>
      </c>
      <c r="B4878" s="1">
        <v>0.4</v>
      </c>
      <c r="C4878" s="1">
        <v>0.29032550000000001</v>
      </c>
      <c r="D4878" s="1">
        <v>-0.25483719999999999</v>
      </c>
      <c r="E4878" s="1">
        <v>-9.0325569999999994E-2</v>
      </c>
      <c r="F4878" s="1">
        <v>0.34516269999999999</v>
      </c>
      <c r="G4878" s="1">
        <v>0.4</v>
      </c>
      <c r="H4878" s="1">
        <v>0.4</v>
      </c>
      <c r="I4878" s="1">
        <v>0.4</v>
      </c>
      <c r="J4878" s="1">
        <v>0.4</v>
      </c>
      <c r="K4878" s="1">
        <v>0.4</v>
      </c>
      <c r="L4878" s="1">
        <v>0.4</v>
      </c>
    </row>
    <row r="4879" spans="1:12">
      <c r="A4879" s="1">
        <v>8.7214899999999998E-2</v>
      </c>
      <c r="B4879" s="1">
        <v>0.4</v>
      </c>
      <c r="C4879" s="1">
        <v>0.31278509999999998</v>
      </c>
      <c r="D4879" s="1">
        <v>-0.2436074</v>
      </c>
      <c r="E4879" s="1">
        <v>-0.1127851</v>
      </c>
      <c r="F4879" s="1">
        <v>0.3563925</v>
      </c>
      <c r="G4879" s="1">
        <v>0.4</v>
      </c>
      <c r="H4879" s="1">
        <v>0.4</v>
      </c>
      <c r="I4879" s="1">
        <v>0.4</v>
      </c>
      <c r="J4879" s="1">
        <v>0.4</v>
      </c>
      <c r="K4879" s="1">
        <v>0.4</v>
      </c>
      <c r="L4879" s="1">
        <v>0.4</v>
      </c>
    </row>
    <row r="4880" spans="1:12">
      <c r="A4880" s="1">
        <v>4.9506710000000002E-2</v>
      </c>
      <c r="B4880" s="1">
        <v>0.4</v>
      </c>
      <c r="C4880" s="1">
        <v>0.3504932</v>
      </c>
      <c r="D4880" s="1">
        <v>-0.22475329999999999</v>
      </c>
      <c r="E4880" s="1">
        <v>-0.1504933</v>
      </c>
      <c r="F4880" s="1">
        <v>0.37524659999999999</v>
      </c>
      <c r="G4880" s="1">
        <v>0.4</v>
      </c>
      <c r="H4880" s="1">
        <v>0.4</v>
      </c>
      <c r="I4880" s="1">
        <v>0.4</v>
      </c>
      <c r="J4880" s="1">
        <v>0.4</v>
      </c>
      <c r="K4880" s="1">
        <v>0.4</v>
      </c>
      <c r="L4880" s="1">
        <v>0.4</v>
      </c>
    </row>
    <row r="4881" spans="1:12">
      <c r="A4881" s="1">
        <v>1.613908E-2</v>
      </c>
      <c r="B4881" s="1">
        <v>0.4</v>
      </c>
      <c r="C4881" s="1">
        <v>0.3838609</v>
      </c>
      <c r="D4881" s="1">
        <v>-0.20806949999999999</v>
      </c>
      <c r="E4881" s="1">
        <v>-0.18386089999999999</v>
      </c>
      <c r="F4881" s="1">
        <v>0.39193040000000001</v>
      </c>
      <c r="G4881" s="1">
        <v>0.4</v>
      </c>
      <c r="H4881" s="1">
        <v>0.4</v>
      </c>
      <c r="I4881" s="1">
        <v>0.4</v>
      </c>
      <c r="J4881" s="1">
        <v>0.4</v>
      </c>
      <c r="K4881" s="1">
        <v>0.4</v>
      </c>
      <c r="L4881" s="1">
        <v>0.4</v>
      </c>
    </row>
    <row r="4882" spans="1:12">
      <c r="A4882" s="1">
        <v>2.1238329999999999E-3</v>
      </c>
      <c r="B4882" s="1">
        <v>0.4</v>
      </c>
      <c r="C4882" s="1">
        <v>0.39787610000000001</v>
      </c>
      <c r="D4882" s="1">
        <v>-0.20106189999999999</v>
      </c>
      <c r="E4882" s="1">
        <v>-0.1978761</v>
      </c>
      <c r="F4882" s="1">
        <v>0.39893800000000001</v>
      </c>
      <c r="G4882" s="1">
        <v>0.4</v>
      </c>
      <c r="H4882" s="1">
        <v>0.4</v>
      </c>
      <c r="I4882" s="1">
        <v>0.4</v>
      </c>
      <c r="J4882" s="1">
        <v>0.4</v>
      </c>
      <c r="K4882" s="1">
        <v>0.4</v>
      </c>
      <c r="L4882" s="1">
        <v>0.4</v>
      </c>
    </row>
    <row r="4883" spans="1:12">
      <c r="A4883" s="1">
        <v>1.003265E-4</v>
      </c>
      <c r="B4883" s="1">
        <v>0.4</v>
      </c>
      <c r="C4883" s="1">
        <v>0.39989960000000002</v>
      </c>
      <c r="D4883" s="1">
        <v>-0.20005010000000001</v>
      </c>
      <c r="E4883" s="1">
        <v>-0.19989960000000001</v>
      </c>
      <c r="F4883" s="1">
        <v>0.39994980000000002</v>
      </c>
      <c r="G4883" s="1">
        <v>0.4</v>
      </c>
      <c r="H4883" s="1">
        <v>0.4</v>
      </c>
      <c r="I4883" s="1">
        <v>0.4</v>
      </c>
      <c r="J4883" s="1">
        <v>0.4</v>
      </c>
      <c r="K4883" s="1">
        <v>0.4</v>
      </c>
      <c r="L4883" s="1">
        <v>0.4</v>
      </c>
    </row>
    <row r="4884" spans="1:12">
      <c r="A4884" s="1">
        <v>7.2431559999999997E-5</v>
      </c>
      <c r="B4884" s="1">
        <v>0.4</v>
      </c>
      <c r="C4884" s="1">
        <v>0.39992749999999999</v>
      </c>
      <c r="D4884" s="1">
        <v>-0.2000362</v>
      </c>
      <c r="E4884" s="1">
        <v>-0.19992750000000001</v>
      </c>
      <c r="F4884" s="1">
        <v>0.39996369999999998</v>
      </c>
      <c r="G4884" s="1">
        <v>0.4</v>
      </c>
      <c r="H4884" s="1">
        <v>0.4</v>
      </c>
      <c r="I4884" s="1">
        <v>0.4</v>
      </c>
      <c r="J4884" s="1">
        <v>0.4</v>
      </c>
      <c r="K4884" s="1">
        <v>0.4</v>
      </c>
      <c r="L4884" s="1">
        <v>0.4</v>
      </c>
    </row>
    <row r="4885" spans="1:12">
      <c r="A4885" s="1">
        <v>9.4790460000000005E-4</v>
      </c>
      <c r="B4885" s="1">
        <v>0.4</v>
      </c>
      <c r="C4885" s="1">
        <v>0.39905200000000002</v>
      </c>
      <c r="D4885" s="1">
        <v>-0.20047390000000001</v>
      </c>
      <c r="E4885" s="1">
        <v>-0.19905210000000001</v>
      </c>
      <c r="F4885" s="1">
        <v>0.39952599999999999</v>
      </c>
      <c r="G4885" s="1">
        <v>0.4</v>
      </c>
      <c r="H4885" s="1">
        <v>0.4</v>
      </c>
      <c r="I4885" s="1">
        <v>0.4</v>
      </c>
      <c r="J4885" s="1">
        <v>0.4</v>
      </c>
      <c r="K4885" s="1">
        <v>0.4</v>
      </c>
      <c r="L4885" s="1">
        <v>0.4</v>
      </c>
    </row>
    <row r="4886" spans="1:12">
      <c r="A4886" s="1">
        <v>4.0891649999999996E-3</v>
      </c>
      <c r="B4886" s="1">
        <v>0.4</v>
      </c>
      <c r="C4886" s="1">
        <v>0.39591080000000001</v>
      </c>
      <c r="D4886" s="1">
        <v>-0.20204459999999999</v>
      </c>
      <c r="E4886" s="1">
        <v>-0.1959108</v>
      </c>
      <c r="F4886" s="1">
        <v>0.39795540000000001</v>
      </c>
      <c r="G4886" s="1">
        <v>0.4</v>
      </c>
      <c r="H4886" s="1">
        <v>0.4</v>
      </c>
      <c r="I4886" s="1">
        <v>0.4</v>
      </c>
      <c r="J4886" s="1">
        <v>0.4</v>
      </c>
      <c r="K4886" s="1">
        <v>0.4</v>
      </c>
      <c r="L4886" s="1">
        <v>0.4</v>
      </c>
    </row>
    <row r="4887" spans="1:12">
      <c r="A4887" s="1">
        <v>1.464381E-2</v>
      </c>
      <c r="B4887" s="1">
        <v>0.4</v>
      </c>
      <c r="C4887" s="1">
        <v>0.38535609999999998</v>
      </c>
      <c r="D4887" s="1">
        <v>-0.2073219</v>
      </c>
      <c r="E4887" s="1">
        <v>-0.1853562</v>
      </c>
      <c r="F4887" s="1">
        <v>0.39267800000000003</v>
      </c>
      <c r="G4887" s="1">
        <v>0.4</v>
      </c>
      <c r="H4887" s="1">
        <v>0.4</v>
      </c>
      <c r="I4887" s="1">
        <v>0.4</v>
      </c>
      <c r="J4887" s="1">
        <v>0.4</v>
      </c>
      <c r="K4887" s="1">
        <v>0.4</v>
      </c>
      <c r="L4887" s="1">
        <v>0.4</v>
      </c>
    </row>
    <row r="4888" spans="1:12">
      <c r="A4888" s="1">
        <v>3.9589449999999998E-2</v>
      </c>
      <c r="B4888" s="1">
        <v>0.4</v>
      </c>
      <c r="C4888" s="1">
        <v>0.36041050000000002</v>
      </c>
      <c r="D4888" s="1">
        <v>-0.21979470000000001</v>
      </c>
      <c r="E4888" s="1">
        <v>-0.16041050000000001</v>
      </c>
      <c r="F4888" s="1">
        <v>0.38020520000000002</v>
      </c>
      <c r="G4888" s="1">
        <v>0.4</v>
      </c>
      <c r="H4888" s="1">
        <v>0.4</v>
      </c>
      <c r="I4888" s="1">
        <v>0.4</v>
      </c>
      <c r="J4888" s="1">
        <v>0.4</v>
      </c>
      <c r="K4888" s="1">
        <v>0.4</v>
      </c>
      <c r="L4888" s="1">
        <v>0.4</v>
      </c>
    </row>
    <row r="4889" spans="1:12">
      <c r="A4889" s="1">
        <v>5.6493710000000003E-2</v>
      </c>
      <c r="B4889" s="1">
        <v>0.4</v>
      </c>
      <c r="C4889" s="1">
        <v>0.34350619999999998</v>
      </c>
      <c r="D4889" s="1">
        <v>-0.2282468</v>
      </c>
      <c r="E4889" s="1">
        <v>-0.1435063</v>
      </c>
      <c r="F4889" s="1">
        <v>0.3717531</v>
      </c>
      <c r="G4889" s="1">
        <v>0.4</v>
      </c>
      <c r="H4889" s="1">
        <v>0.4</v>
      </c>
      <c r="I4889" s="1">
        <v>0.4</v>
      </c>
      <c r="J4889" s="1">
        <v>0.4</v>
      </c>
      <c r="K4889" s="1">
        <v>0.4</v>
      </c>
      <c r="L4889" s="1">
        <v>0.4</v>
      </c>
    </row>
    <row r="4890" spans="1:12">
      <c r="A4890" s="1">
        <v>5.9294369999999999E-2</v>
      </c>
      <c r="B4890" s="1">
        <v>0.4</v>
      </c>
      <c r="C4890" s="1">
        <v>0.3407056</v>
      </c>
      <c r="D4890" s="1">
        <v>-0.2296472</v>
      </c>
      <c r="E4890" s="1">
        <v>-0.14070559999999999</v>
      </c>
      <c r="F4890" s="1">
        <v>0.37035279999999998</v>
      </c>
      <c r="G4890" s="1">
        <v>0.4</v>
      </c>
      <c r="H4890" s="1">
        <v>0.4</v>
      </c>
      <c r="I4890" s="1">
        <v>0.4</v>
      </c>
      <c r="J4890" s="1">
        <v>0.4</v>
      </c>
      <c r="K4890" s="1">
        <v>0.4</v>
      </c>
      <c r="L4890" s="1">
        <v>0.4</v>
      </c>
    </row>
    <row r="4891" spans="1:12">
      <c r="A4891" s="1">
        <v>6.1640639999999997E-2</v>
      </c>
      <c r="B4891" s="1">
        <v>0.4</v>
      </c>
      <c r="C4891" s="1">
        <v>0.33835929999999997</v>
      </c>
      <c r="D4891" s="1">
        <v>-0.23082030000000001</v>
      </c>
      <c r="E4891" s="1">
        <v>-0.13835929999999999</v>
      </c>
      <c r="F4891" s="1">
        <v>0.3691796</v>
      </c>
      <c r="G4891" s="1">
        <v>0.4</v>
      </c>
      <c r="H4891" s="1">
        <v>0.4</v>
      </c>
      <c r="I4891" s="1">
        <v>0.4</v>
      </c>
      <c r="J4891" s="1">
        <v>0.4</v>
      </c>
      <c r="K4891" s="1">
        <v>0.4</v>
      </c>
      <c r="L4891" s="1">
        <v>0.4</v>
      </c>
    </row>
    <row r="4892" spans="1:12">
      <c r="A4892" s="1">
        <v>6.6702129999999998E-2</v>
      </c>
      <c r="B4892" s="1">
        <v>0.4</v>
      </c>
      <c r="C4892" s="1">
        <v>0.33329779999999998</v>
      </c>
      <c r="D4892" s="1">
        <v>-0.233351</v>
      </c>
      <c r="E4892" s="1">
        <v>-0.13329779999999999</v>
      </c>
      <c r="F4892" s="1">
        <v>0.3666489</v>
      </c>
      <c r="G4892" s="1">
        <v>0.4</v>
      </c>
      <c r="H4892" s="1">
        <v>0.4</v>
      </c>
      <c r="I4892" s="1">
        <v>0.4</v>
      </c>
      <c r="J4892" s="1">
        <v>0.4</v>
      </c>
      <c r="K4892" s="1">
        <v>0.4</v>
      </c>
      <c r="L4892" s="1">
        <v>0.4</v>
      </c>
    </row>
    <row r="4893" spans="1:12">
      <c r="A4893" s="1">
        <v>7.7901319999999996E-2</v>
      </c>
      <c r="B4893" s="1">
        <v>0.4</v>
      </c>
      <c r="C4893" s="1">
        <v>0.32209860000000001</v>
      </c>
      <c r="D4893" s="1">
        <v>-0.23895060000000001</v>
      </c>
      <c r="E4893" s="1">
        <v>-0.1220987</v>
      </c>
      <c r="F4893" s="1">
        <v>0.36104930000000002</v>
      </c>
      <c r="G4893" s="1">
        <v>0.4</v>
      </c>
      <c r="H4893" s="1">
        <v>0.4</v>
      </c>
      <c r="I4893" s="1">
        <v>0.4</v>
      </c>
      <c r="J4893" s="1">
        <v>0.4</v>
      </c>
      <c r="K4893" s="1">
        <v>0.4</v>
      </c>
      <c r="L4893" s="1">
        <v>0.4</v>
      </c>
    </row>
    <row r="4894" spans="1:12">
      <c r="A4894" s="1">
        <v>8.6531070000000002E-2</v>
      </c>
      <c r="B4894" s="1">
        <v>0.4</v>
      </c>
      <c r="C4894" s="1">
        <v>0.31346889999999999</v>
      </c>
      <c r="D4894" s="1">
        <v>-0.2432655</v>
      </c>
      <c r="E4894" s="1">
        <v>-0.1134689</v>
      </c>
      <c r="F4894" s="1">
        <v>0.35673440000000001</v>
      </c>
      <c r="G4894" s="1">
        <v>0.4</v>
      </c>
      <c r="H4894" s="1">
        <v>0.4</v>
      </c>
      <c r="I4894" s="1">
        <v>0.4</v>
      </c>
      <c r="J4894" s="1">
        <v>0.4</v>
      </c>
      <c r="K4894" s="1">
        <v>0.4</v>
      </c>
      <c r="L4894" s="1">
        <v>0.4</v>
      </c>
    </row>
    <row r="4895" spans="1:12">
      <c r="A4895" s="1">
        <v>6.5923599999999999E-2</v>
      </c>
      <c r="B4895" s="1">
        <v>0.4</v>
      </c>
      <c r="C4895" s="1">
        <v>0.3340764</v>
      </c>
      <c r="D4895" s="1">
        <v>-0.2329618</v>
      </c>
      <c r="E4895" s="1">
        <v>-0.13407640000000001</v>
      </c>
      <c r="F4895" s="1">
        <v>0.36703819999999998</v>
      </c>
      <c r="G4895" s="1">
        <v>0.4</v>
      </c>
      <c r="H4895" s="1">
        <v>0.4</v>
      </c>
      <c r="I4895" s="1">
        <v>0.4</v>
      </c>
      <c r="J4895" s="1">
        <v>0.4</v>
      </c>
      <c r="K4895" s="1">
        <v>0.4</v>
      </c>
      <c r="L4895" s="1">
        <v>0.4</v>
      </c>
    </row>
    <row r="4896" spans="1:12">
      <c r="A4896" s="1">
        <v>4.4056320000000003E-2</v>
      </c>
      <c r="B4896" s="1">
        <v>0.4</v>
      </c>
      <c r="C4896" s="1">
        <v>0.35594360000000003</v>
      </c>
      <c r="D4896" s="1">
        <v>-0.22202810000000001</v>
      </c>
      <c r="E4896" s="1">
        <v>-0.15594369999999999</v>
      </c>
      <c r="F4896" s="1">
        <v>0.37797180000000002</v>
      </c>
      <c r="G4896" s="1">
        <v>0.4</v>
      </c>
      <c r="H4896" s="1">
        <v>0.4</v>
      </c>
      <c r="I4896" s="1">
        <v>0.4</v>
      </c>
      <c r="J4896" s="1">
        <v>0.4</v>
      </c>
      <c r="K4896" s="1">
        <v>0.4</v>
      </c>
      <c r="L4896" s="1">
        <v>0.4</v>
      </c>
    </row>
    <row r="4897" spans="1:12">
      <c r="A4897" s="1">
        <v>4.6025089999999998E-2</v>
      </c>
      <c r="B4897" s="1">
        <v>0.4</v>
      </c>
      <c r="C4897" s="1">
        <v>0.35397489999999998</v>
      </c>
      <c r="D4897" s="1">
        <v>-0.2230125</v>
      </c>
      <c r="E4897" s="1">
        <v>-0.1539749</v>
      </c>
      <c r="F4897" s="1">
        <v>0.37698739999999997</v>
      </c>
      <c r="G4897" s="1">
        <v>0.4</v>
      </c>
      <c r="H4897" s="1">
        <v>0.4</v>
      </c>
      <c r="I4897" s="1">
        <v>0.4</v>
      </c>
      <c r="J4897" s="1">
        <v>0.4</v>
      </c>
      <c r="K4897" s="1">
        <v>0.4</v>
      </c>
      <c r="L4897" s="1">
        <v>0.4</v>
      </c>
    </row>
    <row r="4898" spans="1:12">
      <c r="A4898" s="1">
        <v>7.4606279999999997E-2</v>
      </c>
      <c r="B4898" s="1">
        <v>0.4</v>
      </c>
      <c r="C4898" s="1">
        <v>0.32539370000000001</v>
      </c>
      <c r="D4898" s="1">
        <v>-0.23730309999999999</v>
      </c>
      <c r="E4898" s="1">
        <v>-0.1253937</v>
      </c>
      <c r="F4898" s="1">
        <v>0.36269679999999999</v>
      </c>
      <c r="G4898" s="1">
        <v>0.4</v>
      </c>
      <c r="H4898" s="1">
        <v>0.4</v>
      </c>
      <c r="I4898" s="1">
        <v>0.4</v>
      </c>
      <c r="J4898" s="1">
        <v>0.4</v>
      </c>
      <c r="K4898" s="1">
        <v>0.4</v>
      </c>
      <c r="L4898" s="1">
        <v>0.4</v>
      </c>
    </row>
    <row r="4899" spans="1:12">
      <c r="A4899" s="1">
        <v>9.3421270000000001E-2</v>
      </c>
      <c r="B4899" s="1">
        <v>0.4</v>
      </c>
      <c r="C4899" s="1">
        <v>0.30657869999999998</v>
      </c>
      <c r="D4899" s="1">
        <v>-0.2467106</v>
      </c>
      <c r="E4899" s="1">
        <v>-0.1065787</v>
      </c>
      <c r="F4899" s="1">
        <v>0.35328929999999997</v>
      </c>
      <c r="G4899" s="1">
        <v>0.4</v>
      </c>
      <c r="H4899" s="1">
        <v>0.4</v>
      </c>
      <c r="I4899" s="1">
        <v>0.4</v>
      </c>
      <c r="J4899" s="1">
        <v>0.4</v>
      </c>
      <c r="K4899" s="1">
        <v>0.4</v>
      </c>
      <c r="L4899" s="1">
        <v>0.4</v>
      </c>
    </row>
    <row r="4900" spans="1:12">
      <c r="A4900" s="1">
        <v>9.0573840000000003E-2</v>
      </c>
      <c r="B4900" s="1">
        <v>0.4</v>
      </c>
      <c r="C4900" s="1">
        <v>0.30942609999999998</v>
      </c>
      <c r="D4900" s="1">
        <v>-0.2452869</v>
      </c>
      <c r="E4900" s="1">
        <v>-0.1094261</v>
      </c>
      <c r="F4900" s="1">
        <v>0.354713</v>
      </c>
      <c r="G4900" s="1">
        <v>0.4</v>
      </c>
      <c r="H4900" s="1">
        <v>0.4</v>
      </c>
      <c r="I4900" s="1">
        <v>0.4</v>
      </c>
      <c r="J4900" s="1">
        <v>0.4</v>
      </c>
      <c r="K4900" s="1">
        <v>0.4</v>
      </c>
      <c r="L4900" s="1">
        <v>0.4</v>
      </c>
    </row>
    <row r="4901" spans="1:12">
      <c r="A4901" s="1">
        <v>8.8260270000000002E-2</v>
      </c>
      <c r="B4901" s="1">
        <v>0.4</v>
      </c>
      <c r="C4901" s="1">
        <v>0.31173970000000001</v>
      </c>
      <c r="D4901" s="1">
        <v>-0.24413009999999999</v>
      </c>
      <c r="E4901" s="1">
        <v>-0.1117397</v>
      </c>
      <c r="F4901" s="1">
        <v>0.35586980000000001</v>
      </c>
      <c r="G4901" s="1">
        <v>0.4</v>
      </c>
      <c r="H4901" s="1">
        <v>0.4</v>
      </c>
      <c r="I4901" s="1">
        <v>0.4</v>
      </c>
      <c r="J4901" s="1">
        <v>0.4</v>
      </c>
      <c r="K4901" s="1">
        <v>0.4</v>
      </c>
      <c r="L4901" s="1">
        <v>0.4</v>
      </c>
    </row>
    <row r="4902" spans="1:12">
      <c r="A4902" s="1">
        <v>8.9502570000000004E-2</v>
      </c>
      <c r="B4902" s="1">
        <v>0.4</v>
      </c>
      <c r="C4902" s="1">
        <v>0.31049739999999998</v>
      </c>
      <c r="D4902" s="1">
        <v>-0.2447513</v>
      </c>
      <c r="E4902" s="1">
        <v>-0.1104974</v>
      </c>
      <c r="F4902" s="1">
        <v>0.35524869999999997</v>
      </c>
      <c r="G4902" s="1">
        <v>0.4</v>
      </c>
      <c r="H4902" s="1">
        <v>0.4</v>
      </c>
      <c r="I4902" s="1">
        <v>0.4</v>
      </c>
      <c r="J4902" s="1">
        <v>0.4</v>
      </c>
      <c r="K4902" s="1">
        <v>0.4</v>
      </c>
      <c r="L4902" s="1">
        <v>0.4</v>
      </c>
    </row>
    <row r="4903" spans="1:12">
      <c r="A4903" s="1">
        <v>9.6501870000000003E-2</v>
      </c>
      <c r="B4903" s="1">
        <v>0.4</v>
      </c>
      <c r="C4903" s="1">
        <v>0.30349809999999999</v>
      </c>
      <c r="D4903" s="1">
        <v>-0.2482509</v>
      </c>
      <c r="E4903" s="1">
        <v>-0.1034981</v>
      </c>
      <c r="F4903" s="1">
        <v>0.35174899999999998</v>
      </c>
      <c r="G4903" s="1">
        <v>0.4</v>
      </c>
      <c r="H4903" s="1">
        <v>0.4</v>
      </c>
      <c r="I4903" s="1">
        <v>0.4</v>
      </c>
      <c r="J4903" s="1">
        <v>0.4</v>
      </c>
      <c r="K4903" s="1">
        <v>0.4</v>
      </c>
      <c r="L4903" s="1">
        <v>0.4</v>
      </c>
    </row>
    <row r="4904" spans="1:12">
      <c r="A4904" s="1">
        <v>0.1058921</v>
      </c>
      <c r="B4904" s="1">
        <v>0.4</v>
      </c>
      <c r="C4904" s="1">
        <v>0.29410789999999998</v>
      </c>
      <c r="D4904" s="1">
        <v>-0.252946</v>
      </c>
      <c r="E4904" s="1">
        <v>-9.410789E-2</v>
      </c>
      <c r="F4904" s="1">
        <v>0.34705390000000003</v>
      </c>
      <c r="G4904" s="1">
        <v>0.4</v>
      </c>
      <c r="H4904" s="1">
        <v>0.4</v>
      </c>
      <c r="I4904" s="1">
        <v>0.4</v>
      </c>
      <c r="J4904" s="1">
        <v>0.4</v>
      </c>
      <c r="K4904" s="1">
        <v>0.4</v>
      </c>
      <c r="L4904" s="1">
        <v>0.4</v>
      </c>
    </row>
    <row r="4905" spans="1:12">
      <c r="A4905" s="1">
        <v>0.11221730000000001</v>
      </c>
      <c r="B4905" s="1">
        <v>0.4</v>
      </c>
      <c r="C4905" s="1">
        <v>0.2877827</v>
      </c>
      <c r="D4905" s="1">
        <v>-0.25610860000000002</v>
      </c>
      <c r="E4905" s="1">
        <v>-8.7782689999999997E-2</v>
      </c>
      <c r="F4905" s="1">
        <v>0.34389130000000001</v>
      </c>
      <c r="G4905" s="1">
        <v>0.4</v>
      </c>
      <c r="H4905" s="1">
        <v>0.4</v>
      </c>
      <c r="I4905" s="1">
        <v>0.4</v>
      </c>
      <c r="J4905" s="1">
        <v>0.4</v>
      </c>
      <c r="K4905" s="1">
        <v>0.4</v>
      </c>
      <c r="L4905" s="1">
        <v>0.4</v>
      </c>
    </row>
    <row r="4906" spans="1:12">
      <c r="A4906" s="1">
        <v>0.1139855</v>
      </c>
      <c r="B4906" s="1">
        <v>0.4</v>
      </c>
      <c r="C4906" s="1">
        <v>0.2860145</v>
      </c>
      <c r="D4906" s="1">
        <v>-0.25699270000000002</v>
      </c>
      <c r="E4906" s="1">
        <v>-8.6014489999999999E-2</v>
      </c>
      <c r="F4906" s="1">
        <v>0.34300720000000001</v>
      </c>
      <c r="G4906" s="1">
        <v>0.4</v>
      </c>
      <c r="H4906" s="1">
        <v>0.4</v>
      </c>
      <c r="I4906" s="1">
        <v>0.4</v>
      </c>
      <c r="J4906" s="1">
        <v>0.4</v>
      </c>
      <c r="K4906" s="1">
        <v>0.4</v>
      </c>
      <c r="L4906" s="1">
        <v>0.4</v>
      </c>
    </row>
    <row r="4907" spans="1:12">
      <c r="A4907" s="1">
        <v>0.11193450000000001</v>
      </c>
      <c r="B4907" s="1">
        <v>0.4</v>
      </c>
      <c r="C4907" s="1">
        <v>0.28806549999999997</v>
      </c>
      <c r="D4907" s="1">
        <v>-0.25596720000000001</v>
      </c>
      <c r="E4907" s="1">
        <v>-8.806551E-2</v>
      </c>
      <c r="F4907" s="1">
        <v>0.34403270000000002</v>
      </c>
      <c r="G4907" s="1">
        <v>0.4</v>
      </c>
      <c r="H4907" s="1">
        <v>0.4</v>
      </c>
      <c r="I4907" s="1">
        <v>0.4</v>
      </c>
      <c r="J4907" s="1">
        <v>0.4</v>
      </c>
      <c r="K4907" s="1">
        <v>0.4</v>
      </c>
      <c r="L4907" s="1">
        <v>0.4</v>
      </c>
    </row>
    <row r="4908" spans="1:12">
      <c r="A4908" s="1">
        <v>0.1050447</v>
      </c>
      <c r="B4908" s="1">
        <v>0.4</v>
      </c>
      <c r="C4908" s="1">
        <v>0.29495529999999998</v>
      </c>
      <c r="D4908" s="1">
        <v>-0.25252229999999998</v>
      </c>
      <c r="E4908" s="1">
        <v>-9.4955330000000004E-2</v>
      </c>
      <c r="F4908" s="1">
        <v>0.3474776</v>
      </c>
      <c r="G4908" s="1">
        <v>0.4</v>
      </c>
      <c r="H4908" s="1">
        <v>0.4</v>
      </c>
      <c r="I4908" s="1">
        <v>0.4</v>
      </c>
      <c r="J4908" s="1">
        <v>0.4</v>
      </c>
      <c r="K4908" s="1">
        <v>0.4</v>
      </c>
      <c r="L4908" s="1">
        <v>0.4</v>
      </c>
    </row>
    <row r="4909" spans="1:12">
      <c r="A4909" s="1">
        <v>9.3953320000000007E-2</v>
      </c>
      <c r="B4909" s="1">
        <v>0.4</v>
      </c>
      <c r="C4909" s="1">
        <v>0.3060466</v>
      </c>
      <c r="D4909" s="1">
        <v>-0.24697659999999999</v>
      </c>
      <c r="E4909" s="1">
        <v>-0.10604669999999999</v>
      </c>
      <c r="F4909" s="1">
        <v>0.35302329999999998</v>
      </c>
      <c r="G4909" s="1">
        <v>0.4</v>
      </c>
      <c r="H4909" s="1">
        <v>0.4</v>
      </c>
      <c r="I4909" s="1">
        <v>0.4</v>
      </c>
      <c r="J4909" s="1">
        <v>0.4</v>
      </c>
      <c r="K4909" s="1">
        <v>0.4</v>
      </c>
      <c r="L4909" s="1">
        <v>0.4</v>
      </c>
    </row>
    <row r="4910" spans="1:12">
      <c r="A4910" s="1">
        <v>8.3324620000000002E-2</v>
      </c>
      <c r="B4910" s="1">
        <v>0.4</v>
      </c>
      <c r="C4910" s="1">
        <v>0.31667529999999999</v>
      </c>
      <c r="D4910" s="1">
        <v>-0.2416623</v>
      </c>
      <c r="E4910" s="1">
        <v>-0.1166754</v>
      </c>
      <c r="F4910" s="1">
        <v>0.35833759999999998</v>
      </c>
      <c r="G4910" s="1">
        <v>0.4</v>
      </c>
      <c r="H4910" s="1">
        <v>0.4</v>
      </c>
      <c r="I4910" s="1">
        <v>0.4</v>
      </c>
      <c r="J4910" s="1">
        <v>0.2496572</v>
      </c>
      <c r="K4910" s="1">
        <v>0.4</v>
      </c>
      <c r="L4910" s="1">
        <v>0.4</v>
      </c>
    </row>
    <row r="4911" spans="1:12">
      <c r="A4911" s="1">
        <v>7.6547619999999997E-2</v>
      </c>
      <c r="B4911" s="1">
        <v>0.30457099999999998</v>
      </c>
      <c r="C4911" s="1">
        <v>0.22802330000000001</v>
      </c>
      <c r="D4911" s="1">
        <v>-0.19055929999999999</v>
      </c>
      <c r="E4911" s="1">
        <v>-7.5737860000000004E-2</v>
      </c>
      <c r="F4911" s="1">
        <v>0.26629710000000001</v>
      </c>
      <c r="G4911" s="1">
        <v>0.3618576</v>
      </c>
      <c r="H4911" s="1">
        <v>0.3088554</v>
      </c>
      <c r="I4911" s="1">
        <v>0.3718109</v>
      </c>
      <c r="J4911" s="1">
        <v>0.1073918</v>
      </c>
      <c r="K4911" s="1">
        <v>0.35930790000000001</v>
      </c>
      <c r="L4911" s="1">
        <v>0.37094630000000001</v>
      </c>
    </row>
    <row r="4912" spans="1:12">
      <c r="A4912" s="1">
        <v>7.5009629999999994E-2</v>
      </c>
      <c r="B4912" s="1">
        <v>0.19579859999999999</v>
      </c>
      <c r="C4912" s="1">
        <v>0.12078899999999999</v>
      </c>
      <c r="D4912" s="1">
        <v>-0.1354041</v>
      </c>
      <c r="E4912" s="1">
        <v>-2.2889659999999999E-2</v>
      </c>
      <c r="F4912" s="1">
        <v>0.15829380000000001</v>
      </c>
      <c r="G4912" s="1">
        <v>0.31098229999999999</v>
      </c>
      <c r="H4912" s="1">
        <v>0.24224860000000001</v>
      </c>
      <c r="I4912" s="1">
        <v>0.35061120000000001</v>
      </c>
      <c r="J4912" s="1">
        <v>3.2632300000000003E-2</v>
      </c>
      <c r="K4912" s="1">
        <v>0.30558020000000002</v>
      </c>
      <c r="L4912" s="1">
        <v>0.3454023</v>
      </c>
    </row>
    <row r="4913" spans="1:12">
      <c r="A4913" s="1">
        <v>8.0390740000000002E-2</v>
      </c>
      <c r="B4913" s="1">
        <v>0.23359669999999999</v>
      </c>
      <c r="C4913" s="1">
        <v>0.15320600000000001</v>
      </c>
      <c r="D4913" s="1">
        <v>-0.15699370000000001</v>
      </c>
      <c r="E4913" s="1">
        <v>-3.640761E-2</v>
      </c>
      <c r="F4913" s="1">
        <v>0.1934013</v>
      </c>
      <c r="G4913" s="1">
        <v>0.32962330000000001</v>
      </c>
      <c r="H4913" s="1">
        <v>0.25587470000000001</v>
      </c>
      <c r="I4913" s="1">
        <v>0.35940660000000002</v>
      </c>
      <c r="J4913" s="1">
        <v>5.4076150000000003E-2</v>
      </c>
      <c r="K4913" s="1">
        <v>0.32446849999999999</v>
      </c>
      <c r="L4913" s="1">
        <v>0.3564213</v>
      </c>
    </row>
    <row r="4914" spans="1:12">
      <c r="A4914" s="1">
        <v>8.8784790000000002E-2</v>
      </c>
      <c r="B4914" s="1">
        <v>0.33444040000000003</v>
      </c>
      <c r="C4914" s="1">
        <v>0.2456556</v>
      </c>
      <c r="D4914" s="1">
        <v>-0.21161260000000001</v>
      </c>
      <c r="E4914" s="1">
        <v>-7.8435420000000006E-2</v>
      </c>
      <c r="F4914" s="1">
        <v>0.29004799999999997</v>
      </c>
      <c r="G4914" s="1">
        <v>0.37725249999999999</v>
      </c>
      <c r="H4914" s="1">
        <v>0.3034731</v>
      </c>
      <c r="I4914" s="1">
        <v>0.38139299999999998</v>
      </c>
      <c r="J4914" s="1">
        <v>0.1169804</v>
      </c>
      <c r="K4914" s="1">
        <v>0.37558839999999999</v>
      </c>
      <c r="L4914" s="1">
        <v>0.380963</v>
      </c>
    </row>
    <row r="4915" spans="1:12">
      <c r="A4915" s="1">
        <v>9.410143E-2</v>
      </c>
      <c r="B4915" s="1">
        <v>0.37333440000000001</v>
      </c>
      <c r="C4915" s="1">
        <v>0.27923290000000001</v>
      </c>
      <c r="D4915" s="1">
        <v>-0.23371790000000001</v>
      </c>
      <c r="E4915" s="1">
        <v>-9.2565750000000002E-2</v>
      </c>
      <c r="F4915" s="1">
        <v>0.32628360000000001</v>
      </c>
      <c r="G4915" s="1">
        <v>0.3909648</v>
      </c>
      <c r="H4915" s="1">
        <v>0.31809870000000001</v>
      </c>
      <c r="I4915" s="1">
        <v>0.39093270000000002</v>
      </c>
      <c r="J4915" s="1">
        <v>0.140375</v>
      </c>
      <c r="K4915" s="1">
        <v>0.390768</v>
      </c>
      <c r="L4915" s="1">
        <v>0.39055570000000001</v>
      </c>
    </row>
    <row r="4916" spans="1:12">
      <c r="A4916" s="1">
        <v>9.4513700000000006E-2</v>
      </c>
      <c r="B4916" s="1">
        <v>0.3179495</v>
      </c>
      <c r="C4916" s="1">
        <v>0.22343579999999999</v>
      </c>
      <c r="D4916" s="1">
        <v>-0.20623159999999999</v>
      </c>
      <c r="E4916" s="1">
        <v>-6.4461039999999997E-2</v>
      </c>
      <c r="F4916" s="1">
        <v>0.27069260000000001</v>
      </c>
      <c r="G4916" s="1">
        <v>0.36788419999999999</v>
      </c>
      <c r="H4916" s="1">
        <v>0.28309489999999998</v>
      </c>
      <c r="I4916" s="1">
        <v>0.38065120000000002</v>
      </c>
      <c r="J4916" s="1">
        <v>0.102785</v>
      </c>
      <c r="K4916" s="1">
        <v>0.3648941</v>
      </c>
      <c r="L4916" s="1">
        <v>0.37723640000000003</v>
      </c>
    </row>
    <row r="4917" spans="1:12">
      <c r="A4917" s="1">
        <v>9.0708399999999995E-2</v>
      </c>
      <c r="B4917" s="1">
        <v>0.17495160000000001</v>
      </c>
      <c r="C4917" s="1">
        <v>8.4243250000000006E-2</v>
      </c>
      <c r="D4917" s="1">
        <v>-0.13283</v>
      </c>
      <c r="E4917" s="1">
        <v>3.2325740000000002E-3</v>
      </c>
      <c r="F4917" s="1">
        <v>0.1295974</v>
      </c>
      <c r="G4917" s="1">
        <v>0.27707209999999999</v>
      </c>
      <c r="H4917" s="1">
        <v>0.20033580000000001</v>
      </c>
      <c r="I4917" s="1">
        <v>0.34303600000000001</v>
      </c>
      <c r="J4917" s="1">
        <v>8.6425779999999997E-3</v>
      </c>
      <c r="K4917" s="1">
        <v>0.27266430000000003</v>
      </c>
      <c r="L4917" s="1">
        <v>0.31154789999999999</v>
      </c>
    </row>
    <row r="4918" spans="1:12">
      <c r="A4918" s="1">
        <v>8.1335210000000005E-2</v>
      </c>
      <c r="B4918" s="1">
        <v>-8.1003519999999996E-2</v>
      </c>
      <c r="C4918" s="1">
        <v>-0.1623387</v>
      </c>
      <c r="D4918" s="1">
        <v>-1.6584400000000001E-4</v>
      </c>
      <c r="E4918" s="1">
        <v>0.121837</v>
      </c>
      <c r="F4918" s="1">
        <v>-0.1216711</v>
      </c>
      <c r="G4918" s="1">
        <v>0.1039429</v>
      </c>
      <c r="H4918" s="1">
        <v>5.0232079999999998E-2</v>
      </c>
      <c r="I4918" s="1">
        <v>0.21558649999999999</v>
      </c>
      <c r="J4918" s="1">
        <v>-0.16077130000000001</v>
      </c>
      <c r="K4918" s="1">
        <v>0.1007106</v>
      </c>
      <c r="L4918" s="1">
        <v>0.16199820000000001</v>
      </c>
    </row>
    <row r="4919" spans="1:12">
      <c r="A4919" s="1">
        <v>6.742563E-2</v>
      </c>
      <c r="B4919" s="1">
        <v>-0.29073769999999999</v>
      </c>
      <c r="C4919" s="1">
        <v>-0.35816340000000002</v>
      </c>
      <c r="D4919" s="1">
        <v>0.11165600000000001</v>
      </c>
      <c r="E4919" s="1">
        <v>0.2127945</v>
      </c>
      <c r="F4919" s="1">
        <v>-0.32445049999999998</v>
      </c>
      <c r="G4919" s="1">
        <v>-0.1250212</v>
      </c>
      <c r="H4919" s="1">
        <v>-0.1464464</v>
      </c>
      <c r="I4919" s="1">
        <v>9.0169429999999995E-3</v>
      </c>
      <c r="J4919" s="1">
        <v>-0.31493330000000003</v>
      </c>
      <c r="K4919" s="1">
        <v>-0.1268397</v>
      </c>
      <c r="L4919" s="1">
        <v>-4.329715E-2</v>
      </c>
    </row>
    <row r="4920" spans="1:12">
      <c r="A4920" s="1">
        <v>5.2014539999999998E-2</v>
      </c>
      <c r="B4920" s="1">
        <v>-0.31652859999999999</v>
      </c>
      <c r="C4920" s="1">
        <v>-0.36854310000000001</v>
      </c>
      <c r="D4920" s="1">
        <v>0.13225700000000001</v>
      </c>
      <c r="E4920" s="1">
        <v>0.21027879999999999</v>
      </c>
      <c r="F4920" s="1">
        <v>-0.3425359</v>
      </c>
      <c r="G4920" s="1">
        <v>-0.25065019999999999</v>
      </c>
      <c r="H4920" s="1">
        <v>-0.24962019999999999</v>
      </c>
      <c r="I4920" s="1">
        <v>-0.16248860000000001</v>
      </c>
      <c r="J4920" s="1">
        <v>-0.33875650000000002</v>
      </c>
      <c r="K4920" s="1">
        <v>-0.25115029999999999</v>
      </c>
      <c r="L4920" s="1">
        <v>-0.19550999999999999</v>
      </c>
    </row>
    <row r="4921" spans="1:12">
      <c r="A4921" s="1">
        <v>2.2340249999999999E-2</v>
      </c>
      <c r="B4921" s="1">
        <v>-0.31430710000000001</v>
      </c>
      <c r="C4921" s="1">
        <v>-0.33664729999999998</v>
      </c>
      <c r="D4921" s="1">
        <v>0.14598340000000001</v>
      </c>
      <c r="E4921" s="1">
        <v>0.17949380000000001</v>
      </c>
      <c r="F4921" s="1">
        <v>-0.32547720000000002</v>
      </c>
      <c r="G4921" s="1">
        <v>-0.25958920000000002</v>
      </c>
      <c r="H4921" s="1">
        <v>-0.25202999999999998</v>
      </c>
      <c r="I4921" s="1">
        <v>-0.20692360000000001</v>
      </c>
      <c r="J4921" s="1">
        <v>-0.33671089999999998</v>
      </c>
      <c r="K4921" s="1">
        <v>-0.25974659999999999</v>
      </c>
      <c r="L4921" s="1">
        <v>-0.22143370000000001</v>
      </c>
    </row>
    <row r="4922" spans="1:12">
      <c r="A4922" s="1">
        <v>1.099958E-2</v>
      </c>
      <c r="B4922" s="1">
        <v>-0.31458330000000001</v>
      </c>
      <c r="C4922" s="1">
        <v>-0.32558290000000001</v>
      </c>
      <c r="D4922" s="1">
        <v>0.15179190000000001</v>
      </c>
      <c r="E4922" s="1">
        <v>0.1682912</v>
      </c>
      <c r="F4922" s="1">
        <v>-0.32008310000000001</v>
      </c>
      <c r="G4922" s="1">
        <v>-0.2603376</v>
      </c>
      <c r="H4922" s="1">
        <v>-0.2526003</v>
      </c>
      <c r="I4922" s="1">
        <v>-0.20926020000000001</v>
      </c>
      <c r="J4922" s="1">
        <v>-0.33733869999999999</v>
      </c>
      <c r="K4922" s="1">
        <v>-0.2606038</v>
      </c>
      <c r="L4922" s="1">
        <v>-0.22259789999999999</v>
      </c>
    </row>
    <row r="4923" spans="1:12">
      <c r="A4923" s="1">
        <v>2.236028E-2</v>
      </c>
      <c r="B4923" s="1">
        <v>-0.3171351</v>
      </c>
      <c r="C4923" s="1">
        <v>-0.3394954</v>
      </c>
      <c r="D4923" s="1">
        <v>0.1473874</v>
      </c>
      <c r="E4923" s="1">
        <v>0.1809278</v>
      </c>
      <c r="F4923" s="1">
        <v>-0.32831519999999997</v>
      </c>
      <c r="G4923" s="1">
        <v>-0.26386159999999997</v>
      </c>
      <c r="H4923" s="1">
        <v>-0.259154</v>
      </c>
      <c r="I4923" s="1">
        <v>-0.21582229999999999</v>
      </c>
      <c r="J4923" s="1">
        <v>-0.34033409999999997</v>
      </c>
      <c r="K4923" s="1">
        <v>-0.26427729999999999</v>
      </c>
      <c r="L4923" s="1">
        <v>-0.22876859999999999</v>
      </c>
    </row>
    <row r="4924" spans="1:12">
      <c r="A4924" s="1">
        <v>3.597674E-2</v>
      </c>
      <c r="B4924" s="1">
        <v>-0.32105139999999999</v>
      </c>
      <c r="C4924" s="1">
        <v>-0.35702820000000002</v>
      </c>
      <c r="D4924" s="1">
        <v>0.14253730000000001</v>
      </c>
      <c r="E4924" s="1">
        <v>0.19650239999999999</v>
      </c>
      <c r="F4924" s="1">
        <v>-0.3390398</v>
      </c>
      <c r="G4924" s="1">
        <v>-0.2690998</v>
      </c>
      <c r="H4924" s="1">
        <v>-0.26852169999999997</v>
      </c>
      <c r="I4924" s="1">
        <v>-0.2248124</v>
      </c>
      <c r="J4924" s="1">
        <v>-0.34465370000000001</v>
      </c>
      <c r="K4924" s="1">
        <v>-0.2695997</v>
      </c>
      <c r="L4924" s="1">
        <v>-0.23741470000000001</v>
      </c>
    </row>
    <row r="4925" spans="1:12">
      <c r="A4925" s="1">
        <v>4.57119E-2</v>
      </c>
      <c r="B4925" s="1">
        <v>-0.32393719999999998</v>
      </c>
      <c r="C4925" s="1">
        <v>-0.36964910000000001</v>
      </c>
      <c r="D4925" s="1">
        <v>0.13911270000000001</v>
      </c>
      <c r="E4925" s="1">
        <v>0.20768049999999999</v>
      </c>
      <c r="F4925" s="1">
        <v>-0.34679320000000002</v>
      </c>
      <c r="G4925" s="1">
        <v>-0.27302860000000001</v>
      </c>
      <c r="H4925" s="1">
        <v>-0.27505230000000003</v>
      </c>
      <c r="I4925" s="1">
        <v>-0.23096040000000001</v>
      </c>
      <c r="J4925" s="1">
        <v>-0.34786689999999998</v>
      </c>
      <c r="K4925" s="1">
        <v>-0.2735554</v>
      </c>
      <c r="L4925" s="1">
        <v>-0.2433941</v>
      </c>
    </row>
    <row r="4926" spans="1:12">
      <c r="A4926" s="1">
        <v>5.0331069999999999E-2</v>
      </c>
      <c r="B4926" s="1">
        <v>-0.32437670000000002</v>
      </c>
      <c r="C4926" s="1">
        <v>-0.37470779999999998</v>
      </c>
      <c r="D4926" s="1">
        <v>0.1370228</v>
      </c>
      <c r="E4926" s="1">
        <v>0.2125194</v>
      </c>
      <c r="F4926" s="1">
        <v>-0.34954229999999997</v>
      </c>
      <c r="G4926" s="1">
        <v>-0.27395160000000002</v>
      </c>
      <c r="H4926" s="1">
        <v>-0.27627699999999999</v>
      </c>
      <c r="I4926" s="1">
        <v>-0.23213059999999999</v>
      </c>
      <c r="J4926" s="1">
        <v>-0.34860649999999999</v>
      </c>
      <c r="K4926" s="1">
        <v>-0.27449249999999997</v>
      </c>
      <c r="L4926" s="1">
        <v>-0.24439839999999999</v>
      </c>
    </row>
    <row r="4927" spans="1:12">
      <c r="A4927" s="1">
        <v>4.4471879999999998E-2</v>
      </c>
      <c r="B4927" s="1">
        <v>-0.3235227</v>
      </c>
      <c r="C4927" s="1">
        <v>-0.36799460000000001</v>
      </c>
      <c r="D4927" s="1">
        <v>0.13952539999999999</v>
      </c>
      <c r="E4927" s="1">
        <v>0.20623320000000001</v>
      </c>
      <c r="F4927" s="1">
        <v>-0.34575869999999997</v>
      </c>
      <c r="G4927" s="1">
        <v>-0.27330520000000003</v>
      </c>
      <c r="H4927" s="1">
        <v>-0.27415289999999998</v>
      </c>
      <c r="I4927" s="1">
        <v>-0.23015959999999999</v>
      </c>
      <c r="J4927" s="1">
        <v>-0.34801310000000002</v>
      </c>
      <c r="K4927" s="1">
        <v>-0.27382000000000001</v>
      </c>
      <c r="L4927" s="1">
        <v>-0.2422887</v>
      </c>
    </row>
    <row r="4928" spans="1:12">
      <c r="A4928" s="1">
        <v>1.536741E-2</v>
      </c>
      <c r="B4928" s="1">
        <v>-0.32146370000000002</v>
      </c>
      <c r="C4928" s="1">
        <v>-0.33683109999999999</v>
      </c>
      <c r="D4928" s="1">
        <v>0.1530482</v>
      </c>
      <c r="E4928" s="1">
        <v>0.17609929999999999</v>
      </c>
      <c r="F4928" s="1">
        <v>-0.32914739999999998</v>
      </c>
      <c r="G4928" s="1">
        <v>-0.2711575</v>
      </c>
      <c r="H4928" s="1">
        <v>-0.26930579999999998</v>
      </c>
      <c r="I4928" s="1">
        <v>-0.22581609999999999</v>
      </c>
      <c r="J4928" s="1">
        <v>-0.34619949999999999</v>
      </c>
      <c r="K4928" s="1">
        <v>-0.27167590000000003</v>
      </c>
      <c r="L4928" s="1">
        <v>-0.23800450000000001</v>
      </c>
    </row>
    <row r="4929" spans="1:12">
      <c r="A4929" s="1">
        <v>5.0859449999999997E-4</v>
      </c>
      <c r="B4929" s="1">
        <v>-0.31761420000000001</v>
      </c>
      <c r="C4929" s="1">
        <v>-0.31812279999999998</v>
      </c>
      <c r="D4929" s="1">
        <v>0.15855279999999999</v>
      </c>
      <c r="E4929" s="1">
        <v>0.1593157</v>
      </c>
      <c r="F4929" s="1">
        <v>-0.3178685</v>
      </c>
      <c r="G4929" s="1">
        <v>-0.26660689999999998</v>
      </c>
      <c r="H4929" s="1">
        <v>-0.26358989999999999</v>
      </c>
      <c r="I4929" s="1">
        <v>-0.22080350000000001</v>
      </c>
      <c r="J4929" s="1">
        <v>-0.34283170000000002</v>
      </c>
      <c r="K4929" s="1">
        <v>-0.2674588</v>
      </c>
      <c r="L4929" s="1">
        <v>-0.23323669999999999</v>
      </c>
    </row>
    <row r="4930" spans="1:12">
      <c r="A4930" s="1">
        <v>-1.13163E-3</v>
      </c>
      <c r="B4930" s="1">
        <v>-0.31425769999999997</v>
      </c>
      <c r="C4930" s="1">
        <v>-0.31312610000000002</v>
      </c>
      <c r="D4930" s="1">
        <v>0.15769469999999999</v>
      </c>
      <c r="E4930" s="1">
        <v>0.1559972</v>
      </c>
      <c r="F4930" s="1">
        <v>-0.31369190000000002</v>
      </c>
      <c r="G4930" s="1">
        <v>-0.2626251</v>
      </c>
      <c r="H4930" s="1">
        <v>-0.26012020000000002</v>
      </c>
      <c r="I4930" s="1">
        <v>-0.2178262</v>
      </c>
      <c r="J4930" s="1">
        <v>-0.34005960000000002</v>
      </c>
      <c r="K4930" s="1">
        <v>-0.2638993</v>
      </c>
      <c r="L4930" s="1">
        <v>-0.2302553</v>
      </c>
    </row>
    <row r="4931" spans="1:12">
      <c r="A4931" s="1">
        <v>-2.4727339999999999E-3</v>
      </c>
      <c r="B4931" s="1">
        <v>-0.31264979999999998</v>
      </c>
      <c r="C4931" s="1">
        <v>-0.31017709999999998</v>
      </c>
      <c r="D4931" s="1">
        <v>0.15756129999999999</v>
      </c>
      <c r="E4931" s="1">
        <v>0.15385219999999999</v>
      </c>
      <c r="F4931" s="1">
        <v>-0.31141350000000001</v>
      </c>
      <c r="G4931" s="1">
        <v>-0.26087270000000001</v>
      </c>
      <c r="H4931" s="1">
        <v>-0.25931789999999999</v>
      </c>
      <c r="I4931" s="1">
        <v>-0.2173708</v>
      </c>
      <c r="J4931" s="1">
        <v>-0.33893659999999998</v>
      </c>
      <c r="K4931" s="1">
        <v>-0.26245059999999998</v>
      </c>
      <c r="L4931" s="1">
        <v>-0.2295778</v>
      </c>
    </row>
    <row r="4932" spans="1:12">
      <c r="A4932" s="1">
        <v>3.1323430000000001E-4</v>
      </c>
      <c r="B4932" s="1">
        <v>-0.31307449999999998</v>
      </c>
      <c r="C4932" s="1">
        <v>-0.31338779999999999</v>
      </c>
      <c r="D4932" s="1">
        <v>0.15638070000000001</v>
      </c>
      <c r="E4932" s="1">
        <v>0.1568505</v>
      </c>
      <c r="F4932" s="1">
        <v>-0.31323119999999999</v>
      </c>
      <c r="G4932" s="1">
        <v>-0.2616636</v>
      </c>
      <c r="H4932" s="1">
        <v>-0.26201570000000002</v>
      </c>
      <c r="I4932" s="1">
        <v>-0.22016939999999999</v>
      </c>
      <c r="J4932" s="1">
        <v>-0.3397847</v>
      </c>
      <c r="K4932" s="1">
        <v>-0.26345089999999999</v>
      </c>
      <c r="L4932" s="1">
        <v>-0.23207900000000001</v>
      </c>
    </row>
    <row r="4933" spans="1:12">
      <c r="A4933" s="1">
        <v>1.277795E-2</v>
      </c>
      <c r="B4933" s="1">
        <v>-0.31579410000000002</v>
      </c>
      <c r="C4933" s="1">
        <v>-0.32857199999999998</v>
      </c>
      <c r="D4933" s="1">
        <v>0.15150810000000001</v>
      </c>
      <c r="E4933" s="1">
        <v>0.17067499999999999</v>
      </c>
      <c r="F4933" s="1">
        <v>-0.3221831</v>
      </c>
      <c r="G4933" s="1">
        <v>-0.26527119999999998</v>
      </c>
      <c r="H4933" s="1">
        <v>-0.2696944</v>
      </c>
      <c r="I4933" s="1">
        <v>-0.2268077</v>
      </c>
      <c r="J4933" s="1">
        <v>-0.34293370000000001</v>
      </c>
      <c r="K4933" s="1">
        <v>-0.26724779999999998</v>
      </c>
      <c r="L4933" s="1">
        <v>-0.23913409999999999</v>
      </c>
    </row>
    <row r="4934" spans="1:12">
      <c r="A4934" s="1">
        <v>2.916622E-2</v>
      </c>
      <c r="B4934" s="1">
        <v>-0.31989479999999998</v>
      </c>
      <c r="C4934" s="1">
        <v>-0.34906110000000001</v>
      </c>
      <c r="D4934" s="1">
        <v>0.1453643</v>
      </c>
      <c r="E4934" s="1">
        <v>0.18911359999999999</v>
      </c>
      <c r="F4934" s="1">
        <v>-0.33447789999999999</v>
      </c>
      <c r="G4934" s="1">
        <v>-0.2699356</v>
      </c>
      <c r="H4934" s="1">
        <v>-0.28052549999999998</v>
      </c>
      <c r="I4934" s="1">
        <v>-0.2132792</v>
      </c>
      <c r="J4934" s="1">
        <v>-0.34743550000000001</v>
      </c>
      <c r="K4934" s="1">
        <v>-0.27234160000000002</v>
      </c>
      <c r="L4934" s="1">
        <v>-0.23958399999999999</v>
      </c>
    </row>
    <row r="4935" spans="1:12">
      <c r="A4935" s="1">
        <v>4.1978979999999999E-2</v>
      </c>
      <c r="B4935" s="1">
        <v>-0.32289299999999999</v>
      </c>
      <c r="C4935" s="1">
        <v>-0.36487190000000003</v>
      </c>
      <c r="D4935" s="1">
        <v>0.140457</v>
      </c>
      <c r="E4935" s="1">
        <v>0.20342550000000001</v>
      </c>
      <c r="F4935" s="1">
        <v>-0.34388239999999998</v>
      </c>
      <c r="G4935" s="1">
        <v>-0.26240000000000002</v>
      </c>
      <c r="H4935" s="1">
        <v>-0.28849429999999998</v>
      </c>
      <c r="I4935" s="1">
        <v>-0.1682215</v>
      </c>
      <c r="J4935" s="1">
        <v>-0.35077069999999999</v>
      </c>
      <c r="K4935" s="1">
        <v>-0.2680826</v>
      </c>
      <c r="L4935" s="1">
        <v>-0.20851069999999999</v>
      </c>
    </row>
    <row r="4936" spans="1:12">
      <c r="A4936" s="1">
        <v>4.9612429999999999E-2</v>
      </c>
      <c r="B4936" s="1">
        <v>-0.32355990000000001</v>
      </c>
      <c r="C4936" s="1">
        <v>-0.37317230000000001</v>
      </c>
      <c r="D4936" s="1">
        <v>0.1369737</v>
      </c>
      <c r="E4936" s="1">
        <v>0.21139240000000001</v>
      </c>
      <c r="F4936" s="1">
        <v>-0.34836610000000001</v>
      </c>
      <c r="G4936" s="1">
        <v>-0.2479768</v>
      </c>
      <c r="H4936" s="1">
        <v>-0.29104580000000002</v>
      </c>
      <c r="I4936" s="1">
        <v>-0.14958769999999999</v>
      </c>
      <c r="J4936" s="1">
        <v>-0.35173969999999999</v>
      </c>
      <c r="K4936" s="1">
        <v>-0.2558996</v>
      </c>
      <c r="L4936" s="1">
        <v>-0.19068460000000001</v>
      </c>
    </row>
    <row r="4937" spans="1:12">
      <c r="A4937" s="1">
        <v>5.3057479999999997E-2</v>
      </c>
      <c r="B4937" s="1">
        <v>-0.32280920000000002</v>
      </c>
      <c r="C4937" s="1">
        <v>-0.3758667</v>
      </c>
      <c r="D4937" s="1">
        <v>0.13487589999999999</v>
      </c>
      <c r="E4937" s="1">
        <v>0.21446209999999999</v>
      </c>
      <c r="F4937" s="1">
        <v>-0.34933799999999998</v>
      </c>
      <c r="G4937" s="1">
        <v>-0.26056889999999999</v>
      </c>
      <c r="H4937" s="1">
        <v>-0.29003800000000002</v>
      </c>
      <c r="I4937" s="1">
        <v>-0.1703566</v>
      </c>
      <c r="J4937" s="1">
        <v>-0.35123080000000001</v>
      </c>
      <c r="K4937" s="1">
        <v>-0.26668459999999999</v>
      </c>
      <c r="L4937" s="1">
        <v>-0.21038470000000001</v>
      </c>
    </row>
    <row r="4938" spans="1:12">
      <c r="A4938" s="1">
        <v>5.0332210000000002E-2</v>
      </c>
      <c r="B4938" s="1">
        <v>-0.32072869999999998</v>
      </c>
      <c r="C4938" s="1">
        <v>-0.37106090000000003</v>
      </c>
      <c r="D4938" s="1">
        <v>0.13519829999999999</v>
      </c>
      <c r="E4938" s="1">
        <v>0.21069660000000001</v>
      </c>
      <c r="F4938" s="1">
        <v>-0.3458948</v>
      </c>
      <c r="G4938" s="1">
        <v>-0.27190750000000002</v>
      </c>
      <c r="H4938" s="1">
        <v>-0.28456160000000003</v>
      </c>
      <c r="I4938" s="1">
        <v>-0.22084380000000001</v>
      </c>
      <c r="J4938" s="1">
        <v>-0.34927370000000002</v>
      </c>
      <c r="K4938" s="1">
        <v>-0.27447389999999999</v>
      </c>
      <c r="L4938" s="1">
        <v>-0.24480850000000001</v>
      </c>
    </row>
    <row r="4939" spans="1:12">
      <c r="A4939" s="1">
        <v>2.8762820000000001E-2</v>
      </c>
      <c r="B4939" s="1">
        <v>-0.3163974</v>
      </c>
      <c r="C4939" s="1">
        <v>-0.34516019999999997</v>
      </c>
      <c r="D4939" s="1">
        <v>0.14381730000000001</v>
      </c>
      <c r="E4939" s="1">
        <v>0.1869615</v>
      </c>
      <c r="F4939" s="1">
        <v>-0.33077879999999998</v>
      </c>
      <c r="G4939" s="1">
        <v>-0.26776369999999999</v>
      </c>
      <c r="H4939" s="1">
        <v>-0.27415859999999997</v>
      </c>
      <c r="I4939" s="1">
        <v>-0.2309659</v>
      </c>
      <c r="J4939" s="1">
        <v>-0.34504699999999999</v>
      </c>
      <c r="K4939" s="1">
        <v>-0.2698875</v>
      </c>
      <c r="L4939" s="1">
        <v>-0.24271019999999999</v>
      </c>
    </row>
    <row r="4940" spans="1:12">
      <c r="A4940" s="1">
        <v>5.9809210000000002E-3</v>
      </c>
      <c r="B4940" s="1">
        <v>-0.3126989</v>
      </c>
      <c r="C4940" s="1">
        <v>-0.31867990000000002</v>
      </c>
      <c r="D4940" s="1">
        <v>0.153359</v>
      </c>
      <c r="E4940" s="1">
        <v>0.16233040000000001</v>
      </c>
      <c r="F4940" s="1">
        <v>-0.31568940000000001</v>
      </c>
      <c r="G4940" s="1">
        <v>-0.26342470000000001</v>
      </c>
      <c r="H4940" s="1">
        <v>-0.26732250000000002</v>
      </c>
      <c r="I4940" s="1">
        <v>-0.22530120000000001</v>
      </c>
      <c r="J4940" s="1">
        <v>-0.34163510000000002</v>
      </c>
      <c r="K4940" s="1">
        <v>-0.2657138</v>
      </c>
      <c r="L4940" s="1">
        <v>-0.2367416</v>
      </c>
    </row>
    <row r="4941" spans="1:12">
      <c r="A4941" s="1">
        <v>3.9493080000000003E-3</v>
      </c>
      <c r="B4941" s="1">
        <v>-0.31113659999999999</v>
      </c>
      <c r="C4941" s="1">
        <v>-0.31508589999999997</v>
      </c>
      <c r="D4941" s="1">
        <v>0.1535936</v>
      </c>
      <c r="E4941" s="1">
        <v>0.15951760000000001</v>
      </c>
      <c r="F4941" s="1">
        <v>-0.31311119999999998</v>
      </c>
      <c r="G4941" s="1">
        <v>-0.26164939999999998</v>
      </c>
      <c r="H4941" s="1">
        <v>-0.2659572</v>
      </c>
      <c r="I4941" s="1">
        <v>-0.22439790000000001</v>
      </c>
      <c r="J4941" s="1">
        <v>-0.34044170000000001</v>
      </c>
      <c r="K4941" s="1">
        <v>-0.26418550000000002</v>
      </c>
      <c r="L4941" s="1">
        <v>-0.23573540000000001</v>
      </c>
    </row>
    <row r="4942" spans="1:12">
      <c r="A4942" s="1">
        <v>9.2399600000000002E-3</v>
      </c>
      <c r="B4942" s="1">
        <v>-0.31156509999999998</v>
      </c>
      <c r="C4942" s="1">
        <v>-0.32080500000000001</v>
      </c>
      <c r="D4942" s="1">
        <v>0.15116260000000001</v>
      </c>
      <c r="E4942" s="1">
        <v>0.16502249999999999</v>
      </c>
      <c r="F4942" s="1">
        <v>-0.31618499999999999</v>
      </c>
      <c r="G4942" s="1">
        <v>-0.26236150000000003</v>
      </c>
      <c r="H4942" s="1">
        <v>-0.26865670000000003</v>
      </c>
      <c r="I4942" s="1">
        <v>-0.22718250000000001</v>
      </c>
      <c r="J4942" s="1">
        <v>-0.341229</v>
      </c>
      <c r="K4942" s="1">
        <v>-0.26509339999999998</v>
      </c>
      <c r="L4942" s="1">
        <v>-0.23827909999999999</v>
      </c>
    </row>
    <row r="4943" spans="1:12">
      <c r="A4943" s="1">
        <v>2.395945E-2</v>
      </c>
      <c r="B4943" s="1">
        <v>-0.3142394</v>
      </c>
      <c r="C4943" s="1">
        <v>-0.33819880000000002</v>
      </c>
      <c r="D4943" s="1">
        <v>0.14513999999999999</v>
      </c>
      <c r="E4943" s="1">
        <v>0.18107909999999999</v>
      </c>
      <c r="F4943" s="1">
        <v>-0.32621909999999998</v>
      </c>
      <c r="G4943" s="1">
        <v>-0.26574680000000001</v>
      </c>
      <c r="H4943" s="1">
        <v>-0.27674179999999998</v>
      </c>
      <c r="I4943" s="1">
        <v>-0.23179520000000001</v>
      </c>
      <c r="J4943" s="1">
        <v>-0.34431109999999998</v>
      </c>
      <c r="K4943" s="1">
        <v>-0.26873439999999998</v>
      </c>
      <c r="L4943" s="1">
        <v>-0.24475749999999999</v>
      </c>
    </row>
    <row r="4944" spans="1:12">
      <c r="A4944" s="1">
        <v>4.1422889999999997E-2</v>
      </c>
      <c r="B4944" s="1">
        <v>-0.31846439999999998</v>
      </c>
      <c r="C4944" s="1">
        <v>-0.35988730000000002</v>
      </c>
      <c r="D4944" s="1">
        <v>0.1385207</v>
      </c>
      <c r="E4944" s="1">
        <v>0.2006551</v>
      </c>
      <c r="F4944" s="1">
        <v>-0.33917580000000003</v>
      </c>
      <c r="G4944" s="1">
        <v>-0.25581019999999999</v>
      </c>
      <c r="H4944" s="1">
        <v>-0.28645549999999997</v>
      </c>
      <c r="I4944" s="1">
        <v>-0.19502340000000001</v>
      </c>
      <c r="J4944" s="1">
        <v>-0.34892970000000001</v>
      </c>
      <c r="K4944" s="1">
        <v>-0.26194329999999999</v>
      </c>
      <c r="L4944" s="1">
        <v>-0.22500410000000001</v>
      </c>
    </row>
    <row r="4945" spans="1:12">
      <c r="A4945" s="1">
        <v>5.479784E-2</v>
      </c>
      <c r="B4945" s="1">
        <v>-0.32156249999999997</v>
      </c>
      <c r="C4945" s="1">
        <v>-0.37636039999999998</v>
      </c>
      <c r="D4945" s="1">
        <v>0.13338230000000001</v>
      </c>
      <c r="E4945" s="1">
        <v>0.2155791</v>
      </c>
      <c r="F4945" s="1">
        <v>-0.34896139999999998</v>
      </c>
      <c r="G4945" s="1">
        <v>-0.19958799999999999</v>
      </c>
      <c r="H4945" s="1">
        <v>-0.27132499999999998</v>
      </c>
      <c r="I4945" s="1">
        <v>-0.1252017</v>
      </c>
      <c r="J4945" s="1">
        <v>-0.35235420000000001</v>
      </c>
      <c r="K4945" s="1">
        <v>-0.21044270000000001</v>
      </c>
      <c r="L4945" s="1">
        <v>-0.1638937</v>
      </c>
    </row>
    <row r="4946" spans="1:12">
      <c r="A4946" s="1">
        <v>6.2719730000000001E-2</v>
      </c>
      <c r="B4946" s="1">
        <v>-0.32221670000000002</v>
      </c>
      <c r="C4946" s="1">
        <v>-0.38493640000000001</v>
      </c>
      <c r="D4946" s="1">
        <v>0.12974849999999999</v>
      </c>
      <c r="E4946" s="1">
        <v>0.2238281</v>
      </c>
      <c r="F4946" s="1">
        <v>-0.35357660000000002</v>
      </c>
      <c r="G4946" s="1">
        <v>-0.16091639999999999</v>
      </c>
      <c r="H4946" s="1">
        <v>-0.2446516</v>
      </c>
      <c r="I4946" s="1">
        <v>-9.1453549999999995E-2</v>
      </c>
      <c r="J4946" s="1">
        <v>-0.35328080000000001</v>
      </c>
      <c r="K4946" s="1">
        <v>-0.1724136</v>
      </c>
      <c r="L4946" s="1">
        <v>-0.1306496</v>
      </c>
    </row>
    <row r="4947" spans="1:12">
      <c r="A4947" s="1">
        <v>6.6133070000000002E-2</v>
      </c>
      <c r="B4947" s="1">
        <v>-0.32163520000000001</v>
      </c>
      <c r="C4947" s="1">
        <v>-0.38776830000000001</v>
      </c>
      <c r="D4947" s="1">
        <v>0.12775110000000001</v>
      </c>
      <c r="E4947" s="1">
        <v>0.22695070000000001</v>
      </c>
      <c r="F4947" s="1">
        <v>-0.35470170000000001</v>
      </c>
      <c r="G4947" s="1">
        <v>-0.1705286</v>
      </c>
      <c r="H4947" s="1">
        <v>-0.25269520000000001</v>
      </c>
      <c r="I4947" s="1">
        <v>-9.9914740000000002E-2</v>
      </c>
      <c r="J4947" s="1">
        <v>-0.35289930000000003</v>
      </c>
      <c r="K4947" s="1">
        <v>-0.182004</v>
      </c>
      <c r="L4947" s="1">
        <v>-0.13944809999999999</v>
      </c>
    </row>
    <row r="4948" spans="1:12">
      <c r="A4948" s="1">
        <v>6.4098020000000006E-2</v>
      </c>
      <c r="B4948" s="1">
        <v>-0.31963750000000002</v>
      </c>
      <c r="C4948" s="1">
        <v>-0.38373550000000001</v>
      </c>
      <c r="D4948" s="1">
        <v>0.12776970000000001</v>
      </c>
      <c r="E4948" s="1">
        <v>0.2239168</v>
      </c>
      <c r="F4948" s="1">
        <v>-0.35168650000000001</v>
      </c>
      <c r="G4948" s="1">
        <v>-0.23321900000000001</v>
      </c>
      <c r="H4948" s="1">
        <v>-0.2841668</v>
      </c>
      <c r="I4948" s="1">
        <v>-0.16477910000000001</v>
      </c>
      <c r="J4948" s="1">
        <v>-0.3509581</v>
      </c>
      <c r="K4948" s="1">
        <v>-0.2416132</v>
      </c>
      <c r="L4948" s="1">
        <v>-0.20068459999999999</v>
      </c>
    </row>
    <row r="4949" spans="1:12">
      <c r="A4949" s="1">
        <v>5.489836E-2</v>
      </c>
      <c r="B4949" s="1">
        <v>-0.31530770000000002</v>
      </c>
      <c r="C4949" s="1">
        <v>-0.37020609999999998</v>
      </c>
      <c r="D4949" s="1">
        <v>0.13020470000000001</v>
      </c>
      <c r="E4949" s="1">
        <v>0.2125522</v>
      </c>
      <c r="F4949" s="1">
        <v>-0.34275689999999998</v>
      </c>
      <c r="G4949" s="1">
        <v>-0.26657629999999999</v>
      </c>
      <c r="H4949" s="1">
        <v>-0.28299590000000002</v>
      </c>
      <c r="I4949" s="1">
        <v>-0.2286349</v>
      </c>
      <c r="J4949" s="1">
        <v>-0.34663290000000002</v>
      </c>
      <c r="K4949" s="1">
        <v>-0.27009280000000002</v>
      </c>
      <c r="L4949" s="1">
        <v>-0.2456362</v>
      </c>
    </row>
    <row r="4950" spans="1:12">
      <c r="A4950" s="1">
        <v>3.1244709999999998E-2</v>
      </c>
      <c r="B4950" s="1">
        <v>-0.3113322</v>
      </c>
      <c r="C4950" s="1">
        <v>-0.34257690000000002</v>
      </c>
      <c r="D4950" s="1">
        <v>0.14004369999999999</v>
      </c>
      <c r="E4950" s="1">
        <v>0.18691079999999999</v>
      </c>
      <c r="F4950" s="1">
        <v>-0.32695449999999998</v>
      </c>
      <c r="G4950" s="1">
        <v>-0.26373659999999999</v>
      </c>
      <c r="H4950" s="1">
        <v>-0.2738409</v>
      </c>
      <c r="I4950" s="1">
        <v>-0.2316474</v>
      </c>
      <c r="J4950" s="1">
        <v>-0.34273949999999997</v>
      </c>
      <c r="K4950" s="1">
        <v>-0.26674239999999999</v>
      </c>
      <c r="L4950" s="1">
        <v>-0.2424327</v>
      </c>
    </row>
    <row r="4951" spans="1:12">
      <c r="A4951" s="1">
        <v>1.5650609999999999E-2</v>
      </c>
      <c r="B4951" s="1">
        <v>-0.30956689999999998</v>
      </c>
      <c r="C4951" s="1">
        <v>-0.32521749999999999</v>
      </c>
      <c r="D4951" s="1">
        <v>0.14695820000000001</v>
      </c>
      <c r="E4951" s="1">
        <v>0.17043410000000001</v>
      </c>
      <c r="F4951" s="1">
        <v>-0.31739220000000001</v>
      </c>
      <c r="G4951" s="1">
        <v>-0.26174989999999998</v>
      </c>
      <c r="H4951" s="1">
        <v>-0.27057700000000001</v>
      </c>
      <c r="I4951" s="1">
        <v>-0.22903850000000001</v>
      </c>
      <c r="J4951" s="1">
        <v>-0.34116340000000001</v>
      </c>
      <c r="K4951" s="1">
        <v>-0.26485710000000001</v>
      </c>
      <c r="L4951" s="1">
        <v>-0.23970900000000001</v>
      </c>
    </row>
    <row r="4952" spans="1:12">
      <c r="A4952" s="1">
        <v>2.2979690000000001E-2</v>
      </c>
      <c r="B4952" s="1">
        <v>-0.31005389999999999</v>
      </c>
      <c r="C4952" s="1">
        <v>-0.33303359999999999</v>
      </c>
      <c r="D4952" s="1">
        <v>0.1435371</v>
      </c>
      <c r="E4952" s="1">
        <v>0.17800659999999999</v>
      </c>
      <c r="F4952" s="1">
        <v>-0.32154379999999999</v>
      </c>
      <c r="G4952" s="1">
        <v>-0.26248090000000002</v>
      </c>
      <c r="H4952" s="1">
        <v>-0.27289289999999999</v>
      </c>
      <c r="I4952" s="1">
        <v>-0.2315468</v>
      </c>
      <c r="J4952" s="1">
        <v>-0.3419198</v>
      </c>
      <c r="K4952" s="1">
        <v>-0.26574540000000002</v>
      </c>
      <c r="L4952" s="1">
        <v>-0.2420407</v>
      </c>
    </row>
    <row r="4953" spans="1:12">
      <c r="A4953" s="1">
        <v>3.9621690000000001E-2</v>
      </c>
      <c r="B4953" s="1">
        <v>-0.31290620000000002</v>
      </c>
      <c r="C4953" s="1">
        <v>-0.35252790000000001</v>
      </c>
      <c r="D4953" s="1">
        <v>0.13664219999999999</v>
      </c>
      <c r="E4953" s="1">
        <v>0.19607479999999999</v>
      </c>
      <c r="F4953" s="1">
        <v>-0.33271699999999998</v>
      </c>
      <c r="G4953" s="1">
        <v>-0.2653239</v>
      </c>
      <c r="H4953" s="1">
        <v>-0.28126329999999999</v>
      </c>
      <c r="I4953" s="1">
        <v>-0.2345274</v>
      </c>
      <c r="J4953" s="1">
        <v>-0.34512939999999998</v>
      </c>
      <c r="K4953" s="1">
        <v>-0.26908149999999997</v>
      </c>
      <c r="L4953" s="1">
        <v>-0.24766879999999999</v>
      </c>
    </row>
    <row r="4954" spans="1:12">
      <c r="A4954" s="1">
        <v>5.6683110000000002E-2</v>
      </c>
      <c r="B4954" s="1">
        <v>-0.31722830000000002</v>
      </c>
      <c r="C4954" s="1">
        <v>-0.3739114</v>
      </c>
      <c r="D4954" s="1">
        <v>0.13027259999999999</v>
      </c>
      <c r="E4954" s="1">
        <v>0.2152973</v>
      </c>
      <c r="F4954" s="1">
        <v>-0.34556989999999999</v>
      </c>
      <c r="G4954" s="1">
        <v>-0.238672</v>
      </c>
      <c r="H4954" s="1">
        <v>-0.2865084</v>
      </c>
      <c r="I4954" s="1">
        <v>-0.18431839999999999</v>
      </c>
      <c r="J4954" s="1">
        <v>-0.34981230000000002</v>
      </c>
      <c r="K4954" s="1">
        <v>-0.24747910000000001</v>
      </c>
      <c r="L4954" s="1">
        <v>-0.21460219999999999</v>
      </c>
    </row>
    <row r="4955" spans="1:12">
      <c r="A4955" s="1">
        <v>6.9690279999999993E-2</v>
      </c>
      <c r="B4955" s="1">
        <v>-0.32039909999999999</v>
      </c>
      <c r="C4955" s="1">
        <v>-0.39008939999999998</v>
      </c>
      <c r="D4955" s="1">
        <v>0.1253544</v>
      </c>
      <c r="E4955" s="1">
        <v>0.22988980000000001</v>
      </c>
      <c r="F4955" s="1">
        <v>-0.35524420000000001</v>
      </c>
      <c r="G4955" s="1">
        <v>-0.15855279999999999</v>
      </c>
      <c r="H4955" s="1">
        <v>-0.2501004</v>
      </c>
      <c r="I4955" s="1">
        <v>-0.10103529999999999</v>
      </c>
      <c r="J4955" s="1">
        <v>-0.35329830000000001</v>
      </c>
      <c r="K4955" s="1">
        <v>-0.17168359999999999</v>
      </c>
      <c r="L4955" s="1">
        <v>-0.1382371</v>
      </c>
    </row>
    <row r="4956" spans="1:12">
      <c r="A4956" s="1">
        <v>7.7215099999999995E-2</v>
      </c>
      <c r="B4956" s="1">
        <v>-0.32083729999999999</v>
      </c>
      <c r="C4956" s="1">
        <v>-0.39805239999999997</v>
      </c>
      <c r="D4956" s="1">
        <v>0.12181110000000001</v>
      </c>
      <c r="E4956" s="1">
        <v>0.23763380000000001</v>
      </c>
      <c r="F4956" s="1">
        <v>-0.35944490000000001</v>
      </c>
      <c r="G4956" s="1">
        <v>-0.1082485</v>
      </c>
      <c r="H4956" s="1">
        <v>-0.21004590000000001</v>
      </c>
      <c r="I4956" s="1">
        <v>-5.7051940000000002E-2</v>
      </c>
      <c r="J4956" s="1">
        <v>-0.35428280000000001</v>
      </c>
      <c r="K4956" s="1">
        <v>-0.1218181</v>
      </c>
      <c r="L4956" s="1">
        <v>-9.4917580000000001E-2</v>
      </c>
    </row>
    <row r="4957" spans="1:12">
      <c r="A4957" s="1">
        <v>8.0280729999999995E-2</v>
      </c>
      <c r="B4957" s="1">
        <v>-0.32013249999999999</v>
      </c>
      <c r="C4957" s="1">
        <v>-0.40041330000000003</v>
      </c>
      <c r="D4957" s="1">
        <v>0.1199259</v>
      </c>
      <c r="E4957" s="1">
        <v>0.24034700000000001</v>
      </c>
      <c r="F4957" s="1">
        <v>-0.36027290000000001</v>
      </c>
      <c r="G4957" s="1">
        <v>-0.1077582</v>
      </c>
      <c r="H4957" s="1">
        <v>-0.2096799</v>
      </c>
      <c r="I4957" s="1">
        <v>-5.6079339999999998E-2</v>
      </c>
      <c r="J4957" s="1">
        <v>-0.35383540000000002</v>
      </c>
      <c r="K4957" s="1">
        <v>-0.12136619999999999</v>
      </c>
      <c r="L4957" s="1">
        <v>-9.4489429999999999E-2</v>
      </c>
    </row>
    <row r="4958" spans="1:12">
      <c r="A4958" s="1">
        <v>7.8011559999999994E-2</v>
      </c>
      <c r="B4958" s="1">
        <v>-0.318575</v>
      </c>
      <c r="C4958" s="1">
        <v>-0.39658660000000001</v>
      </c>
      <c r="D4958" s="1">
        <v>0.12028170000000001</v>
      </c>
      <c r="E4958" s="1">
        <v>0.23729910000000001</v>
      </c>
      <c r="F4958" s="1">
        <v>-0.35758079999999998</v>
      </c>
      <c r="G4958" s="1">
        <v>-0.17411109999999999</v>
      </c>
      <c r="H4958" s="1">
        <v>-0.25838319999999998</v>
      </c>
      <c r="I4958" s="1">
        <v>-0.11506760000000001</v>
      </c>
      <c r="J4958" s="1">
        <v>-0.35192620000000002</v>
      </c>
      <c r="K4958" s="1">
        <v>-0.18657389999999999</v>
      </c>
      <c r="L4958" s="1">
        <v>-0.15313789999999999</v>
      </c>
    </row>
    <row r="4959" spans="1:12">
      <c r="A4959" s="1">
        <v>7.0989129999999998E-2</v>
      </c>
      <c r="B4959" s="1">
        <v>-0.31439040000000001</v>
      </c>
      <c r="C4959" s="1">
        <v>-0.38537949999999999</v>
      </c>
      <c r="D4959" s="1">
        <v>0.12170060000000001</v>
      </c>
      <c r="E4959" s="1">
        <v>0.22818430000000001</v>
      </c>
      <c r="F4959" s="1">
        <v>-0.3498849</v>
      </c>
      <c r="G4959" s="1">
        <v>-0.25311420000000001</v>
      </c>
      <c r="H4959" s="1">
        <v>-0.28673510000000002</v>
      </c>
      <c r="I4959" s="1">
        <v>-0.20897969999999999</v>
      </c>
      <c r="J4959" s="1">
        <v>-0.34766399999999997</v>
      </c>
      <c r="K4959" s="1">
        <v>-0.25951819999999998</v>
      </c>
      <c r="L4959" s="1">
        <v>-0.23368829999999999</v>
      </c>
    </row>
    <row r="4960" spans="1:12">
      <c r="A4960" s="1">
        <v>6.0337349999999998E-2</v>
      </c>
      <c r="B4960" s="1">
        <v>-0.31060070000000001</v>
      </c>
      <c r="C4960" s="1">
        <v>-0.37093799999999999</v>
      </c>
      <c r="D4960" s="1">
        <v>0.12513170000000001</v>
      </c>
      <c r="E4960" s="1">
        <v>0.21563769999999999</v>
      </c>
      <c r="F4960" s="1">
        <v>-0.3407693</v>
      </c>
      <c r="G4960" s="1">
        <v>-0.26431159999999998</v>
      </c>
      <c r="H4960" s="1">
        <v>-0.28003899999999998</v>
      </c>
      <c r="I4960" s="1">
        <v>-0.23691019999999999</v>
      </c>
      <c r="J4960" s="1">
        <v>-0.34389639999999999</v>
      </c>
      <c r="K4960" s="1">
        <v>-0.26791009999999998</v>
      </c>
      <c r="L4960" s="1">
        <v>-0.24804889999999999</v>
      </c>
    </row>
    <row r="4961" spans="1:12">
      <c r="A4961" s="1">
        <v>4.1164060000000002E-2</v>
      </c>
      <c r="B4961" s="1">
        <v>-0.30870769999999997</v>
      </c>
      <c r="C4961" s="1">
        <v>-0.34987180000000001</v>
      </c>
      <c r="D4961" s="1">
        <v>0.1337718</v>
      </c>
      <c r="E4961" s="1">
        <v>0.19551789999999999</v>
      </c>
      <c r="F4961" s="1">
        <v>-0.32928970000000002</v>
      </c>
      <c r="G4961" s="1">
        <v>-0.2622004</v>
      </c>
      <c r="H4961" s="1">
        <v>-0.27545399999999998</v>
      </c>
      <c r="I4961" s="1">
        <v>-0.23367930000000001</v>
      </c>
      <c r="J4961" s="1">
        <v>-0.34207280000000001</v>
      </c>
      <c r="K4961" s="1">
        <v>-0.26575219999999999</v>
      </c>
      <c r="L4961" s="1">
        <v>-0.2439114</v>
      </c>
    </row>
    <row r="4962" spans="1:12">
      <c r="A4962" s="1">
        <v>4.4450469999999999E-2</v>
      </c>
      <c r="B4962" s="1">
        <v>-0.30901469999999998</v>
      </c>
      <c r="C4962" s="1">
        <v>-0.35346509999999998</v>
      </c>
      <c r="D4962" s="1">
        <v>0.13228210000000001</v>
      </c>
      <c r="E4962" s="1">
        <v>0.19895779999999999</v>
      </c>
      <c r="F4962" s="1">
        <v>-0.33123989999999998</v>
      </c>
      <c r="G4962" s="1">
        <v>-0.26272420000000002</v>
      </c>
      <c r="H4962" s="1">
        <v>-0.27676790000000001</v>
      </c>
      <c r="I4962" s="1">
        <v>-0.2352081</v>
      </c>
      <c r="J4962" s="1">
        <v>-0.34255940000000001</v>
      </c>
      <c r="K4962" s="1">
        <v>-0.26635569999999997</v>
      </c>
      <c r="L4962" s="1">
        <v>-0.24520739999999999</v>
      </c>
    </row>
    <row r="4963" spans="1:12">
      <c r="A4963" s="1">
        <v>6.8139080000000005E-2</v>
      </c>
      <c r="B4963" s="1">
        <v>-0.31185689999999999</v>
      </c>
      <c r="C4963" s="1">
        <v>-0.379996</v>
      </c>
      <c r="D4963" s="1">
        <v>0.12185890000000001</v>
      </c>
      <c r="E4963" s="1">
        <v>0.2240675</v>
      </c>
      <c r="F4963" s="1">
        <v>-0.34592650000000003</v>
      </c>
      <c r="G4963" s="1">
        <v>-0.26301259999999999</v>
      </c>
      <c r="H4963" s="1">
        <v>-0.28495870000000001</v>
      </c>
      <c r="I4963" s="1">
        <v>-0.2329958</v>
      </c>
      <c r="J4963" s="1">
        <v>-0.34572320000000001</v>
      </c>
      <c r="K4963" s="1">
        <v>-0.26768029999999998</v>
      </c>
      <c r="L4963" s="1">
        <v>-0.24743580000000001</v>
      </c>
    </row>
    <row r="4964" spans="1:12">
      <c r="A4964" s="1">
        <v>8.3871169999999995E-2</v>
      </c>
      <c r="B4964" s="1">
        <v>-0.3159768</v>
      </c>
      <c r="C4964" s="1">
        <v>-0.39984799999999998</v>
      </c>
      <c r="D4964" s="1">
        <v>0.1160528</v>
      </c>
      <c r="E4964" s="1">
        <v>0.24185960000000001</v>
      </c>
      <c r="F4964" s="1">
        <v>-0.35791240000000002</v>
      </c>
      <c r="G4964" s="1">
        <v>-0.2108005</v>
      </c>
      <c r="H4964" s="1">
        <v>-0.27866259999999998</v>
      </c>
      <c r="I4964" s="1">
        <v>-0.16106419999999999</v>
      </c>
      <c r="J4964" s="1">
        <v>-0.35037030000000002</v>
      </c>
      <c r="K4964" s="1">
        <v>-0.22206000000000001</v>
      </c>
      <c r="L4964" s="1">
        <v>-0.19256239999999999</v>
      </c>
    </row>
    <row r="4965" spans="1:12">
      <c r="A4965" s="1">
        <v>9.4989160000000003E-2</v>
      </c>
      <c r="B4965" s="1">
        <v>-0.30749399999999999</v>
      </c>
      <c r="C4965" s="1">
        <v>-0.40248319999999999</v>
      </c>
      <c r="D4965" s="1">
        <v>0.1062524</v>
      </c>
      <c r="E4965" s="1">
        <v>0.24873619999999999</v>
      </c>
      <c r="F4965" s="1">
        <v>-0.35498859999999999</v>
      </c>
      <c r="G4965" s="1">
        <v>-0.11129219999999999</v>
      </c>
      <c r="H4965" s="1">
        <v>-0.21862860000000001</v>
      </c>
      <c r="I4965" s="1">
        <v>-6.7042679999999993E-2</v>
      </c>
      <c r="J4965" s="1">
        <v>-0.35074880000000003</v>
      </c>
      <c r="K4965" s="1">
        <v>-0.1258435</v>
      </c>
      <c r="L4965" s="1">
        <v>-0.10314760000000001</v>
      </c>
    </row>
    <row r="4966" spans="1:12">
      <c r="A4966" s="1">
        <v>0.10107289999999999</v>
      </c>
      <c r="B4966" s="1">
        <v>-0.2580153</v>
      </c>
      <c r="C4966" s="1">
        <v>-0.35908820000000002</v>
      </c>
      <c r="D4966" s="1">
        <v>7.8471159999999998E-2</v>
      </c>
      <c r="E4966" s="1">
        <v>0.2300806</v>
      </c>
      <c r="F4966" s="1">
        <v>-0.30855169999999998</v>
      </c>
      <c r="G4966" s="1">
        <v>-5.3126760000000002E-2</v>
      </c>
      <c r="H4966" s="1">
        <v>-0.1695479</v>
      </c>
      <c r="I4966" s="1">
        <v>-1.5913679999999999E-2</v>
      </c>
      <c r="J4966" s="1">
        <v>-0.3266886</v>
      </c>
      <c r="K4966" s="1">
        <v>-6.8047709999999997E-2</v>
      </c>
      <c r="L4966" s="1">
        <v>-5.2870939999999998E-2</v>
      </c>
    </row>
    <row r="4967" spans="1:12">
      <c r="A4967" s="1">
        <v>0.1029911</v>
      </c>
      <c r="B4967" s="1">
        <v>-0.2459162</v>
      </c>
      <c r="C4967" s="1">
        <v>-0.34890729999999998</v>
      </c>
      <c r="D4967" s="1">
        <v>7.1462579999999998E-2</v>
      </c>
      <c r="E4967" s="1">
        <v>0.22594919999999999</v>
      </c>
      <c r="F4967" s="1">
        <v>-0.2974118</v>
      </c>
      <c r="G4967" s="1">
        <v>-4.5340819999999997E-2</v>
      </c>
      <c r="H4967" s="1">
        <v>-0.16245080000000001</v>
      </c>
      <c r="I4967" s="1">
        <v>-8.1582549999999997E-3</v>
      </c>
      <c r="J4967" s="1">
        <v>-0.31987939999999998</v>
      </c>
      <c r="K4967" s="1">
        <v>-6.0323330000000001E-2</v>
      </c>
      <c r="L4967" s="1">
        <v>-4.5826770000000003E-2</v>
      </c>
    </row>
    <row r="4968" spans="1:12">
      <c r="A4968" s="1">
        <v>9.9749900000000002E-2</v>
      </c>
      <c r="B4968" s="1">
        <v>-0.29670220000000003</v>
      </c>
      <c r="C4968" s="1">
        <v>-0.39645209999999997</v>
      </c>
      <c r="D4968" s="1">
        <v>9.8476149999999998E-2</v>
      </c>
      <c r="E4968" s="1">
        <v>0.24810099999999999</v>
      </c>
      <c r="F4968" s="1">
        <v>-0.34657710000000003</v>
      </c>
      <c r="G4968" s="1">
        <v>-0.1069961</v>
      </c>
      <c r="H4968" s="1">
        <v>-0.21307970000000001</v>
      </c>
      <c r="I4968" s="1">
        <v>-6.0767130000000003E-2</v>
      </c>
      <c r="J4968" s="1">
        <v>-0.34506809999999999</v>
      </c>
      <c r="K4968" s="1">
        <v>-0.12151049999999999</v>
      </c>
      <c r="L4968" s="1">
        <v>-9.8850060000000003E-2</v>
      </c>
    </row>
    <row r="4969" spans="1:12">
      <c r="A4969" s="1">
        <v>9.178944E-2</v>
      </c>
      <c r="B4969" s="1">
        <v>-0.31320940000000003</v>
      </c>
      <c r="C4969" s="1">
        <v>-0.40499879999999999</v>
      </c>
      <c r="D4969" s="1">
        <v>0.11071</v>
      </c>
      <c r="E4969" s="1">
        <v>0.24839410000000001</v>
      </c>
      <c r="F4969" s="1">
        <v>-0.35910409999999998</v>
      </c>
      <c r="G4969" s="1">
        <v>-0.2185704</v>
      </c>
      <c r="H4969" s="1">
        <v>-0.27821309999999999</v>
      </c>
      <c r="I4969" s="1">
        <v>-0.166133</v>
      </c>
      <c r="J4969" s="1">
        <v>-0.34828949999999997</v>
      </c>
      <c r="K4969" s="1">
        <v>-0.2290343</v>
      </c>
      <c r="L4969" s="1">
        <v>-0.2001057</v>
      </c>
    </row>
    <row r="4970" spans="1:12">
      <c r="A4970" s="1">
        <v>8.4244819999999998E-2</v>
      </c>
      <c r="B4970" s="1">
        <v>-0.30966840000000001</v>
      </c>
      <c r="C4970" s="1">
        <v>-0.39391320000000002</v>
      </c>
      <c r="D4970" s="1">
        <v>0.1127118</v>
      </c>
      <c r="E4970" s="1">
        <v>0.23907900000000001</v>
      </c>
      <c r="F4970" s="1">
        <v>-0.35179080000000001</v>
      </c>
      <c r="G4970" s="1">
        <v>-0.2627254</v>
      </c>
      <c r="H4970" s="1">
        <v>-0.28445900000000002</v>
      </c>
      <c r="I4970" s="1">
        <v>-0.2331145</v>
      </c>
      <c r="J4970" s="1">
        <v>-0.3444181</v>
      </c>
      <c r="K4970" s="1">
        <v>-0.26721590000000001</v>
      </c>
      <c r="L4970" s="1">
        <v>-0.24887139999999999</v>
      </c>
    </row>
    <row r="4971" spans="1:12">
      <c r="A4971" s="1">
        <v>7.4297760000000004E-2</v>
      </c>
      <c r="B4971" s="1">
        <v>-0.3078053</v>
      </c>
      <c r="C4971" s="1">
        <v>-0.38210309999999997</v>
      </c>
      <c r="D4971" s="1">
        <v>0.1167538</v>
      </c>
      <c r="E4971" s="1">
        <v>0.2282004</v>
      </c>
      <c r="F4971" s="1">
        <v>-0.34495419999999999</v>
      </c>
      <c r="G4971" s="1">
        <v>-0.262239</v>
      </c>
      <c r="H4971" s="1">
        <v>-0.27981739999999999</v>
      </c>
      <c r="I4971" s="1">
        <v>-0.23776749999999999</v>
      </c>
      <c r="J4971" s="1">
        <v>-0.3425783</v>
      </c>
      <c r="K4971" s="1">
        <v>-0.26613219999999999</v>
      </c>
      <c r="L4971" s="1">
        <v>-0.24789919999999999</v>
      </c>
    </row>
    <row r="4972" spans="1:12">
      <c r="A4972" s="1">
        <v>7.5914860000000001E-2</v>
      </c>
      <c r="B4972" s="1">
        <v>-0.30817699999999998</v>
      </c>
      <c r="C4972" s="1">
        <v>-0.38409189999999999</v>
      </c>
      <c r="D4972" s="1">
        <v>0.1161311</v>
      </c>
      <c r="E4972" s="1">
        <v>0.2300034</v>
      </c>
      <c r="F4972" s="1">
        <v>-0.34613450000000001</v>
      </c>
      <c r="G4972" s="1">
        <v>-0.26279859999999999</v>
      </c>
      <c r="H4972" s="1">
        <v>-0.28088039999999997</v>
      </c>
      <c r="I4972" s="1">
        <v>-0.2384587</v>
      </c>
      <c r="J4972" s="1">
        <v>-0.34307480000000001</v>
      </c>
      <c r="K4972" s="1">
        <v>-0.26673530000000001</v>
      </c>
      <c r="L4972" s="1">
        <v>-0.24877389999999999</v>
      </c>
    </row>
    <row r="4973" spans="1:12">
      <c r="A4973" s="1">
        <v>9.2071959999999994E-2</v>
      </c>
      <c r="B4973" s="1">
        <v>-0.31099569999999999</v>
      </c>
      <c r="C4973" s="1">
        <v>-0.40306769999999997</v>
      </c>
      <c r="D4973" s="1">
        <v>0.1094619</v>
      </c>
      <c r="E4973" s="1">
        <v>0.24756980000000001</v>
      </c>
      <c r="F4973" s="1">
        <v>-0.35703170000000001</v>
      </c>
      <c r="G4973" s="1">
        <v>-0.25046309999999999</v>
      </c>
      <c r="H4973" s="1">
        <v>-0.28582039999999997</v>
      </c>
      <c r="I4973" s="1">
        <v>-0.21309700000000001</v>
      </c>
      <c r="J4973" s="1">
        <v>-0.34617900000000001</v>
      </c>
      <c r="K4973" s="1">
        <v>-0.25743389999999999</v>
      </c>
      <c r="L4973" s="1">
        <v>-0.23493729999999999</v>
      </c>
    </row>
    <row r="4974" spans="1:12">
      <c r="A4974" s="1">
        <v>0.1052283</v>
      </c>
      <c r="B4974" s="1">
        <v>-0.30185149999999999</v>
      </c>
      <c r="C4974" s="1">
        <v>-0.40707969999999999</v>
      </c>
      <c r="D4974" s="1">
        <v>9.8311590000000004E-2</v>
      </c>
      <c r="E4974" s="1">
        <v>0.25615399999999999</v>
      </c>
      <c r="F4974" s="1">
        <v>-0.35446559999999999</v>
      </c>
      <c r="G4974" s="1">
        <v>-0.15001980000000001</v>
      </c>
      <c r="H4974" s="1">
        <v>-0.24387159999999999</v>
      </c>
      <c r="I4974" s="1">
        <v>-0.104799</v>
      </c>
      <c r="J4974" s="1">
        <v>-0.34641100000000002</v>
      </c>
      <c r="K4974" s="1">
        <v>-0.16408310000000001</v>
      </c>
      <c r="L4974" s="1">
        <v>-0.13941310000000001</v>
      </c>
    </row>
    <row r="4975" spans="1:12">
      <c r="A4975" s="1">
        <v>0.1153194</v>
      </c>
      <c r="B4975" s="1">
        <v>-0.21359030000000001</v>
      </c>
      <c r="C4975" s="1">
        <v>-0.32890970000000003</v>
      </c>
      <c r="D4975" s="1">
        <v>4.9135419999999999E-2</v>
      </c>
      <c r="E4975" s="1">
        <v>0.2221146</v>
      </c>
      <c r="F4975" s="1">
        <v>-0.27124999999999999</v>
      </c>
      <c r="G4975" s="1">
        <v>-3.3672670000000002E-2</v>
      </c>
      <c r="H4975" s="1">
        <v>-0.15550949999999999</v>
      </c>
      <c r="I4975" s="1">
        <v>-2.4865629999999998E-3</v>
      </c>
      <c r="J4975" s="1">
        <v>-0.3041547</v>
      </c>
      <c r="K4975" s="1">
        <v>-4.915195E-2</v>
      </c>
      <c r="L4975" s="1">
        <v>-3.8510610000000001E-2</v>
      </c>
    </row>
    <row r="4976" spans="1:12">
      <c r="A4976" s="1">
        <v>0.12044150000000001</v>
      </c>
      <c r="B4976" s="1">
        <v>-0.1236187</v>
      </c>
      <c r="C4976" s="1">
        <v>-0.2440602</v>
      </c>
      <c r="D4976" s="1">
        <v>1.588583E-3</v>
      </c>
      <c r="E4976" s="1">
        <v>0.18225089999999999</v>
      </c>
      <c r="F4976" s="1">
        <v>-0.18383949999999999</v>
      </c>
      <c r="G4976" s="1">
        <v>2.7352520000000002E-2</v>
      </c>
      <c r="H4976" s="1">
        <v>-0.1029921</v>
      </c>
      <c r="I4976" s="1">
        <v>5.1496029999999998E-2</v>
      </c>
      <c r="J4976" s="1">
        <v>-0.2490137</v>
      </c>
      <c r="K4976" s="1">
        <v>1.153412E-2</v>
      </c>
      <c r="L4976" s="1">
        <v>1.452026E-2</v>
      </c>
    </row>
    <row r="4977" spans="1:12">
      <c r="A4977" s="1">
        <v>0.1213452</v>
      </c>
      <c r="B4977" s="1">
        <v>-0.1106399</v>
      </c>
      <c r="C4977" s="1">
        <v>-0.2319851</v>
      </c>
      <c r="D4977" s="1">
        <v>-5.352664E-3</v>
      </c>
      <c r="E4977" s="1">
        <v>0.17666519999999999</v>
      </c>
      <c r="F4977" s="1">
        <v>-0.17131250000000001</v>
      </c>
      <c r="G4977" s="1">
        <v>3.6211060000000003E-2</v>
      </c>
      <c r="H4977" s="1">
        <v>-9.4554899999999997E-2</v>
      </c>
      <c r="I4977" s="1">
        <v>6.0568139999999999E-2</v>
      </c>
      <c r="J4977" s="1">
        <v>-0.24069199999999999</v>
      </c>
      <c r="K4977" s="1">
        <v>2.036576E-2</v>
      </c>
      <c r="L4977" s="1">
        <v>2.2775360000000001E-2</v>
      </c>
    </row>
    <row r="4978" spans="1:12">
      <c r="A4978" s="1">
        <v>0.11729729999999999</v>
      </c>
      <c r="B4978" s="1">
        <v>-0.19977059999999999</v>
      </c>
      <c r="C4978" s="1">
        <v>-0.31706800000000002</v>
      </c>
      <c r="D4978" s="1">
        <v>4.1236660000000001E-2</v>
      </c>
      <c r="E4978" s="1">
        <v>0.2171826</v>
      </c>
      <c r="F4978" s="1">
        <v>-0.25841930000000002</v>
      </c>
      <c r="G4978" s="1">
        <v>-2.4745320000000001E-2</v>
      </c>
      <c r="H4978" s="1">
        <v>-0.1457514</v>
      </c>
      <c r="I4978" s="1">
        <v>8.9838980000000006E-3</v>
      </c>
      <c r="J4978" s="1">
        <v>-0.29516379999999998</v>
      </c>
      <c r="K4978" s="1">
        <v>-4.0126130000000003E-2</v>
      </c>
      <c r="L4978" s="1">
        <v>-2.9309129999999999E-2</v>
      </c>
    </row>
    <row r="4979" spans="1:12">
      <c r="A4979" s="1">
        <v>0.1087626</v>
      </c>
      <c r="B4979" s="1">
        <v>-0.29820370000000002</v>
      </c>
      <c r="C4979" s="1">
        <v>-0.4069662</v>
      </c>
      <c r="D4979" s="1">
        <v>9.4720550000000001E-2</v>
      </c>
      <c r="E4979" s="1">
        <v>0.25786439999999999</v>
      </c>
      <c r="F4979" s="1">
        <v>-0.35258489999999998</v>
      </c>
      <c r="G4979" s="1">
        <v>-0.1475397</v>
      </c>
      <c r="H4979" s="1">
        <v>-0.2425293</v>
      </c>
      <c r="I4979" s="1">
        <v>-9.6538689999999996E-2</v>
      </c>
      <c r="J4979" s="1">
        <v>-0.34360819999999997</v>
      </c>
      <c r="K4979" s="1">
        <v>-0.16198650000000001</v>
      </c>
      <c r="L4979" s="1">
        <v>-0.13472480000000001</v>
      </c>
    </row>
    <row r="4980" spans="1:12">
      <c r="A4980" s="1">
        <v>0.1011619</v>
      </c>
      <c r="B4980" s="1">
        <v>-0.30915629999999999</v>
      </c>
      <c r="C4980" s="1">
        <v>-0.41031810000000002</v>
      </c>
      <c r="D4980" s="1">
        <v>0.1039972</v>
      </c>
      <c r="E4980" s="1">
        <v>0.25574000000000002</v>
      </c>
      <c r="F4980" s="1">
        <v>-0.35973719999999998</v>
      </c>
      <c r="G4980" s="1">
        <v>-0.2432213</v>
      </c>
      <c r="H4980" s="1">
        <v>-0.2856978</v>
      </c>
      <c r="I4980" s="1">
        <v>-0.1910859</v>
      </c>
      <c r="J4980" s="1">
        <v>-0.34501910000000002</v>
      </c>
      <c r="K4980" s="1">
        <v>-0.2518881</v>
      </c>
      <c r="L4980" s="1">
        <v>-0.2249679</v>
      </c>
    </row>
    <row r="4981" spans="1:12">
      <c r="A4981" s="1">
        <v>9.7517060000000003E-2</v>
      </c>
      <c r="B4981" s="1">
        <v>-0.30736560000000002</v>
      </c>
      <c r="C4981" s="1">
        <v>-0.40488269999999998</v>
      </c>
      <c r="D4981" s="1">
        <v>0.1049243</v>
      </c>
      <c r="E4981" s="1">
        <v>0.25119989999999998</v>
      </c>
      <c r="F4981" s="1">
        <v>-0.3561241</v>
      </c>
      <c r="G4981" s="1">
        <v>-0.2623299</v>
      </c>
      <c r="H4981" s="1">
        <v>-0.28369709999999998</v>
      </c>
      <c r="I4981" s="1">
        <v>-0.2342341</v>
      </c>
      <c r="J4981" s="1">
        <v>-0.34321570000000001</v>
      </c>
      <c r="K4981" s="1">
        <v>-0.26654539999999999</v>
      </c>
      <c r="L4981" s="1">
        <v>-0.25055490000000002</v>
      </c>
    </row>
    <row r="4982" spans="1:12">
      <c r="A4982" s="1">
        <v>9.8775390000000005E-2</v>
      </c>
      <c r="B4982" s="1">
        <v>-0.30772860000000002</v>
      </c>
      <c r="C4982" s="1">
        <v>-0.40650399999999998</v>
      </c>
      <c r="D4982" s="1">
        <v>0.1044766</v>
      </c>
      <c r="E4982" s="1">
        <v>0.25263970000000002</v>
      </c>
      <c r="F4982" s="1">
        <v>-0.3571163</v>
      </c>
      <c r="G4982" s="1">
        <v>-0.26106040000000003</v>
      </c>
      <c r="H4982" s="1">
        <v>-0.28452450000000001</v>
      </c>
      <c r="I4982" s="1">
        <v>-0.2322524</v>
      </c>
      <c r="J4982" s="1">
        <v>-0.3436707</v>
      </c>
      <c r="K4982" s="1">
        <v>-0.26576699999999998</v>
      </c>
      <c r="L4982" s="1">
        <v>-0.24799499999999999</v>
      </c>
    </row>
    <row r="4983" spans="1:12">
      <c r="A4983" s="1">
        <v>0.10721459999999999</v>
      </c>
      <c r="B4983" s="1">
        <v>-0.30742540000000002</v>
      </c>
      <c r="C4983" s="1">
        <v>-0.41463990000000001</v>
      </c>
      <c r="D4983" s="1">
        <v>0.1001054</v>
      </c>
      <c r="E4983" s="1">
        <v>0.26092729999999997</v>
      </c>
      <c r="F4983" s="1">
        <v>-0.36103269999999998</v>
      </c>
      <c r="G4983" s="1">
        <v>-0.2092466</v>
      </c>
      <c r="H4983" s="1">
        <v>-0.27356989999999998</v>
      </c>
      <c r="I4983" s="1">
        <v>-0.1604178</v>
      </c>
      <c r="J4983" s="1">
        <v>-0.34600910000000001</v>
      </c>
      <c r="K4983" s="1">
        <v>-0.22048519999999999</v>
      </c>
      <c r="L4983" s="1">
        <v>-0.19263630000000001</v>
      </c>
    </row>
    <row r="4984" spans="1:12">
      <c r="A4984" s="1">
        <v>0.1194163</v>
      </c>
      <c r="B4984" s="1">
        <v>-0.23738809999999999</v>
      </c>
      <c r="C4984" s="1">
        <v>-0.35680440000000002</v>
      </c>
      <c r="D4984" s="1">
        <v>5.8985919999999997E-2</v>
      </c>
      <c r="E4984" s="1">
        <v>0.2381104</v>
      </c>
      <c r="F4984" s="1">
        <v>-0.29709629999999998</v>
      </c>
      <c r="G4984" s="1">
        <v>-6.8059350000000005E-2</v>
      </c>
      <c r="H4984" s="1">
        <v>-0.18200079999999999</v>
      </c>
      <c r="I4984" s="1">
        <v>-3.1789640000000001E-2</v>
      </c>
      <c r="J4984" s="1">
        <v>-0.3174304</v>
      </c>
      <c r="K4984" s="1">
        <v>-8.3592799999999995E-2</v>
      </c>
      <c r="L4984" s="1">
        <v>-6.7479709999999998E-2</v>
      </c>
    </row>
    <row r="4985" spans="1:12">
      <c r="A4985" s="1">
        <v>0.12914210000000001</v>
      </c>
      <c r="B4985" s="1">
        <v>-7.8085370000000001E-2</v>
      </c>
      <c r="C4985" s="1">
        <v>-0.20722750000000001</v>
      </c>
      <c r="D4985" s="1">
        <v>-2.552836E-2</v>
      </c>
      <c r="E4985" s="1">
        <v>0.1681848</v>
      </c>
      <c r="F4985" s="1">
        <v>-0.14265639999999999</v>
      </c>
      <c r="G4985" s="1">
        <v>5.2755829999999997E-2</v>
      </c>
      <c r="H4985" s="1">
        <v>-8.0552200000000004E-2</v>
      </c>
      <c r="I4985" s="1">
        <v>7.3167560000000006E-2</v>
      </c>
      <c r="J4985" s="1">
        <v>-0.22455049999999999</v>
      </c>
      <c r="K4985" s="1">
        <v>3.6695480000000003E-2</v>
      </c>
      <c r="L4985" s="1">
        <v>3.6596160000000003E-2</v>
      </c>
    </row>
    <row r="4986" spans="1:12">
      <c r="A4986" s="1">
        <v>0.1339428</v>
      </c>
      <c r="B4986" s="1">
        <v>1.9084500000000001E-2</v>
      </c>
      <c r="C4986" s="1">
        <v>-0.1148583</v>
      </c>
      <c r="D4986" s="1">
        <v>-7.6513670000000006E-2</v>
      </c>
      <c r="E4986" s="1">
        <v>0.1244006</v>
      </c>
      <c r="F4986" s="1">
        <v>-4.7886919999999999E-2</v>
      </c>
      <c r="G4986" s="1">
        <v>0.11554150000000001</v>
      </c>
      <c r="H4986" s="1">
        <v>-2.6179600000000001E-2</v>
      </c>
      <c r="I4986" s="1">
        <v>0.12902359999999999</v>
      </c>
      <c r="J4986" s="1">
        <v>-0.1618193</v>
      </c>
      <c r="K4986" s="1">
        <v>9.9172159999999995E-2</v>
      </c>
      <c r="L4986" s="1">
        <v>9.1439909999999999E-2</v>
      </c>
    </row>
    <row r="4987" spans="1:12">
      <c r="A4987" s="1">
        <v>0.13458030000000001</v>
      </c>
      <c r="B4987" s="1">
        <v>3.4449100000000003E-2</v>
      </c>
      <c r="C4987" s="1">
        <v>-0.1001312</v>
      </c>
      <c r="D4987" s="1">
        <v>-8.4514690000000003E-2</v>
      </c>
      <c r="E4987" s="1">
        <v>0.11735569999999999</v>
      </c>
      <c r="F4987" s="1">
        <v>-3.2841040000000002E-2</v>
      </c>
      <c r="G4987" s="1">
        <v>0.12613579999999999</v>
      </c>
      <c r="H4987" s="1">
        <v>-1.5895650000000001E-2</v>
      </c>
      <c r="I4987" s="1">
        <v>0.1399135</v>
      </c>
      <c r="J4987" s="1">
        <v>-0.15174029999999999</v>
      </c>
      <c r="K4987" s="1">
        <v>0.10975840000000001</v>
      </c>
      <c r="L4987" s="1">
        <v>0.1015031</v>
      </c>
    </row>
    <row r="4988" spans="1:12">
      <c r="A4988" s="1">
        <v>0.13026219999999999</v>
      </c>
      <c r="B4988" s="1">
        <v>-5.7611320000000001E-2</v>
      </c>
      <c r="C4988" s="1">
        <v>-0.1878735</v>
      </c>
      <c r="D4988" s="1">
        <v>-3.6325429999999999E-2</v>
      </c>
      <c r="E4988" s="1">
        <v>0.15906780000000001</v>
      </c>
      <c r="F4988" s="1">
        <v>-0.1227424</v>
      </c>
      <c r="G4988" s="1">
        <v>6.770205E-2</v>
      </c>
      <c r="H4988" s="1">
        <v>-6.4582399999999998E-2</v>
      </c>
      <c r="I4988" s="1">
        <v>9.0832659999999996E-2</v>
      </c>
      <c r="J4988" s="1">
        <v>-0.2107608</v>
      </c>
      <c r="K4988" s="1">
        <v>5.1808069999999998E-2</v>
      </c>
      <c r="L4988" s="1">
        <v>5.1886839999999997E-2</v>
      </c>
    </row>
    <row r="4989" spans="1:12">
      <c r="A4989" s="1">
        <v>0.1215367</v>
      </c>
      <c r="B4989" s="1">
        <v>-0.23061970000000001</v>
      </c>
      <c r="C4989" s="1">
        <v>-0.35215639999999998</v>
      </c>
      <c r="D4989" s="1">
        <v>5.4541489999999998E-2</v>
      </c>
      <c r="E4989" s="1">
        <v>0.23684659999999999</v>
      </c>
      <c r="F4989" s="1">
        <v>-0.29138809999999998</v>
      </c>
      <c r="G4989" s="1">
        <v>-5.2144339999999997E-2</v>
      </c>
      <c r="H4989" s="1">
        <v>-0.16503319999999999</v>
      </c>
      <c r="I4989" s="1">
        <v>-1.1483E-2</v>
      </c>
      <c r="J4989" s="1">
        <v>-0.31240059999999997</v>
      </c>
      <c r="K4989" s="1">
        <v>-6.7463449999999994E-2</v>
      </c>
      <c r="L4989" s="1">
        <v>-5.0424049999999998E-2</v>
      </c>
    </row>
    <row r="4990" spans="1:12">
      <c r="A4990" s="1">
        <v>0.1137118</v>
      </c>
      <c r="B4990" s="1">
        <v>-0.30551200000000001</v>
      </c>
      <c r="C4990" s="1">
        <v>-0.41922389999999998</v>
      </c>
      <c r="D4990" s="1">
        <v>9.5900109999999997E-2</v>
      </c>
      <c r="E4990" s="1">
        <v>0.26646789999999998</v>
      </c>
      <c r="F4990" s="1">
        <v>-0.36236800000000002</v>
      </c>
      <c r="G4990" s="1">
        <v>-0.15991549999999999</v>
      </c>
      <c r="H4990" s="1">
        <v>-0.25330229999999998</v>
      </c>
      <c r="I4990" s="1">
        <v>-0.10430250000000001</v>
      </c>
      <c r="J4990" s="1">
        <v>-0.3447345</v>
      </c>
      <c r="K4990" s="1">
        <v>-0.17483219999999999</v>
      </c>
      <c r="L4990" s="1">
        <v>-0.1426153</v>
      </c>
    </row>
    <row r="4991" spans="1:12">
      <c r="A4991" s="1">
        <v>0.10983859999999999</v>
      </c>
      <c r="B4991" s="1">
        <v>-0.30685679999999999</v>
      </c>
      <c r="C4991" s="1">
        <v>-0.4166955</v>
      </c>
      <c r="D4991" s="1">
        <v>9.8509100000000002E-2</v>
      </c>
      <c r="E4991" s="1">
        <v>0.26326699999999997</v>
      </c>
      <c r="F4991" s="1">
        <v>-0.36177609999999999</v>
      </c>
      <c r="G4991" s="1">
        <v>-0.2212933</v>
      </c>
      <c r="H4991" s="1">
        <v>-0.28419119999999998</v>
      </c>
      <c r="I4991" s="1">
        <v>-0.15812519999999999</v>
      </c>
      <c r="J4991" s="1">
        <v>-0.34354059999999997</v>
      </c>
      <c r="K4991" s="1">
        <v>-0.23601569999999999</v>
      </c>
      <c r="L4991" s="1">
        <v>-0.19545760000000001</v>
      </c>
    </row>
    <row r="4992" spans="1:12">
      <c r="A4992" s="1">
        <v>0.1111026</v>
      </c>
      <c r="B4992" s="1">
        <v>-0.3070814</v>
      </c>
      <c r="C4992" s="1">
        <v>-0.418184</v>
      </c>
      <c r="D4992" s="1">
        <v>9.7989370000000006E-2</v>
      </c>
      <c r="E4992" s="1">
        <v>0.26464330000000003</v>
      </c>
      <c r="F4992" s="1">
        <v>-0.36263269999999997</v>
      </c>
      <c r="G4992" s="1">
        <v>-0.21519730000000001</v>
      </c>
      <c r="H4992" s="1">
        <v>-0.28005809999999998</v>
      </c>
      <c r="I4992" s="1">
        <v>-0.15407009999999999</v>
      </c>
      <c r="J4992" s="1">
        <v>-0.34402880000000002</v>
      </c>
      <c r="K4992" s="1">
        <v>-0.23004160000000001</v>
      </c>
      <c r="L4992" s="1">
        <v>-0.19054280000000001</v>
      </c>
    </row>
    <row r="4993" spans="1:12">
      <c r="A4993" s="1">
        <v>0.1196933</v>
      </c>
      <c r="B4993" s="1">
        <v>-0.27276010000000001</v>
      </c>
      <c r="C4993" s="1">
        <v>-0.39245340000000001</v>
      </c>
      <c r="D4993" s="1">
        <v>7.6533370000000003E-2</v>
      </c>
      <c r="E4993" s="1">
        <v>0.25607340000000001</v>
      </c>
      <c r="F4993" s="1">
        <v>-0.33260669999999998</v>
      </c>
      <c r="G4993" s="1">
        <v>-0.1104183</v>
      </c>
      <c r="H4993" s="1">
        <v>-0.2121576</v>
      </c>
      <c r="I4993" s="1">
        <v>-6.4240649999999996E-2</v>
      </c>
      <c r="J4993" s="1">
        <v>-0.33314280000000002</v>
      </c>
      <c r="K4993" s="1">
        <v>-0.12584329999999999</v>
      </c>
      <c r="L4993" s="1">
        <v>-0.100491</v>
      </c>
    </row>
    <row r="4994" spans="1:12">
      <c r="A4994" s="1">
        <v>0.13197120000000001</v>
      </c>
      <c r="B4994" s="1">
        <v>-8.6951539999999994E-2</v>
      </c>
      <c r="C4994" s="1">
        <v>-0.2189227</v>
      </c>
      <c r="D4994" s="1">
        <v>-2.2509810000000002E-2</v>
      </c>
      <c r="E4994" s="1">
        <v>0.17544689999999999</v>
      </c>
      <c r="F4994" s="1">
        <v>-0.15293709999999999</v>
      </c>
      <c r="G4994" s="1">
        <v>4.5293380000000001E-2</v>
      </c>
      <c r="H4994" s="1">
        <v>-8.1916710000000004E-2</v>
      </c>
      <c r="I4994" s="1">
        <v>7.024126E-2</v>
      </c>
      <c r="J4994" s="1">
        <v>-0.23204269999999999</v>
      </c>
      <c r="K4994" s="1">
        <v>2.9125640000000001E-2</v>
      </c>
      <c r="L4994" s="1">
        <v>3.3569380000000003E-2</v>
      </c>
    </row>
    <row r="4995" spans="1:12">
      <c r="A4995" s="1">
        <v>0.14181389999999999</v>
      </c>
      <c r="B4995" s="1">
        <v>0.1096823</v>
      </c>
      <c r="C4995" s="1">
        <v>-3.2131670000000001E-2</v>
      </c>
      <c r="D4995" s="1">
        <v>-0.1257481</v>
      </c>
      <c r="E4995" s="1">
        <v>8.6972809999999998E-2</v>
      </c>
      <c r="F4995" s="1">
        <v>3.8775299999999999E-2</v>
      </c>
      <c r="G4995" s="1">
        <v>0.1718372</v>
      </c>
      <c r="H4995" s="1">
        <v>2.5910809999999999E-2</v>
      </c>
      <c r="I4995" s="1">
        <v>0.18051929999999999</v>
      </c>
      <c r="J4995" s="1">
        <v>-0.10669389999999999</v>
      </c>
      <c r="K4995" s="1">
        <v>0.1551391</v>
      </c>
      <c r="L4995" s="1">
        <v>0.14293549999999999</v>
      </c>
    </row>
    <row r="4996" spans="1:12">
      <c r="A4996" s="1">
        <v>0.14669489999999999</v>
      </c>
      <c r="B4996" s="1">
        <v>0.2171226</v>
      </c>
      <c r="C4996" s="1">
        <v>7.0427749999999997E-2</v>
      </c>
      <c r="D4996" s="1">
        <v>-0.18190870000000001</v>
      </c>
      <c r="E4996" s="1">
        <v>3.8133550000000002E-2</v>
      </c>
      <c r="F4996" s="1">
        <v>0.14377519999999999</v>
      </c>
      <c r="G4996" s="1">
        <v>0.24144950000000001</v>
      </c>
      <c r="H4996" s="1">
        <v>8.6508699999999994E-2</v>
      </c>
      <c r="I4996" s="1">
        <v>0.24267230000000001</v>
      </c>
      <c r="J4996" s="1">
        <v>-3.6956599999999999E-2</v>
      </c>
      <c r="K4996" s="1">
        <v>0.2243859</v>
      </c>
      <c r="L4996" s="1">
        <v>0.20400090000000001</v>
      </c>
    </row>
    <row r="4997" spans="1:12">
      <c r="A4997" s="1">
        <v>0.1474374</v>
      </c>
      <c r="B4997" s="1">
        <v>0.24326590000000001</v>
      </c>
      <c r="C4997" s="1">
        <v>9.5828490000000002E-2</v>
      </c>
      <c r="D4997" s="1">
        <v>-0.19535159999999999</v>
      </c>
      <c r="E4997" s="1">
        <v>2.580445E-2</v>
      </c>
      <c r="F4997" s="1">
        <v>0.16954720000000001</v>
      </c>
      <c r="G4997" s="1">
        <v>0.25925530000000002</v>
      </c>
      <c r="H4997" s="1">
        <v>0.1033805</v>
      </c>
      <c r="I4997" s="1">
        <v>0.26024330000000001</v>
      </c>
      <c r="J4997" s="1">
        <v>-1.970682E-2</v>
      </c>
      <c r="K4997" s="1">
        <v>0.242123</v>
      </c>
      <c r="L4997" s="1">
        <v>0.22063240000000001</v>
      </c>
    </row>
    <row r="4998" spans="1:12">
      <c r="A4998" s="1">
        <v>0.1432438</v>
      </c>
      <c r="B4998" s="1">
        <v>0.1618088</v>
      </c>
      <c r="C4998" s="1">
        <v>1.856499E-2</v>
      </c>
      <c r="D4998" s="1">
        <v>-0.1525263</v>
      </c>
      <c r="E4998" s="1">
        <v>6.2339400000000003E-2</v>
      </c>
      <c r="F4998" s="1">
        <v>9.0186879999999997E-2</v>
      </c>
      <c r="G4998" s="1">
        <v>0.2079087</v>
      </c>
      <c r="H4998" s="1">
        <v>6.1210729999999998E-2</v>
      </c>
      <c r="I4998" s="1">
        <v>0.2177346</v>
      </c>
      <c r="J4998" s="1">
        <v>-7.1895410000000007E-2</v>
      </c>
      <c r="K4998" s="1">
        <v>0.19120210000000001</v>
      </c>
      <c r="L4998" s="1">
        <v>0.17750260000000001</v>
      </c>
    </row>
    <row r="4999" spans="1:12">
      <c r="A4999" s="1">
        <v>0.13462060000000001</v>
      </c>
      <c r="B4999" s="1">
        <v>-1.724825E-2</v>
      </c>
      <c r="C4999" s="1">
        <v>-0.1518688</v>
      </c>
      <c r="D4999" s="1">
        <v>-5.8686160000000001E-2</v>
      </c>
      <c r="E4999" s="1">
        <v>0.1432447</v>
      </c>
      <c r="F4999" s="1">
        <v>-8.4558530000000007E-2</v>
      </c>
      <c r="G4999" s="1">
        <v>9.4621040000000003E-2</v>
      </c>
      <c r="H4999" s="1">
        <v>-3.3137460000000001E-2</v>
      </c>
      <c r="I4999" s="1">
        <v>0.12155580000000001</v>
      </c>
      <c r="J4999" s="1">
        <v>-0.18762570000000001</v>
      </c>
      <c r="K4999" s="1">
        <v>7.8464980000000004E-2</v>
      </c>
      <c r="L4999" s="1">
        <v>8.1257869999999996E-2</v>
      </c>
    </row>
    <row r="5000" spans="1:12">
      <c r="A5000" s="1">
        <v>0.12700610000000001</v>
      </c>
      <c r="B5000" s="1">
        <v>-0.17502999999999999</v>
      </c>
      <c r="C5000" s="1">
        <v>-0.30203609999999997</v>
      </c>
      <c r="D5000" s="1">
        <v>2.401199E-2</v>
      </c>
      <c r="E5000" s="1">
        <v>0.21452109999999999</v>
      </c>
      <c r="F5000" s="1">
        <v>-0.2385331</v>
      </c>
      <c r="G5000" s="1">
        <v>-5.6191440000000004E-3</v>
      </c>
      <c r="H5000" s="1">
        <v>-0.11667180000000001</v>
      </c>
      <c r="I5000" s="1">
        <v>3.5747960000000002E-2</v>
      </c>
      <c r="J5000" s="1">
        <v>-0.28960209999999997</v>
      </c>
      <c r="K5000" s="1">
        <v>-2.1410660000000001E-2</v>
      </c>
      <c r="L5000" s="1">
        <v>-3.9981369999999997E-3</v>
      </c>
    </row>
    <row r="5001" spans="1:12">
      <c r="A5001" s="1">
        <v>0.1234809</v>
      </c>
      <c r="B5001" s="1">
        <v>-0.25822659999999997</v>
      </c>
      <c r="C5001" s="1">
        <v>-0.38170749999999998</v>
      </c>
      <c r="D5001" s="1">
        <v>6.737282E-2</v>
      </c>
      <c r="E5001" s="1">
        <v>0.25259419999999999</v>
      </c>
      <c r="F5001" s="1">
        <v>-0.3199671</v>
      </c>
      <c r="G5001" s="1">
        <v>-5.8758640000000001E-2</v>
      </c>
      <c r="H5001" s="1">
        <v>-0.16112940000000001</v>
      </c>
      <c r="I5001" s="1">
        <v>-1.042409E-2</v>
      </c>
      <c r="J5001" s="1">
        <v>-0.33541599999999999</v>
      </c>
      <c r="K5001" s="1">
        <v>-7.4358750000000001E-2</v>
      </c>
      <c r="L5001" s="1">
        <v>-4.9284700000000001E-2</v>
      </c>
    </row>
    <row r="5002" spans="1:12">
      <c r="A5002" s="1">
        <v>0.12500149999999999</v>
      </c>
      <c r="B5002" s="1">
        <v>-0.23590449999999999</v>
      </c>
      <c r="C5002" s="1">
        <v>-0.360906</v>
      </c>
      <c r="D5002" s="1">
        <v>5.5451489999999999E-2</v>
      </c>
      <c r="E5002" s="1">
        <v>0.2429538</v>
      </c>
      <c r="F5002" s="1">
        <v>-0.29840529999999998</v>
      </c>
      <c r="G5002" s="1">
        <v>-4.5640710000000001E-2</v>
      </c>
      <c r="H5002" s="1">
        <v>-0.14986540000000001</v>
      </c>
      <c r="I5002" s="1">
        <v>2.421379E-4</v>
      </c>
      <c r="J5002" s="1">
        <v>-0.3238605</v>
      </c>
      <c r="K5002" s="1">
        <v>-6.136022E-2</v>
      </c>
      <c r="L5002" s="1">
        <v>-3.7839270000000001E-2</v>
      </c>
    </row>
    <row r="5003" spans="1:12">
      <c r="A5003" s="1">
        <v>0.13389909999999999</v>
      </c>
      <c r="B5003" s="1">
        <v>-5.6406930000000001E-2</v>
      </c>
      <c r="C5003" s="1">
        <v>-0.190306</v>
      </c>
      <c r="D5003" s="1">
        <v>-3.8746070000000001E-2</v>
      </c>
      <c r="E5003" s="1">
        <v>0.16210250000000001</v>
      </c>
      <c r="F5003" s="1">
        <v>-0.12335649999999999</v>
      </c>
      <c r="G5003" s="1">
        <v>6.7976140000000004E-2</v>
      </c>
      <c r="H5003" s="1">
        <v>-5.3001739999999999E-2</v>
      </c>
      <c r="I5003" s="1">
        <v>9.8282480000000005E-2</v>
      </c>
      <c r="J5003" s="1">
        <v>-0.21578720000000001</v>
      </c>
      <c r="K5003" s="1">
        <v>5.1578520000000003E-2</v>
      </c>
      <c r="L5003" s="1">
        <v>6.033587E-2</v>
      </c>
    </row>
    <row r="5004" spans="1:12">
      <c r="A5004" s="1">
        <v>0.14649570000000001</v>
      </c>
      <c r="B5004" s="1">
        <v>0.20179920000000001</v>
      </c>
      <c r="C5004" s="1">
        <v>5.5303430000000001E-2</v>
      </c>
      <c r="D5004" s="1">
        <v>-0.17414740000000001</v>
      </c>
      <c r="E5004" s="1">
        <v>4.5596150000000002E-2</v>
      </c>
      <c r="F5004" s="1">
        <v>0.12855130000000001</v>
      </c>
      <c r="G5004" s="1">
        <v>0.23238030000000001</v>
      </c>
      <c r="H5004" s="1">
        <v>8.7193629999999994E-2</v>
      </c>
      <c r="I5004" s="1">
        <v>0.24093510000000001</v>
      </c>
      <c r="J5004" s="1">
        <v>-4.9192619999999999E-2</v>
      </c>
      <c r="K5004" s="1">
        <v>0.21530469999999999</v>
      </c>
      <c r="L5004" s="1">
        <v>0.20248640000000001</v>
      </c>
    </row>
    <row r="5005" spans="1:12">
      <c r="A5005" s="1">
        <v>0.15639040000000001</v>
      </c>
      <c r="B5005" s="1">
        <v>0.39939930000000001</v>
      </c>
      <c r="C5005" s="1">
        <v>0.2430089</v>
      </c>
      <c r="D5005" s="1">
        <v>-0.2778949</v>
      </c>
      <c r="E5005" s="1">
        <v>-4.3309279999999999E-2</v>
      </c>
      <c r="F5005" s="1">
        <v>0.32120409999999999</v>
      </c>
      <c r="G5005" s="1">
        <v>0.35873319999999997</v>
      </c>
      <c r="H5005" s="1">
        <v>0.20211480000000001</v>
      </c>
      <c r="I5005" s="1">
        <v>0.35566429999999999</v>
      </c>
      <c r="J5005" s="1">
        <v>8.6720989999999998E-2</v>
      </c>
      <c r="K5005" s="1">
        <v>0.34669250000000001</v>
      </c>
      <c r="L5005" s="1">
        <v>0.31889610000000002</v>
      </c>
    </row>
    <row r="5006" spans="1:12">
      <c r="A5006" s="1">
        <v>0.16148489999999999</v>
      </c>
      <c r="B5006" s="1">
        <v>0.4</v>
      </c>
      <c r="C5006" s="1">
        <v>0.23851510000000001</v>
      </c>
      <c r="D5006" s="1">
        <v>-0.2807424</v>
      </c>
      <c r="E5006" s="1">
        <v>-3.8515109999999998E-2</v>
      </c>
      <c r="F5006" s="1">
        <v>0.31925750000000003</v>
      </c>
      <c r="G5006" s="1">
        <v>0.4</v>
      </c>
      <c r="H5006" s="1">
        <v>0.27153110000000003</v>
      </c>
      <c r="I5006" s="1">
        <v>0.4</v>
      </c>
      <c r="J5006" s="1">
        <v>0.16598940000000001</v>
      </c>
      <c r="K5006" s="1">
        <v>0.4</v>
      </c>
      <c r="L5006" s="1">
        <v>0.38776949999999999</v>
      </c>
    </row>
    <row r="5007" spans="1:12">
      <c r="A5007" s="1">
        <v>0.16254250000000001</v>
      </c>
      <c r="B5007" s="1">
        <v>0.4</v>
      </c>
      <c r="C5007" s="1">
        <v>0.23745749999999999</v>
      </c>
      <c r="D5007" s="1">
        <v>-0.2812712</v>
      </c>
      <c r="E5007" s="1">
        <v>-3.7457490000000003E-2</v>
      </c>
      <c r="F5007" s="1">
        <v>0.31872869999999998</v>
      </c>
      <c r="G5007" s="1">
        <v>0.4</v>
      </c>
      <c r="H5007" s="1">
        <v>0.29803669999999999</v>
      </c>
      <c r="I5007" s="1">
        <v>0.4</v>
      </c>
      <c r="J5007" s="1">
        <v>0.19371749999999999</v>
      </c>
      <c r="K5007" s="1">
        <v>0.4</v>
      </c>
      <c r="L5007" s="1">
        <v>0.4</v>
      </c>
    </row>
    <row r="5008" spans="1:12">
      <c r="A5008" s="1">
        <v>0.15874489999999999</v>
      </c>
      <c r="B5008" s="1">
        <v>0.4</v>
      </c>
      <c r="C5008" s="1">
        <v>0.2412551</v>
      </c>
      <c r="D5008" s="1">
        <v>-0.27937240000000002</v>
      </c>
      <c r="E5008" s="1">
        <v>-4.1255119999999999E-2</v>
      </c>
      <c r="F5008" s="1">
        <v>0.32062750000000001</v>
      </c>
      <c r="G5008" s="1">
        <v>0.39611010000000002</v>
      </c>
      <c r="H5008" s="1">
        <v>0.26584999999999998</v>
      </c>
      <c r="I5008" s="1">
        <v>0.39642309999999997</v>
      </c>
      <c r="J5008" s="1">
        <v>0.15239820000000001</v>
      </c>
      <c r="K5008" s="1">
        <v>0.39351819999999998</v>
      </c>
      <c r="L5008" s="1">
        <v>0.38069059999999999</v>
      </c>
    </row>
    <row r="5009" spans="1:12">
      <c r="A5009" s="1">
        <v>0.15067179999999999</v>
      </c>
      <c r="B5009" s="1">
        <v>0.3444178</v>
      </c>
      <c r="C5009" s="1">
        <v>0.1937459</v>
      </c>
      <c r="D5009" s="1">
        <v>-0.24754480000000001</v>
      </c>
      <c r="E5009" s="1">
        <v>-2.1537069999999998E-2</v>
      </c>
      <c r="F5009" s="1">
        <v>0.26908189999999998</v>
      </c>
      <c r="G5009" s="1">
        <v>0.32821699999999998</v>
      </c>
      <c r="H5009" s="1">
        <v>0.18268390000000001</v>
      </c>
      <c r="I5009" s="1">
        <v>0.33615289999999998</v>
      </c>
      <c r="J5009" s="1">
        <v>4.8889299999999997E-2</v>
      </c>
      <c r="K5009" s="1">
        <v>0.31405519999999998</v>
      </c>
      <c r="L5009" s="1">
        <v>0.29698269999999999</v>
      </c>
    </row>
    <row r="5010" spans="1:12">
      <c r="A5010" s="1">
        <v>0.1437041</v>
      </c>
      <c r="B5010" s="1">
        <v>0.2126007</v>
      </c>
      <c r="C5010" s="1">
        <v>6.8896579999999999E-2</v>
      </c>
      <c r="D5010" s="1">
        <v>-0.17815239999999999</v>
      </c>
      <c r="E5010" s="1">
        <v>3.7403770000000003E-2</v>
      </c>
      <c r="F5010" s="1">
        <v>0.1407486</v>
      </c>
      <c r="G5010" s="1">
        <v>0.24587349999999999</v>
      </c>
      <c r="H5010" s="1">
        <v>0.1112735</v>
      </c>
      <c r="I5010" s="1">
        <v>0.26595360000000001</v>
      </c>
      <c r="J5010" s="1">
        <v>-4.048438E-2</v>
      </c>
      <c r="K5010" s="1">
        <v>0.22884280000000001</v>
      </c>
      <c r="L5010" s="1">
        <v>0.22387860000000001</v>
      </c>
    </row>
    <row r="5011" spans="1:12">
      <c r="A5011" s="1">
        <v>0.1408269</v>
      </c>
      <c r="B5011" s="1">
        <v>0.1525705</v>
      </c>
      <c r="C5011" s="1">
        <v>1.174364E-2</v>
      </c>
      <c r="D5011" s="1">
        <v>-0.14669869999999999</v>
      </c>
      <c r="E5011" s="1">
        <v>6.4541630000000003E-2</v>
      </c>
      <c r="F5011" s="1">
        <v>8.2157090000000002E-2</v>
      </c>
      <c r="G5011" s="1">
        <v>0.20771020000000001</v>
      </c>
      <c r="H5011" s="1">
        <v>8.0422259999999995E-2</v>
      </c>
      <c r="I5011" s="1">
        <v>0.2335246</v>
      </c>
      <c r="J5011" s="1">
        <v>-7.9737520000000006E-2</v>
      </c>
      <c r="K5011" s="1">
        <v>0.19079660000000001</v>
      </c>
      <c r="L5011" s="1">
        <v>0.1922488</v>
      </c>
    </row>
    <row r="5012" spans="1:12">
      <c r="A5012" s="1">
        <v>0.14296539999999999</v>
      </c>
      <c r="B5012" s="1">
        <v>0.20020560000000001</v>
      </c>
      <c r="C5012" s="1">
        <v>5.7240199999999998E-2</v>
      </c>
      <c r="D5012" s="1">
        <v>-0.1715855</v>
      </c>
      <c r="E5012" s="1">
        <v>4.2862579999999997E-2</v>
      </c>
      <c r="F5012" s="1">
        <v>0.1287229</v>
      </c>
      <c r="G5012" s="1">
        <v>0.2375785</v>
      </c>
      <c r="H5012" s="1">
        <v>0.107097</v>
      </c>
      <c r="I5012" s="1">
        <v>0.2594513</v>
      </c>
      <c r="J5012" s="1">
        <v>-4.9537520000000002E-2</v>
      </c>
      <c r="K5012" s="1">
        <v>0.2206622</v>
      </c>
      <c r="L5012" s="1">
        <v>0.2191485</v>
      </c>
    </row>
    <row r="5013" spans="1:12">
      <c r="A5013" s="1">
        <v>0.15265000000000001</v>
      </c>
      <c r="B5013" s="1">
        <v>0.37621460000000001</v>
      </c>
      <c r="C5013" s="1">
        <v>0.2235646</v>
      </c>
      <c r="D5013" s="1">
        <v>-0.26443230000000001</v>
      </c>
      <c r="E5013" s="1">
        <v>-3.5457299999999997E-2</v>
      </c>
      <c r="F5013" s="1">
        <v>0.29988959999999998</v>
      </c>
      <c r="G5013" s="1">
        <v>0.346887</v>
      </c>
      <c r="H5013" s="1">
        <v>0.2220627</v>
      </c>
      <c r="I5013" s="1">
        <v>0.3538676</v>
      </c>
      <c r="J5013" s="1">
        <v>8.5182380000000002E-2</v>
      </c>
      <c r="K5013" s="1">
        <v>0.3368814</v>
      </c>
      <c r="L5013" s="1">
        <v>0.32810899999999998</v>
      </c>
    </row>
    <row r="5014" spans="1:12">
      <c r="A5014" s="1">
        <v>0.16616429999999999</v>
      </c>
      <c r="B5014" s="1">
        <v>0.4</v>
      </c>
      <c r="C5014" s="1">
        <v>0.2338356</v>
      </c>
      <c r="D5014" s="1">
        <v>-0.2830821</v>
      </c>
      <c r="E5014" s="1">
        <v>-3.3835669999999998E-2</v>
      </c>
      <c r="F5014" s="1">
        <v>0.31691780000000003</v>
      </c>
      <c r="G5014" s="1">
        <v>0.4</v>
      </c>
      <c r="H5014" s="1">
        <v>0.37992120000000001</v>
      </c>
      <c r="I5014" s="1">
        <v>0.4</v>
      </c>
      <c r="J5014" s="1">
        <v>0.27603100000000003</v>
      </c>
      <c r="K5014" s="1">
        <v>0.4</v>
      </c>
      <c r="L5014" s="1">
        <v>0.4</v>
      </c>
    </row>
    <row r="5015" spans="1:12">
      <c r="A5015" s="1">
        <v>0.17688690000000001</v>
      </c>
      <c r="B5015" s="1">
        <v>0.4</v>
      </c>
      <c r="C5015" s="1">
        <v>0.22311300000000001</v>
      </c>
      <c r="D5015" s="1">
        <v>-0.28844340000000002</v>
      </c>
      <c r="E5015" s="1">
        <v>-2.3113040000000001E-2</v>
      </c>
      <c r="F5015" s="1">
        <v>0.31155650000000001</v>
      </c>
      <c r="G5015" s="1">
        <v>0.4</v>
      </c>
      <c r="H5015" s="1">
        <v>0.4</v>
      </c>
      <c r="I5015" s="1">
        <v>0.4</v>
      </c>
      <c r="J5015" s="1">
        <v>0.4</v>
      </c>
      <c r="K5015" s="1">
        <v>0.4</v>
      </c>
      <c r="L5015" s="1">
        <v>0.4</v>
      </c>
    </row>
    <row r="5016" spans="1:12">
      <c r="A5016" s="1">
        <v>0.18327289999999999</v>
      </c>
      <c r="B5016" s="1">
        <v>0.4</v>
      </c>
      <c r="C5016" s="1">
        <v>0.21672710000000001</v>
      </c>
      <c r="D5016" s="1">
        <v>-0.29163640000000002</v>
      </c>
      <c r="E5016" s="1">
        <v>-1.672709E-2</v>
      </c>
      <c r="F5016" s="1">
        <v>0.30836350000000001</v>
      </c>
      <c r="G5016" s="1">
        <v>0.4</v>
      </c>
      <c r="H5016" s="1">
        <v>0.4</v>
      </c>
      <c r="I5016" s="1">
        <v>0.4</v>
      </c>
      <c r="J5016" s="1">
        <v>0.4</v>
      </c>
      <c r="K5016" s="1">
        <v>0.4</v>
      </c>
      <c r="L5016" s="1">
        <v>0.4</v>
      </c>
    </row>
    <row r="5017" spans="1:12">
      <c r="A5017" s="1">
        <v>0.1863322</v>
      </c>
      <c r="B5017" s="1">
        <v>0.4</v>
      </c>
      <c r="C5017" s="1">
        <v>0.21366779999999999</v>
      </c>
      <c r="D5017" s="1">
        <v>-0.29316609999999999</v>
      </c>
      <c r="E5017" s="1">
        <v>-1.3667800000000001E-2</v>
      </c>
      <c r="F5017" s="1">
        <v>0.30683389999999999</v>
      </c>
      <c r="G5017" s="1">
        <v>0.4</v>
      </c>
      <c r="H5017" s="1">
        <v>0.4</v>
      </c>
      <c r="I5017" s="1">
        <v>0.4</v>
      </c>
      <c r="J5017" s="1">
        <v>0.4</v>
      </c>
      <c r="K5017" s="1">
        <v>0.4</v>
      </c>
      <c r="L5017" s="1">
        <v>0.4</v>
      </c>
    </row>
    <row r="5018" spans="1:12">
      <c r="A5018" s="1">
        <v>0.18539919999999999</v>
      </c>
      <c r="B5018" s="1">
        <v>0.4</v>
      </c>
      <c r="C5018" s="1">
        <v>0.21460080000000001</v>
      </c>
      <c r="D5018" s="1">
        <v>-0.2926996</v>
      </c>
      <c r="E5018" s="1">
        <v>-1.460083E-2</v>
      </c>
      <c r="F5018" s="1">
        <v>0.30730039999999997</v>
      </c>
      <c r="G5018" s="1">
        <v>0.4</v>
      </c>
      <c r="H5018" s="1">
        <v>0.4</v>
      </c>
      <c r="I5018" s="1">
        <v>0.4</v>
      </c>
      <c r="J5018" s="1">
        <v>0.4</v>
      </c>
      <c r="K5018" s="1">
        <v>0.4</v>
      </c>
      <c r="L5018" s="1">
        <v>0.4</v>
      </c>
    </row>
    <row r="5019" spans="1:12">
      <c r="A5019" s="1">
        <v>0.1809616</v>
      </c>
      <c r="B5019" s="1">
        <v>0.4</v>
      </c>
      <c r="C5019" s="1">
        <v>0.21903829999999999</v>
      </c>
      <c r="D5019" s="1">
        <v>-0.29048079999999998</v>
      </c>
      <c r="E5019" s="1">
        <v>-1.9038369999999999E-2</v>
      </c>
      <c r="F5019" s="1">
        <v>0.30951909999999999</v>
      </c>
      <c r="G5019" s="1">
        <v>0.4</v>
      </c>
      <c r="H5019" s="1">
        <v>0.4</v>
      </c>
      <c r="I5019" s="1">
        <v>0.4</v>
      </c>
      <c r="J5019" s="1">
        <v>0.4</v>
      </c>
      <c r="K5019" s="1">
        <v>0.4</v>
      </c>
      <c r="L5019" s="1">
        <v>0.4</v>
      </c>
    </row>
    <row r="5020" spans="1:12">
      <c r="A5020" s="1">
        <v>0.1781964</v>
      </c>
      <c r="B5020" s="1">
        <v>0.4</v>
      </c>
      <c r="C5020" s="1">
        <v>0.22180359999999999</v>
      </c>
      <c r="D5020" s="1">
        <v>-0.28909820000000003</v>
      </c>
      <c r="E5020" s="1">
        <v>-2.1803590000000001E-2</v>
      </c>
      <c r="F5020" s="1">
        <v>0.31090180000000001</v>
      </c>
      <c r="G5020" s="1">
        <v>0.4</v>
      </c>
      <c r="H5020" s="1">
        <v>0.4</v>
      </c>
      <c r="I5020" s="1">
        <v>0.4</v>
      </c>
      <c r="J5020" s="1">
        <v>0.4</v>
      </c>
      <c r="K5020" s="1">
        <v>0.4</v>
      </c>
      <c r="L5020" s="1">
        <v>0.4</v>
      </c>
    </row>
    <row r="5021" spans="1:12">
      <c r="A5021" s="1">
        <v>0.18023459999999999</v>
      </c>
      <c r="B5021" s="1">
        <v>0.4</v>
      </c>
      <c r="C5021" s="1">
        <v>0.2197654</v>
      </c>
      <c r="D5021" s="1">
        <v>-0.29011730000000002</v>
      </c>
      <c r="E5021" s="1">
        <v>-1.9765399999999999E-2</v>
      </c>
      <c r="F5021" s="1">
        <v>0.30988270000000001</v>
      </c>
      <c r="G5021" s="1">
        <v>0.4</v>
      </c>
      <c r="H5021" s="1">
        <v>0.4</v>
      </c>
      <c r="I5021" s="1">
        <v>0.4</v>
      </c>
      <c r="J5021" s="1">
        <v>0.4</v>
      </c>
      <c r="K5021" s="1">
        <v>0.4</v>
      </c>
      <c r="L5021" s="1">
        <v>0.4</v>
      </c>
    </row>
    <row r="5022" spans="1:12">
      <c r="A5022" s="1">
        <v>0.17485590000000001</v>
      </c>
      <c r="B5022" s="1">
        <v>0.4</v>
      </c>
      <c r="C5022" s="1">
        <v>0.22514400000000001</v>
      </c>
      <c r="D5022" s="1">
        <v>-0.28742790000000001</v>
      </c>
      <c r="E5022" s="1">
        <v>-2.5144030000000001E-2</v>
      </c>
      <c r="F5022" s="1">
        <v>0.31257200000000002</v>
      </c>
      <c r="G5022" s="1">
        <v>0.4</v>
      </c>
      <c r="H5022" s="1">
        <v>0.4</v>
      </c>
      <c r="I5022" s="1">
        <v>0.4</v>
      </c>
      <c r="J5022" s="1">
        <v>0.4</v>
      </c>
      <c r="K5022" s="1">
        <v>0.4</v>
      </c>
      <c r="L5022" s="1">
        <v>0.4</v>
      </c>
    </row>
    <row r="5023" spans="1:12">
      <c r="A5023" s="1">
        <v>9.5883270000000007E-2</v>
      </c>
      <c r="B5023" s="1">
        <v>0.4</v>
      </c>
      <c r="C5023" s="1">
        <v>0.30411670000000002</v>
      </c>
      <c r="D5023" s="1">
        <v>-0.24794160000000001</v>
      </c>
      <c r="E5023" s="1">
        <v>-0.10411670000000001</v>
      </c>
      <c r="F5023" s="1">
        <v>0.35205829999999999</v>
      </c>
      <c r="G5023" s="1">
        <v>0.4</v>
      </c>
      <c r="H5023" s="1">
        <v>0.4</v>
      </c>
      <c r="I5023" s="1">
        <v>0.4</v>
      </c>
      <c r="J5023" s="1">
        <v>0.4</v>
      </c>
      <c r="K5023" s="1">
        <v>0.4</v>
      </c>
      <c r="L5023" s="1">
        <v>0.4</v>
      </c>
    </row>
    <row r="5024" spans="1:12">
      <c r="A5024" s="1">
        <v>1.37404E-2</v>
      </c>
      <c r="B5024" s="1">
        <v>0.4</v>
      </c>
      <c r="C5024" s="1">
        <v>0.38625959999999998</v>
      </c>
      <c r="D5024" s="1">
        <v>-0.2068702</v>
      </c>
      <c r="E5024" s="1">
        <v>-0.1862596</v>
      </c>
      <c r="F5024" s="1">
        <v>0.39312979999999997</v>
      </c>
      <c r="G5024" s="1">
        <v>0.4</v>
      </c>
      <c r="H5024" s="1">
        <v>0.4</v>
      </c>
      <c r="I5024" s="1">
        <v>0.4</v>
      </c>
      <c r="J5024" s="1">
        <v>0.4</v>
      </c>
      <c r="K5024" s="1">
        <v>0.4</v>
      </c>
      <c r="L5024" s="1">
        <v>0.4</v>
      </c>
    </row>
    <row r="5025" spans="1:12">
      <c r="A5025" s="1">
        <v>2.607822E-4</v>
      </c>
      <c r="B5025" s="1">
        <v>0.4</v>
      </c>
      <c r="C5025" s="1">
        <v>0.39973920000000002</v>
      </c>
      <c r="D5025" s="1">
        <v>-0.20013040000000001</v>
      </c>
      <c r="E5025" s="1">
        <v>-0.19973920000000001</v>
      </c>
      <c r="F5025" s="1">
        <v>0.39986959999999999</v>
      </c>
      <c r="G5025" s="1">
        <v>0.4</v>
      </c>
      <c r="H5025" s="1">
        <v>0.4</v>
      </c>
      <c r="I5025" s="1">
        <v>0.4</v>
      </c>
      <c r="J5025" s="1">
        <v>0.4</v>
      </c>
      <c r="K5025" s="1">
        <v>0.4</v>
      </c>
      <c r="L5025" s="1">
        <v>0.4</v>
      </c>
    </row>
    <row r="5026" spans="1:12">
      <c r="A5026" s="1">
        <v>3.1456950000000001E-4</v>
      </c>
      <c r="B5026" s="1">
        <v>0.4</v>
      </c>
      <c r="C5026" s="1">
        <v>0.39968540000000002</v>
      </c>
      <c r="D5026" s="1">
        <v>-0.20015730000000001</v>
      </c>
      <c r="E5026" s="1">
        <v>-0.19968540000000001</v>
      </c>
      <c r="F5026" s="1">
        <v>0.3998427</v>
      </c>
      <c r="G5026" s="1">
        <v>0.4</v>
      </c>
      <c r="H5026" s="1">
        <v>0.4</v>
      </c>
      <c r="I5026" s="1">
        <v>0.4</v>
      </c>
      <c r="J5026" s="1">
        <v>0.4</v>
      </c>
      <c r="K5026" s="1">
        <v>0.4</v>
      </c>
      <c r="L5026" s="1">
        <v>0.4</v>
      </c>
    </row>
    <row r="5027" spans="1:12">
      <c r="A5027" s="1">
        <v>1.153755E-3</v>
      </c>
      <c r="B5027" s="1">
        <v>0.4</v>
      </c>
      <c r="C5027" s="1">
        <v>0.39884619999999998</v>
      </c>
      <c r="D5027" s="1">
        <v>-0.2005769</v>
      </c>
      <c r="E5027" s="1">
        <v>-0.1988462</v>
      </c>
      <c r="F5027" s="1">
        <v>0.39942309999999998</v>
      </c>
      <c r="G5027" s="1">
        <v>0.4</v>
      </c>
      <c r="H5027" s="1">
        <v>0.4</v>
      </c>
      <c r="I5027" s="1">
        <v>0.4</v>
      </c>
      <c r="J5027" s="1">
        <v>0.4</v>
      </c>
      <c r="K5027" s="1">
        <v>0.4</v>
      </c>
      <c r="L5027" s="1">
        <v>0.4</v>
      </c>
    </row>
    <row r="5028" spans="1:12">
      <c r="A5028" s="1">
        <v>7.0252420000000001E-3</v>
      </c>
      <c r="B5028" s="1">
        <v>0.4</v>
      </c>
      <c r="C5028" s="1">
        <v>0.39297470000000001</v>
      </c>
      <c r="D5028" s="1">
        <v>-0.20351259999999999</v>
      </c>
      <c r="E5028" s="1">
        <v>-0.1929747</v>
      </c>
      <c r="F5028" s="1">
        <v>0.39648729999999999</v>
      </c>
      <c r="G5028" s="1">
        <v>0.4</v>
      </c>
      <c r="H5028" s="1">
        <v>0.4</v>
      </c>
      <c r="I5028" s="1">
        <v>0.4</v>
      </c>
      <c r="J5028" s="1">
        <v>0.4</v>
      </c>
      <c r="K5028" s="1">
        <v>0.4</v>
      </c>
      <c r="L5028" s="1">
        <v>0.4</v>
      </c>
    </row>
    <row r="5029" spans="1:12">
      <c r="A5029" s="1">
        <v>1.8361619999999999E-2</v>
      </c>
      <c r="B5029" s="1">
        <v>0.4</v>
      </c>
      <c r="C5029" s="1">
        <v>0.38163829999999999</v>
      </c>
      <c r="D5029" s="1">
        <v>-0.2091808</v>
      </c>
      <c r="E5029" s="1">
        <v>-0.18163840000000001</v>
      </c>
      <c r="F5029" s="1">
        <v>0.39081909999999997</v>
      </c>
      <c r="G5029" s="1">
        <v>0.4</v>
      </c>
      <c r="H5029" s="1">
        <v>0.4</v>
      </c>
      <c r="I5029" s="1">
        <v>0.4</v>
      </c>
      <c r="J5029" s="1">
        <v>0.4</v>
      </c>
      <c r="K5029" s="1">
        <v>0.4</v>
      </c>
      <c r="L5029" s="1">
        <v>0.4</v>
      </c>
    </row>
    <row r="5030" spans="1:12">
      <c r="A5030" s="1">
        <v>2.5908710000000001E-2</v>
      </c>
      <c r="B5030" s="1">
        <v>0.4</v>
      </c>
      <c r="C5030" s="1">
        <v>0.37409120000000001</v>
      </c>
      <c r="D5030" s="1">
        <v>-0.21295430000000001</v>
      </c>
      <c r="E5030" s="1">
        <v>-0.1740913</v>
      </c>
      <c r="F5030" s="1">
        <v>0.38704559999999999</v>
      </c>
      <c r="G5030" s="1">
        <v>0.4</v>
      </c>
      <c r="H5030" s="1">
        <v>0.4</v>
      </c>
      <c r="I5030" s="1">
        <v>0.4</v>
      </c>
      <c r="J5030" s="1">
        <v>0.4</v>
      </c>
      <c r="K5030" s="1">
        <v>0.4</v>
      </c>
      <c r="L5030" s="1">
        <v>0.4</v>
      </c>
    </row>
    <row r="5031" spans="1:12">
      <c r="A5031" s="1">
        <v>3.2115409999999997E-2</v>
      </c>
      <c r="B5031" s="1">
        <v>0.4</v>
      </c>
      <c r="C5031" s="1">
        <v>0.3678845</v>
      </c>
      <c r="D5031" s="1">
        <v>-0.21605769999999999</v>
      </c>
      <c r="E5031" s="1">
        <v>-0.16788459999999999</v>
      </c>
      <c r="F5031" s="1">
        <v>0.38394220000000001</v>
      </c>
      <c r="G5031" s="1">
        <v>0.4</v>
      </c>
      <c r="H5031" s="1">
        <v>0.4</v>
      </c>
      <c r="I5031" s="1">
        <v>0.4</v>
      </c>
      <c r="J5031" s="1">
        <v>0.4</v>
      </c>
      <c r="K5031" s="1">
        <v>0.4</v>
      </c>
      <c r="L5031" s="1">
        <v>0.4</v>
      </c>
    </row>
    <row r="5032" spans="1:12">
      <c r="A5032" s="1">
        <v>2.847767E-2</v>
      </c>
      <c r="B5032" s="1">
        <v>0.4</v>
      </c>
      <c r="C5032" s="1">
        <v>0.37152230000000003</v>
      </c>
      <c r="D5032" s="1">
        <v>-0.21423880000000001</v>
      </c>
      <c r="E5032" s="1">
        <v>-0.17152229999999999</v>
      </c>
      <c r="F5032" s="1">
        <v>0.38576110000000002</v>
      </c>
      <c r="G5032" s="1">
        <v>0.4</v>
      </c>
      <c r="H5032" s="1">
        <v>0.4</v>
      </c>
      <c r="I5032" s="1">
        <v>0.4</v>
      </c>
      <c r="J5032" s="1">
        <v>0.4</v>
      </c>
      <c r="K5032" s="1">
        <v>0.4</v>
      </c>
      <c r="L5032" s="1">
        <v>0.4</v>
      </c>
    </row>
    <row r="5033" spans="1:12">
      <c r="A5033" s="1">
        <v>1.2919379999999999E-2</v>
      </c>
      <c r="B5033" s="1">
        <v>0.4</v>
      </c>
      <c r="C5033" s="1">
        <v>0.3870806</v>
      </c>
      <c r="D5033" s="1">
        <v>-0.2064597</v>
      </c>
      <c r="E5033" s="1">
        <v>-0.18708060000000001</v>
      </c>
      <c r="F5033" s="1">
        <v>0.39354030000000001</v>
      </c>
      <c r="G5033" s="1">
        <v>0.4</v>
      </c>
      <c r="H5033" s="1">
        <v>0.4</v>
      </c>
      <c r="I5033" s="1">
        <v>0.4</v>
      </c>
      <c r="J5033" s="1">
        <v>0.4</v>
      </c>
      <c r="K5033" s="1">
        <v>0.4</v>
      </c>
      <c r="L5033" s="1">
        <v>0.4</v>
      </c>
    </row>
    <row r="5034" spans="1:12">
      <c r="A5034" s="1">
        <v>6.5620419999999997E-3</v>
      </c>
      <c r="B5034" s="1">
        <v>0.4</v>
      </c>
      <c r="C5034" s="1">
        <v>0.39343790000000001</v>
      </c>
      <c r="D5034" s="1">
        <v>-0.20328099999999999</v>
      </c>
      <c r="E5034" s="1">
        <v>-0.1934379</v>
      </c>
      <c r="F5034" s="1">
        <v>0.39671889999999999</v>
      </c>
      <c r="G5034" s="1">
        <v>0.4</v>
      </c>
      <c r="H5034" s="1">
        <v>0.4</v>
      </c>
      <c r="I5034" s="1">
        <v>0.4</v>
      </c>
      <c r="J5034" s="1">
        <v>0.4</v>
      </c>
      <c r="K5034" s="1">
        <v>0.4</v>
      </c>
      <c r="L5034" s="1">
        <v>0.4</v>
      </c>
    </row>
    <row r="5035" spans="1:12">
      <c r="A5035" s="1">
        <v>1.109285E-2</v>
      </c>
      <c r="B5035" s="1">
        <v>0.4</v>
      </c>
      <c r="C5035" s="1">
        <v>0.38890710000000001</v>
      </c>
      <c r="D5035" s="1">
        <v>-0.20554639999999999</v>
      </c>
      <c r="E5035" s="1">
        <v>-0.18890709999999999</v>
      </c>
      <c r="F5035" s="1">
        <v>0.39445350000000001</v>
      </c>
      <c r="G5035" s="1">
        <v>0.4</v>
      </c>
      <c r="H5035" s="1">
        <v>0.4</v>
      </c>
      <c r="I5035" s="1">
        <v>0.4</v>
      </c>
      <c r="J5035" s="1">
        <v>0.4</v>
      </c>
      <c r="K5035" s="1">
        <v>0.4</v>
      </c>
      <c r="L5035" s="1">
        <v>0.4</v>
      </c>
    </row>
    <row r="5036" spans="1:12">
      <c r="A5036" s="1">
        <v>1.865988E-2</v>
      </c>
      <c r="B5036" s="1">
        <v>0.4</v>
      </c>
      <c r="C5036" s="1">
        <v>0.38134010000000002</v>
      </c>
      <c r="D5036" s="1">
        <v>-0.20932990000000001</v>
      </c>
      <c r="E5036" s="1">
        <v>-0.1813401</v>
      </c>
      <c r="F5036" s="1">
        <v>0.39067000000000002</v>
      </c>
      <c r="G5036" s="1">
        <v>0.4</v>
      </c>
      <c r="H5036" s="1">
        <v>0.4</v>
      </c>
      <c r="I5036" s="1">
        <v>0.4</v>
      </c>
      <c r="J5036" s="1">
        <v>0.4</v>
      </c>
      <c r="K5036" s="1">
        <v>0.4</v>
      </c>
      <c r="L5036" s="1">
        <v>0.4</v>
      </c>
    </row>
    <row r="5037" spans="1:12">
      <c r="A5037" s="1">
        <v>2.993875E-2</v>
      </c>
      <c r="B5037" s="1">
        <v>0.4</v>
      </c>
      <c r="C5037" s="1">
        <v>0.37006119999999998</v>
      </c>
      <c r="D5037" s="1">
        <v>-0.2149693</v>
      </c>
      <c r="E5037" s="1">
        <v>-0.1700612</v>
      </c>
      <c r="F5037" s="1">
        <v>0.3850306</v>
      </c>
      <c r="G5037" s="1">
        <v>0.4</v>
      </c>
      <c r="H5037" s="1">
        <v>0.4</v>
      </c>
      <c r="I5037" s="1">
        <v>0.4</v>
      </c>
      <c r="J5037" s="1">
        <v>0.4</v>
      </c>
      <c r="K5037" s="1">
        <v>0.4</v>
      </c>
      <c r="L5037" s="1">
        <v>0.4</v>
      </c>
    </row>
    <row r="5038" spans="1:12">
      <c r="A5038" s="1">
        <v>4.9501799999999999E-2</v>
      </c>
      <c r="B5038" s="1">
        <v>0.4</v>
      </c>
      <c r="C5038" s="1">
        <v>0.35049819999999998</v>
      </c>
      <c r="D5038" s="1">
        <v>-0.2247509</v>
      </c>
      <c r="E5038" s="1">
        <v>-0.1504982</v>
      </c>
      <c r="F5038" s="1">
        <v>0.3752491</v>
      </c>
      <c r="G5038" s="1">
        <v>0.4</v>
      </c>
      <c r="H5038" s="1">
        <v>0.4</v>
      </c>
      <c r="I5038" s="1">
        <v>0.4</v>
      </c>
      <c r="J5038" s="1">
        <v>0.4</v>
      </c>
      <c r="K5038" s="1">
        <v>0.4</v>
      </c>
      <c r="L5038" s="1">
        <v>0.4</v>
      </c>
    </row>
    <row r="5039" spans="1:12">
      <c r="A5039" s="1">
        <v>5.8108140000000003E-2</v>
      </c>
      <c r="B5039" s="1">
        <v>0.4</v>
      </c>
      <c r="C5039" s="1">
        <v>0.34189180000000002</v>
      </c>
      <c r="D5039" s="1">
        <v>-0.22905400000000001</v>
      </c>
      <c r="E5039" s="1">
        <v>-0.14189180000000001</v>
      </c>
      <c r="F5039" s="1">
        <v>0.3709459</v>
      </c>
      <c r="G5039" s="1">
        <v>0.4</v>
      </c>
      <c r="H5039" s="1">
        <v>0.4</v>
      </c>
      <c r="I5039" s="1">
        <v>0.4</v>
      </c>
      <c r="J5039" s="1">
        <v>0.4</v>
      </c>
      <c r="K5039" s="1">
        <v>0.4</v>
      </c>
      <c r="L5039" s="1">
        <v>0.4</v>
      </c>
    </row>
    <row r="5040" spans="1:12">
      <c r="A5040" s="1">
        <v>5.9925600000000002E-2</v>
      </c>
      <c r="B5040" s="1">
        <v>0.4</v>
      </c>
      <c r="C5040" s="1">
        <v>0.3400743</v>
      </c>
      <c r="D5040" s="1">
        <v>-0.22996279999999999</v>
      </c>
      <c r="E5040" s="1">
        <v>-0.14007439999999999</v>
      </c>
      <c r="F5040" s="1">
        <v>0.37003720000000001</v>
      </c>
      <c r="G5040" s="1">
        <v>0.4</v>
      </c>
      <c r="H5040" s="1">
        <v>0.4</v>
      </c>
      <c r="I5040" s="1">
        <v>0.4</v>
      </c>
      <c r="J5040" s="1">
        <v>0.4</v>
      </c>
      <c r="K5040" s="1">
        <v>0.4</v>
      </c>
      <c r="L5040" s="1">
        <v>0.4</v>
      </c>
    </row>
    <row r="5041" spans="1:12">
      <c r="A5041" s="1">
        <v>6.3137479999999996E-2</v>
      </c>
      <c r="B5041" s="1">
        <v>0.4</v>
      </c>
      <c r="C5041" s="1">
        <v>0.33686250000000001</v>
      </c>
      <c r="D5041" s="1">
        <v>-0.23156869999999999</v>
      </c>
      <c r="E5041" s="1">
        <v>-0.1368625</v>
      </c>
      <c r="F5041" s="1">
        <v>0.36843120000000001</v>
      </c>
      <c r="G5041" s="1">
        <v>0.4</v>
      </c>
      <c r="H5041" s="1">
        <v>0.4</v>
      </c>
      <c r="I5041" s="1">
        <v>0.4</v>
      </c>
      <c r="J5041" s="1">
        <v>0.4</v>
      </c>
      <c r="K5041" s="1">
        <v>0.4</v>
      </c>
      <c r="L5041" s="1">
        <v>0.4</v>
      </c>
    </row>
    <row r="5042" spans="1:12">
      <c r="A5042" s="1">
        <v>6.8985649999999996E-2</v>
      </c>
      <c r="B5042" s="1">
        <v>0.4</v>
      </c>
      <c r="C5042" s="1">
        <v>0.33101429999999998</v>
      </c>
      <c r="D5042" s="1">
        <v>-0.2344928</v>
      </c>
      <c r="E5042" s="1">
        <v>-0.1310143</v>
      </c>
      <c r="F5042" s="1">
        <v>0.36550709999999997</v>
      </c>
      <c r="G5042" s="1">
        <v>0.4</v>
      </c>
      <c r="H5042" s="1">
        <v>0.4</v>
      </c>
      <c r="I5042" s="1">
        <v>0.4</v>
      </c>
      <c r="J5042" s="1">
        <v>0.4</v>
      </c>
      <c r="K5042" s="1">
        <v>0.4</v>
      </c>
      <c r="L5042" s="1">
        <v>0.4</v>
      </c>
    </row>
    <row r="5043" spans="1:12">
      <c r="A5043" s="1">
        <v>7.7505870000000004E-2</v>
      </c>
      <c r="B5043" s="1">
        <v>0.4</v>
      </c>
      <c r="C5043" s="1">
        <v>0.32249410000000001</v>
      </c>
      <c r="D5043" s="1">
        <v>-0.23875289999999999</v>
      </c>
      <c r="E5043" s="1">
        <v>-0.12249409999999999</v>
      </c>
      <c r="F5043" s="1">
        <v>0.36124699999999998</v>
      </c>
      <c r="G5043" s="1">
        <v>0.4</v>
      </c>
      <c r="H5043" s="1">
        <v>0.4</v>
      </c>
      <c r="I5043" s="1">
        <v>0.4</v>
      </c>
      <c r="J5043" s="1">
        <v>0.4</v>
      </c>
      <c r="K5043" s="1">
        <v>0.4</v>
      </c>
      <c r="L5043" s="1">
        <v>0.4</v>
      </c>
    </row>
    <row r="5044" spans="1:12">
      <c r="A5044" s="1">
        <v>5.9241490000000001E-2</v>
      </c>
      <c r="B5044" s="1">
        <v>0.4</v>
      </c>
      <c r="C5044" s="1">
        <v>0.34075850000000002</v>
      </c>
      <c r="D5044" s="1">
        <v>-0.22962070000000001</v>
      </c>
      <c r="E5044" s="1">
        <v>-0.14075850000000001</v>
      </c>
      <c r="F5044" s="1">
        <v>0.37037920000000002</v>
      </c>
      <c r="G5044" s="1">
        <v>0.4</v>
      </c>
      <c r="H5044" s="1">
        <v>0.4</v>
      </c>
      <c r="I5044" s="1">
        <v>0.4</v>
      </c>
      <c r="J5044" s="1">
        <v>0.4</v>
      </c>
      <c r="K5044" s="1">
        <v>0.4</v>
      </c>
      <c r="L5044" s="1">
        <v>0.4</v>
      </c>
    </row>
    <row r="5045" spans="1:12">
      <c r="A5045" s="1">
        <v>3.0365039999999999E-2</v>
      </c>
      <c r="B5045" s="1">
        <v>0.4</v>
      </c>
      <c r="C5045" s="1">
        <v>0.36963489999999999</v>
      </c>
      <c r="D5045" s="1">
        <v>-0.2151825</v>
      </c>
      <c r="E5045" s="1">
        <v>-0.16963490000000001</v>
      </c>
      <c r="F5045" s="1">
        <v>0.38481739999999998</v>
      </c>
      <c r="G5045" s="1">
        <v>0.4</v>
      </c>
      <c r="H5045" s="1">
        <v>0.4</v>
      </c>
      <c r="I5045" s="1">
        <v>0.4</v>
      </c>
      <c r="J5045" s="1">
        <v>0.4</v>
      </c>
      <c r="K5045" s="1">
        <v>0.4</v>
      </c>
      <c r="L5045" s="1">
        <v>0.4</v>
      </c>
    </row>
    <row r="5046" spans="1:12">
      <c r="A5046" s="1">
        <v>2.780347E-2</v>
      </c>
      <c r="B5046" s="1">
        <v>0.4</v>
      </c>
      <c r="C5046" s="1">
        <v>0.37219649999999999</v>
      </c>
      <c r="D5046" s="1">
        <v>-0.2139017</v>
      </c>
      <c r="E5046" s="1">
        <v>-0.1721965</v>
      </c>
      <c r="F5046" s="1">
        <v>0.3860982</v>
      </c>
      <c r="G5046" s="1">
        <v>0.4</v>
      </c>
      <c r="H5046" s="1">
        <v>0.4</v>
      </c>
      <c r="I5046" s="1">
        <v>0.4</v>
      </c>
      <c r="J5046" s="1">
        <v>0.4</v>
      </c>
      <c r="K5046" s="1">
        <v>0.4</v>
      </c>
      <c r="L5046" s="1">
        <v>0.4</v>
      </c>
    </row>
    <row r="5047" spans="1:12">
      <c r="A5047" s="1">
        <v>3.9478640000000002E-2</v>
      </c>
      <c r="B5047" s="1">
        <v>0.4</v>
      </c>
      <c r="C5047" s="1">
        <v>0.36052129999999999</v>
      </c>
      <c r="D5047" s="1">
        <v>-0.2197393</v>
      </c>
      <c r="E5047" s="1">
        <v>-0.16052130000000001</v>
      </c>
      <c r="F5047" s="1">
        <v>0.3802606</v>
      </c>
      <c r="G5047" s="1">
        <v>0.4</v>
      </c>
      <c r="H5047" s="1">
        <v>0.4</v>
      </c>
      <c r="I5047" s="1">
        <v>0.4</v>
      </c>
      <c r="J5047" s="1">
        <v>0.4</v>
      </c>
      <c r="K5047" s="1">
        <v>0.4</v>
      </c>
      <c r="L5047" s="1">
        <v>0.4</v>
      </c>
    </row>
    <row r="5048" spans="1:12">
      <c r="A5048" s="1">
        <v>6.4543290000000003E-2</v>
      </c>
      <c r="B5048" s="1">
        <v>0.4</v>
      </c>
      <c r="C5048" s="1">
        <v>0.3354567</v>
      </c>
      <c r="D5048" s="1">
        <v>-0.23227159999999999</v>
      </c>
      <c r="E5048" s="1">
        <v>-0.13545670000000001</v>
      </c>
      <c r="F5048" s="1">
        <v>0.36772830000000001</v>
      </c>
      <c r="G5048" s="1">
        <v>0.4</v>
      </c>
      <c r="H5048" s="1">
        <v>0.4</v>
      </c>
      <c r="I5048" s="1">
        <v>0.4</v>
      </c>
      <c r="J5048" s="1">
        <v>0.4</v>
      </c>
      <c r="K5048" s="1">
        <v>0.4</v>
      </c>
      <c r="L5048" s="1">
        <v>0.4</v>
      </c>
    </row>
    <row r="5049" spans="1:12">
      <c r="A5049" s="1">
        <v>7.3305419999999996E-2</v>
      </c>
      <c r="B5049" s="1">
        <v>0.4</v>
      </c>
      <c r="C5049" s="1">
        <v>0.3266945</v>
      </c>
      <c r="D5049" s="1">
        <v>-0.23665269999999999</v>
      </c>
      <c r="E5049" s="1">
        <v>-0.12669459999999999</v>
      </c>
      <c r="F5049" s="1">
        <v>0.36334719999999998</v>
      </c>
      <c r="G5049" s="1">
        <v>0.4</v>
      </c>
      <c r="H5049" s="1">
        <v>0.4</v>
      </c>
      <c r="I5049" s="1">
        <v>0.4</v>
      </c>
      <c r="J5049" s="1">
        <v>0.4</v>
      </c>
      <c r="K5049" s="1">
        <v>0.4</v>
      </c>
      <c r="L5049" s="1">
        <v>0.4</v>
      </c>
    </row>
    <row r="5050" spans="1:12">
      <c r="A5050" s="1">
        <v>7.1319629999999995E-2</v>
      </c>
      <c r="B5050" s="1">
        <v>0.4</v>
      </c>
      <c r="C5050" s="1">
        <v>0.32868029999999998</v>
      </c>
      <c r="D5050" s="1">
        <v>-0.2356598</v>
      </c>
      <c r="E5050" s="1">
        <v>-0.1286803</v>
      </c>
      <c r="F5050" s="1">
        <v>0.3643401</v>
      </c>
      <c r="G5050" s="1">
        <v>0.4</v>
      </c>
      <c r="H5050" s="1">
        <v>0.4</v>
      </c>
      <c r="I5050" s="1">
        <v>0.4</v>
      </c>
      <c r="J5050" s="1">
        <v>0.4</v>
      </c>
      <c r="K5050" s="1">
        <v>0.4</v>
      </c>
      <c r="L5050" s="1">
        <v>0.4</v>
      </c>
    </row>
    <row r="5051" spans="1:12">
      <c r="A5051" s="1">
        <v>7.1411039999999995E-2</v>
      </c>
      <c r="B5051" s="1">
        <v>0.4</v>
      </c>
      <c r="C5051" s="1">
        <v>0.32858890000000002</v>
      </c>
      <c r="D5051" s="1">
        <v>-0.23570550000000001</v>
      </c>
      <c r="E5051" s="1">
        <v>-0.12858890000000001</v>
      </c>
      <c r="F5051" s="1">
        <v>0.36429440000000002</v>
      </c>
      <c r="G5051" s="1">
        <v>0.4</v>
      </c>
      <c r="H5051" s="1">
        <v>0.4</v>
      </c>
      <c r="I5051" s="1">
        <v>0.4</v>
      </c>
      <c r="J5051" s="1">
        <v>0.4</v>
      </c>
      <c r="K5051" s="1">
        <v>0.4</v>
      </c>
      <c r="L5051" s="1">
        <v>0.4</v>
      </c>
    </row>
    <row r="5052" spans="1:12">
      <c r="A5052" s="1">
        <v>7.4822949999999999E-2</v>
      </c>
      <c r="B5052" s="1">
        <v>0.4</v>
      </c>
      <c r="C5052" s="1">
        <v>0.32517699999999999</v>
      </c>
      <c r="D5052" s="1">
        <v>-0.2374115</v>
      </c>
      <c r="E5052" s="1">
        <v>-0.12517700000000001</v>
      </c>
      <c r="F5052" s="1">
        <v>0.36258849999999998</v>
      </c>
      <c r="G5052" s="1">
        <v>0.4</v>
      </c>
      <c r="H5052" s="1">
        <v>0.4</v>
      </c>
      <c r="I5052" s="1">
        <v>0.4</v>
      </c>
      <c r="J5052" s="1">
        <v>0.4</v>
      </c>
      <c r="K5052" s="1">
        <v>0.4</v>
      </c>
      <c r="L5052" s="1">
        <v>0.4</v>
      </c>
    </row>
    <row r="5053" spans="1:12">
      <c r="A5053" s="1">
        <v>8.4241769999999994E-2</v>
      </c>
      <c r="B5053" s="1">
        <v>0.4</v>
      </c>
      <c r="C5053" s="1">
        <v>0.31575819999999999</v>
      </c>
      <c r="D5053" s="1">
        <v>-0.2421209</v>
      </c>
      <c r="E5053" s="1">
        <v>-0.11575820000000001</v>
      </c>
      <c r="F5053" s="1">
        <v>0.35787910000000001</v>
      </c>
      <c r="G5053" s="1">
        <v>0.4</v>
      </c>
      <c r="H5053" s="1">
        <v>0.4</v>
      </c>
      <c r="I5053" s="1">
        <v>0.4</v>
      </c>
      <c r="J5053" s="1">
        <v>0.4</v>
      </c>
      <c r="K5053" s="1">
        <v>0.4</v>
      </c>
      <c r="L5053" s="1">
        <v>0.4</v>
      </c>
    </row>
    <row r="5054" spans="1:12">
      <c r="A5054" s="1">
        <v>9.4856360000000001E-2</v>
      </c>
      <c r="B5054" s="1">
        <v>0.4</v>
      </c>
      <c r="C5054" s="1">
        <v>0.30514360000000001</v>
      </c>
      <c r="D5054" s="1">
        <v>-0.24742819999999999</v>
      </c>
      <c r="E5054" s="1">
        <v>-0.1051436</v>
      </c>
      <c r="F5054" s="1">
        <v>0.35257179999999999</v>
      </c>
      <c r="G5054" s="1">
        <v>0.4</v>
      </c>
      <c r="H5054" s="1">
        <v>0.4</v>
      </c>
      <c r="I5054" s="1">
        <v>0.4</v>
      </c>
      <c r="J5054" s="1">
        <v>0.4</v>
      </c>
      <c r="K5054" s="1">
        <v>0.4</v>
      </c>
      <c r="L5054" s="1">
        <v>0.4</v>
      </c>
    </row>
    <row r="5055" spans="1:12">
      <c r="A5055" s="1">
        <v>8.7781860000000003E-2</v>
      </c>
      <c r="B5055" s="1">
        <v>0.4</v>
      </c>
      <c r="C5055" s="1">
        <v>0.3122181</v>
      </c>
      <c r="D5055" s="1">
        <v>-0.24389089999999999</v>
      </c>
      <c r="E5055" s="1">
        <v>-0.1122181</v>
      </c>
      <c r="F5055" s="1">
        <v>0.35610900000000001</v>
      </c>
      <c r="G5055" s="1">
        <v>0.4</v>
      </c>
      <c r="H5055" s="1">
        <v>0.4</v>
      </c>
      <c r="I5055" s="1">
        <v>0.4</v>
      </c>
      <c r="J5055" s="1">
        <v>0.4</v>
      </c>
      <c r="K5055" s="1">
        <v>0.4</v>
      </c>
      <c r="L5055" s="1">
        <v>0.4</v>
      </c>
    </row>
    <row r="5056" spans="1:12">
      <c r="A5056" s="1">
        <v>7.6728060000000001E-2</v>
      </c>
      <c r="B5056" s="1">
        <v>0.4</v>
      </c>
      <c r="C5056" s="1">
        <v>0.3232719</v>
      </c>
      <c r="D5056" s="1">
        <v>-0.23836399999999999</v>
      </c>
      <c r="E5056" s="1">
        <v>-0.1232719</v>
      </c>
      <c r="F5056" s="1">
        <v>0.36163590000000001</v>
      </c>
      <c r="G5056" s="1">
        <v>0.4</v>
      </c>
      <c r="H5056" s="1">
        <v>0.4</v>
      </c>
      <c r="I5056" s="1">
        <v>0.4</v>
      </c>
      <c r="J5056" s="1">
        <v>0.4</v>
      </c>
      <c r="K5056" s="1">
        <v>0.4</v>
      </c>
      <c r="L5056" s="1">
        <v>0.4</v>
      </c>
    </row>
    <row r="5057" spans="1:12">
      <c r="A5057" s="1">
        <v>8.6271329999999993E-2</v>
      </c>
      <c r="B5057" s="1">
        <v>0.4</v>
      </c>
      <c r="C5057" s="1">
        <v>0.31372860000000002</v>
      </c>
      <c r="D5057" s="1">
        <v>-0.24313560000000001</v>
      </c>
      <c r="E5057" s="1">
        <v>-0.1137286</v>
      </c>
      <c r="F5057" s="1">
        <v>0.35686430000000002</v>
      </c>
      <c r="G5057" s="1">
        <v>0.4</v>
      </c>
      <c r="H5057" s="1">
        <v>0.4</v>
      </c>
      <c r="I5057" s="1">
        <v>0.4</v>
      </c>
      <c r="J5057" s="1">
        <v>0.4</v>
      </c>
      <c r="K5057" s="1">
        <v>0.4</v>
      </c>
      <c r="L5057" s="1">
        <v>0.4</v>
      </c>
    </row>
    <row r="5058" spans="1:12">
      <c r="A5058" s="1">
        <v>0.1039986</v>
      </c>
      <c r="B5058" s="1">
        <v>0.4</v>
      </c>
      <c r="C5058" s="1">
        <v>0.29600140000000003</v>
      </c>
      <c r="D5058" s="1">
        <v>-0.25199929999999998</v>
      </c>
      <c r="E5058" s="1">
        <v>-9.6001409999999995E-2</v>
      </c>
      <c r="F5058" s="1">
        <v>0.3480007</v>
      </c>
      <c r="G5058" s="1">
        <v>0.4</v>
      </c>
      <c r="H5058" s="1">
        <v>0.4</v>
      </c>
      <c r="I5058" s="1">
        <v>0.4</v>
      </c>
      <c r="J5058" s="1">
        <v>0.4</v>
      </c>
      <c r="K5058" s="1">
        <v>0.4</v>
      </c>
      <c r="L5058" s="1">
        <v>0.4</v>
      </c>
    </row>
    <row r="5059" spans="1:12">
      <c r="A5059" s="1">
        <v>9.9930669999999999E-2</v>
      </c>
      <c r="B5059" s="1">
        <v>0.4</v>
      </c>
      <c r="C5059" s="1">
        <v>0.30006929999999998</v>
      </c>
      <c r="D5059" s="1">
        <v>-0.2499653</v>
      </c>
      <c r="E5059" s="1">
        <v>-0.1000693</v>
      </c>
      <c r="F5059" s="1">
        <v>0.35003459999999997</v>
      </c>
      <c r="G5059" s="1">
        <v>0.4</v>
      </c>
      <c r="H5059" s="1">
        <v>0.4</v>
      </c>
      <c r="I5059" s="1">
        <v>0.4</v>
      </c>
      <c r="J5059" s="1">
        <v>0.4</v>
      </c>
      <c r="K5059" s="1">
        <v>0.4</v>
      </c>
      <c r="L5059" s="1">
        <v>0.4</v>
      </c>
    </row>
    <row r="5060" spans="1:12">
      <c r="A5060" s="1">
        <v>9.2635819999999994E-2</v>
      </c>
      <c r="B5060" s="1">
        <v>0.4</v>
      </c>
      <c r="C5060" s="1">
        <v>0.30736409999999997</v>
      </c>
      <c r="D5060" s="1">
        <v>-0.24631790000000001</v>
      </c>
      <c r="E5060" s="1">
        <v>-0.10736420000000001</v>
      </c>
      <c r="F5060" s="1">
        <v>0.353682</v>
      </c>
      <c r="G5060" s="1">
        <v>0.4</v>
      </c>
      <c r="H5060" s="1">
        <v>0.4</v>
      </c>
      <c r="I5060" s="1">
        <v>0.4</v>
      </c>
      <c r="J5060" s="1">
        <v>0.4</v>
      </c>
      <c r="K5060" s="1">
        <v>0.4</v>
      </c>
      <c r="L5060" s="1">
        <v>0.4</v>
      </c>
    </row>
    <row r="5061" spans="1:12">
      <c r="A5061" s="1">
        <v>8.8826080000000002E-2</v>
      </c>
      <c r="B5061" s="1">
        <v>0.4</v>
      </c>
      <c r="C5061" s="1">
        <v>0.3111739</v>
      </c>
      <c r="D5061" s="1">
        <v>-0.24441299999999999</v>
      </c>
      <c r="E5061" s="1">
        <v>-0.11117390000000001</v>
      </c>
      <c r="F5061" s="1">
        <v>0.35558689999999998</v>
      </c>
      <c r="G5061" s="1">
        <v>0.4</v>
      </c>
      <c r="H5061" s="1">
        <v>0.4</v>
      </c>
      <c r="I5061" s="1">
        <v>0.4</v>
      </c>
      <c r="J5061" s="1">
        <v>0.4</v>
      </c>
      <c r="K5061" s="1">
        <v>0.4</v>
      </c>
      <c r="L5061" s="1">
        <v>0.4</v>
      </c>
    </row>
    <row r="5062" spans="1:12">
      <c r="A5062" s="1">
        <v>8.9079809999999995E-2</v>
      </c>
      <c r="B5062" s="1">
        <v>0.4</v>
      </c>
      <c r="C5062" s="1">
        <v>0.31092009999999998</v>
      </c>
      <c r="D5062" s="1">
        <v>-0.2445399</v>
      </c>
      <c r="E5062" s="1">
        <v>-0.1109202</v>
      </c>
      <c r="F5062" s="1">
        <v>0.35546</v>
      </c>
      <c r="G5062" s="1">
        <v>0.4</v>
      </c>
      <c r="H5062" s="1">
        <v>0.4</v>
      </c>
      <c r="I5062" s="1">
        <v>0.4</v>
      </c>
      <c r="J5062" s="1">
        <v>0.4</v>
      </c>
      <c r="K5062" s="1">
        <v>0.4</v>
      </c>
      <c r="L5062" s="1">
        <v>0.4</v>
      </c>
    </row>
    <row r="5063" spans="1:12">
      <c r="A5063" s="1">
        <v>9.5700880000000002E-2</v>
      </c>
      <c r="B5063" s="1">
        <v>0.4</v>
      </c>
      <c r="C5063" s="1">
        <v>0.30429909999999999</v>
      </c>
      <c r="D5063" s="1">
        <v>-0.2478504</v>
      </c>
      <c r="E5063" s="1">
        <v>-0.10429910000000001</v>
      </c>
      <c r="F5063" s="1">
        <v>0.3521495</v>
      </c>
      <c r="G5063" s="1">
        <v>0.4</v>
      </c>
      <c r="H5063" s="1">
        <v>0.4</v>
      </c>
      <c r="I5063" s="1">
        <v>0.4</v>
      </c>
      <c r="J5063" s="1">
        <v>0.4</v>
      </c>
      <c r="K5063" s="1">
        <v>0.4</v>
      </c>
      <c r="L5063" s="1">
        <v>0.4</v>
      </c>
    </row>
    <row r="5064" spans="1:12">
      <c r="A5064" s="1">
        <v>0.1058858</v>
      </c>
      <c r="B5064" s="1">
        <v>0.4</v>
      </c>
      <c r="C5064" s="1">
        <v>0.29411419999999999</v>
      </c>
      <c r="D5064" s="1">
        <v>-0.25294290000000003</v>
      </c>
      <c r="E5064" s="1">
        <v>-9.4114180000000006E-2</v>
      </c>
      <c r="F5064" s="1">
        <v>0.34705710000000001</v>
      </c>
      <c r="G5064" s="1">
        <v>0.4</v>
      </c>
      <c r="H5064" s="1">
        <v>0.4</v>
      </c>
      <c r="I5064" s="1">
        <v>0.4</v>
      </c>
      <c r="J5064" s="1">
        <v>0.4</v>
      </c>
      <c r="K5064" s="1">
        <v>0.4</v>
      </c>
      <c r="L5064" s="1">
        <v>0.4</v>
      </c>
    </row>
    <row r="5065" spans="1:12">
      <c r="A5065" s="1">
        <v>0.11385339999999999</v>
      </c>
      <c r="B5065" s="1">
        <v>0.4</v>
      </c>
      <c r="C5065" s="1">
        <v>0.28614659999999997</v>
      </c>
      <c r="D5065" s="1">
        <v>-0.25692670000000001</v>
      </c>
      <c r="E5065" s="1">
        <v>-8.6146619999999993E-2</v>
      </c>
      <c r="F5065" s="1">
        <v>0.34307330000000003</v>
      </c>
      <c r="G5065" s="1">
        <v>0.4</v>
      </c>
      <c r="H5065" s="1">
        <v>0.4</v>
      </c>
      <c r="I5065" s="1">
        <v>0.4</v>
      </c>
      <c r="J5065" s="1">
        <v>0.4</v>
      </c>
      <c r="K5065" s="1">
        <v>0.4</v>
      </c>
      <c r="L5065" s="1">
        <v>0.4</v>
      </c>
    </row>
    <row r="5066" spans="1:12">
      <c r="A5066" s="1">
        <v>0.1172759</v>
      </c>
      <c r="B5066" s="1">
        <v>0.4</v>
      </c>
      <c r="C5066" s="1">
        <v>0.28272399999999998</v>
      </c>
      <c r="D5066" s="1">
        <v>-0.25863789999999998</v>
      </c>
      <c r="E5066" s="1">
        <v>-8.2724069999999997E-2</v>
      </c>
      <c r="F5066" s="1">
        <v>0.341362</v>
      </c>
      <c r="G5066" s="1">
        <v>0.4</v>
      </c>
      <c r="H5066" s="1">
        <v>0.4</v>
      </c>
      <c r="I5066" s="1">
        <v>0.4</v>
      </c>
      <c r="J5066" s="1">
        <v>0.4</v>
      </c>
      <c r="K5066" s="1">
        <v>0.4</v>
      </c>
      <c r="L5066" s="1">
        <v>0.4</v>
      </c>
    </row>
    <row r="5067" spans="1:12">
      <c r="A5067" s="1">
        <v>0.1167542</v>
      </c>
      <c r="B5067" s="1">
        <v>0.4</v>
      </c>
      <c r="C5067" s="1">
        <v>0.28324579999999999</v>
      </c>
      <c r="D5067" s="1">
        <v>-0.25837710000000003</v>
      </c>
      <c r="E5067" s="1">
        <v>-8.3245830000000007E-2</v>
      </c>
      <c r="F5067" s="1">
        <v>0.34162290000000001</v>
      </c>
      <c r="G5067" s="1">
        <v>0.4</v>
      </c>
      <c r="H5067" s="1">
        <v>0.4</v>
      </c>
      <c r="I5067" s="1">
        <v>0.4</v>
      </c>
      <c r="J5067" s="1">
        <v>0.4</v>
      </c>
      <c r="K5067" s="1">
        <v>0.4</v>
      </c>
      <c r="L5067" s="1">
        <v>0.4</v>
      </c>
    </row>
    <row r="5068" spans="1:12">
      <c r="A5068" s="1">
        <v>0.11136790000000001</v>
      </c>
      <c r="B5068" s="1">
        <v>0.4</v>
      </c>
      <c r="C5068" s="1">
        <v>0.288632</v>
      </c>
      <c r="D5068" s="1">
        <v>-0.25568390000000002</v>
      </c>
      <c r="E5068" s="1">
        <v>-8.8632039999999995E-2</v>
      </c>
      <c r="F5068" s="1">
        <v>0.34431600000000001</v>
      </c>
      <c r="G5068" s="1">
        <v>0.4</v>
      </c>
      <c r="H5068" s="1">
        <v>0.4</v>
      </c>
      <c r="I5068" s="1">
        <v>0.4</v>
      </c>
      <c r="J5068" s="1">
        <v>0.4</v>
      </c>
      <c r="K5068" s="1">
        <v>0.4</v>
      </c>
      <c r="L5068" s="1">
        <v>0.4</v>
      </c>
    </row>
    <row r="5069" spans="1:12">
      <c r="A5069" s="1">
        <v>0.1016985</v>
      </c>
      <c r="B5069" s="1">
        <v>0.4</v>
      </c>
      <c r="C5069" s="1">
        <v>0.29830139999999999</v>
      </c>
      <c r="D5069" s="1">
        <v>-0.25084919999999999</v>
      </c>
      <c r="E5069" s="1">
        <v>-9.8301429999999995E-2</v>
      </c>
      <c r="F5069" s="1">
        <v>0.34915069999999998</v>
      </c>
      <c r="G5069" s="1">
        <v>0.4</v>
      </c>
      <c r="H5069" s="1">
        <v>0.4</v>
      </c>
      <c r="I5069" s="1">
        <v>0.4</v>
      </c>
      <c r="J5069" s="1">
        <v>0.4</v>
      </c>
      <c r="K5069" s="1">
        <v>0.4</v>
      </c>
      <c r="L5069" s="1">
        <v>0.4</v>
      </c>
    </row>
    <row r="5070" spans="1:12">
      <c r="A5070" s="1">
        <v>9.239211E-2</v>
      </c>
      <c r="B5070" s="1">
        <v>0.4</v>
      </c>
      <c r="C5070" s="1">
        <v>0.30760779999999999</v>
      </c>
      <c r="D5070" s="1">
        <v>-0.246196</v>
      </c>
      <c r="E5070" s="1">
        <v>-0.10760790000000001</v>
      </c>
      <c r="F5070" s="1">
        <v>0.3538039</v>
      </c>
      <c r="G5070" s="1">
        <v>0.4</v>
      </c>
      <c r="H5070" s="1">
        <v>0.4</v>
      </c>
      <c r="I5070" s="1">
        <v>0.4</v>
      </c>
      <c r="J5070" s="1">
        <v>0.32190659999999999</v>
      </c>
      <c r="K5070" s="1">
        <v>0.4</v>
      </c>
      <c r="L5070" s="1">
        <v>0.4</v>
      </c>
    </row>
    <row r="5071" spans="1:12">
      <c r="A5071" s="1">
        <v>8.6747260000000007E-2</v>
      </c>
      <c r="B5071" s="1">
        <v>0.4</v>
      </c>
      <c r="C5071" s="1">
        <v>0.3132527</v>
      </c>
      <c r="D5071" s="1">
        <v>-0.2433736</v>
      </c>
      <c r="E5071" s="1">
        <v>-0.1132527</v>
      </c>
      <c r="F5071" s="1">
        <v>0.35662630000000001</v>
      </c>
      <c r="G5071" s="1">
        <v>0.4</v>
      </c>
      <c r="H5071" s="1">
        <v>0.39689730000000001</v>
      </c>
      <c r="I5071" s="1">
        <v>0.39987250000000002</v>
      </c>
      <c r="J5071" s="1">
        <v>0.2086036</v>
      </c>
      <c r="K5071" s="1">
        <v>0.4</v>
      </c>
      <c r="L5071" s="1">
        <v>0.39948729999999999</v>
      </c>
    </row>
    <row r="5072" spans="1:12">
      <c r="A5072" s="1">
        <v>8.5871119999999995E-2</v>
      </c>
      <c r="B5072" s="1">
        <v>0.4</v>
      </c>
      <c r="C5072" s="1">
        <v>0.31412879999999999</v>
      </c>
      <c r="D5072" s="1">
        <v>-0.2429355</v>
      </c>
      <c r="E5072" s="1">
        <v>-0.11412890000000001</v>
      </c>
      <c r="F5072" s="1">
        <v>0.3570644</v>
      </c>
      <c r="G5072" s="1">
        <v>0.38545580000000002</v>
      </c>
      <c r="H5072" s="1">
        <v>0.37090469999999998</v>
      </c>
      <c r="I5072" s="1">
        <v>0.38527</v>
      </c>
      <c r="J5072" s="1">
        <v>0.15687290000000001</v>
      </c>
      <c r="K5072" s="1">
        <v>0.38559549999999998</v>
      </c>
      <c r="L5072" s="1">
        <v>0.38489370000000001</v>
      </c>
    </row>
    <row r="5073" spans="1:12">
      <c r="A5073" s="1">
        <v>9.205489E-2</v>
      </c>
      <c r="B5073" s="1">
        <v>0.4</v>
      </c>
      <c r="C5073" s="1">
        <v>0.30794510000000003</v>
      </c>
      <c r="D5073" s="1">
        <v>-0.24602740000000001</v>
      </c>
      <c r="E5073" s="1">
        <v>-0.1079451</v>
      </c>
      <c r="F5073" s="1">
        <v>0.35397250000000002</v>
      </c>
      <c r="G5073" s="1">
        <v>0.4</v>
      </c>
      <c r="H5073" s="1">
        <v>0.39565739999999999</v>
      </c>
      <c r="I5073" s="1">
        <v>0.4</v>
      </c>
      <c r="J5073" s="1">
        <v>0.20368049999999999</v>
      </c>
      <c r="K5073" s="1">
        <v>0.4</v>
      </c>
      <c r="L5073" s="1">
        <v>0.4</v>
      </c>
    </row>
    <row r="5074" spans="1:12">
      <c r="A5074" s="1">
        <v>0.1018688</v>
      </c>
      <c r="B5074" s="1">
        <v>0.4</v>
      </c>
      <c r="C5074" s="1">
        <v>0.29813109999999998</v>
      </c>
      <c r="D5074" s="1">
        <v>-0.2509344</v>
      </c>
      <c r="E5074" s="1">
        <v>-9.8131159999999995E-2</v>
      </c>
      <c r="F5074" s="1">
        <v>0.34906549999999997</v>
      </c>
      <c r="G5074" s="1">
        <v>0.4</v>
      </c>
      <c r="H5074" s="1">
        <v>0.4</v>
      </c>
      <c r="I5074" s="1">
        <v>0.4</v>
      </c>
      <c r="J5074" s="1">
        <v>0.30053869999999999</v>
      </c>
      <c r="K5074" s="1">
        <v>0.4</v>
      </c>
      <c r="L5074" s="1">
        <v>0.4</v>
      </c>
    </row>
    <row r="5075" spans="1:12">
      <c r="A5075" s="1">
        <v>0.109289</v>
      </c>
      <c r="B5075" s="1">
        <v>0.4</v>
      </c>
      <c r="C5075" s="1">
        <v>0.290711</v>
      </c>
      <c r="D5075" s="1">
        <v>-0.2546445</v>
      </c>
      <c r="E5075" s="1">
        <v>-9.0711E-2</v>
      </c>
      <c r="F5075" s="1">
        <v>0.34535549999999998</v>
      </c>
      <c r="G5075" s="1">
        <v>0.4</v>
      </c>
      <c r="H5075" s="1">
        <v>0.4</v>
      </c>
      <c r="I5075" s="1">
        <v>0.4</v>
      </c>
      <c r="J5075" s="1">
        <v>0.36726959999999997</v>
      </c>
      <c r="K5075" s="1">
        <v>0.4</v>
      </c>
      <c r="L5075" s="1">
        <v>0.4</v>
      </c>
    </row>
    <row r="5076" spans="1:12">
      <c r="A5076" s="1">
        <v>0.1117561</v>
      </c>
      <c r="B5076" s="1">
        <v>0.4</v>
      </c>
      <c r="C5076" s="1">
        <v>0.28824379999999999</v>
      </c>
      <c r="D5076" s="1">
        <v>-0.25587799999999999</v>
      </c>
      <c r="E5076" s="1">
        <v>-8.8243840000000004E-2</v>
      </c>
      <c r="F5076" s="1">
        <v>0.34412189999999998</v>
      </c>
      <c r="G5076" s="1">
        <v>0.4</v>
      </c>
      <c r="H5076" s="1">
        <v>0.4</v>
      </c>
      <c r="I5076" s="1">
        <v>0.4</v>
      </c>
      <c r="J5076" s="1">
        <v>0.37406850000000003</v>
      </c>
      <c r="K5076" s="1">
        <v>0.4</v>
      </c>
      <c r="L5076" s="1">
        <v>0.4</v>
      </c>
    </row>
    <row r="5077" spans="1:12">
      <c r="A5077" s="1">
        <v>0.1102206</v>
      </c>
      <c r="B5077" s="1">
        <v>0.4</v>
      </c>
      <c r="C5077" s="1">
        <v>0.28977940000000002</v>
      </c>
      <c r="D5077" s="1">
        <v>-0.25511030000000001</v>
      </c>
      <c r="E5077" s="1">
        <v>-8.9779399999999995E-2</v>
      </c>
      <c r="F5077" s="1">
        <v>0.34488970000000002</v>
      </c>
      <c r="G5077" s="1">
        <v>0.4</v>
      </c>
      <c r="H5077" s="1">
        <v>0.4</v>
      </c>
      <c r="I5077" s="1">
        <v>0.4</v>
      </c>
      <c r="J5077" s="1">
        <v>0.32902999999999999</v>
      </c>
      <c r="K5077" s="1">
        <v>0.4</v>
      </c>
      <c r="L5077" s="1">
        <v>0.4</v>
      </c>
    </row>
    <row r="5078" spans="1:12">
      <c r="A5078" s="1">
        <v>0.1035375</v>
      </c>
      <c r="B5078" s="1">
        <v>0.4</v>
      </c>
      <c r="C5078" s="1">
        <v>0.29646250000000002</v>
      </c>
      <c r="D5078" s="1">
        <v>-0.25176870000000001</v>
      </c>
      <c r="E5078" s="1">
        <v>-9.6462510000000001E-2</v>
      </c>
      <c r="F5078" s="1">
        <v>0.34823120000000002</v>
      </c>
      <c r="G5078" s="1">
        <v>0.4</v>
      </c>
      <c r="H5078" s="1">
        <v>0.38645449999999998</v>
      </c>
      <c r="I5078" s="1">
        <v>0.4</v>
      </c>
      <c r="J5078" s="1">
        <v>0.20999699999999999</v>
      </c>
      <c r="K5078" s="1">
        <v>0.4</v>
      </c>
      <c r="L5078" s="1">
        <v>0.4</v>
      </c>
    </row>
    <row r="5079" spans="1:12">
      <c r="A5079" s="1">
        <v>9.2354820000000004E-2</v>
      </c>
      <c r="B5079" s="1">
        <v>0.21511459999999999</v>
      </c>
      <c r="C5079" s="1">
        <v>0.1227598</v>
      </c>
      <c r="D5079" s="1">
        <v>-0.1537347</v>
      </c>
      <c r="E5079" s="1">
        <v>-1.5202469999999999E-2</v>
      </c>
      <c r="F5079" s="1">
        <v>0.16893720000000001</v>
      </c>
      <c r="G5079" s="1">
        <v>0.290047</v>
      </c>
      <c r="H5079" s="1">
        <v>0.24368670000000001</v>
      </c>
      <c r="I5079" s="1">
        <v>0.34854479999999999</v>
      </c>
      <c r="J5079" s="1">
        <v>2.6401810000000001E-2</v>
      </c>
      <c r="K5079" s="1">
        <v>0.28627960000000002</v>
      </c>
      <c r="L5079" s="1">
        <v>0.33213019999999999</v>
      </c>
    </row>
    <row r="5080" spans="1:12">
      <c r="A5080" s="1">
        <v>8.2125950000000003E-2</v>
      </c>
      <c r="B5080" s="1">
        <v>-4.5677710000000003E-2</v>
      </c>
      <c r="C5080" s="1">
        <v>-0.12780369999999999</v>
      </c>
      <c r="D5080" s="1">
        <v>-1.822412E-2</v>
      </c>
      <c r="E5080" s="1">
        <v>0.1049648</v>
      </c>
      <c r="F5080" s="1">
        <v>-8.6740680000000001E-2</v>
      </c>
      <c r="G5080" s="1">
        <v>0.12797130000000001</v>
      </c>
      <c r="H5080" s="1">
        <v>9.7351170000000001E-2</v>
      </c>
      <c r="I5080" s="1">
        <v>0.25248680000000001</v>
      </c>
      <c r="J5080" s="1">
        <v>-0.14574239999999999</v>
      </c>
      <c r="K5080" s="1">
        <v>0.1236478</v>
      </c>
      <c r="L5080" s="1">
        <v>0.2068931</v>
      </c>
    </row>
    <row r="5081" spans="1:12">
      <c r="A5081" s="1">
        <v>7.5754500000000002E-2</v>
      </c>
      <c r="B5081" s="1">
        <v>-0.2346191</v>
      </c>
      <c r="C5081" s="1">
        <v>-0.31037360000000003</v>
      </c>
      <c r="D5081" s="1">
        <v>7.9432299999999997E-2</v>
      </c>
      <c r="E5081" s="1">
        <v>0.19306400000000001</v>
      </c>
      <c r="F5081" s="1">
        <v>-0.27249630000000002</v>
      </c>
      <c r="G5081" s="1">
        <v>8.5783000000000002E-5</v>
      </c>
      <c r="H5081" s="1">
        <v>-1.418848E-2</v>
      </c>
      <c r="I5081" s="1">
        <v>0.14213110000000001</v>
      </c>
      <c r="J5081" s="1">
        <v>-0.27256449999999999</v>
      </c>
      <c r="K5081" s="1">
        <v>-3.6941529999999999E-3</v>
      </c>
      <c r="L5081" s="1">
        <v>9.474602E-2</v>
      </c>
    </row>
    <row r="5082" spans="1:12">
      <c r="A5082" s="1">
        <v>7.3865130000000001E-2</v>
      </c>
      <c r="B5082" s="1">
        <v>-0.30861179999999999</v>
      </c>
      <c r="C5082" s="1">
        <v>-0.38247690000000001</v>
      </c>
      <c r="D5082" s="1">
        <v>0.1173733</v>
      </c>
      <c r="E5082" s="1">
        <v>0.22817100000000001</v>
      </c>
      <c r="F5082" s="1">
        <v>-0.34554439999999997</v>
      </c>
      <c r="G5082" s="1">
        <v>-6.9084450000000006E-2</v>
      </c>
      <c r="H5082" s="1">
        <v>-7.6773209999999995E-2</v>
      </c>
      <c r="I5082" s="1">
        <v>7.7633670000000002E-2</v>
      </c>
      <c r="J5082" s="1">
        <v>-0.33213520000000002</v>
      </c>
      <c r="K5082" s="1">
        <v>-7.2589970000000004E-2</v>
      </c>
      <c r="L5082" s="1">
        <v>3.2267480000000001E-2</v>
      </c>
    </row>
    <row r="5083" spans="1:12">
      <c r="A5083" s="1">
        <v>7.8803250000000005E-2</v>
      </c>
      <c r="B5083" s="1">
        <v>-0.2833755</v>
      </c>
      <c r="C5083" s="1">
        <v>-0.36217870000000002</v>
      </c>
      <c r="D5083" s="1">
        <v>0.1022861</v>
      </c>
      <c r="E5083" s="1">
        <v>0.22049099999999999</v>
      </c>
      <c r="F5083" s="1">
        <v>-0.32277709999999998</v>
      </c>
      <c r="G5083" s="1">
        <v>-4.4750600000000001E-2</v>
      </c>
      <c r="H5083" s="1">
        <v>-6.0035320000000003E-2</v>
      </c>
      <c r="I5083" s="1">
        <v>9.4152879999999994E-2</v>
      </c>
      <c r="J5083" s="1">
        <v>-0.31271260000000001</v>
      </c>
      <c r="K5083" s="1">
        <v>-4.849987E-2</v>
      </c>
      <c r="L5083" s="1">
        <v>5.021482E-2</v>
      </c>
    </row>
    <row r="5084" spans="1:12">
      <c r="A5084" s="1">
        <v>8.7395100000000003E-2</v>
      </c>
      <c r="B5084" s="1">
        <v>-0.18021570000000001</v>
      </c>
      <c r="C5084" s="1">
        <v>-0.26761079999999998</v>
      </c>
      <c r="D5084" s="1">
        <v>4.6410300000000002E-2</v>
      </c>
      <c r="E5084" s="1">
        <v>0.17750289999999999</v>
      </c>
      <c r="F5084" s="1">
        <v>-0.22391320000000001</v>
      </c>
      <c r="G5084" s="1">
        <v>2.6417679999999999E-2</v>
      </c>
      <c r="H5084" s="1">
        <v>-3.749657E-3</v>
      </c>
      <c r="I5084" s="1">
        <v>0.15151510000000001</v>
      </c>
      <c r="J5084" s="1">
        <v>-0.24186530000000001</v>
      </c>
      <c r="K5084" s="1">
        <v>2.233744E-2</v>
      </c>
      <c r="L5084" s="1">
        <v>0.1083822</v>
      </c>
    </row>
    <row r="5085" spans="1:12">
      <c r="A5085" s="1">
        <v>9.3189999999999995E-2</v>
      </c>
      <c r="B5085" s="1">
        <v>-0.1183579</v>
      </c>
      <c r="C5085" s="1">
        <v>-0.21154790000000001</v>
      </c>
      <c r="D5085" s="1">
        <v>1.258395E-2</v>
      </c>
      <c r="E5085" s="1">
        <v>0.152369</v>
      </c>
      <c r="F5085" s="1">
        <v>-0.16495290000000001</v>
      </c>
      <c r="G5085" s="1">
        <v>6.2691350000000007E-2</v>
      </c>
      <c r="H5085" s="1">
        <v>2.3014119999999999E-2</v>
      </c>
      <c r="I5085" s="1">
        <v>0.1794162</v>
      </c>
      <c r="J5085" s="1">
        <v>-0.20295469999999999</v>
      </c>
      <c r="K5085" s="1">
        <v>5.8560750000000002E-2</v>
      </c>
      <c r="L5085" s="1">
        <v>0.13661889999999999</v>
      </c>
    </row>
    <row r="5086" spans="1:12">
      <c r="A5086" s="1">
        <v>9.402924E-2</v>
      </c>
      <c r="B5086" s="1">
        <v>-0.1497839</v>
      </c>
      <c r="C5086" s="1">
        <v>-0.24381320000000001</v>
      </c>
      <c r="D5086" s="1">
        <v>2.7877349999999999E-2</v>
      </c>
      <c r="E5086" s="1">
        <v>0.16892119999999999</v>
      </c>
      <c r="F5086" s="1">
        <v>-0.19679859999999999</v>
      </c>
      <c r="G5086" s="1">
        <v>4.0145210000000001E-2</v>
      </c>
      <c r="H5086" s="1">
        <v>6.351471E-4</v>
      </c>
      <c r="I5086" s="1">
        <v>0.15729180000000001</v>
      </c>
      <c r="J5086" s="1">
        <v>-0.2245065</v>
      </c>
      <c r="K5086" s="1">
        <v>3.6155890000000003E-2</v>
      </c>
      <c r="L5086" s="1">
        <v>0.11468830000000001</v>
      </c>
    </row>
    <row r="5087" spans="1:12">
      <c r="A5087" s="1">
        <v>9.0770340000000005E-2</v>
      </c>
      <c r="B5087" s="1">
        <v>-0.2482954</v>
      </c>
      <c r="C5087" s="1">
        <v>-0.33906570000000003</v>
      </c>
      <c r="D5087" s="1">
        <v>7.8762529999999997E-2</v>
      </c>
      <c r="E5087" s="1">
        <v>0.214918</v>
      </c>
      <c r="F5087" s="1">
        <v>-0.29368060000000001</v>
      </c>
      <c r="G5087" s="1">
        <v>-3.5542959999999998E-2</v>
      </c>
      <c r="H5087" s="1">
        <v>-6.6853709999999997E-2</v>
      </c>
      <c r="I5087" s="1">
        <v>8.921714E-2</v>
      </c>
      <c r="J5087" s="1">
        <v>-0.2915451</v>
      </c>
      <c r="K5087" s="1">
        <v>-3.9110369999999998E-2</v>
      </c>
      <c r="L5087" s="1">
        <v>4.6946479999999999E-2</v>
      </c>
    </row>
    <row r="5088" spans="1:12">
      <c r="A5088" s="1">
        <v>8.2334660000000004E-2</v>
      </c>
      <c r="B5088" s="1">
        <v>-0.31488480000000002</v>
      </c>
      <c r="C5088" s="1">
        <v>-0.3972194</v>
      </c>
      <c r="D5088" s="1">
        <v>0.116275</v>
      </c>
      <c r="E5088" s="1">
        <v>0.23977699999999999</v>
      </c>
      <c r="F5088" s="1">
        <v>-0.35605209999999998</v>
      </c>
      <c r="G5088" s="1">
        <v>-0.17213419999999999</v>
      </c>
      <c r="H5088" s="1">
        <v>-0.185867</v>
      </c>
      <c r="I5088" s="1">
        <v>-4.0973229999999999E-2</v>
      </c>
      <c r="J5088" s="1">
        <v>-0.34191080000000001</v>
      </c>
      <c r="K5088" s="1">
        <v>-0.1745553</v>
      </c>
      <c r="L5088" s="1">
        <v>-8.1419279999999997E-2</v>
      </c>
    </row>
    <row r="5089" spans="1:12">
      <c r="A5089" s="1">
        <v>5.934768E-2</v>
      </c>
      <c r="B5089" s="1">
        <v>-0.31585210000000002</v>
      </c>
      <c r="C5089" s="1">
        <v>-0.37519980000000003</v>
      </c>
      <c r="D5089" s="1">
        <v>0.12825220000000001</v>
      </c>
      <c r="E5089" s="1">
        <v>0.21727369999999999</v>
      </c>
      <c r="F5089" s="1">
        <v>-0.345526</v>
      </c>
      <c r="G5089" s="1">
        <v>-0.25891310000000001</v>
      </c>
      <c r="H5089" s="1">
        <v>-0.2556136</v>
      </c>
      <c r="I5089" s="1">
        <v>-0.1796943</v>
      </c>
      <c r="J5089" s="1">
        <v>-0.34252959999999999</v>
      </c>
      <c r="K5089" s="1">
        <v>-0.25972099999999998</v>
      </c>
      <c r="L5089" s="1">
        <v>-0.20330219999999999</v>
      </c>
    </row>
    <row r="5090" spans="1:12">
      <c r="A5090" s="1">
        <v>1.5849640000000002E-2</v>
      </c>
      <c r="B5090" s="1">
        <v>-0.31181550000000002</v>
      </c>
      <c r="C5090" s="1">
        <v>-0.32766509999999999</v>
      </c>
      <c r="D5090" s="1">
        <v>0.1479829</v>
      </c>
      <c r="E5090" s="1">
        <v>0.1717574</v>
      </c>
      <c r="F5090" s="1">
        <v>-0.31974029999999998</v>
      </c>
      <c r="G5090" s="1">
        <v>-0.26211509999999999</v>
      </c>
      <c r="H5090" s="1">
        <v>-0.25239630000000002</v>
      </c>
      <c r="I5090" s="1">
        <v>-0.21014330000000001</v>
      </c>
      <c r="J5090" s="1">
        <v>-0.33860760000000001</v>
      </c>
      <c r="K5090" s="1">
        <v>-0.2626462</v>
      </c>
      <c r="L5090" s="1">
        <v>-0.22162689999999999</v>
      </c>
    </row>
    <row r="5091" spans="1:12">
      <c r="A5091" s="1">
        <v>2.0249370000000001E-3</v>
      </c>
      <c r="B5091" s="1">
        <v>-0.31001840000000003</v>
      </c>
      <c r="C5091" s="1">
        <v>-0.31204340000000003</v>
      </c>
      <c r="D5091" s="1">
        <v>0.15399679999999999</v>
      </c>
      <c r="E5091" s="1">
        <v>0.15703420000000001</v>
      </c>
      <c r="F5091" s="1">
        <v>-0.3110309</v>
      </c>
      <c r="G5091" s="1">
        <v>-0.26009159999999998</v>
      </c>
      <c r="H5091" s="1">
        <v>-0.24987210000000001</v>
      </c>
      <c r="I5091" s="1">
        <v>-0.20887040000000001</v>
      </c>
      <c r="J5091" s="1">
        <v>-0.33715270000000003</v>
      </c>
      <c r="K5091" s="1">
        <v>-0.26087840000000001</v>
      </c>
      <c r="L5091" s="1">
        <v>-0.22000900000000001</v>
      </c>
    </row>
    <row r="5092" spans="1:12">
      <c r="A5092" s="1">
        <v>3.7588119999999998E-3</v>
      </c>
      <c r="B5092" s="1">
        <v>-0.31031779999999998</v>
      </c>
      <c r="C5092" s="1">
        <v>-0.31407659999999998</v>
      </c>
      <c r="D5092" s="1">
        <v>0.15327950000000001</v>
      </c>
      <c r="E5092" s="1">
        <v>0.1589177</v>
      </c>
      <c r="F5092" s="1">
        <v>-0.31219720000000001</v>
      </c>
      <c r="G5092" s="1">
        <v>-0.26064619999999999</v>
      </c>
      <c r="H5092" s="1">
        <v>-0.25203950000000003</v>
      </c>
      <c r="I5092" s="1">
        <v>-0.21134649999999999</v>
      </c>
      <c r="J5092" s="1">
        <v>-0.33782479999999998</v>
      </c>
      <c r="K5092" s="1">
        <v>-0.26166349999999999</v>
      </c>
      <c r="L5092" s="1">
        <v>-0.22222500000000001</v>
      </c>
    </row>
    <row r="5093" spans="1:12">
      <c r="A5093" s="1">
        <v>1.398282E-2</v>
      </c>
      <c r="B5093" s="1">
        <v>-0.31289679999999997</v>
      </c>
      <c r="C5093" s="1">
        <v>-0.32687959999999999</v>
      </c>
      <c r="D5093" s="1">
        <v>0.14945700000000001</v>
      </c>
      <c r="E5093" s="1">
        <v>0.1704312</v>
      </c>
      <c r="F5093" s="1">
        <v>-0.31988820000000001</v>
      </c>
      <c r="G5093" s="1">
        <v>-0.26402320000000001</v>
      </c>
      <c r="H5093" s="1">
        <v>-0.2587199</v>
      </c>
      <c r="I5093" s="1">
        <v>-0.21786510000000001</v>
      </c>
      <c r="J5093" s="1">
        <v>-0.34075929999999999</v>
      </c>
      <c r="K5093" s="1">
        <v>-0.26519920000000002</v>
      </c>
      <c r="L5093" s="1">
        <v>-0.2284226</v>
      </c>
    </row>
    <row r="5094" spans="1:12">
      <c r="A5094" s="1">
        <v>2.8980160000000001E-2</v>
      </c>
      <c r="B5094" s="1">
        <v>-0.31690960000000001</v>
      </c>
      <c r="C5094" s="1">
        <v>-0.34588980000000003</v>
      </c>
      <c r="D5094" s="1">
        <v>0.1439647</v>
      </c>
      <c r="E5094" s="1">
        <v>0.18743499999999999</v>
      </c>
      <c r="F5094" s="1">
        <v>-0.33139970000000002</v>
      </c>
      <c r="G5094" s="1">
        <v>-0.26920240000000001</v>
      </c>
      <c r="H5094" s="1">
        <v>-0.26837149999999999</v>
      </c>
      <c r="I5094" s="1">
        <v>-0.22652130000000001</v>
      </c>
      <c r="J5094" s="1">
        <v>-0.34508719999999998</v>
      </c>
      <c r="K5094" s="1">
        <v>-0.27047749999999998</v>
      </c>
      <c r="L5094" s="1">
        <v>-0.2373297</v>
      </c>
    </row>
    <row r="5095" spans="1:12">
      <c r="A5095" s="1">
        <v>4.0682030000000001E-2</v>
      </c>
      <c r="B5095" s="1">
        <v>-0.32006309999999999</v>
      </c>
      <c r="C5095" s="1">
        <v>-0.36074509999999999</v>
      </c>
      <c r="D5095" s="1">
        <v>0.1396905</v>
      </c>
      <c r="E5095" s="1">
        <v>0.20071359999999999</v>
      </c>
      <c r="F5095" s="1">
        <v>-0.34040409999999999</v>
      </c>
      <c r="G5095" s="1">
        <v>-0.27333770000000002</v>
      </c>
      <c r="H5095" s="1">
        <v>-0.27587519999999999</v>
      </c>
      <c r="I5095" s="1">
        <v>-0.22871739999999999</v>
      </c>
      <c r="J5095" s="1">
        <v>-0.34849140000000001</v>
      </c>
      <c r="K5095" s="1">
        <v>-0.27466109999999999</v>
      </c>
      <c r="L5095" s="1">
        <v>-0.2441905</v>
      </c>
    </row>
    <row r="5096" spans="1:12">
      <c r="A5096" s="1">
        <v>4.6961500000000003E-2</v>
      </c>
      <c r="B5096" s="1">
        <v>-0.32077280000000002</v>
      </c>
      <c r="C5096" s="1">
        <v>-0.36773430000000001</v>
      </c>
      <c r="D5096" s="1">
        <v>0.13690569999999999</v>
      </c>
      <c r="E5096" s="1">
        <v>0.2073479</v>
      </c>
      <c r="F5096" s="1">
        <v>-0.34425359999999999</v>
      </c>
      <c r="G5096" s="1">
        <v>-0.27446310000000002</v>
      </c>
      <c r="H5096" s="1">
        <v>-0.27792509999999998</v>
      </c>
      <c r="I5096" s="1">
        <v>-0.2328606</v>
      </c>
      <c r="J5096" s="1">
        <v>-0.34941909999999998</v>
      </c>
      <c r="K5096" s="1">
        <v>-0.27581620000000001</v>
      </c>
      <c r="L5096" s="1">
        <v>-0.24597359999999999</v>
      </c>
    </row>
    <row r="5097" spans="1:12">
      <c r="A5097" s="1">
        <v>4.8060890000000002E-2</v>
      </c>
      <c r="B5097" s="1">
        <v>-0.32011909999999999</v>
      </c>
      <c r="C5097" s="1">
        <v>-0.36818000000000001</v>
      </c>
      <c r="D5097" s="1">
        <v>0.13602909999999999</v>
      </c>
      <c r="E5097" s="1">
        <v>0.20812040000000001</v>
      </c>
      <c r="F5097" s="1">
        <v>-0.3441495</v>
      </c>
      <c r="G5097" s="1">
        <v>-0.27391320000000002</v>
      </c>
      <c r="H5097" s="1">
        <v>-0.2763081</v>
      </c>
      <c r="I5097" s="1">
        <v>-0.23402029999999999</v>
      </c>
      <c r="J5097" s="1">
        <v>-0.34894439999999999</v>
      </c>
      <c r="K5097" s="1">
        <v>-0.27524510000000002</v>
      </c>
      <c r="L5097" s="1">
        <v>-0.2443311</v>
      </c>
    </row>
    <row r="5098" spans="1:12">
      <c r="A5098" s="1">
        <v>2.8934910000000001E-2</v>
      </c>
      <c r="B5098" s="1">
        <v>-0.31828699999999999</v>
      </c>
      <c r="C5098" s="1">
        <v>-0.34722189999999997</v>
      </c>
      <c r="D5098" s="1">
        <v>0.1446761</v>
      </c>
      <c r="E5098" s="1">
        <v>0.18807840000000001</v>
      </c>
      <c r="F5098" s="1">
        <v>-0.33275450000000001</v>
      </c>
      <c r="G5098" s="1">
        <v>-0.2719413</v>
      </c>
      <c r="H5098" s="1">
        <v>-0.271177</v>
      </c>
      <c r="I5098" s="1">
        <v>-0.2294358</v>
      </c>
      <c r="J5098" s="1">
        <v>-0.34721049999999998</v>
      </c>
      <c r="K5098" s="1">
        <v>-0.27318959999999998</v>
      </c>
      <c r="L5098" s="1">
        <v>-0.23953169999999999</v>
      </c>
    </row>
    <row r="5099" spans="1:12">
      <c r="A5099" s="1">
        <v>3.0935759999999998E-3</v>
      </c>
      <c r="B5099" s="1">
        <v>-0.31448359999999997</v>
      </c>
      <c r="C5099" s="1">
        <v>-0.3175772</v>
      </c>
      <c r="D5099" s="1">
        <v>0.155695</v>
      </c>
      <c r="E5099" s="1">
        <v>0.16033539999999999</v>
      </c>
      <c r="F5099" s="1">
        <v>-0.31603039999999999</v>
      </c>
      <c r="G5099" s="1">
        <v>-0.26738030000000002</v>
      </c>
      <c r="H5099" s="1">
        <v>-0.26423659999999999</v>
      </c>
      <c r="I5099" s="1">
        <v>-0.22321240000000001</v>
      </c>
      <c r="J5099" s="1">
        <v>-0.34368850000000001</v>
      </c>
      <c r="K5099" s="1">
        <v>-0.26883750000000001</v>
      </c>
      <c r="L5099" s="1">
        <v>-0.233567</v>
      </c>
    </row>
    <row r="5100" spans="1:12">
      <c r="A5100" s="1">
        <v>-9.3169209999999995E-4</v>
      </c>
      <c r="B5100" s="1">
        <v>-0.31107069999999998</v>
      </c>
      <c r="C5100" s="1">
        <v>-0.310139</v>
      </c>
      <c r="D5100" s="1">
        <v>0.15600120000000001</v>
      </c>
      <c r="E5100" s="1">
        <v>0.15460370000000001</v>
      </c>
      <c r="F5100" s="1">
        <v>-0.31060490000000002</v>
      </c>
      <c r="G5100" s="1">
        <v>-0.26320670000000002</v>
      </c>
      <c r="H5100" s="1">
        <v>-0.2602371</v>
      </c>
      <c r="I5100" s="1">
        <v>-0.21974050000000001</v>
      </c>
      <c r="J5100" s="1">
        <v>-0.34073550000000002</v>
      </c>
      <c r="K5100" s="1">
        <v>-0.26506210000000002</v>
      </c>
      <c r="L5100" s="1">
        <v>-0.2302053</v>
      </c>
    </row>
    <row r="5101" spans="1:12">
      <c r="A5101" s="1">
        <v>-1.887178E-3</v>
      </c>
      <c r="B5101" s="1">
        <v>-0.30944509999999997</v>
      </c>
      <c r="C5101" s="1">
        <v>-0.3075579</v>
      </c>
      <c r="D5101" s="1">
        <v>0.1556661</v>
      </c>
      <c r="E5101" s="1">
        <v>0.15283540000000001</v>
      </c>
      <c r="F5101" s="1">
        <v>-0.30850149999999998</v>
      </c>
      <c r="G5101" s="1">
        <v>-0.26130809999999999</v>
      </c>
      <c r="H5101" s="1">
        <v>-0.25919189999999998</v>
      </c>
      <c r="I5101" s="1">
        <v>-0.21901080000000001</v>
      </c>
      <c r="J5101" s="1">
        <v>-0.33949289999999999</v>
      </c>
      <c r="K5101" s="1">
        <v>-0.26344889999999999</v>
      </c>
      <c r="L5101" s="1">
        <v>-0.22932549999999999</v>
      </c>
    </row>
    <row r="5102" spans="1:12">
      <c r="A5102" s="1">
        <v>-1.669884E-4</v>
      </c>
      <c r="B5102" s="1">
        <v>-0.30976399999999998</v>
      </c>
      <c r="C5102" s="1">
        <v>-0.30959700000000001</v>
      </c>
      <c r="D5102" s="1">
        <v>0.15496550000000001</v>
      </c>
      <c r="E5102" s="1">
        <v>0.15471499999999999</v>
      </c>
      <c r="F5102" s="1">
        <v>-0.30968050000000003</v>
      </c>
      <c r="G5102" s="1">
        <v>-0.26184469999999999</v>
      </c>
      <c r="H5102" s="1">
        <v>-0.2614744</v>
      </c>
      <c r="I5102" s="1">
        <v>-0.2213851</v>
      </c>
      <c r="J5102" s="1">
        <v>-0.34013769999999999</v>
      </c>
      <c r="K5102" s="1">
        <v>-0.2641812</v>
      </c>
      <c r="L5102" s="1">
        <v>-0.231463</v>
      </c>
    </row>
    <row r="5103" spans="1:12">
      <c r="A5103" s="1">
        <v>1.0939880000000001E-2</v>
      </c>
      <c r="B5103" s="1">
        <v>-0.31230200000000002</v>
      </c>
      <c r="C5103" s="1">
        <v>-0.32324190000000003</v>
      </c>
      <c r="D5103" s="1">
        <v>0.15068100000000001</v>
      </c>
      <c r="E5103" s="1">
        <v>0.16709089999999999</v>
      </c>
      <c r="F5103" s="1">
        <v>-0.3177719</v>
      </c>
      <c r="G5103" s="1">
        <v>-0.2651308</v>
      </c>
      <c r="H5103" s="1">
        <v>-0.26863229999999999</v>
      </c>
      <c r="I5103" s="1">
        <v>-0.22800670000000001</v>
      </c>
      <c r="J5103" s="1">
        <v>-0.34301359999999997</v>
      </c>
      <c r="K5103" s="1">
        <v>-0.26764110000000002</v>
      </c>
      <c r="L5103" s="1">
        <v>-0.2380902</v>
      </c>
    </row>
    <row r="5104" spans="1:12">
      <c r="A5104" s="1">
        <v>2.7257389999999999E-2</v>
      </c>
      <c r="B5104" s="1">
        <v>-0.31645109999999999</v>
      </c>
      <c r="C5104" s="1">
        <v>-0.34370849999999997</v>
      </c>
      <c r="D5104" s="1">
        <v>0.1445969</v>
      </c>
      <c r="E5104" s="1">
        <v>0.18548300000000001</v>
      </c>
      <c r="F5104" s="1">
        <v>-0.33007979999999998</v>
      </c>
      <c r="G5104" s="1">
        <v>-0.27001789999999998</v>
      </c>
      <c r="H5104" s="1">
        <v>-0.27942319999999998</v>
      </c>
      <c r="I5104" s="1">
        <v>-0.22152289999999999</v>
      </c>
      <c r="J5104" s="1">
        <v>-0.34748630000000003</v>
      </c>
      <c r="K5104" s="1">
        <v>-0.27286739999999998</v>
      </c>
      <c r="L5104" s="1">
        <v>-0.24119989999999999</v>
      </c>
    </row>
    <row r="5105" spans="1:12">
      <c r="A5105" s="1">
        <v>4.0663289999999998E-2</v>
      </c>
      <c r="B5105" s="1">
        <v>-0.31975480000000001</v>
      </c>
      <c r="C5105" s="1">
        <v>-0.36041810000000002</v>
      </c>
      <c r="D5105" s="1">
        <v>0.1395458</v>
      </c>
      <c r="E5105" s="1">
        <v>0.20054069999999999</v>
      </c>
      <c r="F5105" s="1">
        <v>-0.34008640000000001</v>
      </c>
      <c r="G5105" s="1">
        <v>-0.26366849999999997</v>
      </c>
      <c r="H5105" s="1">
        <v>-0.28799259999999999</v>
      </c>
      <c r="I5105" s="1">
        <v>-0.17737800000000001</v>
      </c>
      <c r="J5105" s="1">
        <v>-0.35105330000000001</v>
      </c>
      <c r="K5105" s="1">
        <v>-0.27010729999999999</v>
      </c>
      <c r="L5105" s="1">
        <v>-0.21121039999999999</v>
      </c>
    </row>
    <row r="5106" spans="1:12">
      <c r="A5106" s="1">
        <v>4.8863219999999999E-2</v>
      </c>
      <c r="B5106" s="1">
        <v>-0.32067689999999999</v>
      </c>
      <c r="C5106" s="1">
        <v>-0.36954019999999999</v>
      </c>
      <c r="D5106" s="1">
        <v>0.1359069</v>
      </c>
      <c r="E5106" s="1">
        <v>0.20920169999999999</v>
      </c>
      <c r="F5106" s="1">
        <v>-0.34510859999999999</v>
      </c>
      <c r="G5106" s="1">
        <v>-0.2459846</v>
      </c>
      <c r="H5106" s="1">
        <v>-0.29048289999999999</v>
      </c>
      <c r="I5106" s="1">
        <v>-0.15250030000000001</v>
      </c>
      <c r="J5106" s="1">
        <v>-0.35220020000000002</v>
      </c>
      <c r="K5106" s="1">
        <v>-0.25566179999999999</v>
      </c>
      <c r="L5106" s="1">
        <v>-0.18782950000000001</v>
      </c>
    </row>
    <row r="5107" spans="1:12">
      <c r="A5107" s="1">
        <v>5.2579210000000001E-2</v>
      </c>
      <c r="B5107" s="1">
        <v>-0.32001200000000002</v>
      </c>
      <c r="C5107" s="1">
        <v>-0.37259130000000001</v>
      </c>
      <c r="D5107" s="1">
        <v>0.13371640000000001</v>
      </c>
      <c r="E5107" s="1">
        <v>0.2125852</v>
      </c>
      <c r="F5107" s="1">
        <v>-0.34630169999999999</v>
      </c>
      <c r="G5107" s="1">
        <v>-0.25596750000000001</v>
      </c>
      <c r="H5107" s="1">
        <v>-0.29008230000000002</v>
      </c>
      <c r="I5107" s="1">
        <v>-0.16807069999999999</v>
      </c>
      <c r="J5107" s="1">
        <v>-0.35170479999999998</v>
      </c>
      <c r="K5107" s="1">
        <v>-0.26393149999999999</v>
      </c>
      <c r="L5107" s="1">
        <v>-0.20309569999999999</v>
      </c>
    </row>
    <row r="5108" spans="1:12">
      <c r="A5108" s="1">
        <v>5.0462100000000003E-2</v>
      </c>
      <c r="B5108" s="1">
        <v>-0.31816620000000001</v>
      </c>
      <c r="C5108" s="1">
        <v>-0.36862830000000002</v>
      </c>
      <c r="D5108" s="1">
        <v>0.1338521</v>
      </c>
      <c r="E5108" s="1">
        <v>0.20954519999999999</v>
      </c>
      <c r="F5108" s="1">
        <v>-0.34339730000000002</v>
      </c>
      <c r="G5108" s="1">
        <v>-0.27150800000000003</v>
      </c>
      <c r="H5108" s="1">
        <v>-0.28534110000000001</v>
      </c>
      <c r="I5108" s="1">
        <v>-0.21897829999999999</v>
      </c>
      <c r="J5108" s="1">
        <v>-0.34990369999999998</v>
      </c>
      <c r="K5108" s="1">
        <v>-0.27488370000000001</v>
      </c>
      <c r="L5108" s="1">
        <v>-0.2417656</v>
      </c>
    </row>
    <row r="5109" spans="1:12">
      <c r="A5109" s="1">
        <v>3.2368090000000002E-2</v>
      </c>
      <c r="B5109" s="1">
        <v>-0.3140462</v>
      </c>
      <c r="C5109" s="1">
        <v>-0.34641430000000001</v>
      </c>
      <c r="D5109" s="1">
        <v>0.14083909999999999</v>
      </c>
      <c r="E5109" s="1">
        <v>0.18939120000000001</v>
      </c>
      <c r="F5109" s="1">
        <v>-0.33023019999999997</v>
      </c>
      <c r="G5109" s="1">
        <v>-0.26835969999999998</v>
      </c>
      <c r="H5109" s="1">
        <v>-0.2750843</v>
      </c>
      <c r="I5109" s="1">
        <v>-0.232934</v>
      </c>
      <c r="J5109" s="1">
        <v>-0.34579599999999999</v>
      </c>
      <c r="K5109" s="1">
        <v>-0.27097090000000001</v>
      </c>
      <c r="L5109" s="1">
        <v>-0.24339279999999999</v>
      </c>
    </row>
    <row r="5110" spans="1:12">
      <c r="A5110" s="1">
        <v>7.7208040000000004E-3</v>
      </c>
      <c r="B5110" s="1">
        <v>-0.31031789999999998</v>
      </c>
      <c r="C5110" s="1">
        <v>-0.31803870000000001</v>
      </c>
      <c r="D5110" s="1">
        <v>0.1512985</v>
      </c>
      <c r="E5110" s="1">
        <v>0.16287969999999999</v>
      </c>
      <c r="F5110" s="1">
        <v>-0.31417830000000002</v>
      </c>
      <c r="G5110" s="1">
        <v>-0.26387719999999998</v>
      </c>
      <c r="H5110" s="1">
        <v>-0.26761550000000001</v>
      </c>
      <c r="I5110" s="1">
        <v>-0.22689699999999999</v>
      </c>
      <c r="J5110" s="1">
        <v>-0.34225539999999999</v>
      </c>
      <c r="K5110" s="1">
        <v>-0.26660810000000001</v>
      </c>
      <c r="L5110" s="1">
        <v>-0.23685220000000001</v>
      </c>
    </row>
    <row r="5111" spans="1:12">
      <c r="A5111" s="1">
        <v>4.5001980000000004E-3</v>
      </c>
      <c r="B5111" s="1">
        <v>-0.30870330000000001</v>
      </c>
      <c r="C5111" s="1">
        <v>-0.31320350000000002</v>
      </c>
      <c r="D5111" s="1">
        <v>0.1521016</v>
      </c>
      <c r="E5111" s="1">
        <v>0.15885189999999999</v>
      </c>
      <c r="F5111" s="1">
        <v>-0.31095339999999999</v>
      </c>
      <c r="G5111" s="1">
        <v>-0.26192599999999999</v>
      </c>
      <c r="H5111" s="1">
        <v>-0.26596019999999998</v>
      </c>
      <c r="I5111" s="1">
        <v>-0.22569690000000001</v>
      </c>
      <c r="J5111" s="1">
        <v>-0.34093689999999999</v>
      </c>
      <c r="K5111" s="1">
        <v>-0.26489560000000001</v>
      </c>
      <c r="L5111" s="1">
        <v>-0.2356105</v>
      </c>
    </row>
    <row r="5112" spans="1:12">
      <c r="A5112" s="1">
        <v>8.463478E-3</v>
      </c>
      <c r="B5112" s="1">
        <v>-0.3089924</v>
      </c>
      <c r="C5112" s="1">
        <v>-0.31745590000000001</v>
      </c>
      <c r="D5112" s="1">
        <v>0.1502645</v>
      </c>
      <c r="E5112" s="1">
        <v>0.16295970000000001</v>
      </c>
      <c r="F5112" s="1">
        <v>-0.31322420000000001</v>
      </c>
      <c r="G5112" s="1">
        <v>-0.26236619999999999</v>
      </c>
      <c r="H5112" s="1">
        <v>-0.26816760000000001</v>
      </c>
      <c r="I5112" s="1">
        <v>-0.22799059999999999</v>
      </c>
      <c r="J5112" s="1">
        <v>-0.34150530000000001</v>
      </c>
      <c r="K5112" s="1">
        <v>-0.2655169</v>
      </c>
      <c r="L5112" s="1">
        <v>-0.23770379999999999</v>
      </c>
    </row>
    <row r="5113" spans="1:12">
      <c r="A5113" s="1">
        <v>2.2097019999999998E-2</v>
      </c>
      <c r="B5113" s="1">
        <v>-0.3115483</v>
      </c>
      <c r="C5113" s="1">
        <v>-0.33364529999999998</v>
      </c>
      <c r="D5113" s="1">
        <v>0.14472570000000001</v>
      </c>
      <c r="E5113" s="1">
        <v>0.17787120000000001</v>
      </c>
      <c r="F5113" s="1">
        <v>-0.32259680000000002</v>
      </c>
      <c r="G5113" s="1">
        <v>-0.26555820000000002</v>
      </c>
      <c r="H5113" s="1">
        <v>-0.27577030000000002</v>
      </c>
      <c r="I5113" s="1">
        <v>-0.23324710000000001</v>
      </c>
      <c r="J5113" s="1">
        <v>-0.3443889</v>
      </c>
      <c r="K5113" s="1">
        <v>-0.26892310000000003</v>
      </c>
      <c r="L5113" s="1">
        <v>-0.24410109999999999</v>
      </c>
    </row>
    <row r="5114" spans="1:12">
      <c r="A5114" s="1">
        <v>3.9532709999999999E-2</v>
      </c>
      <c r="B5114" s="1">
        <v>-0.31579960000000001</v>
      </c>
      <c r="C5114" s="1">
        <v>-0.35533229999999999</v>
      </c>
      <c r="D5114" s="1">
        <v>0.13813339999999999</v>
      </c>
      <c r="E5114" s="1">
        <v>0.19743250000000001</v>
      </c>
      <c r="F5114" s="1">
        <v>-0.33556589999999997</v>
      </c>
      <c r="G5114" s="1">
        <v>-0.25669750000000002</v>
      </c>
      <c r="H5114" s="1">
        <v>-0.28523140000000002</v>
      </c>
      <c r="I5114" s="1">
        <v>-0.20156099999999999</v>
      </c>
      <c r="J5114" s="1">
        <v>-0.34898129999999999</v>
      </c>
      <c r="K5114" s="1">
        <v>-0.26309349999999998</v>
      </c>
      <c r="L5114" s="1">
        <v>-0.2266494</v>
      </c>
    </row>
    <row r="5115" spans="1:12">
      <c r="A5115" s="1">
        <v>5.3783940000000002E-2</v>
      </c>
      <c r="B5115" s="1">
        <v>-0.31929659999999999</v>
      </c>
      <c r="C5115" s="1">
        <v>-0.37308059999999998</v>
      </c>
      <c r="D5115" s="1">
        <v>0.1327564</v>
      </c>
      <c r="E5115" s="1">
        <v>0.21343229999999999</v>
      </c>
      <c r="F5115" s="1">
        <v>-0.34618860000000001</v>
      </c>
      <c r="G5115" s="1">
        <v>-0.19426979999999999</v>
      </c>
      <c r="H5115" s="1">
        <v>-0.26543640000000002</v>
      </c>
      <c r="I5115" s="1">
        <v>-0.1244111</v>
      </c>
      <c r="J5115" s="1">
        <v>-0.35276689999999999</v>
      </c>
      <c r="K5115" s="1">
        <v>-0.20636930000000001</v>
      </c>
      <c r="L5115" s="1">
        <v>-0.15865760000000001</v>
      </c>
    </row>
    <row r="5116" spans="1:12">
      <c r="A5116" s="1">
        <v>6.243162E-2</v>
      </c>
      <c r="B5116" s="1">
        <v>-0.32031530000000003</v>
      </c>
      <c r="C5116" s="1">
        <v>-0.3827469</v>
      </c>
      <c r="D5116" s="1">
        <v>0.1289418</v>
      </c>
      <c r="E5116" s="1">
        <v>0.22258929999999999</v>
      </c>
      <c r="F5116" s="1">
        <v>-0.35153109999999999</v>
      </c>
      <c r="G5116" s="1">
        <v>-0.1432899</v>
      </c>
      <c r="H5116" s="1">
        <v>-0.2288424</v>
      </c>
      <c r="I5116" s="1">
        <v>-7.946143E-2</v>
      </c>
      <c r="J5116" s="1">
        <v>-0.35402</v>
      </c>
      <c r="K5116" s="1">
        <v>-0.1563158</v>
      </c>
      <c r="L5116" s="1">
        <v>-0.1145016</v>
      </c>
    </row>
    <row r="5117" spans="1:12">
      <c r="A5117" s="1">
        <v>6.6464380000000003E-2</v>
      </c>
      <c r="B5117" s="1">
        <v>-0.3198143</v>
      </c>
      <c r="C5117" s="1">
        <v>-0.38627869999999997</v>
      </c>
      <c r="D5117" s="1">
        <v>0.12667500000000001</v>
      </c>
      <c r="E5117" s="1">
        <v>0.22637160000000001</v>
      </c>
      <c r="F5117" s="1">
        <v>-0.35304649999999999</v>
      </c>
      <c r="G5117" s="1">
        <v>-0.14129169999999999</v>
      </c>
      <c r="H5117" s="1">
        <v>-0.22767580000000001</v>
      </c>
      <c r="I5117" s="1">
        <v>-7.7589610000000003E-2</v>
      </c>
      <c r="J5117" s="1">
        <v>-0.35368159999999998</v>
      </c>
      <c r="K5117" s="1">
        <v>-0.15440519999999999</v>
      </c>
      <c r="L5117" s="1">
        <v>-0.11319659999999999</v>
      </c>
    </row>
    <row r="5118" spans="1:12">
      <c r="A5118" s="1">
        <v>6.4992809999999998E-2</v>
      </c>
      <c r="B5118" s="1">
        <v>-0.3180113</v>
      </c>
      <c r="C5118" s="1">
        <v>-0.38300410000000001</v>
      </c>
      <c r="D5118" s="1">
        <v>0.12650929999999999</v>
      </c>
      <c r="E5118" s="1">
        <v>0.22399849999999999</v>
      </c>
      <c r="F5118" s="1">
        <v>-0.35050769999999998</v>
      </c>
      <c r="G5118" s="1">
        <v>-0.20356640000000001</v>
      </c>
      <c r="H5118" s="1">
        <v>-0.26936959999999999</v>
      </c>
      <c r="I5118" s="1">
        <v>-0.1357208</v>
      </c>
      <c r="J5118" s="1">
        <v>-0.35189880000000001</v>
      </c>
      <c r="K5118" s="1">
        <v>-0.21504100000000001</v>
      </c>
      <c r="L5118" s="1">
        <v>-0.1703865</v>
      </c>
    </row>
    <row r="5119" spans="1:12">
      <c r="A5119" s="1">
        <v>5.8389469999999999E-2</v>
      </c>
      <c r="B5119" s="1">
        <v>-0.31395070000000003</v>
      </c>
      <c r="C5119" s="1">
        <v>-0.37234020000000001</v>
      </c>
      <c r="D5119" s="1">
        <v>0.12778059999999999</v>
      </c>
      <c r="E5119" s="1">
        <v>0.2153648</v>
      </c>
      <c r="F5119" s="1">
        <v>-0.34314539999999999</v>
      </c>
      <c r="G5119" s="1">
        <v>-0.26157910000000001</v>
      </c>
      <c r="H5119" s="1">
        <v>-0.2846397</v>
      </c>
      <c r="I5119" s="1">
        <v>-0.21804709999999999</v>
      </c>
      <c r="J5119" s="1">
        <v>-0.34779189999999999</v>
      </c>
      <c r="K5119" s="1">
        <v>-0.2668586</v>
      </c>
      <c r="L5119" s="1">
        <v>-0.23806640000000001</v>
      </c>
    </row>
    <row r="5120" spans="1:12">
      <c r="A5120" s="1">
        <v>4.5277789999999998E-2</v>
      </c>
      <c r="B5120" s="1">
        <v>-0.3100059</v>
      </c>
      <c r="C5120" s="1">
        <v>-0.35528359999999998</v>
      </c>
      <c r="D5120" s="1">
        <v>0.13236400000000001</v>
      </c>
      <c r="E5120" s="1">
        <v>0.20028070000000001</v>
      </c>
      <c r="F5120" s="1">
        <v>-0.33264470000000002</v>
      </c>
      <c r="G5120" s="1">
        <v>-0.26446969999999997</v>
      </c>
      <c r="H5120" s="1">
        <v>-0.27608850000000001</v>
      </c>
      <c r="I5120" s="1">
        <v>-0.23438039999999999</v>
      </c>
      <c r="J5120" s="1">
        <v>-0.34386220000000001</v>
      </c>
      <c r="K5120" s="1">
        <v>-0.26790550000000002</v>
      </c>
      <c r="L5120" s="1">
        <v>-0.24434700000000001</v>
      </c>
    </row>
    <row r="5121" spans="1:12">
      <c r="A5121" s="1">
        <v>2.675195E-2</v>
      </c>
      <c r="B5121" s="1">
        <v>-0.3080483</v>
      </c>
      <c r="C5121" s="1">
        <v>-0.33480019999999999</v>
      </c>
      <c r="D5121" s="1">
        <v>0.1406482</v>
      </c>
      <c r="E5121" s="1">
        <v>0.1807761</v>
      </c>
      <c r="F5121" s="1">
        <v>-0.3214243</v>
      </c>
      <c r="G5121" s="1">
        <v>-0.26218770000000002</v>
      </c>
      <c r="H5121" s="1">
        <v>-0.27168599999999998</v>
      </c>
      <c r="I5121" s="1">
        <v>-0.2307901</v>
      </c>
      <c r="J5121" s="1">
        <v>-0.34198269999999997</v>
      </c>
      <c r="K5121" s="1">
        <v>-0.2656309</v>
      </c>
      <c r="L5121" s="1">
        <v>-0.24035219999999999</v>
      </c>
    </row>
    <row r="5122" spans="1:12">
      <c r="A5122" s="1">
        <v>3.042417E-2</v>
      </c>
      <c r="B5122" s="1">
        <v>-0.30831199999999997</v>
      </c>
      <c r="C5122" s="1">
        <v>-0.33873619999999999</v>
      </c>
      <c r="D5122" s="1">
        <v>0.13894390000000001</v>
      </c>
      <c r="E5122" s="1">
        <v>0.1845802</v>
      </c>
      <c r="F5122" s="1">
        <v>-0.32352409999999998</v>
      </c>
      <c r="G5122" s="1">
        <v>-0.2625845</v>
      </c>
      <c r="H5122" s="1">
        <v>-0.27310519999999999</v>
      </c>
      <c r="I5122" s="1">
        <v>-0.23243059999999999</v>
      </c>
      <c r="J5122" s="1">
        <v>-0.34243050000000003</v>
      </c>
      <c r="K5122" s="1">
        <v>-0.26613769999999998</v>
      </c>
      <c r="L5122" s="1">
        <v>-0.24182609999999999</v>
      </c>
    </row>
    <row r="5123" spans="1:12">
      <c r="A5123" s="1">
        <v>4.956994E-2</v>
      </c>
      <c r="B5123" s="1">
        <v>-0.3109558</v>
      </c>
      <c r="C5123" s="1">
        <v>-0.36052580000000001</v>
      </c>
      <c r="D5123" s="1">
        <v>0.1306929</v>
      </c>
      <c r="E5123" s="1">
        <v>0.2050478</v>
      </c>
      <c r="F5123" s="1">
        <v>-0.33574080000000001</v>
      </c>
      <c r="G5123" s="1">
        <v>-0.26472190000000001</v>
      </c>
      <c r="H5123" s="1">
        <v>-0.28103499999999998</v>
      </c>
      <c r="I5123" s="1">
        <v>-0.23457749999999999</v>
      </c>
      <c r="J5123" s="1">
        <v>-0.34538089999999999</v>
      </c>
      <c r="K5123" s="1">
        <v>-0.26884649999999999</v>
      </c>
      <c r="L5123" s="1">
        <v>-0.2464578</v>
      </c>
    </row>
    <row r="5124" spans="1:12">
      <c r="A5124" s="1">
        <v>6.6008140000000007E-2</v>
      </c>
      <c r="B5124" s="1">
        <v>-0.31532189999999999</v>
      </c>
      <c r="C5124" s="1">
        <v>-0.38133010000000001</v>
      </c>
      <c r="D5124" s="1">
        <v>0.1246569</v>
      </c>
      <c r="E5124" s="1">
        <v>0.22366910000000001</v>
      </c>
      <c r="F5124" s="1">
        <v>-0.34832600000000002</v>
      </c>
      <c r="G5124" s="1">
        <v>-0.2300594</v>
      </c>
      <c r="H5124" s="1">
        <v>-0.2819139</v>
      </c>
      <c r="I5124" s="1">
        <v>-0.1778555</v>
      </c>
      <c r="J5124" s="1">
        <v>-0.35008400000000001</v>
      </c>
      <c r="K5124" s="1">
        <v>-0.23983979999999999</v>
      </c>
      <c r="L5124" s="1">
        <v>-0.20537040000000001</v>
      </c>
    </row>
    <row r="5125" spans="1:12">
      <c r="A5125" s="1">
        <v>7.8815270000000007E-2</v>
      </c>
      <c r="B5125" s="1">
        <v>-0.31581870000000001</v>
      </c>
      <c r="C5125" s="1">
        <v>-0.39463399999999998</v>
      </c>
      <c r="D5125" s="1">
        <v>0.1185017</v>
      </c>
      <c r="E5125" s="1">
        <v>0.23672460000000001</v>
      </c>
      <c r="F5125" s="1">
        <v>-0.3552264</v>
      </c>
      <c r="G5125" s="1">
        <v>-0.13430610000000001</v>
      </c>
      <c r="H5125" s="1">
        <v>-0.22959769999999999</v>
      </c>
      <c r="I5125" s="1">
        <v>-8.1870170000000006E-2</v>
      </c>
      <c r="J5125" s="1">
        <v>-0.35293770000000002</v>
      </c>
      <c r="K5125" s="1">
        <v>-0.148539</v>
      </c>
      <c r="L5125" s="1">
        <v>-0.1157015</v>
      </c>
    </row>
    <row r="5126" spans="1:12">
      <c r="A5126" s="1">
        <v>8.6358500000000005E-2</v>
      </c>
      <c r="B5126" s="1">
        <v>-0.28249439999999998</v>
      </c>
      <c r="C5126" s="1">
        <v>-0.36885289999999998</v>
      </c>
      <c r="D5126" s="1">
        <v>9.8067950000000001E-2</v>
      </c>
      <c r="E5126" s="1">
        <v>0.22760569999999999</v>
      </c>
      <c r="F5126" s="1">
        <v>-0.32567370000000001</v>
      </c>
      <c r="G5126" s="1">
        <v>-6.9515370000000007E-2</v>
      </c>
      <c r="H5126" s="1">
        <v>-0.17620930000000001</v>
      </c>
      <c r="I5126" s="1">
        <v>-2.5197460000000001E-2</v>
      </c>
      <c r="J5126" s="1">
        <v>-0.33850730000000001</v>
      </c>
      <c r="K5126" s="1">
        <v>-8.4240529999999994E-2</v>
      </c>
      <c r="L5126" s="1">
        <v>-5.9893130000000003E-2</v>
      </c>
    </row>
    <row r="5127" spans="1:12">
      <c r="A5127" s="1">
        <v>8.9464760000000004E-2</v>
      </c>
      <c r="B5127" s="1">
        <v>-0.26548050000000001</v>
      </c>
      <c r="C5127" s="1">
        <v>-0.35494520000000002</v>
      </c>
      <c r="D5127" s="1">
        <v>8.8007859999999993E-2</v>
      </c>
      <c r="E5127" s="1">
        <v>0.22220500000000001</v>
      </c>
      <c r="F5127" s="1">
        <v>-0.31021290000000001</v>
      </c>
      <c r="G5127" s="1">
        <v>-5.5801679999999999E-2</v>
      </c>
      <c r="H5127" s="1">
        <v>-0.16428280000000001</v>
      </c>
      <c r="I5127" s="1">
        <v>-1.245952E-2</v>
      </c>
      <c r="J5127" s="1">
        <v>-0.3299338</v>
      </c>
      <c r="K5127" s="1">
        <v>-7.0643949999999997E-2</v>
      </c>
      <c r="L5127" s="1">
        <v>-4.7902149999999998E-2</v>
      </c>
    </row>
    <row r="5128" spans="1:12">
      <c r="A5128" s="1">
        <v>8.7322849999999994E-2</v>
      </c>
      <c r="B5128" s="1">
        <v>-0.30420619999999998</v>
      </c>
      <c r="C5128" s="1">
        <v>-0.39152900000000002</v>
      </c>
      <c r="D5128" s="1">
        <v>0.1084417</v>
      </c>
      <c r="E5128" s="1">
        <v>0.2394259</v>
      </c>
      <c r="F5128" s="1">
        <v>-0.3478676</v>
      </c>
      <c r="G5128" s="1">
        <v>-0.1124415</v>
      </c>
      <c r="H5128" s="1">
        <v>-0.21120539999999999</v>
      </c>
      <c r="I5128" s="1">
        <v>-6.090288E-2</v>
      </c>
      <c r="J5128" s="1">
        <v>-0.3481591</v>
      </c>
      <c r="K5128" s="1">
        <v>-0.12683729999999999</v>
      </c>
      <c r="L5128" s="1">
        <v>-9.6795699999999998E-2</v>
      </c>
    </row>
    <row r="5129" spans="1:12">
      <c r="A5129" s="1">
        <v>8.0309439999999996E-2</v>
      </c>
      <c r="B5129" s="1">
        <v>-0.31340410000000002</v>
      </c>
      <c r="C5129" s="1">
        <v>-0.3937136</v>
      </c>
      <c r="D5129" s="1">
        <v>0.11654730000000001</v>
      </c>
      <c r="E5129" s="1">
        <v>0.23701150000000001</v>
      </c>
      <c r="F5129" s="1">
        <v>-0.35355890000000001</v>
      </c>
      <c r="G5129" s="1">
        <v>-0.21960769999999999</v>
      </c>
      <c r="H5129" s="1">
        <v>-0.27562490000000001</v>
      </c>
      <c r="I5129" s="1">
        <v>-0.16311690000000001</v>
      </c>
      <c r="J5129" s="1">
        <v>-0.34886800000000001</v>
      </c>
      <c r="K5129" s="1">
        <v>-0.22992009999999999</v>
      </c>
      <c r="L5129" s="1">
        <v>-0.19544159999999999</v>
      </c>
    </row>
    <row r="5130" spans="1:12">
      <c r="A5130" s="1">
        <v>7.3719409999999999E-2</v>
      </c>
      <c r="B5130" s="1">
        <v>-0.30956840000000002</v>
      </c>
      <c r="C5130" s="1">
        <v>-0.38328780000000001</v>
      </c>
      <c r="D5130" s="1">
        <v>0.1179245</v>
      </c>
      <c r="E5130" s="1">
        <v>0.2285036</v>
      </c>
      <c r="F5130" s="1">
        <v>-0.34642810000000002</v>
      </c>
      <c r="G5130" s="1">
        <v>-0.26308779999999998</v>
      </c>
      <c r="H5130" s="1">
        <v>-0.2829411</v>
      </c>
      <c r="I5130" s="1">
        <v>-0.2315866</v>
      </c>
      <c r="J5130" s="1">
        <v>-0.3448657</v>
      </c>
      <c r="K5130" s="1">
        <v>-0.26752409999999999</v>
      </c>
      <c r="L5130" s="1">
        <v>-0.24676210000000001</v>
      </c>
    </row>
    <row r="5131" spans="1:12">
      <c r="A5131" s="1">
        <v>6.9953920000000003E-2</v>
      </c>
      <c r="B5131" s="1">
        <v>-0.30762830000000002</v>
      </c>
      <c r="C5131" s="1">
        <v>-0.37758219999999998</v>
      </c>
      <c r="D5131" s="1">
        <v>0.1188372</v>
      </c>
      <c r="E5131" s="1">
        <v>0.22376799999999999</v>
      </c>
      <c r="F5131" s="1">
        <v>-0.3426052</v>
      </c>
      <c r="G5131" s="1">
        <v>-0.2624879</v>
      </c>
      <c r="H5131" s="1">
        <v>-0.27831289999999997</v>
      </c>
      <c r="I5131" s="1">
        <v>-0.2368132</v>
      </c>
      <c r="J5131" s="1">
        <v>-0.3429546</v>
      </c>
      <c r="K5131" s="1">
        <v>-0.26637559999999999</v>
      </c>
      <c r="L5131" s="1">
        <v>-0.24637310000000001</v>
      </c>
    </row>
    <row r="5132" spans="1:12">
      <c r="A5132" s="1">
        <v>7.2002360000000001E-2</v>
      </c>
      <c r="B5132" s="1">
        <v>-0.30789149999999998</v>
      </c>
      <c r="C5132" s="1">
        <v>-0.3798938</v>
      </c>
      <c r="D5132" s="1">
        <v>0.1179446</v>
      </c>
      <c r="E5132" s="1">
        <v>0.22594810000000001</v>
      </c>
      <c r="F5132" s="1">
        <v>-0.34389259999999999</v>
      </c>
      <c r="G5132" s="1">
        <v>-0.26287860000000002</v>
      </c>
      <c r="H5132" s="1">
        <v>-0.27916150000000001</v>
      </c>
      <c r="I5132" s="1">
        <v>-0.2373962</v>
      </c>
      <c r="J5132" s="1">
        <v>-0.34333229999999998</v>
      </c>
      <c r="K5132" s="1">
        <v>-0.2668239</v>
      </c>
      <c r="L5132" s="1">
        <v>-0.24703220000000001</v>
      </c>
    </row>
    <row r="5133" spans="1:12">
      <c r="A5133" s="1">
        <v>8.2312869999999996E-2</v>
      </c>
      <c r="B5133" s="1">
        <v>-0.31051659999999998</v>
      </c>
      <c r="C5133" s="1">
        <v>-0.3928295</v>
      </c>
      <c r="D5133" s="1">
        <v>0.11410190000000001</v>
      </c>
      <c r="E5133" s="1">
        <v>0.23757120000000001</v>
      </c>
      <c r="F5133" s="1">
        <v>-0.35167310000000002</v>
      </c>
      <c r="G5133" s="1">
        <v>-0.25146350000000001</v>
      </c>
      <c r="H5133" s="1">
        <v>-0.28362929999999997</v>
      </c>
      <c r="I5133" s="1">
        <v>-0.2125813</v>
      </c>
      <c r="J5133" s="1">
        <v>-0.34623120000000002</v>
      </c>
      <c r="K5133" s="1">
        <v>-0.25854129999999997</v>
      </c>
      <c r="L5133" s="1">
        <v>-0.23257159999999999</v>
      </c>
    </row>
    <row r="5134" spans="1:12">
      <c r="A5134" s="1">
        <v>9.5456979999999997E-2</v>
      </c>
      <c r="B5134" s="1">
        <v>-0.30005310000000002</v>
      </c>
      <c r="C5134" s="1">
        <v>-0.39551009999999998</v>
      </c>
      <c r="D5134" s="1">
        <v>0.102298</v>
      </c>
      <c r="E5134" s="1">
        <v>0.24548349999999999</v>
      </c>
      <c r="F5134" s="1">
        <v>-0.34778160000000002</v>
      </c>
      <c r="G5134" s="1">
        <v>-0.15034359999999999</v>
      </c>
      <c r="H5134" s="1">
        <v>-0.2381876</v>
      </c>
      <c r="I5134" s="1">
        <v>-0.1013337</v>
      </c>
      <c r="J5134" s="1">
        <v>-0.34554800000000002</v>
      </c>
      <c r="K5134" s="1">
        <v>-0.164548</v>
      </c>
      <c r="L5134" s="1">
        <v>-0.1338597</v>
      </c>
    </row>
    <row r="5135" spans="1:12">
      <c r="A5135" s="1">
        <v>0.1065282</v>
      </c>
      <c r="B5135" s="1">
        <v>-0.20383660000000001</v>
      </c>
      <c r="C5135" s="1">
        <v>-0.3103649</v>
      </c>
      <c r="D5135" s="1">
        <v>4.8654200000000002E-2</v>
      </c>
      <c r="E5135" s="1">
        <v>0.20844660000000001</v>
      </c>
      <c r="F5135" s="1">
        <v>-0.25710070000000002</v>
      </c>
      <c r="G5135" s="1">
        <v>-2.5694700000000001E-2</v>
      </c>
      <c r="H5135" s="1">
        <v>-0.14264859999999999</v>
      </c>
      <c r="I5135" s="1">
        <v>8.5057740000000007E-3</v>
      </c>
      <c r="J5135" s="1">
        <v>-0.29711559999999998</v>
      </c>
      <c r="K5135" s="1">
        <v>-4.1336730000000002E-2</v>
      </c>
      <c r="L5135" s="1">
        <v>-2.554617E-2</v>
      </c>
    </row>
    <row r="5136" spans="1:12">
      <c r="A5136" s="1">
        <v>0.1127841</v>
      </c>
      <c r="B5136" s="1">
        <v>-9.6373509999999996E-2</v>
      </c>
      <c r="C5136" s="1">
        <v>-0.2091576</v>
      </c>
      <c r="D5136" s="1">
        <v>-8.2052710000000001E-3</v>
      </c>
      <c r="E5136" s="1">
        <v>0.1609708</v>
      </c>
      <c r="F5136" s="1">
        <v>-0.1527655</v>
      </c>
      <c r="G5136" s="1">
        <v>4.6720459999999998E-2</v>
      </c>
      <c r="H5136" s="1">
        <v>-8.0450530000000006E-2</v>
      </c>
      <c r="I5136" s="1">
        <v>7.2359279999999998E-2</v>
      </c>
      <c r="J5136" s="1">
        <v>-0.23031180000000001</v>
      </c>
      <c r="K5136" s="1">
        <v>3.0666539999999999E-2</v>
      </c>
      <c r="L5136" s="1">
        <v>3.7293430000000002E-2</v>
      </c>
    </row>
    <row r="5137" spans="1:12">
      <c r="A5137" s="1">
        <v>0.1150156</v>
      </c>
      <c r="B5137" s="1">
        <v>-6.1416150000000003E-2</v>
      </c>
      <c r="C5137" s="1">
        <v>-0.1764318</v>
      </c>
      <c r="D5137" s="1">
        <v>-2.6799750000000001E-2</v>
      </c>
      <c r="E5137" s="1">
        <v>0.14572370000000001</v>
      </c>
      <c r="F5137" s="1">
        <v>-0.118924</v>
      </c>
      <c r="G5137" s="1">
        <v>6.9808529999999994E-2</v>
      </c>
      <c r="H5137" s="1">
        <v>-5.974488E-2</v>
      </c>
      <c r="I5137" s="1">
        <v>9.3889379999999995E-2</v>
      </c>
      <c r="J5137" s="1">
        <v>-0.2078313</v>
      </c>
      <c r="K5137" s="1">
        <v>5.3589730000000002E-2</v>
      </c>
      <c r="L5137" s="1">
        <v>5.7910250000000003E-2</v>
      </c>
    </row>
    <row r="5138" spans="1:12">
      <c r="A5138" s="1">
        <v>0.11204740000000001</v>
      </c>
      <c r="B5138" s="1">
        <v>-0.1356117</v>
      </c>
      <c r="C5138" s="1">
        <v>-0.24765909999999999</v>
      </c>
      <c r="D5138" s="1">
        <v>1.178217E-2</v>
      </c>
      <c r="E5138" s="1">
        <v>0.17985319999999999</v>
      </c>
      <c r="F5138" s="1">
        <v>-0.19163540000000001</v>
      </c>
      <c r="G5138" s="1">
        <v>2.2231290000000001E-2</v>
      </c>
      <c r="H5138" s="1">
        <v>-9.9414059999999999E-2</v>
      </c>
      <c r="I5138" s="1">
        <v>5.402713E-2</v>
      </c>
      <c r="J5138" s="1">
        <v>-0.25483030000000001</v>
      </c>
      <c r="K5138" s="1">
        <v>6.3750270000000001E-3</v>
      </c>
      <c r="L5138" s="1">
        <v>1.7435880000000001E-2</v>
      </c>
    </row>
    <row r="5139" spans="1:12">
      <c r="A5139" s="1">
        <v>0.10433439999999999</v>
      </c>
      <c r="B5139" s="1">
        <v>-0.2718237</v>
      </c>
      <c r="C5139" s="1">
        <v>-0.3761582</v>
      </c>
      <c r="D5139" s="1">
        <v>8.3744650000000004E-2</v>
      </c>
      <c r="E5139" s="1">
        <v>0.2402463</v>
      </c>
      <c r="F5139" s="1">
        <v>-0.32399099999999997</v>
      </c>
      <c r="G5139" s="1">
        <v>-8.9930010000000005E-2</v>
      </c>
      <c r="H5139" s="1">
        <v>-0.19337560000000001</v>
      </c>
      <c r="I5139" s="1">
        <v>-4.1777750000000002E-2</v>
      </c>
      <c r="J5139" s="1">
        <v>-0.33105960000000001</v>
      </c>
      <c r="K5139" s="1">
        <v>-0.1052825</v>
      </c>
      <c r="L5139" s="1">
        <v>-7.8437419999999994E-2</v>
      </c>
    </row>
    <row r="5140" spans="1:12">
      <c r="A5140" s="1">
        <v>9.7379540000000001E-2</v>
      </c>
      <c r="B5140" s="1">
        <v>-0.30900119999999998</v>
      </c>
      <c r="C5140" s="1">
        <v>-0.40638069999999998</v>
      </c>
      <c r="D5140" s="1">
        <v>0.1058108</v>
      </c>
      <c r="E5140" s="1">
        <v>0.2518801</v>
      </c>
      <c r="F5140" s="1">
        <v>-0.35769089999999998</v>
      </c>
      <c r="G5140" s="1">
        <v>-0.19108159999999999</v>
      </c>
      <c r="H5140" s="1">
        <v>-0.2693546</v>
      </c>
      <c r="I5140" s="1">
        <v>-0.1288675</v>
      </c>
      <c r="J5140" s="1">
        <v>-0.34577479999999999</v>
      </c>
      <c r="K5140" s="1">
        <v>-0.2059521</v>
      </c>
      <c r="L5140" s="1">
        <v>-0.1649967</v>
      </c>
    </row>
    <row r="5141" spans="1:12">
      <c r="A5141" s="1">
        <v>9.4413469999999999E-2</v>
      </c>
      <c r="B5141" s="1">
        <v>-0.30750369999999999</v>
      </c>
      <c r="C5141" s="1">
        <v>-0.40191710000000003</v>
      </c>
      <c r="D5141" s="1">
        <v>0.1065451</v>
      </c>
      <c r="E5141" s="1">
        <v>0.24816530000000001</v>
      </c>
      <c r="F5141" s="1">
        <v>-0.35471039999999998</v>
      </c>
      <c r="G5141" s="1">
        <v>-0.24404049999999999</v>
      </c>
      <c r="H5141" s="1">
        <v>-0.28505469999999999</v>
      </c>
      <c r="I5141" s="1">
        <v>-0.1753072</v>
      </c>
      <c r="J5141" s="1">
        <v>-0.34393049999999997</v>
      </c>
      <c r="K5141" s="1">
        <v>-0.25543440000000001</v>
      </c>
      <c r="L5141" s="1">
        <v>-0.21056269999999999</v>
      </c>
    </row>
    <row r="5142" spans="1:12">
      <c r="A5142" s="1">
        <v>9.6315670000000006E-2</v>
      </c>
      <c r="B5142" s="1">
        <v>-0.30769639999999998</v>
      </c>
      <c r="C5142" s="1">
        <v>-0.40401209999999999</v>
      </c>
      <c r="D5142" s="1">
        <v>0.1056904</v>
      </c>
      <c r="E5142" s="1">
        <v>0.25016389999999999</v>
      </c>
      <c r="F5142" s="1">
        <v>-0.35585420000000001</v>
      </c>
      <c r="G5142" s="1">
        <v>-0.23332149999999999</v>
      </c>
      <c r="H5142" s="1">
        <v>-0.28086949999999999</v>
      </c>
      <c r="I5142" s="1">
        <v>-0.1671031</v>
      </c>
      <c r="J5142" s="1">
        <v>-0.34426849999999998</v>
      </c>
      <c r="K5142" s="1">
        <v>-0.2458101</v>
      </c>
      <c r="L5142" s="1">
        <v>-0.20157369999999999</v>
      </c>
    </row>
    <row r="5143" spans="1:12">
      <c r="A5143" s="1">
        <v>0.10532</v>
      </c>
      <c r="B5143" s="1">
        <v>-0.28159309999999999</v>
      </c>
      <c r="C5143" s="1">
        <v>-0.38691310000000001</v>
      </c>
      <c r="D5143" s="1">
        <v>8.8136580000000006E-2</v>
      </c>
      <c r="E5143" s="1">
        <v>0.24611649999999999</v>
      </c>
      <c r="F5143" s="1">
        <v>-0.33425310000000003</v>
      </c>
      <c r="G5143" s="1">
        <v>-0.12489699999999999</v>
      </c>
      <c r="H5143" s="1">
        <v>-0.21883069999999999</v>
      </c>
      <c r="I5143" s="1">
        <v>-7.4229340000000005E-2</v>
      </c>
      <c r="J5143" s="1">
        <v>-0.33550960000000002</v>
      </c>
      <c r="K5143" s="1">
        <v>-0.14068059999999999</v>
      </c>
      <c r="L5143" s="1">
        <v>-0.10850849999999999</v>
      </c>
    </row>
    <row r="5144" spans="1:12">
      <c r="A5144" s="1">
        <v>0.1184607</v>
      </c>
      <c r="B5144" s="1">
        <v>-0.1004123</v>
      </c>
      <c r="C5144" s="1">
        <v>-0.21887290000000001</v>
      </c>
      <c r="D5144" s="1">
        <v>-9.0241910000000009E-3</v>
      </c>
      <c r="E5144" s="1">
        <v>0.16866680000000001</v>
      </c>
      <c r="F5144" s="1">
        <v>-0.1596426</v>
      </c>
      <c r="G5144" s="1">
        <v>4.0688090000000003E-2</v>
      </c>
      <c r="H5144" s="1">
        <v>-8.1903790000000004E-2</v>
      </c>
      <c r="I5144" s="1">
        <v>6.8842029999999999E-2</v>
      </c>
      <c r="J5144" s="1">
        <v>-0.2355759</v>
      </c>
      <c r="K5144" s="1">
        <v>2.399807E-2</v>
      </c>
      <c r="L5144" s="1">
        <v>3.4074779999999999E-2</v>
      </c>
    </row>
    <row r="5145" spans="1:12">
      <c r="A5145" s="1">
        <v>0.12943180000000001</v>
      </c>
      <c r="B5145" s="1">
        <v>0.1158339</v>
      </c>
      <c r="C5145" s="1">
        <v>-1.3597969999999999E-2</v>
      </c>
      <c r="D5145" s="1">
        <v>-0.1226328</v>
      </c>
      <c r="E5145" s="1">
        <v>7.1514889999999998E-2</v>
      </c>
      <c r="F5145" s="1">
        <v>5.1117940000000001E-2</v>
      </c>
      <c r="G5145" s="1">
        <v>0.1810126</v>
      </c>
      <c r="H5145" s="1">
        <v>3.7761500000000003E-2</v>
      </c>
      <c r="I5145" s="1">
        <v>0.19112889999999999</v>
      </c>
      <c r="J5145" s="1">
        <v>-9.8041530000000002E-2</v>
      </c>
      <c r="K5145" s="1">
        <v>0.16366700000000001</v>
      </c>
      <c r="L5145" s="1">
        <v>0.1553561</v>
      </c>
    </row>
    <row r="5146" spans="1:12">
      <c r="A5146" s="1">
        <v>0.1357584</v>
      </c>
      <c r="B5146" s="1">
        <v>0.25095200000000001</v>
      </c>
      <c r="C5146" s="1">
        <v>0.1151935</v>
      </c>
      <c r="D5146" s="1">
        <v>-0.1933552</v>
      </c>
      <c r="E5146" s="1">
        <v>1.028247E-2</v>
      </c>
      <c r="F5146" s="1">
        <v>0.1830727</v>
      </c>
      <c r="G5146" s="1">
        <v>0.2684106</v>
      </c>
      <c r="H5146" s="1">
        <v>0.1136911</v>
      </c>
      <c r="I5146" s="1">
        <v>0.26885009999999998</v>
      </c>
      <c r="J5146" s="1">
        <v>-1.0541150000000001E-2</v>
      </c>
      <c r="K5146" s="1">
        <v>0.25056509999999999</v>
      </c>
      <c r="L5146" s="1">
        <v>0.23186780000000001</v>
      </c>
    </row>
    <row r="5147" spans="1:12">
      <c r="A5147" s="1">
        <v>0.13818900000000001</v>
      </c>
      <c r="B5147" s="1">
        <v>0.31076340000000002</v>
      </c>
      <c r="C5147" s="1">
        <v>0.17257439999999999</v>
      </c>
      <c r="D5147" s="1">
        <v>-0.22447619999999999</v>
      </c>
      <c r="E5147" s="1">
        <v>-1.7192700000000002E-2</v>
      </c>
      <c r="F5147" s="1">
        <v>0.24166889999999999</v>
      </c>
      <c r="G5147" s="1">
        <v>0.30801729999999999</v>
      </c>
      <c r="H5147" s="1">
        <v>0.1494866</v>
      </c>
      <c r="I5147" s="1">
        <v>0.30561749999999999</v>
      </c>
      <c r="J5147" s="1">
        <v>2.836313E-2</v>
      </c>
      <c r="K5147" s="1">
        <v>0.28993340000000001</v>
      </c>
      <c r="L5147" s="1">
        <v>0.2675302</v>
      </c>
    </row>
    <row r="5148" spans="1:12">
      <c r="A5148" s="1">
        <v>0.13561860000000001</v>
      </c>
      <c r="B5148" s="1">
        <v>0.2635923</v>
      </c>
      <c r="C5148" s="1">
        <v>0.1279737</v>
      </c>
      <c r="D5148" s="1">
        <v>-0.19960549999999999</v>
      </c>
      <c r="E5148" s="1">
        <v>3.8224219999999998E-3</v>
      </c>
      <c r="F5148" s="1">
        <v>0.19578300000000001</v>
      </c>
      <c r="G5148" s="1">
        <v>0.27883039999999998</v>
      </c>
      <c r="H5148" s="1">
        <v>0.12653800000000001</v>
      </c>
      <c r="I5148" s="1">
        <v>0.28265289999999998</v>
      </c>
      <c r="J5148" s="1">
        <v>-1.713514E-3</v>
      </c>
      <c r="K5148" s="1">
        <v>0.26101269999999999</v>
      </c>
      <c r="L5148" s="1">
        <v>0.24376590000000001</v>
      </c>
    </row>
    <row r="5149" spans="1:12">
      <c r="A5149" s="1">
        <v>0.1285645</v>
      </c>
      <c r="B5149" s="1">
        <v>0.118419</v>
      </c>
      <c r="C5149" s="1">
        <v>-1.014557E-2</v>
      </c>
      <c r="D5149" s="1">
        <v>-0.1234918</v>
      </c>
      <c r="E5149" s="1">
        <v>6.9355059999999996E-2</v>
      </c>
      <c r="F5149" s="1">
        <v>5.4136709999999998E-2</v>
      </c>
      <c r="G5149" s="1">
        <v>0.18746380000000001</v>
      </c>
      <c r="H5149" s="1">
        <v>5.1260420000000001E-2</v>
      </c>
      <c r="I5149" s="1">
        <v>0.20590320000000001</v>
      </c>
      <c r="J5149" s="1">
        <v>-9.5567079999999999E-2</v>
      </c>
      <c r="K5149" s="1">
        <v>0.17004369999999999</v>
      </c>
      <c r="L5149" s="1">
        <v>0.16673689999999999</v>
      </c>
    </row>
    <row r="5150" spans="1:12">
      <c r="A5150" s="1">
        <v>0.1222999</v>
      </c>
      <c r="B5150" s="1">
        <v>-9.7228999999999996E-3</v>
      </c>
      <c r="C5150" s="1">
        <v>-0.1320228</v>
      </c>
      <c r="D5150" s="1">
        <v>-5.6288499999999998E-2</v>
      </c>
      <c r="E5150" s="1">
        <v>0.12716140000000001</v>
      </c>
      <c r="F5150" s="1">
        <v>-7.0872859999999996E-2</v>
      </c>
      <c r="G5150" s="1">
        <v>0.10666779999999999</v>
      </c>
      <c r="H5150" s="1">
        <v>-1.508813E-2</v>
      </c>
      <c r="I5150" s="1">
        <v>0.13756840000000001</v>
      </c>
      <c r="J5150" s="1">
        <v>-0.1790108</v>
      </c>
      <c r="K5150" s="1">
        <v>8.9441820000000005E-2</v>
      </c>
      <c r="L5150" s="1">
        <v>9.8719310000000005E-2</v>
      </c>
    </row>
    <row r="5151" spans="1:12">
      <c r="A5151" s="1">
        <v>0.1202236</v>
      </c>
      <c r="B5151" s="1">
        <v>-5.7221220000000003E-2</v>
      </c>
      <c r="C5151" s="1">
        <v>-0.17744480000000001</v>
      </c>
      <c r="D5151" s="1">
        <v>-3.1501170000000002E-2</v>
      </c>
      <c r="E5151" s="1">
        <v>0.1488342</v>
      </c>
      <c r="F5151" s="1">
        <v>-0.11733300000000001</v>
      </c>
      <c r="G5151" s="1">
        <v>7.6648569999999999E-2</v>
      </c>
      <c r="H5151" s="1">
        <v>-3.9090390000000003E-2</v>
      </c>
      <c r="I5151" s="1">
        <v>0.11214159999999999</v>
      </c>
      <c r="J5151" s="1">
        <v>-0.21041750000000001</v>
      </c>
      <c r="K5151" s="1">
        <v>5.9385819999999999E-2</v>
      </c>
      <c r="L5151" s="1">
        <v>7.3930170000000003E-2</v>
      </c>
    </row>
    <row r="5152" spans="1:12">
      <c r="A5152" s="1">
        <v>0.1232777</v>
      </c>
      <c r="B5152" s="1">
        <v>3.8722990000000001E-3</v>
      </c>
      <c r="C5152" s="1">
        <v>-0.11940539999999999</v>
      </c>
      <c r="D5152" s="1">
        <v>-6.3575010000000001E-2</v>
      </c>
      <c r="E5152" s="1">
        <v>0.12134159999999999</v>
      </c>
      <c r="F5152" s="1">
        <v>-5.7766560000000002E-2</v>
      </c>
      <c r="G5152" s="1">
        <v>0.1154138</v>
      </c>
      <c r="H5152" s="1">
        <v>-5.1733489999999998E-3</v>
      </c>
      <c r="I5152" s="1">
        <v>0.14579600000000001</v>
      </c>
      <c r="J5152" s="1">
        <v>-0.17188139999999999</v>
      </c>
      <c r="K5152" s="1">
        <v>9.7765640000000001E-2</v>
      </c>
      <c r="L5152" s="1">
        <v>0.1080885</v>
      </c>
    </row>
    <row r="5153" spans="1:12">
      <c r="A5153" s="1">
        <v>0.1336504</v>
      </c>
      <c r="B5153" s="1">
        <v>0.21934429999999999</v>
      </c>
      <c r="C5153" s="1">
        <v>8.569388E-2</v>
      </c>
      <c r="D5153" s="1">
        <v>-0.1764974</v>
      </c>
      <c r="E5153" s="1">
        <v>2.3978280000000001E-2</v>
      </c>
      <c r="F5153" s="1">
        <v>0.15251909999999999</v>
      </c>
      <c r="G5153" s="1">
        <v>0.25213150000000001</v>
      </c>
      <c r="H5153" s="1">
        <v>0.11559469999999999</v>
      </c>
      <c r="I5153" s="1">
        <v>0.265289</v>
      </c>
      <c r="J5153" s="1">
        <v>-3.0504699999999999E-2</v>
      </c>
      <c r="K5153" s="1">
        <v>0.23533219999999999</v>
      </c>
      <c r="L5153" s="1">
        <v>0.22978560000000001</v>
      </c>
    </row>
    <row r="5154" spans="1:12">
      <c r="A5154" s="1">
        <v>0.14830360000000001</v>
      </c>
      <c r="B5154" s="1">
        <v>0.4</v>
      </c>
      <c r="C5154" s="1">
        <v>0.25169639999999999</v>
      </c>
      <c r="D5154" s="1">
        <v>-0.2741518</v>
      </c>
      <c r="E5154" s="1">
        <v>-5.169642E-2</v>
      </c>
      <c r="F5154" s="1">
        <v>0.32584819999999998</v>
      </c>
      <c r="G5154" s="1">
        <v>0.39294709999999999</v>
      </c>
      <c r="H5154" s="1">
        <v>0.28826010000000002</v>
      </c>
      <c r="I5154" s="1">
        <v>0.39376729999999999</v>
      </c>
      <c r="J5154" s="1">
        <v>0.17269870000000001</v>
      </c>
      <c r="K5154" s="1">
        <v>0.38781060000000001</v>
      </c>
      <c r="L5154" s="1">
        <v>0.38016260000000002</v>
      </c>
    </row>
    <row r="5155" spans="1:12">
      <c r="A5155" s="1">
        <v>0.16093940000000001</v>
      </c>
      <c r="B5155" s="1">
        <v>0.4</v>
      </c>
      <c r="C5155" s="1">
        <v>0.23906060000000001</v>
      </c>
      <c r="D5155" s="1">
        <v>-0.28046969999999999</v>
      </c>
      <c r="E5155" s="1">
        <v>-3.9060619999999997E-2</v>
      </c>
      <c r="F5155" s="1">
        <v>0.31953029999999999</v>
      </c>
      <c r="G5155" s="1">
        <v>0.4</v>
      </c>
      <c r="H5155" s="1">
        <v>0.4</v>
      </c>
      <c r="I5155" s="1">
        <v>0.4</v>
      </c>
      <c r="J5155" s="1">
        <v>0.35837029999999997</v>
      </c>
      <c r="K5155" s="1">
        <v>0.4</v>
      </c>
      <c r="L5155" s="1">
        <v>0.4</v>
      </c>
    </row>
    <row r="5156" spans="1:12">
      <c r="A5156" s="1">
        <v>0.16925109999999999</v>
      </c>
      <c r="B5156" s="1">
        <v>0.4</v>
      </c>
      <c r="C5156" s="1">
        <v>0.23074890000000001</v>
      </c>
      <c r="D5156" s="1">
        <v>-0.28462549999999998</v>
      </c>
      <c r="E5156" s="1">
        <v>-3.0748919999999999E-2</v>
      </c>
      <c r="F5156" s="1">
        <v>0.3153744</v>
      </c>
      <c r="G5156" s="1">
        <v>0.4</v>
      </c>
      <c r="H5156" s="1">
        <v>0.4</v>
      </c>
      <c r="I5156" s="1">
        <v>0.4</v>
      </c>
      <c r="J5156" s="1">
        <v>0.4</v>
      </c>
      <c r="K5156" s="1">
        <v>0.4</v>
      </c>
      <c r="L5156" s="1">
        <v>0.4</v>
      </c>
    </row>
    <row r="5157" spans="1:12">
      <c r="A5157" s="1">
        <v>0.17457010000000001</v>
      </c>
      <c r="B5157" s="1">
        <v>0.4</v>
      </c>
      <c r="C5157" s="1">
        <v>0.22542980000000001</v>
      </c>
      <c r="D5157" s="1">
        <v>-0.28728500000000001</v>
      </c>
      <c r="E5157" s="1">
        <v>-2.5429839999999999E-2</v>
      </c>
      <c r="F5157" s="1">
        <v>0.31271490000000002</v>
      </c>
      <c r="G5157" s="1">
        <v>0.4</v>
      </c>
      <c r="H5157" s="1">
        <v>0.4</v>
      </c>
      <c r="I5157" s="1">
        <v>0.4</v>
      </c>
      <c r="J5157" s="1">
        <v>0.4</v>
      </c>
      <c r="K5157" s="1">
        <v>0.4</v>
      </c>
      <c r="L5157" s="1">
        <v>0.4</v>
      </c>
    </row>
    <row r="5158" spans="1:12">
      <c r="A5158" s="1">
        <v>0.1762724</v>
      </c>
      <c r="B5158" s="1">
        <v>0.4</v>
      </c>
      <c r="C5158" s="1">
        <v>0.2237276</v>
      </c>
      <c r="D5158" s="1">
        <v>-0.28813620000000001</v>
      </c>
      <c r="E5158" s="1">
        <v>-2.3727580000000002E-2</v>
      </c>
      <c r="F5158" s="1">
        <v>0.31186380000000002</v>
      </c>
      <c r="G5158" s="1">
        <v>0.4</v>
      </c>
      <c r="H5158" s="1">
        <v>0.4</v>
      </c>
      <c r="I5158" s="1">
        <v>0.4</v>
      </c>
      <c r="J5158" s="1">
        <v>0.4</v>
      </c>
      <c r="K5158" s="1">
        <v>0.4</v>
      </c>
      <c r="L5158" s="1">
        <v>0.4</v>
      </c>
    </row>
    <row r="5159" spans="1:12">
      <c r="A5159" s="1">
        <v>0.1748806</v>
      </c>
      <c r="B5159" s="1">
        <v>0.4</v>
      </c>
      <c r="C5159" s="1">
        <v>0.22511929999999999</v>
      </c>
      <c r="D5159" s="1">
        <v>-0.28744029999999998</v>
      </c>
      <c r="E5159" s="1">
        <v>-2.5119329999999999E-2</v>
      </c>
      <c r="F5159" s="1">
        <v>0.31255959999999999</v>
      </c>
      <c r="G5159" s="1">
        <v>0.4</v>
      </c>
      <c r="H5159" s="1">
        <v>0.4</v>
      </c>
      <c r="I5159" s="1">
        <v>0.4</v>
      </c>
      <c r="J5159" s="1">
        <v>0.4</v>
      </c>
      <c r="K5159" s="1">
        <v>0.4</v>
      </c>
      <c r="L5159" s="1">
        <v>0.4</v>
      </c>
    </row>
    <row r="5160" spans="1:12">
      <c r="A5160" s="1">
        <v>0.17560220000000001</v>
      </c>
      <c r="B5160" s="1">
        <v>0.4</v>
      </c>
      <c r="C5160" s="1">
        <v>0.22439780000000001</v>
      </c>
      <c r="D5160" s="1">
        <v>-0.28780109999999998</v>
      </c>
      <c r="E5160" s="1">
        <v>-2.4397780000000001E-2</v>
      </c>
      <c r="F5160" s="1">
        <v>0.3121989</v>
      </c>
      <c r="G5160" s="1">
        <v>0.4</v>
      </c>
      <c r="H5160" s="1">
        <v>0.4</v>
      </c>
      <c r="I5160" s="1">
        <v>0.4</v>
      </c>
      <c r="J5160" s="1">
        <v>0.4</v>
      </c>
      <c r="K5160" s="1">
        <v>0.4</v>
      </c>
      <c r="L5160" s="1">
        <v>0.4</v>
      </c>
    </row>
    <row r="5161" spans="1:12">
      <c r="A5161" s="1">
        <v>0.1634361</v>
      </c>
      <c r="B5161" s="1">
        <v>0.4</v>
      </c>
      <c r="C5161" s="1">
        <v>0.23656379999999999</v>
      </c>
      <c r="D5161" s="1">
        <v>-0.28171800000000002</v>
      </c>
      <c r="E5161" s="1">
        <v>-3.6563850000000002E-2</v>
      </c>
      <c r="F5161" s="1">
        <v>0.31828190000000001</v>
      </c>
      <c r="G5161" s="1">
        <v>0.4</v>
      </c>
      <c r="H5161" s="1">
        <v>0.4</v>
      </c>
      <c r="I5161" s="1">
        <v>0.4</v>
      </c>
      <c r="J5161" s="1">
        <v>0.4</v>
      </c>
      <c r="K5161" s="1">
        <v>0.4</v>
      </c>
      <c r="L5161" s="1">
        <v>0.4</v>
      </c>
    </row>
    <row r="5162" spans="1:12">
      <c r="A5162" s="1">
        <v>8.3161159999999998E-2</v>
      </c>
      <c r="B5162" s="1">
        <v>0.4</v>
      </c>
      <c r="C5162" s="1">
        <v>0.31683879999999998</v>
      </c>
      <c r="D5162" s="1">
        <v>-0.24158060000000001</v>
      </c>
      <c r="E5162" s="1">
        <v>-0.11683880000000001</v>
      </c>
      <c r="F5162" s="1">
        <v>0.3584194</v>
      </c>
      <c r="G5162" s="1">
        <v>0.4</v>
      </c>
      <c r="H5162" s="1">
        <v>0.4</v>
      </c>
      <c r="I5162" s="1">
        <v>0.4</v>
      </c>
      <c r="J5162" s="1">
        <v>0.4</v>
      </c>
      <c r="K5162" s="1">
        <v>0.4</v>
      </c>
      <c r="L5162" s="1">
        <v>0.4</v>
      </c>
    </row>
    <row r="5163" spans="1:12">
      <c r="A5163" s="1">
        <v>1.226563E-2</v>
      </c>
      <c r="B5163" s="1">
        <v>0.4</v>
      </c>
      <c r="C5163" s="1">
        <v>0.38773429999999998</v>
      </c>
      <c r="D5163" s="1">
        <v>-0.2061328</v>
      </c>
      <c r="E5163" s="1">
        <v>-0.18773429999999999</v>
      </c>
      <c r="F5163" s="1">
        <v>0.39386710000000003</v>
      </c>
      <c r="G5163" s="1">
        <v>0.4</v>
      </c>
      <c r="H5163" s="1">
        <v>0.4</v>
      </c>
      <c r="I5163" s="1">
        <v>0.4</v>
      </c>
      <c r="J5163" s="1">
        <v>0.4</v>
      </c>
      <c r="K5163" s="1">
        <v>0.4</v>
      </c>
      <c r="L5163" s="1">
        <v>0.4</v>
      </c>
    </row>
    <row r="5164" spans="1:12">
      <c r="A5164" s="1">
        <v>1.629829E-4</v>
      </c>
      <c r="B5164" s="1">
        <v>0.4</v>
      </c>
      <c r="C5164" s="1">
        <v>0.399837</v>
      </c>
      <c r="D5164" s="1">
        <v>-0.2000815</v>
      </c>
      <c r="E5164" s="1">
        <v>-0.19983699999999999</v>
      </c>
      <c r="F5164" s="1">
        <v>0.39991850000000001</v>
      </c>
      <c r="G5164" s="1">
        <v>0.4</v>
      </c>
      <c r="H5164" s="1">
        <v>0.4</v>
      </c>
      <c r="I5164" s="1">
        <v>0.4</v>
      </c>
      <c r="J5164" s="1">
        <v>0.4</v>
      </c>
      <c r="K5164" s="1">
        <v>0.4</v>
      </c>
      <c r="L5164" s="1">
        <v>0.4</v>
      </c>
    </row>
    <row r="5165" spans="1:12">
      <c r="A5165" s="1">
        <v>2.6621819999999999E-4</v>
      </c>
      <c r="B5165" s="1">
        <v>0.4</v>
      </c>
      <c r="C5165" s="1">
        <v>0.39973370000000003</v>
      </c>
      <c r="D5165" s="1">
        <v>-0.20013310000000001</v>
      </c>
      <c r="E5165" s="1">
        <v>-0.19973379999999999</v>
      </c>
      <c r="F5165" s="1">
        <v>0.39986680000000002</v>
      </c>
      <c r="G5165" s="1">
        <v>0.4</v>
      </c>
      <c r="H5165" s="1">
        <v>0.4</v>
      </c>
      <c r="I5165" s="1">
        <v>0.4</v>
      </c>
      <c r="J5165" s="1">
        <v>0.4</v>
      </c>
      <c r="K5165" s="1">
        <v>0.4</v>
      </c>
      <c r="L5165" s="1">
        <v>0.4</v>
      </c>
    </row>
    <row r="5166" spans="1:12">
      <c r="A5166" s="1">
        <v>1.1936659999999999E-3</v>
      </c>
      <c r="B5166" s="1">
        <v>0.4</v>
      </c>
      <c r="C5166" s="1">
        <v>0.3988063</v>
      </c>
      <c r="D5166" s="1">
        <v>-0.20059679999999999</v>
      </c>
      <c r="E5166" s="1">
        <v>-0.19880629999999999</v>
      </c>
      <c r="F5166" s="1">
        <v>0.39940310000000001</v>
      </c>
      <c r="G5166" s="1">
        <v>0.4</v>
      </c>
      <c r="H5166" s="1">
        <v>0.4</v>
      </c>
      <c r="I5166" s="1">
        <v>0.4</v>
      </c>
      <c r="J5166" s="1">
        <v>0.4</v>
      </c>
      <c r="K5166" s="1">
        <v>0.4</v>
      </c>
      <c r="L5166" s="1">
        <v>0.4</v>
      </c>
    </row>
    <row r="5167" spans="1:12">
      <c r="A5167" s="1">
        <v>5.0745490000000002E-3</v>
      </c>
      <c r="B5167" s="1">
        <v>0.4</v>
      </c>
      <c r="C5167" s="1">
        <v>0.39492539999999998</v>
      </c>
      <c r="D5167" s="1">
        <v>-0.2025373</v>
      </c>
      <c r="E5167" s="1">
        <v>-0.1949254</v>
      </c>
      <c r="F5167" s="1">
        <v>0.3974627</v>
      </c>
      <c r="G5167" s="1">
        <v>0.4</v>
      </c>
      <c r="H5167" s="1">
        <v>0.4</v>
      </c>
      <c r="I5167" s="1">
        <v>0.4</v>
      </c>
      <c r="J5167" s="1">
        <v>0.4</v>
      </c>
      <c r="K5167" s="1">
        <v>0.4</v>
      </c>
      <c r="L5167" s="1">
        <v>0.4</v>
      </c>
    </row>
    <row r="5168" spans="1:12">
      <c r="A5168" s="1">
        <v>2.1188160000000001E-2</v>
      </c>
      <c r="B5168" s="1">
        <v>0.4</v>
      </c>
      <c r="C5168" s="1">
        <v>0.37881179999999998</v>
      </c>
      <c r="D5168" s="1">
        <v>-0.21059410000000001</v>
      </c>
      <c r="E5168" s="1">
        <v>-0.17881179999999999</v>
      </c>
      <c r="F5168" s="1">
        <v>0.38940590000000003</v>
      </c>
      <c r="G5168" s="1">
        <v>0.4</v>
      </c>
      <c r="H5168" s="1">
        <v>0.4</v>
      </c>
      <c r="I5168" s="1">
        <v>0.4</v>
      </c>
      <c r="J5168" s="1">
        <v>0.4</v>
      </c>
      <c r="K5168" s="1">
        <v>0.4</v>
      </c>
      <c r="L5168" s="1">
        <v>0.4</v>
      </c>
    </row>
    <row r="5169" spans="1:12">
      <c r="A5169" s="1">
        <v>4.8426289999999997E-2</v>
      </c>
      <c r="B5169" s="1">
        <v>0.4</v>
      </c>
      <c r="C5169" s="1">
        <v>0.35157369999999999</v>
      </c>
      <c r="D5169" s="1">
        <v>-0.2242131</v>
      </c>
      <c r="E5169" s="1">
        <v>-0.15157370000000001</v>
      </c>
      <c r="F5169" s="1">
        <v>0.37578679999999998</v>
      </c>
      <c r="G5169" s="1">
        <v>0.4</v>
      </c>
      <c r="H5169" s="1">
        <v>0.4</v>
      </c>
      <c r="I5169" s="1">
        <v>0.4</v>
      </c>
      <c r="J5169" s="1">
        <v>0.4</v>
      </c>
      <c r="K5169" s="1">
        <v>0.4</v>
      </c>
      <c r="L5169" s="1">
        <v>0.4</v>
      </c>
    </row>
    <row r="5170" spans="1:12">
      <c r="A5170" s="1">
        <v>6.0883430000000002E-2</v>
      </c>
      <c r="B5170" s="1">
        <v>0.4</v>
      </c>
      <c r="C5170" s="1">
        <v>0.33911649999999999</v>
      </c>
      <c r="D5170" s="1">
        <v>-0.2304417</v>
      </c>
      <c r="E5170" s="1">
        <v>-0.1391165</v>
      </c>
      <c r="F5170" s="1">
        <v>0.3695582</v>
      </c>
      <c r="G5170" s="1">
        <v>0.4</v>
      </c>
      <c r="H5170" s="1">
        <v>0.4</v>
      </c>
      <c r="I5170" s="1">
        <v>0.4</v>
      </c>
      <c r="J5170" s="1">
        <v>0.4</v>
      </c>
      <c r="K5170" s="1">
        <v>0.4</v>
      </c>
      <c r="L5170" s="1">
        <v>0.4</v>
      </c>
    </row>
    <row r="5171" spans="1:12">
      <c r="A5171" s="1">
        <v>6.6304109999999999E-2</v>
      </c>
      <c r="B5171" s="1">
        <v>0.4</v>
      </c>
      <c r="C5171" s="1">
        <v>0.33369579999999999</v>
      </c>
      <c r="D5171" s="1">
        <v>-0.233152</v>
      </c>
      <c r="E5171" s="1">
        <v>-0.13369590000000001</v>
      </c>
      <c r="F5171" s="1">
        <v>0.3668479</v>
      </c>
      <c r="G5171" s="1">
        <v>0.4</v>
      </c>
      <c r="H5171" s="1">
        <v>0.4</v>
      </c>
      <c r="I5171" s="1">
        <v>0.4</v>
      </c>
      <c r="J5171" s="1">
        <v>0.4</v>
      </c>
      <c r="K5171" s="1">
        <v>0.4</v>
      </c>
      <c r="L5171" s="1">
        <v>0.4</v>
      </c>
    </row>
    <row r="5172" spans="1:12">
      <c r="A5172" s="1">
        <v>7.2372870000000006E-2</v>
      </c>
      <c r="B5172" s="1">
        <v>0.4</v>
      </c>
      <c r="C5172" s="1">
        <v>0.3276271</v>
      </c>
      <c r="D5172" s="1">
        <v>-0.23618639999999999</v>
      </c>
      <c r="E5172" s="1">
        <v>-0.12762709999999999</v>
      </c>
      <c r="F5172" s="1">
        <v>0.36381350000000001</v>
      </c>
      <c r="G5172" s="1">
        <v>0.4</v>
      </c>
      <c r="H5172" s="1">
        <v>0.4</v>
      </c>
      <c r="I5172" s="1">
        <v>0.4</v>
      </c>
      <c r="J5172" s="1">
        <v>0.4</v>
      </c>
      <c r="K5172" s="1">
        <v>0.4</v>
      </c>
      <c r="L5172" s="1">
        <v>0.4</v>
      </c>
    </row>
    <row r="5173" spans="1:12">
      <c r="A5173" s="1">
        <v>7.654772E-2</v>
      </c>
      <c r="B5173" s="1">
        <v>0.4</v>
      </c>
      <c r="C5173" s="1">
        <v>0.32345220000000002</v>
      </c>
      <c r="D5173" s="1">
        <v>-0.23827380000000001</v>
      </c>
      <c r="E5173" s="1">
        <v>-0.1234523</v>
      </c>
      <c r="F5173" s="1">
        <v>0.36172609999999999</v>
      </c>
      <c r="G5173" s="1">
        <v>0.4</v>
      </c>
      <c r="H5173" s="1">
        <v>0.4</v>
      </c>
      <c r="I5173" s="1">
        <v>0.4</v>
      </c>
      <c r="J5173" s="1">
        <v>0.4</v>
      </c>
      <c r="K5173" s="1">
        <v>0.4</v>
      </c>
      <c r="L5173" s="1">
        <v>0.4</v>
      </c>
    </row>
    <row r="5174" spans="1:12">
      <c r="A5174" s="1">
        <v>4.7180220000000002E-2</v>
      </c>
      <c r="B5174" s="1">
        <v>0.4</v>
      </c>
      <c r="C5174" s="1">
        <v>0.35281970000000001</v>
      </c>
      <c r="D5174" s="1">
        <v>-0.22359010000000001</v>
      </c>
      <c r="E5174" s="1">
        <v>-0.15281980000000001</v>
      </c>
      <c r="F5174" s="1">
        <v>0.37640980000000002</v>
      </c>
      <c r="G5174" s="1">
        <v>0.4</v>
      </c>
      <c r="H5174" s="1">
        <v>0.4</v>
      </c>
      <c r="I5174" s="1">
        <v>0.4</v>
      </c>
      <c r="J5174" s="1">
        <v>0.4</v>
      </c>
      <c r="K5174" s="1">
        <v>0.4</v>
      </c>
      <c r="L5174" s="1">
        <v>0.4</v>
      </c>
    </row>
    <row r="5175" spans="1:12">
      <c r="A5175" s="1">
        <v>2.099881E-2</v>
      </c>
      <c r="B5175" s="1">
        <v>0.4</v>
      </c>
      <c r="C5175" s="1">
        <v>0.37900109999999998</v>
      </c>
      <c r="D5175" s="1">
        <v>-0.2104994</v>
      </c>
      <c r="E5175" s="1">
        <v>-0.1790012</v>
      </c>
      <c r="F5175" s="1">
        <v>0.38950050000000003</v>
      </c>
      <c r="G5175" s="1">
        <v>0.4</v>
      </c>
      <c r="H5175" s="1">
        <v>0.4</v>
      </c>
      <c r="I5175" s="1">
        <v>0.4</v>
      </c>
      <c r="J5175" s="1">
        <v>0.4</v>
      </c>
      <c r="K5175" s="1">
        <v>0.4</v>
      </c>
      <c r="L5175" s="1">
        <v>0.4</v>
      </c>
    </row>
    <row r="5176" spans="1:12">
      <c r="A5176" s="1">
        <v>1.9323679999999999E-2</v>
      </c>
      <c r="B5176" s="1">
        <v>0.4</v>
      </c>
      <c r="C5176" s="1">
        <v>0.38067630000000002</v>
      </c>
      <c r="D5176" s="1">
        <v>-0.20966180000000001</v>
      </c>
      <c r="E5176" s="1">
        <v>-0.18067630000000001</v>
      </c>
      <c r="F5176" s="1">
        <v>0.39033810000000002</v>
      </c>
      <c r="G5176" s="1">
        <v>0.4</v>
      </c>
      <c r="H5176" s="1">
        <v>0.4</v>
      </c>
      <c r="I5176" s="1">
        <v>0.4</v>
      </c>
      <c r="J5176" s="1">
        <v>0.4</v>
      </c>
      <c r="K5176" s="1">
        <v>0.4</v>
      </c>
      <c r="L5176" s="1">
        <v>0.4</v>
      </c>
    </row>
    <row r="5177" spans="1:12">
      <c r="A5177" s="1">
        <v>2.668386E-2</v>
      </c>
      <c r="B5177" s="1">
        <v>0.4</v>
      </c>
      <c r="C5177" s="1">
        <v>0.37331609999999998</v>
      </c>
      <c r="D5177" s="1">
        <v>-0.2133419</v>
      </c>
      <c r="E5177" s="1">
        <v>-0.1733161</v>
      </c>
      <c r="F5177" s="1">
        <v>0.386658</v>
      </c>
      <c r="G5177" s="1">
        <v>0.4</v>
      </c>
      <c r="H5177" s="1">
        <v>0.4</v>
      </c>
      <c r="I5177" s="1">
        <v>0.4</v>
      </c>
      <c r="J5177" s="1">
        <v>0.4</v>
      </c>
      <c r="K5177" s="1">
        <v>0.4</v>
      </c>
      <c r="L5177" s="1">
        <v>0.4</v>
      </c>
    </row>
    <row r="5178" spans="1:12">
      <c r="A5178" s="1">
        <v>4.9279589999999998E-2</v>
      </c>
      <c r="B5178" s="1">
        <v>0.4</v>
      </c>
      <c r="C5178" s="1">
        <v>0.35072039999999999</v>
      </c>
      <c r="D5178" s="1">
        <v>-0.2246398</v>
      </c>
      <c r="E5178" s="1">
        <v>-0.1507204</v>
      </c>
      <c r="F5178" s="1">
        <v>0.37536019999999998</v>
      </c>
      <c r="G5178" s="1">
        <v>0.4</v>
      </c>
      <c r="H5178" s="1">
        <v>0.4</v>
      </c>
      <c r="I5178" s="1">
        <v>0.4</v>
      </c>
      <c r="J5178" s="1">
        <v>0.4</v>
      </c>
      <c r="K5178" s="1">
        <v>0.4</v>
      </c>
      <c r="L5178" s="1">
        <v>0.4</v>
      </c>
    </row>
    <row r="5179" spans="1:12">
      <c r="A5179" s="1">
        <v>6.3835669999999997E-2</v>
      </c>
      <c r="B5179" s="1">
        <v>0.4</v>
      </c>
      <c r="C5179" s="1">
        <v>0.33616430000000003</v>
      </c>
      <c r="D5179" s="1">
        <v>-0.23191780000000001</v>
      </c>
      <c r="E5179" s="1">
        <v>-0.13616429999999999</v>
      </c>
      <c r="F5179" s="1">
        <v>0.36808210000000002</v>
      </c>
      <c r="G5179" s="1">
        <v>0.4</v>
      </c>
      <c r="H5179" s="1">
        <v>0.4</v>
      </c>
      <c r="I5179" s="1">
        <v>0.4</v>
      </c>
      <c r="J5179" s="1">
        <v>0.4</v>
      </c>
      <c r="K5179" s="1">
        <v>0.4</v>
      </c>
      <c r="L5179" s="1">
        <v>0.4</v>
      </c>
    </row>
    <row r="5180" spans="1:12">
      <c r="A5180" s="1">
        <v>6.4441159999999997E-2</v>
      </c>
      <c r="B5180" s="1">
        <v>0.4</v>
      </c>
      <c r="C5180" s="1">
        <v>0.33555879999999999</v>
      </c>
      <c r="D5180" s="1">
        <v>-0.2322206</v>
      </c>
      <c r="E5180" s="1">
        <v>-0.13555880000000001</v>
      </c>
      <c r="F5180" s="1">
        <v>0.36777939999999998</v>
      </c>
      <c r="G5180" s="1">
        <v>0.4</v>
      </c>
      <c r="H5180" s="1">
        <v>0.4</v>
      </c>
      <c r="I5180" s="1">
        <v>0.4</v>
      </c>
      <c r="J5180" s="1">
        <v>0.4</v>
      </c>
      <c r="K5180" s="1">
        <v>0.4</v>
      </c>
      <c r="L5180" s="1">
        <v>0.4</v>
      </c>
    </row>
    <row r="5181" spans="1:12">
      <c r="A5181" s="1">
        <v>6.5980629999999998E-2</v>
      </c>
      <c r="B5181" s="1">
        <v>0.4</v>
      </c>
      <c r="C5181" s="1">
        <v>0.33401930000000002</v>
      </c>
      <c r="D5181" s="1">
        <v>-0.23299030000000001</v>
      </c>
      <c r="E5181" s="1">
        <v>-0.13401940000000001</v>
      </c>
      <c r="F5181" s="1">
        <v>0.36700959999999999</v>
      </c>
      <c r="G5181" s="1">
        <v>0.4</v>
      </c>
      <c r="H5181" s="1">
        <v>0.4</v>
      </c>
      <c r="I5181" s="1">
        <v>0.4</v>
      </c>
      <c r="J5181" s="1">
        <v>0.4</v>
      </c>
      <c r="K5181" s="1">
        <v>0.4</v>
      </c>
      <c r="L5181" s="1">
        <v>0.4</v>
      </c>
    </row>
    <row r="5182" spans="1:12">
      <c r="A5182" s="1">
        <v>7.0186570000000004E-2</v>
      </c>
      <c r="B5182" s="1">
        <v>0.4</v>
      </c>
      <c r="C5182" s="1">
        <v>0.32981339999999998</v>
      </c>
      <c r="D5182" s="1">
        <v>-0.23509330000000001</v>
      </c>
      <c r="E5182" s="1">
        <v>-0.1298134</v>
      </c>
      <c r="F5182" s="1">
        <v>0.36490669999999997</v>
      </c>
      <c r="G5182" s="1">
        <v>0.4</v>
      </c>
      <c r="H5182" s="1">
        <v>0.4</v>
      </c>
      <c r="I5182" s="1">
        <v>0.4</v>
      </c>
      <c r="J5182" s="1">
        <v>0.4</v>
      </c>
      <c r="K5182" s="1">
        <v>0.4</v>
      </c>
      <c r="L5182" s="1">
        <v>0.4</v>
      </c>
    </row>
    <row r="5183" spans="1:12">
      <c r="A5183" s="1">
        <v>7.9930689999999999E-2</v>
      </c>
      <c r="B5183" s="1">
        <v>0.4</v>
      </c>
      <c r="C5183" s="1">
        <v>0.3200693</v>
      </c>
      <c r="D5183" s="1">
        <v>-0.23996529999999999</v>
      </c>
      <c r="E5183" s="1">
        <v>-0.1200693</v>
      </c>
      <c r="F5183" s="1">
        <v>0.36003459999999998</v>
      </c>
      <c r="G5183" s="1">
        <v>0.4</v>
      </c>
      <c r="H5183" s="1">
        <v>0.4</v>
      </c>
      <c r="I5183" s="1">
        <v>0.4</v>
      </c>
      <c r="J5183" s="1">
        <v>0.4</v>
      </c>
      <c r="K5183" s="1">
        <v>0.4</v>
      </c>
      <c r="L5183" s="1">
        <v>0.4</v>
      </c>
    </row>
    <row r="5184" spans="1:12">
      <c r="A5184" s="1">
        <v>8.3450369999999996E-2</v>
      </c>
      <c r="B5184" s="1">
        <v>0.4</v>
      </c>
      <c r="C5184" s="1">
        <v>0.31654959999999999</v>
      </c>
      <c r="D5184" s="1">
        <v>-0.2417252</v>
      </c>
      <c r="E5184" s="1">
        <v>-0.1165496</v>
      </c>
      <c r="F5184" s="1">
        <v>0.3582748</v>
      </c>
      <c r="G5184" s="1">
        <v>0.4</v>
      </c>
      <c r="H5184" s="1">
        <v>0.4</v>
      </c>
      <c r="I5184" s="1">
        <v>0.4</v>
      </c>
      <c r="J5184" s="1">
        <v>0.4</v>
      </c>
      <c r="K5184" s="1">
        <v>0.4</v>
      </c>
      <c r="L5184" s="1">
        <v>0.4</v>
      </c>
    </row>
    <row r="5185" spans="1:12">
      <c r="A5185" s="1">
        <v>5.9060620000000001E-2</v>
      </c>
      <c r="B5185" s="1">
        <v>0.4</v>
      </c>
      <c r="C5185" s="1">
        <v>0.3409393</v>
      </c>
      <c r="D5185" s="1">
        <v>-0.22953029999999999</v>
      </c>
      <c r="E5185" s="1">
        <v>-0.14093939999999999</v>
      </c>
      <c r="F5185" s="1">
        <v>0.37046960000000001</v>
      </c>
      <c r="G5185" s="1">
        <v>0.4</v>
      </c>
      <c r="H5185" s="1">
        <v>0.4</v>
      </c>
      <c r="I5185" s="1">
        <v>0.4</v>
      </c>
      <c r="J5185" s="1">
        <v>0.4</v>
      </c>
      <c r="K5185" s="1">
        <v>0.4</v>
      </c>
      <c r="L5185" s="1">
        <v>0.4</v>
      </c>
    </row>
    <row r="5186" spans="1:12">
      <c r="A5186" s="1">
        <v>4.513764E-2</v>
      </c>
      <c r="B5186" s="1">
        <v>0.4</v>
      </c>
      <c r="C5186" s="1">
        <v>0.35486230000000002</v>
      </c>
      <c r="D5186" s="1">
        <v>-0.22256880000000001</v>
      </c>
      <c r="E5186" s="1">
        <v>-0.15486230000000001</v>
      </c>
      <c r="F5186" s="1">
        <v>0.37743110000000002</v>
      </c>
      <c r="G5186" s="1">
        <v>0.4</v>
      </c>
      <c r="H5186" s="1">
        <v>0.4</v>
      </c>
      <c r="I5186" s="1">
        <v>0.4</v>
      </c>
      <c r="J5186" s="1">
        <v>0.4</v>
      </c>
      <c r="K5186" s="1">
        <v>0.4</v>
      </c>
      <c r="L5186" s="1">
        <v>0.4</v>
      </c>
    </row>
    <row r="5187" spans="1:12">
      <c r="A5187" s="1">
        <v>5.314837E-2</v>
      </c>
      <c r="B5187" s="1">
        <v>0.4</v>
      </c>
      <c r="C5187" s="1">
        <v>0.34685159999999998</v>
      </c>
      <c r="D5187" s="1">
        <v>-0.2265742</v>
      </c>
      <c r="E5187" s="1">
        <v>-0.1468516</v>
      </c>
      <c r="F5187" s="1">
        <v>0.37342579999999997</v>
      </c>
      <c r="G5187" s="1">
        <v>0.4</v>
      </c>
      <c r="H5187" s="1">
        <v>0.4</v>
      </c>
      <c r="I5187" s="1">
        <v>0.4</v>
      </c>
      <c r="J5187" s="1">
        <v>0.4</v>
      </c>
      <c r="K5187" s="1">
        <v>0.4</v>
      </c>
      <c r="L5187" s="1">
        <v>0.4</v>
      </c>
    </row>
    <row r="5188" spans="1:12">
      <c r="A5188" s="1">
        <v>8.0964040000000001E-2</v>
      </c>
      <c r="B5188" s="1">
        <v>0.4</v>
      </c>
      <c r="C5188" s="1">
        <v>0.31903589999999998</v>
      </c>
      <c r="D5188" s="1">
        <v>-0.240482</v>
      </c>
      <c r="E5188" s="1">
        <v>-0.1190359</v>
      </c>
      <c r="F5188" s="1">
        <v>0.3595179</v>
      </c>
      <c r="G5188" s="1">
        <v>0.4</v>
      </c>
      <c r="H5188" s="1">
        <v>0.4</v>
      </c>
      <c r="I5188" s="1">
        <v>0.4</v>
      </c>
      <c r="J5188" s="1">
        <v>0.4</v>
      </c>
      <c r="K5188" s="1">
        <v>0.4</v>
      </c>
      <c r="L5188" s="1">
        <v>0.4</v>
      </c>
    </row>
    <row r="5189" spans="1:12">
      <c r="A5189" s="1">
        <v>9.1186619999999996E-2</v>
      </c>
      <c r="B5189" s="1">
        <v>0.4</v>
      </c>
      <c r="C5189" s="1">
        <v>0.30881330000000001</v>
      </c>
      <c r="D5189" s="1">
        <v>-0.24559329999999999</v>
      </c>
      <c r="E5189" s="1">
        <v>-0.1088134</v>
      </c>
      <c r="F5189" s="1">
        <v>0.35440660000000002</v>
      </c>
      <c r="G5189" s="1">
        <v>0.4</v>
      </c>
      <c r="H5189" s="1">
        <v>0.4</v>
      </c>
      <c r="I5189" s="1">
        <v>0.4</v>
      </c>
      <c r="J5189" s="1">
        <v>0.4</v>
      </c>
      <c r="K5189" s="1">
        <v>0.4</v>
      </c>
      <c r="L5189" s="1">
        <v>0.4</v>
      </c>
    </row>
    <row r="5190" spans="1:12">
      <c r="A5190" s="1">
        <v>8.5873749999999999E-2</v>
      </c>
      <c r="B5190" s="1">
        <v>0.4</v>
      </c>
      <c r="C5190" s="1">
        <v>0.31412620000000002</v>
      </c>
      <c r="D5190" s="1">
        <v>-0.24293680000000001</v>
      </c>
      <c r="E5190" s="1">
        <v>-0.1141262</v>
      </c>
      <c r="F5190" s="1">
        <v>0.35706310000000002</v>
      </c>
      <c r="G5190" s="1">
        <v>0.4</v>
      </c>
      <c r="H5190" s="1">
        <v>0.4</v>
      </c>
      <c r="I5190" s="1">
        <v>0.4</v>
      </c>
      <c r="J5190" s="1">
        <v>0.4</v>
      </c>
      <c r="K5190" s="1">
        <v>0.4</v>
      </c>
      <c r="L5190" s="1">
        <v>0.4</v>
      </c>
    </row>
    <row r="5191" spans="1:12">
      <c r="A5191" s="1">
        <v>8.3012009999999997E-2</v>
      </c>
      <c r="B5191" s="1">
        <v>0.4</v>
      </c>
      <c r="C5191" s="1">
        <v>0.31698789999999999</v>
      </c>
      <c r="D5191" s="1">
        <v>-0.241506</v>
      </c>
      <c r="E5191" s="1">
        <v>-0.11698799999999999</v>
      </c>
      <c r="F5191" s="1">
        <v>0.35849389999999998</v>
      </c>
      <c r="G5191" s="1">
        <v>0.4</v>
      </c>
      <c r="H5191" s="1">
        <v>0.4</v>
      </c>
      <c r="I5191" s="1">
        <v>0.4</v>
      </c>
      <c r="J5191" s="1">
        <v>0.4</v>
      </c>
      <c r="K5191" s="1">
        <v>0.4</v>
      </c>
      <c r="L5191" s="1">
        <v>0.4</v>
      </c>
    </row>
    <row r="5192" spans="1:12">
      <c r="A5192" s="1">
        <v>8.3762310000000006E-2</v>
      </c>
      <c r="B5192" s="1">
        <v>0.4</v>
      </c>
      <c r="C5192" s="1">
        <v>0.31623760000000001</v>
      </c>
      <c r="D5192" s="1">
        <v>-0.24188109999999999</v>
      </c>
      <c r="E5192" s="1">
        <v>-0.1162377</v>
      </c>
      <c r="F5192" s="1">
        <v>0.35811880000000001</v>
      </c>
      <c r="G5192" s="1">
        <v>0.4</v>
      </c>
      <c r="H5192" s="1">
        <v>0.4</v>
      </c>
      <c r="I5192" s="1">
        <v>0.4</v>
      </c>
      <c r="J5192" s="1">
        <v>0.4</v>
      </c>
      <c r="K5192" s="1">
        <v>0.4</v>
      </c>
      <c r="L5192" s="1">
        <v>0.4</v>
      </c>
    </row>
    <row r="5193" spans="1:12">
      <c r="A5193" s="1">
        <v>9.064817E-2</v>
      </c>
      <c r="B5193" s="1">
        <v>0.4</v>
      </c>
      <c r="C5193" s="1">
        <v>0.30935180000000001</v>
      </c>
      <c r="D5193" s="1">
        <v>-0.24532409999999999</v>
      </c>
      <c r="E5193" s="1">
        <v>-0.1093518</v>
      </c>
      <c r="F5193" s="1">
        <v>0.35467589999999999</v>
      </c>
      <c r="G5193" s="1">
        <v>0.4</v>
      </c>
      <c r="H5193" s="1">
        <v>0.4</v>
      </c>
      <c r="I5193" s="1">
        <v>0.4</v>
      </c>
      <c r="J5193" s="1">
        <v>0.4</v>
      </c>
      <c r="K5193" s="1">
        <v>0.4</v>
      </c>
      <c r="L5193" s="1">
        <v>0.4</v>
      </c>
    </row>
    <row r="5194" spans="1:12">
      <c r="A5194" s="1">
        <v>0.10103620000000001</v>
      </c>
      <c r="B5194" s="1">
        <v>0.4</v>
      </c>
      <c r="C5194" s="1">
        <v>0.2989637</v>
      </c>
      <c r="D5194" s="1">
        <v>-0.25051810000000002</v>
      </c>
      <c r="E5194" s="1">
        <v>-9.8963759999999998E-2</v>
      </c>
      <c r="F5194" s="1">
        <v>0.34948180000000001</v>
      </c>
      <c r="G5194" s="1">
        <v>0.4</v>
      </c>
      <c r="H5194" s="1">
        <v>0.4</v>
      </c>
      <c r="I5194" s="1">
        <v>0.4</v>
      </c>
      <c r="J5194" s="1">
        <v>0.4</v>
      </c>
      <c r="K5194" s="1">
        <v>0.4</v>
      </c>
      <c r="L5194" s="1">
        <v>0.4</v>
      </c>
    </row>
    <row r="5195" spans="1:12">
      <c r="A5195" s="1">
        <v>0.1092924</v>
      </c>
      <c r="B5195" s="1">
        <v>0.4</v>
      </c>
      <c r="C5195" s="1">
        <v>0.29070760000000001</v>
      </c>
      <c r="D5195" s="1">
        <v>-0.25464619999999999</v>
      </c>
      <c r="E5195" s="1">
        <v>-9.0707609999999994E-2</v>
      </c>
      <c r="F5195" s="1">
        <v>0.34535379999999999</v>
      </c>
      <c r="G5195" s="1">
        <v>0.4</v>
      </c>
      <c r="H5195" s="1">
        <v>0.4</v>
      </c>
      <c r="I5195" s="1">
        <v>0.4</v>
      </c>
      <c r="J5195" s="1">
        <v>0.4</v>
      </c>
      <c r="K5195" s="1">
        <v>0.4</v>
      </c>
      <c r="L5195" s="1">
        <v>0.4</v>
      </c>
    </row>
    <row r="5196" spans="1:12">
      <c r="A5196" s="1">
        <v>0.1129676</v>
      </c>
      <c r="B5196" s="1">
        <v>0.4</v>
      </c>
      <c r="C5196" s="1">
        <v>0.28703240000000002</v>
      </c>
      <c r="D5196" s="1">
        <v>-0.25648379999999998</v>
      </c>
      <c r="E5196" s="1">
        <v>-8.7032390000000001E-2</v>
      </c>
      <c r="F5196" s="1">
        <v>0.34351619999999999</v>
      </c>
      <c r="G5196" s="1">
        <v>0.4</v>
      </c>
      <c r="H5196" s="1">
        <v>0.4</v>
      </c>
      <c r="I5196" s="1">
        <v>0.4</v>
      </c>
      <c r="J5196" s="1">
        <v>0.4</v>
      </c>
      <c r="K5196" s="1">
        <v>0.4</v>
      </c>
      <c r="L5196" s="1">
        <v>0.4</v>
      </c>
    </row>
    <row r="5197" spans="1:12">
      <c r="A5197" s="1">
        <v>0.112819</v>
      </c>
      <c r="B5197" s="1">
        <v>0.4</v>
      </c>
      <c r="C5197" s="1">
        <v>0.28718090000000002</v>
      </c>
      <c r="D5197" s="1">
        <v>-0.25640950000000001</v>
      </c>
      <c r="E5197" s="1">
        <v>-8.7180969999999997E-2</v>
      </c>
      <c r="F5197" s="1">
        <v>0.34359050000000002</v>
      </c>
      <c r="G5197" s="1">
        <v>0.4</v>
      </c>
      <c r="H5197" s="1">
        <v>0.4</v>
      </c>
      <c r="I5197" s="1">
        <v>0.4</v>
      </c>
      <c r="J5197" s="1">
        <v>0.4</v>
      </c>
      <c r="K5197" s="1">
        <v>0.4</v>
      </c>
      <c r="L5197" s="1">
        <v>0.4</v>
      </c>
    </row>
    <row r="5198" spans="1:12">
      <c r="A5198" s="1">
        <v>0.1077897</v>
      </c>
      <c r="B5198" s="1">
        <v>0.4</v>
      </c>
      <c r="C5198" s="1">
        <v>0.29221019999999998</v>
      </c>
      <c r="D5198" s="1">
        <v>-0.25389479999999998</v>
      </c>
      <c r="E5198" s="1">
        <v>-9.2210269999999997E-2</v>
      </c>
      <c r="F5198" s="1">
        <v>0.3461051</v>
      </c>
      <c r="G5198" s="1">
        <v>0.4</v>
      </c>
      <c r="H5198" s="1">
        <v>0.4</v>
      </c>
      <c r="I5198" s="1">
        <v>0.4</v>
      </c>
      <c r="J5198" s="1">
        <v>0.4</v>
      </c>
      <c r="K5198" s="1">
        <v>0.4</v>
      </c>
      <c r="L5198" s="1">
        <v>0.4</v>
      </c>
    </row>
    <row r="5199" spans="1:12">
      <c r="A5199" s="1">
        <v>9.8377229999999996E-2</v>
      </c>
      <c r="B5199" s="1">
        <v>0.4</v>
      </c>
      <c r="C5199" s="1">
        <v>0.30162270000000002</v>
      </c>
      <c r="D5199" s="1">
        <v>-0.24918860000000001</v>
      </c>
      <c r="E5199" s="1">
        <v>-0.1016227</v>
      </c>
      <c r="F5199" s="1">
        <v>0.35081129999999999</v>
      </c>
      <c r="G5199" s="1">
        <v>0.4</v>
      </c>
      <c r="H5199" s="1">
        <v>0.4</v>
      </c>
      <c r="I5199" s="1">
        <v>0.4</v>
      </c>
      <c r="J5199" s="1">
        <v>0.4</v>
      </c>
      <c r="K5199" s="1">
        <v>0.4</v>
      </c>
      <c r="L5199" s="1">
        <v>0.4</v>
      </c>
    </row>
    <row r="5200" spans="1:12">
      <c r="A5200" s="1">
        <v>8.8986679999999999E-2</v>
      </c>
      <c r="B5200" s="1">
        <v>0.4</v>
      </c>
      <c r="C5200" s="1">
        <v>0.31101329999999999</v>
      </c>
      <c r="D5200" s="1">
        <v>-0.2444933</v>
      </c>
      <c r="E5200" s="1">
        <v>-0.1110133</v>
      </c>
      <c r="F5200" s="1">
        <v>0.35550660000000001</v>
      </c>
      <c r="G5200" s="1">
        <v>0.4</v>
      </c>
      <c r="H5200" s="1">
        <v>0.4</v>
      </c>
      <c r="I5200" s="1">
        <v>0.4</v>
      </c>
      <c r="J5200" s="1">
        <v>0.4</v>
      </c>
      <c r="K5200" s="1">
        <v>0.4</v>
      </c>
      <c r="L5200" s="1">
        <v>0.4</v>
      </c>
    </row>
    <row r="5201" spans="1:12">
      <c r="A5201" s="1">
        <v>8.2960560000000003E-2</v>
      </c>
      <c r="B5201" s="1">
        <v>0.4</v>
      </c>
      <c r="C5201" s="1">
        <v>0.31703940000000003</v>
      </c>
      <c r="D5201" s="1">
        <v>-0.24148030000000001</v>
      </c>
      <c r="E5201" s="1">
        <v>-0.1170394</v>
      </c>
      <c r="F5201" s="1">
        <v>0.3585197</v>
      </c>
      <c r="G5201" s="1">
        <v>0.4</v>
      </c>
      <c r="H5201" s="1">
        <v>0.4</v>
      </c>
      <c r="I5201" s="1">
        <v>0.4</v>
      </c>
      <c r="J5201" s="1">
        <v>0.28360809999999997</v>
      </c>
      <c r="K5201" s="1">
        <v>0.4</v>
      </c>
      <c r="L5201" s="1">
        <v>0.4</v>
      </c>
    </row>
    <row r="5202" spans="1:12">
      <c r="A5202" s="1">
        <v>8.1505629999999996E-2</v>
      </c>
      <c r="B5202" s="1">
        <v>0.4</v>
      </c>
      <c r="C5202" s="1">
        <v>0.31849430000000001</v>
      </c>
      <c r="D5202" s="1">
        <v>-0.24075279999999999</v>
      </c>
      <c r="E5202" s="1">
        <v>-0.1184943</v>
      </c>
      <c r="F5202" s="1">
        <v>0.35924709999999999</v>
      </c>
      <c r="G5202" s="1">
        <v>0.4</v>
      </c>
      <c r="H5202" s="1">
        <v>0.4</v>
      </c>
      <c r="I5202" s="1">
        <v>0.4</v>
      </c>
      <c r="J5202" s="1">
        <v>0.22179019999999999</v>
      </c>
      <c r="K5202" s="1">
        <v>0.4</v>
      </c>
      <c r="L5202" s="1">
        <v>0.4</v>
      </c>
    </row>
    <row r="5203" spans="1:12">
      <c r="A5203" s="1">
        <v>8.7129780000000004E-2</v>
      </c>
      <c r="B5203" s="1">
        <v>0.4</v>
      </c>
      <c r="C5203" s="1">
        <v>0.31287019999999999</v>
      </c>
      <c r="D5203" s="1">
        <v>-0.2435649</v>
      </c>
      <c r="E5203" s="1">
        <v>-0.1128702</v>
      </c>
      <c r="F5203" s="1">
        <v>0.3564351</v>
      </c>
      <c r="G5203" s="1">
        <v>0.4</v>
      </c>
      <c r="H5203" s="1">
        <v>0.4</v>
      </c>
      <c r="I5203" s="1">
        <v>0.4</v>
      </c>
      <c r="J5203" s="1">
        <v>0.25711270000000003</v>
      </c>
      <c r="K5203" s="1">
        <v>0.4</v>
      </c>
      <c r="L5203" s="1">
        <v>0.4</v>
      </c>
    </row>
    <row r="5204" spans="1:12">
      <c r="A5204" s="1">
        <v>9.6670010000000001E-2</v>
      </c>
      <c r="B5204" s="1">
        <v>0.4</v>
      </c>
      <c r="C5204" s="1">
        <v>0.30332989999999999</v>
      </c>
      <c r="D5204" s="1">
        <v>-0.248335</v>
      </c>
      <c r="E5204" s="1">
        <v>-0.10333000000000001</v>
      </c>
      <c r="F5204" s="1">
        <v>0.3516649</v>
      </c>
      <c r="G5204" s="1">
        <v>0.4</v>
      </c>
      <c r="H5204" s="1">
        <v>0.4</v>
      </c>
      <c r="I5204" s="1">
        <v>0.4</v>
      </c>
      <c r="J5204" s="1">
        <v>0.34762359999999998</v>
      </c>
      <c r="K5204" s="1">
        <v>0.4</v>
      </c>
      <c r="L5204" s="1">
        <v>0.4</v>
      </c>
    </row>
    <row r="5205" spans="1:12">
      <c r="A5205" s="1">
        <v>0.1040601</v>
      </c>
      <c r="B5205" s="1">
        <v>0.4</v>
      </c>
      <c r="C5205" s="1">
        <v>0.29593989999999998</v>
      </c>
      <c r="D5205" s="1">
        <v>-0.25202999999999998</v>
      </c>
      <c r="E5205" s="1">
        <v>-9.5939899999999995E-2</v>
      </c>
      <c r="F5205" s="1">
        <v>0.3479699</v>
      </c>
      <c r="G5205" s="1">
        <v>0.4</v>
      </c>
      <c r="H5205" s="1">
        <v>0.4</v>
      </c>
      <c r="I5205" s="1">
        <v>0.4</v>
      </c>
      <c r="J5205" s="1">
        <v>0.4</v>
      </c>
      <c r="K5205" s="1">
        <v>0.4</v>
      </c>
      <c r="L5205" s="1">
        <v>0.4</v>
      </c>
    </row>
    <row r="5206" spans="1:12">
      <c r="A5206" s="1">
        <v>0.1068969</v>
      </c>
      <c r="B5206" s="1">
        <v>0.4</v>
      </c>
      <c r="C5206" s="1">
        <v>0.293103</v>
      </c>
      <c r="D5206" s="1">
        <v>-0.25344840000000002</v>
      </c>
      <c r="E5206" s="1">
        <v>-9.3103050000000007E-2</v>
      </c>
      <c r="F5206" s="1">
        <v>0.34655150000000001</v>
      </c>
      <c r="G5206" s="1">
        <v>0.4</v>
      </c>
      <c r="H5206" s="1">
        <v>0.4</v>
      </c>
      <c r="I5206" s="1">
        <v>0.4</v>
      </c>
      <c r="J5206" s="1">
        <v>0.4</v>
      </c>
      <c r="K5206" s="1">
        <v>0.4</v>
      </c>
      <c r="L5206" s="1">
        <v>0.4</v>
      </c>
    </row>
    <row r="5207" spans="1:12">
      <c r="A5207" s="1">
        <v>0.1059142</v>
      </c>
      <c r="B5207" s="1">
        <v>0.4</v>
      </c>
      <c r="C5207" s="1">
        <v>0.29408570000000001</v>
      </c>
      <c r="D5207" s="1">
        <v>-0.25295709999999999</v>
      </c>
      <c r="E5207" s="1">
        <v>-9.4085760000000004E-2</v>
      </c>
      <c r="F5207" s="1">
        <v>0.34704279999999998</v>
      </c>
      <c r="G5207" s="1">
        <v>0.4</v>
      </c>
      <c r="H5207" s="1">
        <v>0.4</v>
      </c>
      <c r="I5207" s="1">
        <v>0.4</v>
      </c>
      <c r="J5207" s="1">
        <v>0.37588129999999997</v>
      </c>
      <c r="K5207" s="1">
        <v>0.4</v>
      </c>
      <c r="L5207" s="1">
        <v>0.4</v>
      </c>
    </row>
    <row r="5208" spans="1:12">
      <c r="A5208" s="1">
        <v>9.9650050000000004E-2</v>
      </c>
      <c r="B5208" s="1">
        <v>0.4</v>
      </c>
      <c r="C5208" s="1">
        <v>0.3003499</v>
      </c>
      <c r="D5208" s="1">
        <v>-0.24982499999999999</v>
      </c>
      <c r="E5208" s="1">
        <v>-0.10034990000000001</v>
      </c>
      <c r="F5208" s="1">
        <v>0.35017490000000001</v>
      </c>
      <c r="G5208" s="1">
        <v>0.4</v>
      </c>
      <c r="H5208" s="1">
        <v>0.4</v>
      </c>
      <c r="I5208" s="1">
        <v>0.4</v>
      </c>
      <c r="J5208" s="1">
        <v>0.2594072</v>
      </c>
      <c r="K5208" s="1">
        <v>0.4</v>
      </c>
      <c r="L5208" s="1">
        <v>0.4</v>
      </c>
    </row>
    <row r="5209" spans="1:12">
      <c r="A5209" s="1">
        <v>8.8507649999999993E-2</v>
      </c>
      <c r="B5209" s="1">
        <v>0.28018549999999998</v>
      </c>
      <c r="C5209" s="1">
        <v>0.19167790000000001</v>
      </c>
      <c r="D5209" s="1">
        <v>-0.1843466</v>
      </c>
      <c r="E5209" s="1">
        <v>-5.1585100000000002E-2</v>
      </c>
      <c r="F5209" s="1">
        <v>0.23593169999999999</v>
      </c>
      <c r="G5209" s="1">
        <v>0.32835619999999999</v>
      </c>
      <c r="H5209" s="1">
        <v>0.2800918</v>
      </c>
      <c r="I5209" s="1">
        <v>0.36580099999999999</v>
      </c>
      <c r="J5209" s="1">
        <v>7.4702500000000005E-2</v>
      </c>
      <c r="K5209" s="1">
        <v>0.32494879999999998</v>
      </c>
      <c r="L5209" s="1">
        <v>0.35545769999999999</v>
      </c>
    </row>
    <row r="5210" spans="1:12">
      <c r="A5210" s="1">
        <v>7.7980380000000002E-2</v>
      </c>
      <c r="B5210" s="1">
        <v>1.4944839999999999E-2</v>
      </c>
      <c r="C5210" s="1">
        <v>-6.3035540000000001E-2</v>
      </c>
      <c r="D5210" s="1">
        <v>-4.6462610000000001E-2</v>
      </c>
      <c r="E5210" s="1">
        <v>7.0507959999999995E-2</v>
      </c>
      <c r="F5210" s="1">
        <v>-2.404535E-2</v>
      </c>
      <c r="G5210" s="1">
        <v>0.1707843</v>
      </c>
      <c r="H5210" s="1">
        <v>0.1293089</v>
      </c>
      <c r="I5210" s="1">
        <v>0.28072770000000002</v>
      </c>
      <c r="J5210" s="1">
        <v>-0.1038622</v>
      </c>
      <c r="K5210" s="1">
        <v>0.16572899999999999</v>
      </c>
      <c r="L5210" s="1">
        <v>0.23807829999999999</v>
      </c>
    </row>
    <row r="5211" spans="1:12">
      <c r="A5211" s="1">
        <v>7.1381470000000002E-2</v>
      </c>
      <c r="B5211" s="1">
        <v>-0.18643460000000001</v>
      </c>
      <c r="C5211" s="1">
        <v>-0.25781609999999999</v>
      </c>
      <c r="D5211" s="1">
        <v>5.7526559999999997E-2</v>
      </c>
      <c r="E5211" s="1">
        <v>0.16459879999999999</v>
      </c>
      <c r="F5211" s="1">
        <v>-0.2221253</v>
      </c>
      <c r="G5211" s="1">
        <v>3.8587240000000002E-2</v>
      </c>
      <c r="H5211" s="1">
        <v>1.4341309999999999E-2</v>
      </c>
      <c r="I5211" s="1">
        <v>0.1721056</v>
      </c>
      <c r="J5211" s="1">
        <v>-0.236623</v>
      </c>
      <c r="K5211" s="1">
        <v>3.4084610000000001E-2</v>
      </c>
      <c r="L5211" s="1">
        <v>0.1233822</v>
      </c>
    </row>
    <row r="5212" spans="1:12">
      <c r="A5212" s="1">
        <v>6.9331980000000001E-2</v>
      </c>
      <c r="B5212" s="1">
        <v>-0.29181950000000001</v>
      </c>
      <c r="C5212" s="1">
        <v>-0.36115150000000001</v>
      </c>
      <c r="D5212" s="1">
        <v>0.1112438</v>
      </c>
      <c r="E5212" s="1">
        <v>0.21524170000000001</v>
      </c>
      <c r="F5212" s="1">
        <v>-0.32648549999999998</v>
      </c>
      <c r="G5212" s="1">
        <v>-3.582664E-2</v>
      </c>
      <c r="H5212" s="1">
        <v>-5.2412559999999997E-2</v>
      </c>
      <c r="I5212" s="1">
        <v>0.1033164</v>
      </c>
      <c r="J5212" s="1">
        <v>-0.31029469999999998</v>
      </c>
      <c r="K5212" s="1">
        <v>-3.999987E-2</v>
      </c>
      <c r="L5212" s="1">
        <v>5.6687309999999998E-2</v>
      </c>
    </row>
    <row r="5213" spans="1:12">
      <c r="A5213" s="1">
        <v>7.4111750000000004E-2</v>
      </c>
      <c r="B5213" s="1">
        <v>-0.25909910000000003</v>
      </c>
      <c r="C5213" s="1">
        <v>-0.33321079999999997</v>
      </c>
      <c r="D5213" s="1">
        <v>9.2493649999999997E-2</v>
      </c>
      <c r="E5213" s="1">
        <v>0.20366129999999999</v>
      </c>
      <c r="F5213" s="1">
        <v>-0.2961549</v>
      </c>
      <c r="G5213" s="1">
        <v>-1.6836879999999999E-2</v>
      </c>
      <c r="H5213" s="1">
        <v>-3.9949459999999999E-2</v>
      </c>
      <c r="I5213" s="1">
        <v>0.11545270000000001</v>
      </c>
      <c r="J5213" s="1">
        <v>-0.2894003</v>
      </c>
      <c r="K5213" s="1">
        <v>-2.117424E-2</v>
      </c>
      <c r="L5213" s="1">
        <v>7.0314409999999994E-2</v>
      </c>
    </row>
    <row r="5214" spans="1:12">
      <c r="A5214" s="1">
        <v>8.2886550000000003E-2</v>
      </c>
      <c r="B5214" s="1">
        <v>-0.14201269999999999</v>
      </c>
      <c r="C5214" s="1">
        <v>-0.2248993</v>
      </c>
      <c r="D5214" s="1">
        <v>2.956309E-2</v>
      </c>
      <c r="E5214" s="1">
        <v>0.1538929</v>
      </c>
      <c r="F5214" s="1">
        <v>-0.18345600000000001</v>
      </c>
      <c r="G5214" s="1">
        <v>5.4829549999999998E-2</v>
      </c>
      <c r="H5214" s="1">
        <v>1.701975E-2</v>
      </c>
      <c r="I5214" s="1">
        <v>0.1734385</v>
      </c>
      <c r="J5214" s="1">
        <v>-0.21462680000000001</v>
      </c>
      <c r="K5214" s="1">
        <v>5.0212960000000001E-2</v>
      </c>
      <c r="L5214" s="1">
        <v>0.12917580000000001</v>
      </c>
    </row>
    <row r="5215" spans="1:12">
      <c r="A5215" s="1">
        <v>8.9366390000000004E-2</v>
      </c>
      <c r="B5215" s="1">
        <v>-6.9833610000000004E-2</v>
      </c>
      <c r="C5215" s="1">
        <v>-0.15920000000000001</v>
      </c>
      <c r="D5215" s="1">
        <v>-9.7663880000000008E-3</v>
      </c>
      <c r="E5215" s="1">
        <v>0.1242832</v>
      </c>
      <c r="F5215" s="1">
        <v>-0.1145168</v>
      </c>
      <c r="G5215" s="1">
        <v>9.7336010000000001E-2</v>
      </c>
      <c r="H5215" s="1">
        <v>4.926958E-2</v>
      </c>
      <c r="I5215" s="1">
        <v>0.20688599999999999</v>
      </c>
      <c r="J5215" s="1">
        <v>-0.16926869999999999</v>
      </c>
      <c r="K5215" s="1">
        <v>9.2693849999999994E-2</v>
      </c>
      <c r="L5215" s="1">
        <v>0.16301389999999999</v>
      </c>
    </row>
    <row r="5216" spans="1:12">
      <c r="A5216" s="1">
        <v>9.0775629999999996E-2</v>
      </c>
      <c r="B5216" s="1">
        <v>-9.2908050000000006E-2</v>
      </c>
      <c r="C5216" s="1">
        <v>-0.18368370000000001</v>
      </c>
      <c r="D5216" s="1">
        <v>1.0662079999999999E-3</v>
      </c>
      <c r="E5216" s="1">
        <v>0.13722970000000001</v>
      </c>
      <c r="F5216" s="1">
        <v>-0.1382959</v>
      </c>
      <c r="G5216" s="1">
        <v>8.0022759999999998E-2</v>
      </c>
      <c r="H5216" s="1">
        <v>3.1563330000000001E-2</v>
      </c>
      <c r="I5216" s="1">
        <v>0.18949949999999999</v>
      </c>
      <c r="J5216" s="1">
        <v>-0.18543789999999999</v>
      </c>
      <c r="K5216" s="1">
        <v>7.5539490000000001E-2</v>
      </c>
      <c r="L5216" s="1">
        <v>0.14583489999999999</v>
      </c>
    </row>
    <row r="5217" spans="1:12">
      <c r="A5217" s="1">
        <v>8.8153410000000001E-2</v>
      </c>
      <c r="B5217" s="1">
        <v>-0.19117120000000001</v>
      </c>
      <c r="C5217" s="1">
        <v>-0.27932459999999998</v>
      </c>
      <c r="D5217" s="1">
        <v>5.150888E-2</v>
      </c>
      <c r="E5217" s="1">
        <v>0.18373900000000001</v>
      </c>
      <c r="F5217" s="1">
        <v>-0.23524790000000001</v>
      </c>
      <c r="G5217" s="1">
        <v>1.238527E-2</v>
      </c>
      <c r="H5217" s="1">
        <v>-2.8720619999999999E-2</v>
      </c>
      <c r="I5217" s="1">
        <v>0.1286822</v>
      </c>
      <c r="J5217" s="1">
        <v>-0.25129970000000001</v>
      </c>
      <c r="K5217" s="1">
        <v>8.2917689999999992E-3</v>
      </c>
      <c r="L5217" s="1">
        <v>8.5367390000000001E-2</v>
      </c>
    </row>
    <row r="5218" spans="1:12">
      <c r="A5218" s="1">
        <v>8.0557729999999994E-2</v>
      </c>
      <c r="B5218" s="1">
        <v>-0.30115069999999999</v>
      </c>
      <c r="C5218" s="1">
        <v>-0.3817084</v>
      </c>
      <c r="D5218" s="1">
        <v>0.11029650000000001</v>
      </c>
      <c r="E5218" s="1">
        <v>0.23113310000000001</v>
      </c>
      <c r="F5218" s="1">
        <v>-0.3414295</v>
      </c>
      <c r="G5218" s="1">
        <v>-0.1225863</v>
      </c>
      <c r="H5218" s="1">
        <v>-0.1464191</v>
      </c>
      <c r="I5218" s="1">
        <v>6.0110090000000003E-3</v>
      </c>
      <c r="J5218" s="1">
        <v>-0.33094079999999998</v>
      </c>
      <c r="K5218" s="1">
        <v>-0.12566579999999999</v>
      </c>
      <c r="L5218" s="1">
        <v>-3.6406090000000002E-2</v>
      </c>
    </row>
    <row r="5219" spans="1:12">
      <c r="A5219" s="1">
        <v>6.477985E-2</v>
      </c>
      <c r="B5219" s="1">
        <v>-0.31672909999999999</v>
      </c>
      <c r="C5219" s="1">
        <v>-0.38150899999999999</v>
      </c>
      <c r="D5219" s="1">
        <v>0.12597459999999999</v>
      </c>
      <c r="E5219" s="1">
        <v>0.22314439999999999</v>
      </c>
      <c r="F5219" s="1">
        <v>-0.34911900000000001</v>
      </c>
      <c r="G5219" s="1">
        <v>-0.2455619</v>
      </c>
      <c r="H5219" s="1">
        <v>-0.24757580000000001</v>
      </c>
      <c r="I5219" s="1">
        <v>-0.15201410000000001</v>
      </c>
      <c r="J5219" s="1">
        <v>-0.34335260000000001</v>
      </c>
      <c r="K5219" s="1">
        <v>-0.24681629999999999</v>
      </c>
      <c r="L5219" s="1">
        <v>-0.18186379999999999</v>
      </c>
    </row>
    <row r="5220" spans="1:12">
      <c r="A5220" s="1">
        <v>2.73551E-2</v>
      </c>
      <c r="B5220" s="1">
        <v>-0.3124497</v>
      </c>
      <c r="C5220" s="1">
        <v>-0.33980480000000002</v>
      </c>
      <c r="D5220" s="1">
        <v>0.14254729999999999</v>
      </c>
      <c r="E5220" s="1">
        <v>0.18357999999999999</v>
      </c>
      <c r="F5220" s="1">
        <v>-0.32612730000000001</v>
      </c>
      <c r="G5220" s="1">
        <v>-0.26253389999999999</v>
      </c>
      <c r="H5220" s="1">
        <v>-0.25490059999999998</v>
      </c>
      <c r="I5220" s="1">
        <v>-0.2102241</v>
      </c>
      <c r="J5220" s="1">
        <v>-0.33913969999999999</v>
      </c>
      <c r="K5220" s="1">
        <v>-0.26309700000000003</v>
      </c>
      <c r="L5220" s="1">
        <v>-0.22287090000000001</v>
      </c>
    </row>
    <row r="5221" spans="1:12">
      <c r="A5221" s="1">
        <v>4.9377919999999999E-3</v>
      </c>
      <c r="B5221" s="1">
        <v>-0.31037609999999999</v>
      </c>
      <c r="C5221" s="1">
        <v>-0.31531389999999998</v>
      </c>
      <c r="D5221" s="1">
        <v>0.1527192</v>
      </c>
      <c r="E5221" s="1">
        <v>0.16012589999999999</v>
      </c>
      <c r="F5221" s="1">
        <v>-0.31284499999999998</v>
      </c>
      <c r="G5221" s="1">
        <v>-0.26025189999999998</v>
      </c>
      <c r="H5221" s="1">
        <v>-0.25108900000000001</v>
      </c>
      <c r="I5221" s="1">
        <v>-0.20968239999999999</v>
      </c>
      <c r="J5221" s="1">
        <v>-0.33734629999999999</v>
      </c>
      <c r="K5221" s="1">
        <v>-0.26099480000000003</v>
      </c>
      <c r="L5221" s="1">
        <v>-0.22091259999999999</v>
      </c>
    </row>
    <row r="5222" spans="1:12">
      <c r="A5222" s="1">
        <v>5.1240920000000002E-3</v>
      </c>
      <c r="B5222" s="1">
        <v>-0.31055250000000001</v>
      </c>
      <c r="C5222" s="1">
        <v>-0.31567650000000003</v>
      </c>
      <c r="D5222" s="1">
        <v>0.15271419999999999</v>
      </c>
      <c r="E5222" s="1">
        <v>0.1604003</v>
      </c>
      <c r="F5222" s="1">
        <v>-0.31311450000000002</v>
      </c>
      <c r="G5222" s="1">
        <v>-0.26064310000000002</v>
      </c>
      <c r="H5222" s="1">
        <v>-0.2528512</v>
      </c>
      <c r="I5222" s="1">
        <v>-0.21182889999999999</v>
      </c>
      <c r="J5222" s="1">
        <v>-0.33789000000000002</v>
      </c>
      <c r="K5222" s="1">
        <v>-0.26161109999999999</v>
      </c>
      <c r="L5222" s="1">
        <v>-0.22281909999999999</v>
      </c>
    </row>
    <row r="5223" spans="1:12">
      <c r="A5223" s="1">
        <v>1.536183E-2</v>
      </c>
      <c r="B5223" s="1">
        <v>-0.31307439999999997</v>
      </c>
      <c r="C5223" s="1">
        <v>-0.32843620000000001</v>
      </c>
      <c r="D5223" s="1">
        <v>0.1488563</v>
      </c>
      <c r="E5223" s="1">
        <v>0.171899</v>
      </c>
      <c r="F5223" s="1">
        <v>-0.32075530000000002</v>
      </c>
      <c r="G5223" s="1">
        <v>-0.26392159999999998</v>
      </c>
      <c r="H5223" s="1">
        <v>-0.25946160000000001</v>
      </c>
      <c r="I5223" s="1">
        <v>-0.2182905</v>
      </c>
      <c r="J5223" s="1">
        <v>-0.34078069999999999</v>
      </c>
      <c r="K5223" s="1">
        <v>-0.26505770000000001</v>
      </c>
      <c r="L5223" s="1">
        <v>-0.22896259999999999</v>
      </c>
    </row>
    <row r="5224" spans="1:12">
      <c r="A5224" s="1">
        <v>3.0588580000000001E-2</v>
      </c>
      <c r="B5224" s="1">
        <v>-0.3171059</v>
      </c>
      <c r="C5224" s="1">
        <v>-0.34769450000000002</v>
      </c>
      <c r="D5224" s="1">
        <v>0.14325869999999999</v>
      </c>
      <c r="E5224" s="1">
        <v>0.18914149999999999</v>
      </c>
      <c r="F5224" s="1">
        <v>-0.33240019999999998</v>
      </c>
      <c r="G5224" s="1">
        <v>-0.26911259999999998</v>
      </c>
      <c r="H5224" s="1">
        <v>-0.26944630000000003</v>
      </c>
      <c r="I5224" s="1">
        <v>-0.22484100000000001</v>
      </c>
      <c r="J5224" s="1">
        <v>-0.34515649999999998</v>
      </c>
      <c r="K5224" s="1">
        <v>-0.27037270000000002</v>
      </c>
      <c r="L5224" s="1">
        <v>-0.23804829999999999</v>
      </c>
    </row>
    <row r="5225" spans="1:12">
      <c r="A5225" s="1">
        <v>4.2763420000000003E-2</v>
      </c>
      <c r="B5225" s="1">
        <v>-0.32043670000000002</v>
      </c>
      <c r="C5225" s="1">
        <v>-0.36320010000000003</v>
      </c>
      <c r="D5225" s="1">
        <v>0.1388366</v>
      </c>
      <c r="E5225" s="1">
        <v>0.20298179999999999</v>
      </c>
      <c r="F5225" s="1">
        <v>-0.34181840000000002</v>
      </c>
      <c r="G5225" s="1">
        <v>-0.27343650000000003</v>
      </c>
      <c r="H5225" s="1">
        <v>-0.27752159999999998</v>
      </c>
      <c r="I5225" s="1">
        <v>-0.2137869</v>
      </c>
      <c r="J5225" s="1">
        <v>-0.3487671</v>
      </c>
      <c r="K5225" s="1">
        <v>-0.27476729999999999</v>
      </c>
      <c r="L5225" s="1">
        <v>-0.24256630000000001</v>
      </c>
    </row>
    <row r="5226" spans="1:12">
      <c r="A5226" s="1">
        <v>4.9275260000000001E-2</v>
      </c>
      <c r="B5226" s="1">
        <v>-0.32135780000000003</v>
      </c>
      <c r="C5226" s="1">
        <v>-0.37063299999999999</v>
      </c>
      <c r="D5226" s="1">
        <v>0.1360413</v>
      </c>
      <c r="E5226" s="1">
        <v>0.2099541</v>
      </c>
      <c r="F5226" s="1">
        <v>-0.34599540000000001</v>
      </c>
      <c r="G5226" s="1">
        <v>-0.27478180000000002</v>
      </c>
      <c r="H5226" s="1">
        <v>-0.28013389999999999</v>
      </c>
      <c r="I5226" s="1">
        <v>-0.21325479999999999</v>
      </c>
      <c r="J5226" s="1">
        <v>-0.34992410000000002</v>
      </c>
      <c r="K5226" s="1">
        <v>-0.27615529999999999</v>
      </c>
      <c r="L5226" s="1">
        <v>-0.24485229999999999</v>
      </c>
    </row>
    <row r="5227" spans="1:12">
      <c r="A5227" s="1">
        <v>5.1312539999999997E-2</v>
      </c>
      <c r="B5227" s="1">
        <v>-0.32078950000000001</v>
      </c>
      <c r="C5227" s="1">
        <v>-0.37210199999999999</v>
      </c>
      <c r="D5227" s="1">
        <v>0.13473850000000001</v>
      </c>
      <c r="E5227" s="1">
        <v>0.21170729999999999</v>
      </c>
      <c r="F5227" s="1">
        <v>-0.34644580000000003</v>
      </c>
      <c r="G5227" s="1">
        <v>-0.2743197</v>
      </c>
      <c r="H5227" s="1">
        <v>-0.27890809999999999</v>
      </c>
      <c r="I5227" s="1">
        <v>-0.23042599999999999</v>
      </c>
      <c r="J5227" s="1">
        <v>-0.34955619999999998</v>
      </c>
      <c r="K5227" s="1">
        <v>-0.27568340000000002</v>
      </c>
      <c r="L5227" s="1">
        <v>-0.2461149</v>
      </c>
    </row>
    <row r="5228" spans="1:12">
      <c r="A5228" s="1">
        <v>3.8088320000000002E-2</v>
      </c>
      <c r="B5228" s="1">
        <v>-0.31897180000000003</v>
      </c>
      <c r="C5228" s="1">
        <v>-0.35706009999999999</v>
      </c>
      <c r="D5228" s="1">
        <v>0.14044180000000001</v>
      </c>
      <c r="E5228" s="1">
        <v>0.19757420000000001</v>
      </c>
      <c r="F5228" s="1">
        <v>-0.33801599999999998</v>
      </c>
      <c r="G5228" s="1">
        <v>-0.27238839999999997</v>
      </c>
      <c r="H5228" s="1">
        <v>-0.27372659999999999</v>
      </c>
      <c r="I5228" s="1">
        <v>-0.23147010000000001</v>
      </c>
      <c r="J5228" s="1">
        <v>-0.34782639999999998</v>
      </c>
      <c r="K5228" s="1">
        <v>-0.27363769999999998</v>
      </c>
      <c r="L5228" s="1">
        <v>-0.24171709999999999</v>
      </c>
    </row>
    <row r="5229" spans="1:12">
      <c r="A5229" s="1">
        <v>7.07159E-3</v>
      </c>
      <c r="B5229" s="1">
        <v>-0.31520290000000001</v>
      </c>
      <c r="C5229" s="1">
        <v>-0.32227450000000002</v>
      </c>
      <c r="D5229" s="1">
        <v>0.1540657</v>
      </c>
      <c r="E5229" s="1">
        <v>0.16467300000000001</v>
      </c>
      <c r="F5229" s="1">
        <v>-0.31873869999999999</v>
      </c>
      <c r="G5229" s="1">
        <v>-0.26790740000000002</v>
      </c>
      <c r="H5229" s="1">
        <v>-0.26586910000000002</v>
      </c>
      <c r="I5229" s="1">
        <v>-0.2244003</v>
      </c>
      <c r="J5229" s="1">
        <v>-0.34425810000000001</v>
      </c>
      <c r="K5229" s="1">
        <v>-0.26925919999999998</v>
      </c>
      <c r="L5229" s="1">
        <v>-0.23480319999999999</v>
      </c>
    </row>
    <row r="5230" spans="1:12">
      <c r="A5230" s="1">
        <v>-6.8240170000000004E-4</v>
      </c>
      <c r="B5230" s="1">
        <v>-0.3115559</v>
      </c>
      <c r="C5230" s="1">
        <v>-0.31087350000000002</v>
      </c>
      <c r="D5230" s="1">
        <v>0.15611920000000001</v>
      </c>
      <c r="E5230" s="1">
        <v>0.1550956</v>
      </c>
      <c r="F5230" s="1">
        <v>-0.31121470000000001</v>
      </c>
      <c r="G5230" s="1">
        <v>-0.26347199999999998</v>
      </c>
      <c r="H5230" s="1">
        <v>-0.26113700000000001</v>
      </c>
      <c r="I5230" s="1">
        <v>-0.22029190000000001</v>
      </c>
      <c r="J5230" s="1">
        <v>-0.34104839999999997</v>
      </c>
      <c r="K5230" s="1">
        <v>-0.2651963</v>
      </c>
      <c r="L5230" s="1">
        <v>-0.2308268</v>
      </c>
    </row>
    <row r="5231" spans="1:12">
      <c r="A5231" s="1">
        <v>-1.9135479999999999E-3</v>
      </c>
      <c r="B5231" s="1">
        <v>-0.30976720000000002</v>
      </c>
      <c r="C5231" s="1">
        <v>-0.30785370000000001</v>
      </c>
      <c r="D5231" s="1">
        <v>0.15584039999999999</v>
      </c>
      <c r="E5231" s="1">
        <v>0.1529701</v>
      </c>
      <c r="F5231" s="1">
        <v>-0.30881039999999998</v>
      </c>
      <c r="G5231" s="1">
        <v>-0.26135170000000002</v>
      </c>
      <c r="H5231" s="1">
        <v>-0.2598338</v>
      </c>
      <c r="I5231" s="1">
        <v>-0.21934129999999999</v>
      </c>
      <c r="J5231" s="1">
        <v>-0.3396556</v>
      </c>
      <c r="K5231" s="1">
        <v>-0.26337490000000002</v>
      </c>
      <c r="L5231" s="1">
        <v>-0.2297372</v>
      </c>
    </row>
    <row r="5232" spans="1:12">
      <c r="A5232" s="1">
        <v>-3.193855E-4</v>
      </c>
      <c r="B5232" s="1">
        <v>-0.3099864</v>
      </c>
      <c r="C5232" s="1">
        <v>-0.30966700000000003</v>
      </c>
      <c r="D5232" s="1">
        <v>0.15515290000000001</v>
      </c>
      <c r="E5232" s="1">
        <v>0.1546738</v>
      </c>
      <c r="F5232" s="1">
        <v>-0.30982670000000001</v>
      </c>
      <c r="G5232" s="1">
        <v>-0.261743</v>
      </c>
      <c r="H5232" s="1">
        <v>-0.26190459999999999</v>
      </c>
      <c r="I5232" s="1">
        <v>-0.22153120000000001</v>
      </c>
      <c r="J5232" s="1">
        <v>-0.34020600000000001</v>
      </c>
      <c r="K5232" s="1">
        <v>-0.26397150000000003</v>
      </c>
      <c r="L5232" s="1">
        <v>-0.2316849</v>
      </c>
    </row>
    <row r="5233" spans="1:12">
      <c r="A5233" s="1">
        <v>1.047797E-2</v>
      </c>
      <c r="B5233" s="1">
        <v>-0.31239400000000001</v>
      </c>
      <c r="C5233" s="1">
        <v>-0.32287199999999999</v>
      </c>
      <c r="D5233" s="1">
        <v>0.15095800000000001</v>
      </c>
      <c r="E5233" s="1">
        <v>0.16667499999999999</v>
      </c>
      <c r="F5233" s="1">
        <v>-0.317633</v>
      </c>
      <c r="G5233" s="1">
        <v>-0.26486280000000001</v>
      </c>
      <c r="H5233" s="1">
        <v>-0.26876139999999998</v>
      </c>
      <c r="I5233" s="1">
        <v>-0.2279948</v>
      </c>
      <c r="J5233" s="1">
        <v>-0.3429509</v>
      </c>
      <c r="K5233" s="1">
        <v>-0.26726919999999998</v>
      </c>
      <c r="L5233" s="1">
        <v>-0.2380311</v>
      </c>
    </row>
    <row r="5234" spans="1:12">
      <c r="A5234" s="1">
        <v>2.6505330000000001E-2</v>
      </c>
      <c r="B5234" s="1">
        <v>-0.31653730000000002</v>
      </c>
      <c r="C5234" s="1">
        <v>-0.34304269999999998</v>
      </c>
      <c r="D5234" s="1">
        <v>0.14501600000000001</v>
      </c>
      <c r="E5234" s="1">
        <v>0.18477399999999999</v>
      </c>
      <c r="F5234" s="1">
        <v>-0.32979000000000003</v>
      </c>
      <c r="G5234" s="1">
        <v>-0.2699936</v>
      </c>
      <c r="H5234" s="1">
        <v>-0.27945750000000003</v>
      </c>
      <c r="I5234" s="1">
        <v>-0.22459960000000001</v>
      </c>
      <c r="J5234" s="1">
        <v>-0.3474178</v>
      </c>
      <c r="K5234" s="1">
        <v>-0.2726227</v>
      </c>
      <c r="L5234" s="1">
        <v>-0.24287719999999999</v>
      </c>
    </row>
    <row r="5235" spans="1:12">
      <c r="A5235" s="1">
        <v>3.9682200000000001E-2</v>
      </c>
      <c r="B5235" s="1">
        <v>-0.31993899999999997</v>
      </c>
      <c r="C5235" s="1">
        <v>-0.35962119999999997</v>
      </c>
      <c r="D5235" s="1">
        <v>0.14012839999999999</v>
      </c>
      <c r="E5235" s="1">
        <v>0.19965169999999999</v>
      </c>
      <c r="F5235" s="1">
        <v>-0.33978009999999997</v>
      </c>
      <c r="G5235" s="1">
        <v>-0.26812740000000002</v>
      </c>
      <c r="H5235" s="1">
        <v>-0.28814899999999999</v>
      </c>
      <c r="I5235" s="1">
        <v>-0.1849037</v>
      </c>
      <c r="J5235" s="1">
        <v>-0.35107480000000002</v>
      </c>
      <c r="K5235" s="1">
        <v>-0.27347100000000002</v>
      </c>
      <c r="L5235" s="1">
        <v>-0.2183232</v>
      </c>
    </row>
    <row r="5236" spans="1:12">
      <c r="A5236" s="1">
        <v>4.756813E-2</v>
      </c>
      <c r="B5236" s="1">
        <v>-0.32095990000000002</v>
      </c>
      <c r="C5236" s="1">
        <v>-0.36852800000000002</v>
      </c>
      <c r="D5236" s="1">
        <v>0.13669590000000001</v>
      </c>
      <c r="E5236" s="1">
        <v>0.20804810000000001</v>
      </c>
      <c r="F5236" s="1">
        <v>-0.34474389999999999</v>
      </c>
      <c r="G5236" s="1">
        <v>-0.25507930000000001</v>
      </c>
      <c r="H5236" s="1">
        <v>-0.29139779999999998</v>
      </c>
      <c r="I5236" s="1">
        <v>-0.1617333</v>
      </c>
      <c r="J5236" s="1">
        <v>-0.35231119999999999</v>
      </c>
      <c r="K5236" s="1">
        <v>-0.26410869999999997</v>
      </c>
      <c r="L5236" s="1">
        <v>-0.1971116</v>
      </c>
    </row>
    <row r="5237" spans="1:12">
      <c r="A5237" s="1">
        <v>5.124741E-2</v>
      </c>
      <c r="B5237" s="1">
        <v>-0.32046340000000001</v>
      </c>
      <c r="C5237" s="1">
        <v>-0.37171080000000001</v>
      </c>
      <c r="D5237" s="1">
        <v>0.13460800000000001</v>
      </c>
      <c r="E5237" s="1">
        <v>0.2114791</v>
      </c>
      <c r="F5237" s="1">
        <v>-0.34608709999999998</v>
      </c>
      <c r="G5237" s="1">
        <v>-0.26236720000000002</v>
      </c>
      <c r="H5237" s="1">
        <v>-0.29083690000000001</v>
      </c>
      <c r="I5237" s="1">
        <v>-0.17559520000000001</v>
      </c>
      <c r="J5237" s="1">
        <v>-0.35198790000000002</v>
      </c>
      <c r="K5237" s="1">
        <v>-0.26991910000000002</v>
      </c>
      <c r="L5237" s="1">
        <v>-0.21055769999999999</v>
      </c>
    </row>
    <row r="5238" spans="1:12">
      <c r="A5238" s="1">
        <v>4.9334139999999999E-2</v>
      </c>
      <c r="B5238" s="1">
        <v>-0.31876759999999998</v>
      </c>
      <c r="C5238" s="1">
        <v>-0.36810169999999998</v>
      </c>
      <c r="D5238" s="1">
        <v>0.13471669999999999</v>
      </c>
      <c r="E5238" s="1">
        <v>0.20871790000000001</v>
      </c>
      <c r="F5238" s="1">
        <v>-0.34343469999999998</v>
      </c>
      <c r="G5238" s="1">
        <v>-0.27261229999999997</v>
      </c>
      <c r="H5238" s="1">
        <v>-0.28615390000000002</v>
      </c>
      <c r="I5238" s="1">
        <v>-0.2221485</v>
      </c>
      <c r="J5238" s="1">
        <v>-0.35034300000000002</v>
      </c>
      <c r="K5238" s="1">
        <v>-0.27580250000000001</v>
      </c>
      <c r="L5238" s="1">
        <v>-0.2446372</v>
      </c>
    </row>
    <row r="5239" spans="1:12">
      <c r="A5239" s="1">
        <v>3.068914E-2</v>
      </c>
      <c r="B5239" s="1">
        <v>-0.31467970000000001</v>
      </c>
      <c r="C5239" s="1">
        <v>-0.34536879999999998</v>
      </c>
      <c r="D5239" s="1">
        <v>0.14199529999999999</v>
      </c>
      <c r="E5239" s="1">
        <v>0.188029</v>
      </c>
      <c r="F5239" s="1">
        <v>-0.33002419999999999</v>
      </c>
      <c r="G5239" s="1">
        <v>-0.26880670000000001</v>
      </c>
      <c r="H5239" s="1">
        <v>-0.27593240000000002</v>
      </c>
      <c r="I5239" s="1">
        <v>-0.23367889999999999</v>
      </c>
      <c r="J5239" s="1">
        <v>-0.3462597</v>
      </c>
      <c r="K5239" s="1">
        <v>-0.27130749999999998</v>
      </c>
      <c r="L5239" s="1">
        <v>-0.2441402</v>
      </c>
    </row>
    <row r="5240" spans="1:12">
      <c r="A5240" s="1">
        <v>6.1859610000000002E-3</v>
      </c>
      <c r="B5240" s="1">
        <v>-0.31082589999999999</v>
      </c>
      <c r="C5240" s="1">
        <v>-0.31701190000000001</v>
      </c>
      <c r="D5240" s="1">
        <v>0.15232000000000001</v>
      </c>
      <c r="E5240" s="1">
        <v>0.16159889999999999</v>
      </c>
      <c r="F5240" s="1">
        <v>-0.3139189</v>
      </c>
      <c r="G5240" s="1">
        <v>-0.26418249999999999</v>
      </c>
      <c r="H5240" s="1">
        <v>-0.2683063</v>
      </c>
      <c r="I5240" s="1">
        <v>-0.22741610000000001</v>
      </c>
      <c r="J5240" s="1">
        <v>-0.34259610000000001</v>
      </c>
      <c r="K5240" s="1">
        <v>-0.26681539999999998</v>
      </c>
      <c r="L5240" s="1">
        <v>-0.23741660000000001</v>
      </c>
    </row>
    <row r="5241" spans="1:12">
      <c r="A5241" s="1">
        <v>2.8229240000000001E-3</v>
      </c>
      <c r="B5241" s="1">
        <v>-0.30899969999999999</v>
      </c>
      <c r="C5241" s="1">
        <v>-0.31182270000000001</v>
      </c>
      <c r="D5241" s="1">
        <v>0.15308840000000001</v>
      </c>
      <c r="E5241" s="1">
        <v>0.15732280000000001</v>
      </c>
      <c r="F5241" s="1">
        <v>-0.3104112</v>
      </c>
      <c r="G5241" s="1">
        <v>-0.26201039999999998</v>
      </c>
      <c r="H5241" s="1">
        <v>-0.26645770000000002</v>
      </c>
      <c r="I5241" s="1">
        <v>-0.22603210000000001</v>
      </c>
      <c r="J5241" s="1">
        <v>-0.34107189999999998</v>
      </c>
      <c r="K5241" s="1">
        <v>-0.26489610000000002</v>
      </c>
      <c r="L5241" s="1">
        <v>-0.23598920000000001</v>
      </c>
    </row>
    <row r="5242" spans="1:12">
      <c r="A5242" s="1">
        <v>6.2345029999999997E-3</v>
      </c>
      <c r="B5242" s="1">
        <v>-0.3091951</v>
      </c>
      <c r="C5242" s="1">
        <v>-0.31542959999999998</v>
      </c>
      <c r="D5242" s="1">
        <v>0.15148030000000001</v>
      </c>
      <c r="E5242" s="1">
        <v>0.160832</v>
      </c>
      <c r="F5242" s="1">
        <v>-0.31231229999999999</v>
      </c>
      <c r="G5242" s="1">
        <v>-0.26234150000000001</v>
      </c>
      <c r="H5242" s="1">
        <v>-0.26842779999999999</v>
      </c>
      <c r="I5242" s="1">
        <v>-0.22811029999999999</v>
      </c>
      <c r="J5242" s="1">
        <v>-0.34154649999999998</v>
      </c>
      <c r="K5242" s="1">
        <v>-0.26541169999999997</v>
      </c>
      <c r="L5242" s="1">
        <v>-0.23787359999999999</v>
      </c>
    </row>
    <row r="5243" spans="1:12">
      <c r="A5243" s="1">
        <v>1.9433780000000001E-2</v>
      </c>
      <c r="B5243" s="1">
        <v>-0.31171860000000001</v>
      </c>
      <c r="C5243" s="1">
        <v>-0.33115230000000001</v>
      </c>
      <c r="D5243" s="1">
        <v>0.14614240000000001</v>
      </c>
      <c r="E5243" s="1">
        <v>0.17529310000000001</v>
      </c>
      <c r="F5243" s="1">
        <v>-0.32143549999999999</v>
      </c>
      <c r="G5243" s="1">
        <v>-0.2655209</v>
      </c>
      <c r="H5243" s="1">
        <v>-0.2757869</v>
      </c>
      <c r="I5243" s="1">
        <v>-0.23385040000000001</v>
      </c>
      <c r="J5243" s="1">
        <v>-0.34439330000000001</v>
      </c>
      <c r="K5243" s="1">
        <v>-0.26878669999999999</v>
      </c>
      <c r="L5243" s="1">
        <v>-0.24435190000000001</v>
      </c>
    </row>
    <row r="5244" spans="1:12">
      <c r="A5244" s="1">
        <v>3.667078E-2</v>
      </c>
      <c r="B5244" s="1">
        <v>-0.31601240000000003</v>
      </c>
      <c r="C5244" s="1">
        <v>-0.35268319999999997</v>
      </c>
      <c r="D5244" s="1">
        <v>0.13967080000000001</v>
      </c>
      <c r="E5244" s="1">
        <v>0.19467699999999999</v>
      </c>
      <c r="F5244" s="1">
        <v>-0.33434779999999997</v>
      </c>
      <c r="G5244" s="1">
        <v>-0.2606503</v>
      </c>
      <c r="H5244" s="1">
        <v>-0.28639369999999997</v>
      </c>
      <c r="I5244" s="1">
        <v>-0.2088507</v>
      </c>
      <c r="J5244" s="1">
        <v>-0.34901959999999999</v>
      </c>
      <c r="K5244" s="1">
        <v>-0.26642900000000003</v>
      </c>
      <c r="L5244" s="1">
        <v>-0.23263439999999999</v>
      </c>
    </row>
    <row r="5245" spans="1:12">
      <c r="A5245" s="1">
        <v>5.071225E-2</v>
      </c>
      <c r="B5245" s="1">
        <v>-0.31948989999999999</v>
      </c>
      <c r="C5245" s="1">
        <v>-0.37020209999999998</v>
      </c>
      <c r="D5245" s="1">
        <v>0.1343888</v>
      </c>
      <c r="E5245" s="1">
        <v>0.21045720000000001</v>
      </c>
      <c r="F5245" s="1">
        <v>-0.34484599999999999</v>
      </c>
      <c r="G5245" s="1">
        <v>-0.20668529999999999</v>
      </c>
      <c r="H5245" s="1">
        <v>-0.2750958</v>
      </c>
      <c r="I5245" s="1">
        <v>-0.13683380000000001</v>
      </c>
      <c r="J5245" s="1">
        <v>-0.35276960000000002</v>
      </c>
      <c r="K5245" s="1">
        <v>-0.21830240000000001</v>
      </c>
      <c r="L5245" s="1">
        <v>-0.17101659999999999</v>
      </c>
    </row>
    <row r="5246" spans="1:12">
      <c r="A5246" s="1">
        <v>5.9280010000000001E-2</v>
      </c>
      <c r="B5246" s="1">
        <v>-0.32053559999999998</v>
      </c>
      <c r="C5246" s="1">
        <v>-0.37981559999999998</v>
      </c>
      <c r="D5246" s="1">
        <v>0.13062779999999999</v>
      </c>
      <c r="E5246" s="1">
        <v>0.21954779999999999</v>
      </c>
      <c r="F5246" s="1">
        <v>-0.35017559999999998</v>
      </c>
      <c r="G5246" s="1">
        <v>-0.15730060000000001</v>
      </c>
      <c r="H5246" s="1">
        <v>-0.2424046</v>
      </c>
      <c r="I5246" s="1">
        <v>-9.2809440000000007E-2</v>
      </c>
      <c r="J5246" s="1">
        <v>-0.35403790000000002</v>
      </c>
      <c r="K5246" s="1">
        <v>-0.17004179999999999</v>
      </c>
      <c r="L5246" s="1">
        <v>-0.1278668</v>
      </c>
    </row>
    <row r="5247" spans="1:12">
      <c r="A5247" s="1">
        <v>6.3595819999999997E-2</v>
      </c>
      <c r="B5247" s="1">
        <v>-0.32012620000000003</v>
      </c>
      <c r="C5247" s="1">
        <v>-0.38372200000000001</v>
      </c>
      <c r="D5247" s="1">
        <v>0.1282652</v>
      </c>
      <c r="E5247" s="1">
        <v>0.22365889999999999</v>
      </c>
      <c r="F5247" s="1">
        <v>-0.35192410000000002</v>
      </c>
      <c r="G5247" s="1">
        <v>-0.15201229999999999</v>
      </c>
      <c r="H5247" s="1">
        <v>-0.23843600000000001</v>
      </c>
      <c r="I5247" s="1">
        <v>-8.8119840000000005E-2</v>
      </c>
      <c r="J5247" s="1">
        <v>-0.35379749999999999</v>
      </c>
      <c r="K5247" s="1">
        <v>-0.1648859</v>
      </c>
      <c r="L5247" s="1">
        <v>-0.1237202</v>
      </c>
    </row>
    <row r="5248" spans="1:12">
      <c r="A5248" s="1">
        <v>6.2630080000000005E-2</v>
      </c>
      <c r="B5248" s="1">
        <v>-0.31853710000000002</v>
      </c>
      <c r="C5248" s="1">
        <v>-0.38116719999999998</v>
      </c>
      <c r="D5248" s="1">
        <v>0.1279535</v>
      </c>
      <c r="E5248" s="1">
        <v>0.2218986</v>
      </c>
      <c r="F5248" s="1">
        <v>-0.3498521</v>
      </c>
      <c r="G5248" s="1">
        <v>-0.20815939999999999</v>
      </c>
      <c r="H5248" s="1">
        <v>-0.27396920000000002</v>
      </c>
      <c r="I5248" s="1">
        <v>-0.14108680000000001</v>
      </c>
      <c r="J5248" s="1">
        <v>-0.35223850000000001</v>
      </c>
      <c r="K5248" s="1">
        <v>-0.21945990000000001</v>
      </c>
      <c r="L5248" s="1">
        <v>-0.1755736</v>
      </c>
    </row>
    <row r="5249" spans="1:12">
      <c r="A5249" s="1">
        <v>5.6105090000000003E-2</v>
      </c>
      <c r="B5249" s="1">
        <v>-0.3146062</v>
      </c>
      <c r="C5249" s="1">
        <v>-0.37071130000000002</v>
      </c>
      <c r="D5249" s="1">
        <v>0.12925059999999999</v>
      </c>
      <c r="E5249" s="1">
        <v>0.21340819999999999</v>
      </c>
      <c r="F5249" s="1">
        <v>-0.34265869999999998</v>
      </c>
      <c r="G5249" s="1">
        <v>-0.26271119999999998</v>
      </c>
      <c r="H5249" s="1">
        <v>-0.28570420000000002</v>
      </c>
      <c r="I5249" s="1">
        <v>-0.2201785</v>
      </c>
      <c r="J5249" s="1">
        <v>-0.34826020000000002</v>
      </c>
      <c r="K5249" s="1">
        <v>-0.26790439999999999</v>
      </c>
      <c r="L5249" s="1">
        <v>-0.23963480000000001</v>
      </c>
    </row>
    <row r="5250" spans="1:12">
      <c r="A5250" s="1">
        <v>4.1142270000000002E-2</v>
      </c>
      <c r="B5250" s="1">
        <v>-0.31045040000000002</v>
      </c>
      <c r="C5250" s="1">
        <v>-0.35159269999999998</v>
      </c>
      <c r="D5250" s="1">
        <v>0.1346541</v>
      </c>
      <c r="E5250" s="1">
        <v>0.1963675</v>
      </c>
      <c r="F5250" s="1">
        <v>-0.33102150000000002</v>
      </c>
      <c r="G5250" s="1">
        <v>-0.26484429999999998</v>
      </c>
      <c r="H5250" s="1">
        <v>-0.27651829999999999</v>
      </c>
      <c r="I5250" s="1">
        <v>-0.2347718</v>
      </c>
      <c r="J5250" s="1">
        <v>-0.34411049999999999</v>
      </c>
      <c r="K5250" s="1">
        <v>-0.26821790000000001</v>
      </c>
      <c r="L5250" s="1">
        <v>-0.24470310000000001</v>
      </c>
    </row>
    <row r="5251" spans="1:12">
      <c r="A5251" s="1">
        <v>2.1876860000000001E-2</v>
      </c>
      <c r="B5251" s="1">
        <v>-0.30835639999999997</v>
      </c>
      <c r="C5251" s="1">
        <v>-0.3302332</v>
      </c>
      <c r="D5251" s="1">
        <v>0.1432398</v>
      </c>
      <c r="E5251" s="1">
        <v>0.17605499999999999</v>
      </c>
      <c r="F5251" s="1">
        <v>-0.31929479999999999</v>
      </c>
      <c r="G5251" s="1">
        <v>-0.26239699999999999</v>
      </c>
      <c r="H5251" s="1">
        <v>-0.27189629999999998</v>
      </c>
      <c r="I5251" s="1">
        <v>-0.23096420000000001</v>
      </c>
      <c r="J5251" s="1">
        <v>-0.34210299999999999</v>
      </c>
      <c r="K5251" s="1">
        <v>-0.26579920000000001</v>
      </c>
      <c r="L5251" s="1">
        <v>-0.24057220000000001</v>
      </c>
    </row>
    <row r="5252" spans="1:12">
      <c r="A5252" s="1">
        <v>2.4797489999999998E-2</v>
      </c>
      <c r="B5252" s="1">
        <v>-0.30851420000000002</v>
      </c>
      <c r="C5252" s="1">
        <v>-0.33331169999999999</v>
      </c>
      <c r="D5252" s="1">
        <v>0.14185829999999999</v>
      </c>
      <c r="E5252" s="1">
        <v>0.17905460000000001</v>
      </c>
      <c r="F5252" s="1">
        <v>-0.3209129</v>
      </c>
      <c r="G5252" s="1">
        <v>-0.2626539</v>
      </c>
      <c r="H5252" s="1">
        <v>-0.27315400000000001</v>
      </c>
      <c r="I5252" s="1">
        <v>-0.23247870000000001</v>
      </c>
      <c r="J5252" s="1">
        <v>-0.34245100000000001</v>
      </c>
      <c r="K5252" s="1">
        <v>-0.26618639999999999</v>
      </c>
      <c r="L5252" s="1">
        <v>-0.24194370000000001</v>
      </c>
    </row>
    <row r="5253" spans="1:12">
      <c r="A5253" s="1">
        <v>4.1461280000000003E-2</v>
      </c>
      <c r="B5253" s="1">
        <v>-0.31101329999999999</v>
      </c>
      <c r="C5253" s="1">
        <v>-0.35247460000000003</v>
      </c>
      <c r="D5253" s="1">
        <v>0.13477600000000001</v>
      </c>
      <c r="E5253" s="1">
        <v>0.1969679</v>
      </c>
      <c r="F5253" s="1">
        <v>-0.33174399999999998</v>
      </c>
      <c r="G5253" s="1">
        <v>-0.26532070000000002</v>
      </c>
      <c r="H5253" s="1">
        <v>-0.28069880000000003</v>
      </c>
      <c r="I5253" s="1">
        <v>-0.236342</v>
      </c>
      <c r="J5253" s="1">
        <v>-0.34524830000000001</v>
      </c>
      <c r="K5253" s="1">
        <v>-0.26924670000000001</v>
      </c>
      <c r="L5253" s="1">
        <v>-0.2475194</v>
      </c>
    </row>
    <row r="5254" spans="1:12">
      <c r="A5254" s="1">
        <v>5.8024840000000001E-2</v>
      </c>
      <c r="B5254" s="1">
        <v>-0.31529449999999998</v>
      </c>
      <c r="C5254" s="1">
        <v>-0.37331930000000002</v>
      </c>
      <c r="D5254" s="1">
        <v>0.12863479999999999</v>
      </c>
      <c r="E5254" s="1">
        <v>0.21567210000000001</v>
      </c>
      <c r="F5254" s="1">
        <v>-0.34430690000000003</v>
      </c>
      <c r="G5254" s="1">
        <v>-0.2421471</v>
      </c>
      <c r="H5254" s="1">
        <v>-0.28671770000000002</v>
      </c>
      <c r="I5254" s="1">
        <v>-0.1924072</v>
      </c>
      <c r="J5254" s="1">
        <v>-0.34985189999999999</v>
      </c>
      <c r="K5254" s="1">
        <v>-0.25102400000000002</v>
      </c>
      <c r="L5254" s="1">
        <v>-0.21852379999999999</v>
      </c>
    </row>
    <row r="5255" spans="1:12">
      <c r="A5255" s="1">
        <v>7.1271420000000002E-2</v>
      </c>
      <c r="B5255" s="1">
        <v>-0.31866820000000001</v>
      </c>
      <c r="C5255" s="1">
        <v>-0.3899396</v>
      </c>
      <c r="D5255" s="1">
        <v>0.1236984</v>
      </c>
      <c r="E5255" s="1">
        <v>0.23060549999999999</v>
      </c>
      <c r="F5255" s="1">
        <v>-0.3543039</v>
      </c>
      <c r="G5255" s="1">
        <v>-0.15735830000000001</v>
      </c>
      <c r="H5255" s="1">
        <v>-0.2490512</v>
      </c>
      <c r="I5255" s="1">
        <v>-0.1033548</v>
      </c>
      <c r="J5255" s="1">
        <v>-0.35374070000000002</v>
      </c>
      <c r="K5255" s="1">
        <v>-0.1713105</v>
      </c>
      <c r="L5255" s="1">
        <v>-0.13715260000000001</v>
      </c>
    </row>
    <row r="5256" spans="1:12">
      <c r="A5256" s="1">
        <v>7.9186010000000001E-2</v>
      </c>
      <c r="B5256" s="1">
        <v>-0.31070999999999999</v>
      </c>
      <c r="C5256" s="1">
        <v>-0.38989610000000002</v>
      </c>
      <c r="D5256" s="1">
        <v>0.115762</v>
      </c>
      <c r="E5256" s="1">
        <v>0.234541</v>
      </c>
      <c r="F5256" s="1">
        <v>-0.35030309999999998</v>
      </c>
      <c r="G5256" s="1">
        <v>-9.5358230000000002E-2</v>
      </c>
      <c r="H5256" s="1">
        <v>-0.20004449999999999</v>
      </c>
      <c r="I5256" s="1">
        <v>-4.9078080000000003E-2</v>
      </c>
      <c r="J5256" s="1">
        <v>-0.35293760000000002</v>
      </c>
      <c r="K5256" s="1">
        <v>-0.1098599</v>
      </c>
      <c r="L5256" s="1">
        <v>-8.3705280000000007E-2</v>
      </c>
    </row>
    <row r="5257" spans="1:12">
      <c r="A5257" s="1">
        <v>8.2818169999999997E-2</v>
      </c>
      <c r="B5257" s="1">
        <v>-0.30173</v>
      </c>
      <c r="C5257" s="1">
        <v>-0.3845481</v>
      </c>
      <c r="D5257" s="1">
        <v>0.10945589999999999</v>
      </c>
      <c r="E5257" s="1">
        <v>0.23368320000000001</v>
      </c>
      <c r="F5257" s="1">
        <v>-0.34313909999999997</v>
      </c>
      <c r="G5257" s="1">
        <v>-7.9731270000000007E-2</v>
      </c>
      <c r="H5257" s="1">
        <v>-0.1866256</v>
      </c>
      <c r="I5257" s="1">
        <v>-3.478618E-2</v>
      </c>
      <c r="J5257" s="1">
        <v>-0.35015299999999999</v>
      </c>
      <c r="K5257" s="1">
        <v>-9.4362589999999996E-2</v>
      </c>
      <c r="L5257" s="1">
        <v>-7.0111320000000005E-2</v>
      </c>
    </row>
    <row r="5258" spans="1:12">
      <c r="A5258" s="1">
        <v>8.1228590000000003E-2</v>
      </c>
      <c r="B5258" s="1">
        <v>-0.31458380000000002</v>
      </c>
      <c r="C5258" s="1">
        <v>-0.39581240000000001</v>
      </c>
      <c r="D5258" s="1">
        <v>0.11667760000000001</v>
      </c>
      <c r="E5258" s="1">
        <v>0.2385205</v>
      </c>
      <c r="F5258" s="1">
        <v>-0.35519810000000002</v>
      </c>
      <c r="G5258" s="1">
        <v>-0.13193540000000001</v>
      </c>
      <c r="H5258" s="1">
        <v>-0.22881499999999999</v>
      </c>
      <c r="I5258" s="1">
        <v>-7.9648350000000007E-2</v>
      </c>
      <c r="J5258" s="1">
        <v>-0.35247899999999999</v>
      </c>
      <c r="K5258" s="1">
        <v>-0.1460439</v>
      </c>
      <c r="L5258" s="1">
        <v>-0.1153844</v>
      </c>
    </row>
    <row r="5259" spans="1:12">
      <c r="A5259" s="1">
        <v>7.4319170000000004E-2</v>
      </c>
      <c r="B5259" s="1">
        <v>-0.3141814</v>
      </c>
      <c r="C5259" s="1">
        <v>-0.38850059999999997</v>
      </c>
      <c r="D5259" s="1">
        <v>0.1199311</v>
      </c>
      <c r="E5259" s="1">
        <v>0.2314099</v>
      </c>
      <c r="F5259" s="1">
        <v>-0.35134100000000001</v>
      </c>
      <c r="G5259" s="1">
        <v>-0.23112750000000001</v>
      </c>
      <c r="H5259" s="1">
        <v>-0.28154489999999999</v>
      </c>
      <c r="I5259" s="1">
        <v>-0.17993519999999999</v>
      </c>
      <c r="J5259" s="1">
        <v>-0.3493</v>
      </c>
      <c r="K5259" s="1">
        <v>-0.24037459999999999</v>
      </c>
      <c r="L5259" s="1">
        <v>-0.2092926</v>
      </c>
    </row>
    <row r="5260" spans="1:12">
      <c r="A5260" s="1">
        <v>6.6639089999999998E-2</v>
      </c>
      <c r="B5260" s="1">
        <v>-0.30999139999999997</v>
      </c>
      <c r="C5260" s="1">
        <v>-0.37663049999999998</v>
      </c>
      <c r="D5260" s="1">
        <v>0.1216762</v>
      </c>
      <c r="E5260" s="1">
        <v>0.22163479999999999</v>
      </c>
      <c r="F5260" s="1">
        <v>-0.34331099999999998</v>
      </c>
      <c r="G5260" s="1">
        <v>-0.26431939999999998</v>
      </c>
      <c r="H5260" s="1">
        <v>-0.28271469999999999</v>
      </c>
      <c r="I5260" s="1">
        <v>-0.2359994</v>
      </c>
      <c r="J5260" s="1">
        <v>-0.34507280000000001</v>
      </c>
      <c r="K5260" s="1">
        <v>-0.26842830000000001</v>
      </c>
      <c r="L5260" s="1">
        <v>-0.2485396</v>
      </c>
    </row>
    <row r="5261" spans="1:12">
      <c r="A5261" s="1">
        <v>5.5396599999999997E-2</v>
      </c>
      <c r="B5261" s="1">
        <v>-0.30782730000000003</v>
      </c>
      <c r="C5261" s="1">
        <v>-0.36322389999999999</v>
      </c>
      <c r="D5261" s="1">
        <v>0.1262153</v>
      </c>
      <c r="E5261" s="1">
        <v>0.2093102</v>
      </c>
      <c r="F5261" s="1">
        <v>-0.33552559999999998</v>
      </c>
      <c r="G5261" s="1">
        <v>-0.26258340000000002</v>
      </c>
      <c r="H5261" s="1">
        <v>-0.27741830000000001</v>
      </c>
      <c r="I5261" s="1">
        <v>-0.23595920000000001</v>
      </c>
      <c r="J5261" s="1">
        <v>-0.34292420000000001</v>
      </c>
      <c r="K5261" s="1">
        <v>-0.26636860000000001</v>
      </c>
      <c r="L5261" s="1">
        <v>-0.24545939999999999</v>
      </c>
    </row>
    <row r="5262" spans="1:12">
      <c r="A5262" s="1">
        <v>5.361896E-2</v>
      </c>
      <c r="B5262" s="1">
        <v>-0.30790479999999998</v>
      </c>
      <c r="C5262" s="1">
        <v>-0.3615237</v>
      </c>
      <c r="D5262" s="1">
        <v>0.1271429</v>
      </c>
      <c r="E5262" s="1">
        <v>0.20757129999999999</v>
      </c>
      <c r="F5262" s="1">
        <v>-0.33471420000000002</v>
      </c>
      <c r="G5262" s="1">
        <v>-0.26275949999999998</v>
      </c>
      <c r="H5262" s="1">
        <v>-0.27766489999999999</v>
      </c>
      <c r="I5262" s="1">
        <v>-0.2364501</v>
      </c>
      <c r="J5262" s="1">
        <v>-0.34310190000000002</v>
      </c>
      <c r="K5262" s="1">
        <v>-0.26657579999999997</v>
      </c>
      <c r="L5262" s="1">
        <v>-0.245695</v>
      </c>
    </row>
    <row r="5263" spans="1:12">
      <c r="A5263" s="1">
        <v>7.1591569999999993E-2</v>
      </c>
      <c r="B5263" s="1">
        <v>-0.31048290000000001</v>
      </c>
      <c r="C5263" s="1">
        <v>-0.38207449999999998</v>
      </c>
      <c r="D5263" s="1">
        <v>0.1194457</v>
      </c>
      <c r="E5263" s="1">
        <v>0.22683300000000001</v>
      </c>
      <c r="F5263" s="1">
        <v>-0.34627869999999999</v>
      </c>
      <c r="G5263" s="1">
        <v>-0.26250679999999998</v>
      </c>
      <c r="H5263" s="1">
        <v>-0.28480480000000002</v>
      </c>
      <c r="I5263" s="1">
        <v>-0.2331838</v>
      </c>
      <c r="J5263" s="1">
        <v>-0.34593560000000001</v>
      </c>
      <c r="K5263" s="1">
        <v>-0.26731949999999999</v>
      </c>
      <c r="L5263" s="1">
        <v>-0.24696979999999999</v>
      </c>
    </row>
    <row r="5264" spans="1:12">
      <c r="A5264" s="1">
        <v>8.6089520000000003E-2</v>
      </c>
      <c r="B5264" s="1">
        <v>-0.31396350000000001</v>
      </c>
      <c r="C5264" s="1">
        <v>-0.40005299999999999</v>
      </c>
      <c r="D5264" s="1">
        <v>0.113937</v>
      </c>
      <c r="E5264" s="1">
        <v>0.24307119999999999</v>
      </c>
      <c r="F5264" s="1">
        <v>-0.3570082</v>
      </c>
      <c r="G5264" s="1">
        <v>-0.20562849999999999</v>
      </c>
      <c r="H5264" s="1">
        <v>-0.27453309999999997</v>
      </c>
      <c r="I5264" s="1">
        <v>-0.15799079999999999</v>
      </c>
      <c r="J5264" s="1">
        <v>-0.3503851</v>
      </c>
      <c r="K5264" s="1">
        <v>-0.21722530000000001</v>
      </c>
      <c r="L5264" s="1">
        <v>-0.18751680000000001</v>
      </c>
    </row>
    <row r="5265" spans="1:12">
      <c r="A5265" s="1">
        <v>9.737825E-2</v>
      </c>
      <c r="B5265" s="1">
        <v>-0.28639170000000003</v>
      </c>
      <c r="C5265" s="1">
        <v>-0.38377</v>
      </c>
      <c r="D5265" s="1">
        <v>9.4506740000000006E-2</v>
      </c>
      <c r="E5265" s="1">
        <v>0.24057410000000001</v>
      </c>
      <c r="F5265" s="1">
        <v>-0.33508090000000001</v>
      </c>
      <c r="G5265" s="1">
        <v>-9.4511460000000005E-2</v>
      </c>
      <c r="H5265" s="1">
        <v>-0.2042755</v>
      </c>
      <c r="I5265" s="1">
        <v>-5.4124070000000003E-2</v>
      </c>
      <c r="J5265" s="1">
        <v>-0.34227079999999999</v>
      </c>
      <c r="K5265" s="1">
        <v>-0.109601</v>
      </c>
      <c r="L5265" s="1">
        <v>-8.7632470000000004E-2</v>
      </c>
    </row>
    <row r="5266" spans="1:12">
      <c r="A5266" s="1">
        <v>0.10372629999999999</v>
      </c>
      <c r="B5266" s="1">
        <v>-0.21090700000000001</v>
      </c>
      <c r="C5266" s="1">
        <v>-0.3146333</v>
      </c>
      <c r="D5266" s="1">
        <v>5.3590369999999998E-2</v>
      </c>
      <c r="E5266" s="1">
        <v>0.2091798</v>
      </c>
      <c r="F5266" s="1">
        <v>-0.26277020000000001</v>
      </c>
      <c r="G5266" s="1">
        <v>-2.6283549999999999E-2</v>
      </c>
      <c r="H5266" s="1">
        <v>-0.14658570000000001</v>
      </c>
      <c r="I5266" s="1">
        <v>5.7639600000000003E-3</v>
      </c>
      <c r="J5266" s="1">
        <v>-0.3021643</v>
      </c>
      <c r="K5266" s="1">
        <v>-4.1746900000000003E-2</v>
      </c>
      <c r="L5266" s="1">
        <v>-2.8700639999999999E-2</v>
      </c>
    </row>
    <row r="5267" spans="1:12">
      <c r="A5267" s="1">
        <v>0.1058606</v>
      </c>
      <c r="B5267" s="1">
        <v>-0.18253259999999999</v>
      </c>
      <c r="C5267" s="1">
        <v>-0.28839330000000002</v>
      </c>
      <c r="D5267" s="1">
        <v>3.8336009999999997E-2</v>
      </c>
      <c r="E5267" s="1">
        <v>0.19712689999999999</v>
      </c>
      <c r="F5267" s="1">
        <v>-0.23546300000000001</v>
      </c>
      <c r="G5267" s="1">
        <v>-7.5022700000000001E-3</v>
      </c>
      <c r="H5267" s="1">
        <v>-0.12990409999999999</v>
      </c>
      <c r="I5267" s="1">
        <v>2.3257259999999998E-2</v>
      </c>
      <c r="J5267" s="1">
        <v>-0.28437249999999997</v>
      </c>
      <c r="K5267" s="1">
        <v>-2.3082450000000001E-2</v>
      </c>
      <c r="L5267" s="1">
        <v>-1.205153E-2</v>
      </c>
    </row>
    <row r="5268" spans="1:12">
      <c r="A5268" s="1">
        <v>0.1029844</v>
      </c>
      <c r="B5268" s="1">
        <v>-0.2481939</v>
      </c>
      <c r="C5268" s="1">
        <v>-0.3511783</v>
      </c>
      <c r="D5268" s="1">
        <v>7.2604779999999994E-2</v>
      </c>
      <c r="E5268" s="1">
        <v>0.22708130000000001</v>
      </c>
      <c r="F5268" s="1">
        <v>-0.29968610000000001</v>
      </c>
      <c r="G5268" s="1">
        <v>-5.7620240000000003E-2</v>
      </c>
      <c r="H5268" s="1">
        <v>-0.17204749999999999</v>
      </c>
      <c r="I5268" s="1">
        <v>-1.9139E-2</v>
      </c>
      <c r="J5268" s="1">
        <v>-0.3219438</v>
      </c>
      <c r="K5268" s="1">
        <v>-7.2801640000000001E-2</v>
      </c>
      <c r="L5268" s="1">
        <v>-5.5004450000000003E-2</v>
      </c>
    </row>
    <row r="5269" spans="1:12">
      <c r="A5269" s="1">
        <v>9.5023109999999994E-2</v>
      </c>
      <c r="B5269" s="1">
        <v>-0.3082975</v>
      </c>
      <c r="C5269" s="1">
        <v>-0.40332059999999997</v>
      </c>
      <c r="D5269" s="1">
        <v>0.1066372</v>
      </c>
      <c r="E5269" s="1">
        <v>0.2491719</v>
      </c>
      <c r="F5269" s="1">
        <v>-0.35580909999999999</v>
      </c>
      <c r="G5269" s="1">
        <v>-0.1751684</v>
      </c>
      <c r="H5269" s="1">
        <v>-0.25725300000000001</v>
      </c>
      <c r="I5269" s="1">
        <v>-0.1219553</v>
      </c>
      <c r="J5269" s="1">
        <v>-0.34811160000000002</v>
      </c>
      <c r="K5269" s="1">
        <v>-0.18857160000000001</v>
      </c>
      <c r="L5269" s="1">
        <v>-0.15728539999999999</v>
      </c>
    </row>
    <row r="5270" spans="1:12">
      <c r="A5270" s="1">
        <v>8.6981530000000001E-2</v>
      </c>
      <c r="B5270" s="1">
        <v>-0.30952839999999998</v>
      </c>
      <c r="C5270" s="1">
        <v>-0.39650999999999997</v>
      </c>
      <c r="D5270" s="1">
        <v>0.1112735</v>
      </c>
      <c r="E5270" s="1">
        <v>0.24174580000000001</v>
      </c>
      <c r="F5270" s="1">
        <v>-0.35301919999999998</v>
      </c>
      <c r="G5270" s="1">
        <v>-0.25571890000000003</v>
      </c>
      <c r="H5270" s="1">
        <v>-0.28609329999999999</v>
      </c>
      <c r="I5270" s="1">
        <v>-0.21564059999999999</v>
      </c>
      <c r="J5270" s="1">
        <v>-0.34561619999999998</v>
      </c>
      <c r="K5270" s="1">
        <v>-0.26221109999999997</v>
      </c>
      <c r="L5270" s="1">
        <v>-0.23837140000000001</v>
      </c>
    </row>
    <row r="5271" spans="1:12">
      <c r="A5271" s="1">
        <v>8.2804489999999994E-2</v>
      </c>
      <c r="B5271" s="1">
        <v>-0.30742419999999998</v>
      </c>
      <c r="C5271" s="1">
        <v>-0.39022869999999998</v>
      </c>
      <c r="D5271" s="1">
        <v>0.1123099</v>
      </c>
      <c r="E5271" s="1">
        <v>0.23651659999999999</v>
      </c>
      <c r="F5271" s="1">
        <v>-0.34882649999999998</v>
      </c>
      <c r="G5271" s="1">
        <v>-0.26282889999999998</v>
      </c>
      <c r="H5271" s="1">
        <v>-0.28170519999999999</v>
      </c>
      <c r="I5271" s="1">
        <v>-0.2392089</v>
      </c>
      <c r="J5271" s="1">
        <v>-0.34348970000000001</v>
      </c>
      <c r="K5271" s="1">
        <v>-0.26684409999999997</v>
      </c>
      <c r="L5271" s="1">
        <v>-0.24938759999999999</v>
      </c>
    </row>
    <row r="5272" spans="1:12">
      <c r="A5272" s="1">
        <v>8.3544400000000005E-2</v>
      </c>
      <c r="B5272" s="1">
        <v>-0.3074885</v>
      </c>
      <c r="C5272" s="1">
        <v>-0.39103290000000002</v>
      </c>
      <c r="D5272" s="1">
        <v>0.111972</v>
      </c>
      <c r="E5272" s="1">
        <v>0.23728859999999999</v>
      </c>
      <c r="F5272" s="1">
        <v>-0.34926069999999998</v>
      </c>
      <c r="G5272" s="1">
        <v>-0.26295610000000003</v>
      </c>
      <c r="H5272" s="1">
        <v>-0.28172970000000003</v>
      </c>
      <c r="I5272" s="1">
        <v>-0.23951500000000001</v>
      </c>
      <c r="J5272" s="1">
        <v>-0.34361839999999999</v>
      </c>
      <c r="K5272" s="1">
        <v>-0.26700069999999998</v>
      </c>
      <c r="L5272" s="1">
        <v>-0.24932219999999999</v>
      </c>
    </row>
    <row r="5273" spans="1:12">
      <c r="A5273" s="1">
        <v>9.1424270000000002E-2</v>
      </c>
      <c r="B5273" s="1">
        <v>-0.30998890000000001</v>
      </c>
      <c r="C5273" s="1">
        <v>-0.40141320000000003</v>
      </c>
      <c r="D5273" s="1">
        <v>0.1092823</v>
      </c>
      <c r="E5273" s="1">
        <v>0.24641869999999999</v>
      </c>
      <c r="F5273" s="1">
        <v>-0.35570109999999999</v>
      </c>
      <c r="G5273" s="1">
        <v>-0.24861249999999999</v>
      </c>
      <c r="H5273" s="1">
        <v>-0.28530139999999998</v>
      </c>
      <c r="I5273" s="1">
        <v>-0.21126310000000001</v>
      </c>
      <c r="J5273" s="1">
        <v>-0.34635680000000002</v>
      </c>
      <c r="K5273" s="1">
        <v>-0.2561755</v>
      </c>
      <c r="L5273" s="1">
        <v>-0.23214760000000001</v>
      </c>
    </row>
    <row r="5274" spans="1:12">
      <c r="A5274" s="1">
        <v>0.1035668</v>
      </c>
      <c r="B5274" s="1">
        <v>-0.29639890000000002</v>
      </c>
      <c r="C5274" s="1">
        <v>-0.39996569999999998</v>
      </c>
      <c r="D5274" s="1">
        <v>9.6416020000000005E-2</v>
      </c>
      <c r="E5274" s="1">
        <v>0.2517663</v>
      </c>
      <c r="F5274" s="1">
        <v>-0.3481823</v>
      </c>
      <c r="G5274" s="1">
        <v>-0.14445910000000001</v>
      </c>
      <c r="H5274" s="1">
        <v>-0.23852979999999999</v>
      </c>
      <c r="I5274" s="1">
        <v>-0.1000228</v>
      </c>
      <c r="J5274" s="1">
        <v>-0.34473540000000003</v>
      </c>
      <c r="K5274" s="1">
        <v>-0.15896640000000001</v>
      </c>
      <c r="L5274" s="1">
        <v>-0.13273940000000001</v>
      </c>
    </row>
    <row r="5275" spans="1:12">
      <c r="A5275" s="1">
        <v>0.11409569999999999</v>
      </c>
      <c r="B5275" s="1">
        <v>-0.19075980000000001</v>
      </c>
      <c r="C5275" s="1">
        <v>-0.3048555</v>
      </c>
      <c r="D5275" s="1">
        <v>3.8332079999999998E-2</v>
      </c>
      <c r="E5275" s="1">
        <v>0.20947560000000001</v>
      </c>
      <c r="F5275" s="1">
        <v>-0.24780769999999999</v>
      </c>
      <c r="G5275" s="1">
        <v>-2.0194009999999998E-2</v>
      </c>
      <c r="H5275" s="1">
        <v>-0.14274500000000001</v>
      </c>
      <c r="I5275" s="1">
        <v>8.9063170000000004E-3</v>
      </c>
      <c r="J5275" s="1">
        <v>-0.29263</v>
      </c>
      <c r="K5275" s="1">
        <v>-3.5931249999999998E-2</v>
      </c>
      <c r="L5275" s="1">
        <v>-2.514272E-2</v>
      </c>
    </row>
    <row r="5276" spans="1:12">
      <c r="A5276" s="1">
        <v>0.11974949999999999</v>
      </c>
      <c r="B5276" s="1">
        <v>-8.7954710000000005E-2</v>
      </c>
      <c r="C5276" s="1">
        <v>-0.20770420000000001</v>
      </c>
      <c r="D5276" s="1">
        <v>-1.5897370000000001E-2</v>
      </c>
      <c r="E5276" s="1">
        <v>0.16372680000000001</v>
      </c>
      <c r="F5276" s="1">
        <v>-0.1478294</v>
      </c>
      <c r="G5276" s="1">
        <v>4.8296260000000001E-2</v>
      </c>
      <c r="H5276" s="1">
        <v>-8.3958959999999999E-2</v>
      </c>
      <c r="I5276" s="1">
        <v>6.9349240000000006E-2</v>
      </c>
      <c r="J5276" s="1">
        <v>-0.2288886</v>
      </c>
      <c r="K5276" s="1">
        <v>3.2234569999999997E-2</v>
      </c>
      <c r="L5276" s="1">
        <v>3.4297510000000003E-2</v>
      </c>
    </row>
    <row r="5277" spans="1:12">
      <c r="A5277" s="1">
        <v>0.12127209999999999</v>
      </c>
      <c r="B5277" s="1">
        <v>-5.9243150000000001E-2</v>
      </c>
      <c r="C5277" s="1">
        <v>-0.18051519999999999</v>
      </c>
      <c r="D5277" s="1">
        <v>-3.1014469999999999E-2</v>
      </c>
      <c r="E5277" s="1">
        <v>0.15089369999999999</v>
      </c>
      <c r="F5277" s="1">
        <v>-0.11987920000000001</v>
      </c>
      <c r="G5277" s="1">
        <v>6.7415429999999998E-2</v>
      </c>
      <c r="H5277" s="1">
        <v>-6.6643519999999998E-2</v>
      </c>
      <c r="I5277" s="1">
        <v>8.7431910000000002E-2</v>
      </c>
      <c r="J5277" s="1">
        <v>-0.2102425</v>
      </c>
      <c r="K5277" s="1">
        <v>5.1253939999999998E-2</v>
      </c>
      <c r="L5277" s="1">
        <v>5.1503710000000001E-2</v>
      </c>
    </row>
    <row r="5278" spans="1:12">
      <c r="A5278" s="1">
        <v>0.117857</v>
      </c>
      <c r="B5278" s="1">
        <v>-0.13538169999999999</v>
      </c>
      <c r="C5278" s="1">
        <v>-0.25323879999999999</v>
      </c>
      <c r="D5278" s="1">
        <v>8.7623600000000003E-3</v>
      </c>
      <c r="E5278" s="1">
        <v>0.18554789999999999</v>
      </c>
      <c r="F5278" s="1">
        <v>-0.19431029999999999</v>
      </c>
      <c r="G5278" s="1">
        <v>1.842628E-2</v>
      </c>
      <c r="H5278" s="1">
        <v>-0.107574</v>
      </c>
      <c r="I5278" s="1">
        <v>4.6331310000000001E-2</v>
      </c>
      <c r="J5278" s="1">
        <v>-0.25818370000000002</v>
      </c>
      <c r="K5278" s="1">
        <v>2.668953E-3</v>
      </c>
      <c r="L5278" s="1">
        <v>9.794044E-3</v>
      </c>
    </row>
    <row r="5279" spans="1:12">
      <c r="A5279" s="1">
        <v>0.1094193</v>
      </c>
      <c r="B5279" s="1">
        <v>-0.27152749999999998</v>
      </c>
      <c r="C5279" s="1">
        <v>-0.38094679999999997</v>
      </c>
      <c r="D5279" s="1">
        <v>8.1054070000000006E-2</v>
      </c>
      <c r="E5279" s="1">
        <v>0.24518309999999999</v>
      </c>
      <c r="F5279" s="1">
        <v>-0.3262372</v>
      </c>
      <c r="G5279" s="1">
        <v>-0.10011009999999999</v>
      </c>
      <c r="H5279" s="1">
        <v>-0.2061016</v>
      </c>
      <c r="I5279" s="1">
        <v>-5.5047989999999998E-2</v>
      </c>
      <c r="J5279" s="1">
        <v>-0.33253919999999998</v>
      </c>
      <c r="K5279" s="1">
        <v>-0.1152421</v>
      </c>
      <c r="L5279" s="1">
        <v>-9.1683290000000001E-2</v>
      </c>
    </row>
    <row r="5280" spans="1:12">
      <c r="A5280" s="1">
        <v>0.1009574</v>
      </c>
      <c r="B5280" s="1">
        <v>-0.3089809</v>
      </c>
      <c r="C5280" s="1">
        <v>-0.40993829999999998</v>
      </c>
      <c r="D5280" s="1">
        <v>0.1040117</v>
      </c>
      <c r="E5280" s="1">
        <v>0.25544790000000001</v>
      </c>
      <c r="F5280" s="1">
        <v>-0.35945959999999999</v>
      </c>
      <c r="G5280" s="1">
        <v>-0.21651010000000001</v>
      </c>
      <c r="H5280" s="1">
        <v>-0.27880070000000001</v>
      </c>
      <c r="I5280" s="1">
        <v>-0.15735859999999999</v>
      </c>
      <c r="J5280" s="1">
        <v>-0.3461766</v>
      </c>
      <c r="K5280" s="1">
        <v>-0.22842380000000001</v>
      </c>
      <c r="L5280" s="1">
        <v>-0.19298989999999999</v>
      </c>
    </row>
    <row r="5281" spans="1:12">
      <c r="A5281" s="1">
        <v>9.6504210000000007E-2</v>
      </c>
      <c r="B5281" s="1">
        <v>-0.30734630000000002</v>
      </c>
      <c r="C5281" s="1">
        <v>-0.4038505</v>
      </c>
      <c r="D5281" s="1">
        <v>0.105421</v>
      </c>
      <c r="E5281" s="1">
        <v>0.25017739999999999</v>
      </c>
      <c r="F5281" s="1">
        <v>-0.35559839999999998</v>
      </c>
      <c r="G5281" s="1">
        <v>-0.2606252</v>
      </c>
      <c r="H5281" s="1">
        <v>-0.2852788</v>
      </c>
      <c r="I5281" s="1">
        <v>-0.2194373</v>
      </c>
      <c r="J5281" s="1">
        <v>-0.34412429999999999</v>
      </c>
      <c r="K5281" s="1">
        <v>-0.26588729999999999</v>
      </c>
      <c r="L5281" s="1">
        <v>-0.24315349999999999</v>
      </c>
    </row>
    <row r="5282" spans="1:12">
      <c r="A5282" s="1">
        <v>9.6799419999999997E-2</v>
      </c>
      <c r="B5282" s="1">
        <v>-0.307315</v>
      </c>
      <c r="C5282" s="1">
        <v>-0.40411439999999998</v>
      </c>
      <c r="D5282" s="1">
        <v>0.1052578</v>
      </c>
      <c r="E5282" s="1">
        <v>0.25045689999999998</v>
      </c>
      <c r="F5282" s="1">
        <v>-0.35571469999999999</v>
      </c>
      <c r="G5282" s="1">
        <v>-0.26029269999999999</v>
      </c>
      <c r="H5282" s="1">
        <v>-0.28503679999999998</v>
      </c>
      <c r="I5282" s="1">
        <v>-0.22900609999999999</v>
      </c>
      <c r="J5282" s="1">
        <v>-0.3441362</v>
      </c>
      <c r="K5282" s="1">
        <v>-0.26558989999999999</v>
      </c>
      <c r="L5282" s="1">
        <v>-0.24655949999999999</v>
      </c>
    </row>
    <row r="5283" spans="1:12">
      <c r="A5283" s="1">
        <v>0.1042699</v>
      </c>
      <c r="B5283" s="1">
        <v>-0.30649490000000001</v>
      </c>
      <c r="C5283" s="1">
        <v>-0.41076479999999999</v>
      </c>
      <c r="D5283" s="1">
        <v>0.10111249999999999</v>
      </c>
      <c r="E5283" s="1">
        <v>0.25751740000000001</v>
      </c>
      <c r="F5283" s="1">
        <v>-0.3586299</v>
      </c>
      <c r="G5283" s="1">
        <v>-0.20569080000000001</v>
      </c>
      <c r="H5283" s="1">
        <v>-0.27156669999999999</v>
      </c>
      <c r="I5283" s="1">
        <v>-0.15518199999999999</v>
      </c>
      <c r="J5283" s="1">
        <v>-0.34600690000000001</v>
      </c>
      <c r="K5283" s="1">
        <v>-0.21819350000000001</v>
      </c>
      <c r="L5283" s="1">
        <v>-0.18697459999999999</v>
      </c>
    </row>
    <row r="5284" spans="1:12">
      <c r="A5284" s="1">
        <v>0.116242</v>
      </c>
      <c r="B5284" s="1">
        <v>-0.23118839999999999</v>
      </c>
      <c r="C5284" s="1">
        <v>-0.34743039999999997</v>
      </c>
      <c r="D5284" s="1">
        <v>5.747323E-2</v>
      </c>
      <c r="E5284" s="1">
        <v>0.23183619999999999</v>
      </c>
      <c r="F5284" s="1">
        <v>-0.28930939999999999</v>
      </c>
      <c r="G5284" s="1">
        <v>-6.4605670000000004E-2</v>
      </c>
      <c r="H5284" s="1">
        <v>-0.1770794</v>
      </c>
      <c r="I5284" s="1">
        <v>-2.7968690000000001E-2</v>
      </c>
      <c r="J5284" s="1">
        <v>-0.31453419999999999</v>
      </c>
      <c r="K5284" s="1">
        <v>-8.0353590000000003E-2</v>
      </c>
      <c r="L5284" s="1">
        <v>-6.2157110000000002E-2</v>
      </c>
    </row>
    <row r="5285" spans="1:12">
      <c r="A5285" s="1">
        <v>0.1266302</v>
      </c>
      <c r="B5285" s="1">
        <v>-5.8680009999999998E-2</v>
      </c>
      <c r="C5285" s="1">
        <v>-0.18531020000000001</v>
      </c>
      <c r="D5285" s="1">
        <v>-3.3975079999999998E-2</v>
      </c>
      <c r="E5285" s="1">
        <v>0.1559702</v>
      </c>
      <c r="F5285" s="1">
        <v>-0.1219951</v>
      </c>
      <c r="G5285" s="1">
        <v>6.4263630000000002E-2</v>
      </c>
      <c r="H5285" s="1">
        <v>-6.8741179999999999E-2</v>
      </c>
      <c r="I5285" s="1">
        <v>8.3828159999999999E-2</v>
      </c>
      <c r="J5285" s="1">
        <v>-0.21363190000000001</v>
      </c>
      <c r="K5285" s="1">
        <v>4.7985079999999999E-2</v>
      </c>
      <c r="L5285" s="1">
        <v>4.8825880000000002E-2</v>
      </c>
    </row>
    <row r="5286" spans="1:12">
      <c r="A5286" s="1">
        <v>0.13205210000000001</v>
      </c>
      <c r="B5286" s="1">
        <v>5.2232170000000001E-2</v>
      </c>
      <c r="C5286" s="1">
        <v>-7.9819970000000004E-2</v>
      </c>
      <c r="D5286" s="1">
        <v>-9.2142150000000006E-2</v>
      </c>
      <c r="E5286" s="1">
        <v>0.10593610000000001</v>
      </c>
      <c r="F5286" s="1">
        <v>-1.37939E-2</v>
      </c>
      <c r="G5286" s="1">
        <v>0.13580790000000001</v>
      </c>
      <c r="H5286" s="1">
        <v>-7.0158E-3</v>
      </c>
      <c r="I5286" s="1">
        <v>0.14721600000000001</v>
      </c>
      <c r="J5286" s="1">
        <v>-0.14189750000000001</v>
      </c>
      <c r="K5286" s="1">
        <v>0.11919589999999999</v>
      </c>
      <c r="L5286" s="1">
        <v>0.1111708</v>
      </c>
    </row>
    <row r="5287" spans="1:12">
      <c r="A5287" s="1">
        <v>0.133385</v>
      </c>
      <c r="B5287" s="1">
        <v>8.5696170000000002E-2</v>
      </c>
      <c r="C5287" s="1">
        <v>-4.768882E-2</v>
      </c>
      <c r="D5287" s="1">
        <v>-0.1095406</v>
      </c>
      <c r="E5287" s="1">
        <v>9.0536900000000003E-2</v>
      </c>
      <c r="F5287" s="1">
        <v>1.9003679999999998E-2</v>
      </c>
      <c r="G5287" s="1">
        <v>0.15816450000000001</v>
      </c>
      <c r="H5287" s="1">
        <v>1.3406090000000001E-2</v>
      </c>
      <c r="I5287" s="1">
        <v>0.16843569999999999</v>
      </c>
      <c r="J5287" s="1">
        <v>-0.1200222</v>
      </c>
      <c r="K5287" s="1">
        <v>0.14145920000000001</v>
      </c>
      <c r="L5287" s="1">
        <v>0.13146920000000001</v>
      </c>
    </row>
    <row r="5288" spans="1:12">
      <c r="A5288" s="1">
        <v>0.12992100000000001</v>
      </c>
      <c r="B5288" s="1">
        <v>1.4776330000000001E-2</v>
      </c>
      <c r="C5288" s="1">
        <v>-0.1151446</v>
      </c>
      <c r="D5288" s="1">
        <v>-7.2348640000000006E-2</v>
      </c>
      <c r="E5288" s="1">
        <v>0.1225328</v>
      </c>
      <c r="F5288" s="1">
        <v>-5.0184149999999997E-2</v>
      </c>
      <c r="G5288" s="1">
        <v>0.1133617</v>
      </c>
      <c r="H5288" s="1">
        <v>-2.3604110000000001E-2</v>
      </c>
      <c r="I5288" s="1">
        <v>0.13128790000000001</v>
      </c>
      <c r="J5288" s="1">
        <v>-0.16546749999999999</v>
      </c>
      <c r="K5288" s="1">
        <v>9.7069310000000006E-2</v>
      </c>
      <c r="L5288" s="1">
        <v>9.3687820000000005E-2</v>
      </c>
    </row>
    <row r="5289" spans="1:12">
      <c r="A5289" s="1">
        <v>0.1215043</v>
      </c>
      <c r="B5289" s="1">
        <v>-0.16274939999999999</v>
      </c>
      <c r="C5289" s="1">
        <v>-0.2842537</v>
      </c>
      <c r="D5289" s="1">
        <v>2.062259E-2</v>
      </c>
      <c r="E5289" s="1">
        <v>0.202879</v>
      </c>
      <c r="F5289" s="1">
        <v>-0.22350159999999999</v>
      </c>
      <c r="G5289" s="1">
        <v>-9.3727109999999997E-4</v>
      </c>
      <c r="H5289" s="1">
        <v>-0.1193385</v>
      </c>
      <c r="I5289" s="1">
        <v>3.392191E-2</v>
      </c>
      <c r="J5289" s="1">
        <v>-0.27644350000000001</v>
      </c>
      <c r="K5289" s="1">
        <v>-1.6602280000000001E-2</v>
      </c>
      <c r="L5289" s="1">
        <v>-3.798437E-3</v>
      </c>
    </row>
    <row r="5290" spans="1:12">
      <c r="A5290" s="1">
        <v>0.11309230000000001</v>
      </c>
      <c r="B5290" s="1">
        <v>-0.29213359999999999</v>
      </c>
      <c r="C5290" s="1">
        <v>-0.40522580000000002</v>
      </c>
      <c r="D5290" s="1">
        <v>8.9520649999999993E-2</v>
      </c>
      <c r="E5290" s="1">
        <v>0.25915909999999998</v>
      </c>
      <c r="F5290" s="1">
        <v>-0.34867969999999998</v>
      </c>
      <c r="G5290" s="1">
        <v>-0.1160437</v>
      </c>
      <c r="H5290" s="1">
        <v>-0.21582709999999999</v>
      </c>
      <c r="I5290" s="1">
        <v>-6.496673E-2</v>
      </c>
      <c r="J5290" s="1">
        <v>-0.34161229999999998</v>
      </c>
      <c r="K5290" s="1">
        <v>-0.1312392</v>
      </c>
      <c r="L5290" s="1">
        <v>-0.1021483</v>
      </c>
    </row>
    <row r="5291" spans="1:12">
      <c r="A5291" s="1">
        <v>0.10866480000000001</v>
      </c>
      <c r="B5291" s="1">
        <v>-0.3069577</v>
      </c>
      <c r="C5291" s="1">
        <v>-0.41562250000000001</v>
      </c>
      <c r="D5291" s="1">
        <v>9.9146410000000004E-2</v>
      </c>
      <c r="E5291" s="1">
        <v>0.26214369999999998</v>
      </c>
      <c r="F5291" s="1">
        <v>-0.3612901</v>
      </c>
      <c r="G5291" s="1">
        <v>-0.1842029</v>
      </c>
      <c r="H5291" s="1">
        <v>-0.2709685</v>
      </c>
      <c r="I5291" s="1">
        <v>-0.1244019</v>
      </c>
      <c r="J5291" s="1">
        <v>-0.3443697</v>
      </c>
      <c r="K5291" s="1">
        <v>-0.19913159999999999</v>
      </c>
      <c r="L5291" s="1">
        <v>-0.16066079999999999</v>
      </c>
    </row>
    <row r="5292" spans="1:12">
      <c r="A5292" s="1">
        <v>0.1090265</v>
      </c>
      <c r="B5292" s="1">
        <v>-0.3066738</v>
      </c>
      <c r="C5292" s="1">
        <v>-0.41570020000000002</v>
      </c>
      <c r="D5292" s="1">
        <v>9.8823640000000004E-2</v>
      </c>
      <c r="E5292" s="1">
        <v>0.26236340000000002</v>
      </c>
      <c r="F5292" s="1">
        <v>-0.36118699999999998</v>
      </c>
      <c r="G5292" s="1">
        <v>-0.1900165</v>
      </c>
      <c r="H5292" s="1">
        <v>-0.2754297</v>
      </c>
      <c r="I5292" s="1">
        <v>-0.13051840000000001</v>
      </c>
      <c r="J5292" s="1">
        <v>-0.34442650000000002</v>
      </c>
      <c r="K5292" s="1">
        <v>-0.20496700000000001</v>
      </c>
      <c r="L5292" s="1">
        <v>-0.16589909999999999</v>
      </c>
    </row>
    <row r="5293" spans="1:12">
      <c r="A5293" s="1">
        <v>0.1165815</v>
      </c>
      <c r="B5293" s="1">
        <v>-0.2656849</v>
      </c>
      <c r="C5293" s="1">
        <v>-0.38226640000000001</v>
      </c>
      <c r="D5293" s="1">
        <v>7.4551729999999997E-2</v>
      </c>
      <c r="E5293" s="1">
        <v>0.24942400000000001</v>
      </c>
      <c r="F5293" s="1">
        <v>-0.32397569999999998</v>
      </c>
      <c r="G5293" s="1">
        <v>-9.722567E-2</v>
      </c>
      <c r="H5293" s="1">
        <v>-0.19989689999999999</v>
      </c>
      <c r="I5293" s="1">
        <v>-5.1025439999999998E-2</v>
      </c>
      <c r="J5293" s="1">
        <v>-0.33049390000000001</v>
      </c>
      <c r="K5293" s="1">
        <v>-0.1127436</v>
      </c>
      <c r="L5293" s="1">
        <v>-8.610044E-2</v>
      </c>
    </row>
    <row r="5294" spans="1:12">
      <c r="A5294" s="1">
        <v>0.12864020000000001</v>
      </c>
      <c r="B5294" s="1">
        <v>-6.9273570000000007E-2</v>
      </c>
      <c r="C5294" s="1">
        <v>-0.1979138</v>
      </c>
      <c r="D5294" s="1">
        <v>-2.9683330000000001E-2</v>
      </c>
      <c r="E5294" s="1">
        <v>0.16327700000000001</v>
      </c>
      <c r="F5294" s="1">
        <v>-0.13359370000000001</v>
      </c>
      <c r="G5294" s="1">
        <v>5.6994339999999998E-2</v>
      </c>
      <c r="H5294" s="1">
        <v>-6.9118310000000002E-2</v>
      </c>
      <c r="I5294" s="1">
        <v>8.2156709999999994E-2</v>
      </c>
      <c r="J5294" s="1">
        <v>-0.2218174</v>
      </c>
      <c r="K5294" s="1">
        <v>4.0717219999999998E-2</v>
      </c>
      <c r="L5294" s="1">
        <v>4.6736859999999998E-2</v>
      </c>
    </row>
    <row r="5295" spans="1:12">
      <c r="A5295" s="1">
        <v>0.13915839999999999</v>
      </c>
      <c r="B5295" s="1">
        <v>0.1436472</v>
      </c>
      <c r="C5295" s="1">
        <v>4.48885E-3</v>
      </c>
      <c r="D5295" s="1">
        <v>-0.1414028</v>
      </c>
      <c r="E5295" s="1">
        <v>6.7334770000000002E-2</v>
      </c>
      <c r="F5295" s="1">
        <v>7.4068049999999996E-2</v>
      </c>
      <c r="G5295" s="1">
        <v>0.19356309999999999</v>
      </c>
      <c r="H5295" s="1">
        <v>4.7161099999999997E-2</v>
      </c>
      <c r="I5295" s="1">
        <v>0.20099549999999999</v>
      </c>
      <c r="J5295" s="1">
        <v>-8.5403820000000005E-2</v>
      </c>
      <c r="K5295" s="1">
        <v>0.17673459999999999</v>
      </c>
      <c r="L5295" s="1">
        <v>0.16471649999999999</v>
      </c>
    </row>
    <row r="5296" spans="1:12">
      <c r="A5296" s="1">
        <v>0.14478379999999999</v>
      </c>
      <c r="B5296" s="1">
        <v>0.26567790000000002</v>
      </c>
      <c r="C5296" s="1">
        <v>0.1208941</v>
      </c>
      <c r="D5296" s="1">
        <v>-0.20523079999999999</v>
      </c>
      <c r="E5296" s="1">
        <v>1.194484E-2</v>
      </c>
      <c r="F5296" s="1">
        <v>0.19328600000000001</v>
      </c>
      <c r="G5296" s="1">
        <v>0.27245059999999999</v>
      </c>
      <c r="H5296" s="1">
        <v>0.1155771</v>
      </c>
      <c r="I5296" s="1">
        <v>0.2711462</v>
      </c>
      <c r="J5296" s="1">
        <v>-6.1595920000000002E-3</v>
      </c>
      <c r="K5296" s="1">
        <v>0.25525999999999999</v>
      </c>
      <c r="L5296" s="1">
        <v>0.23376449999999999</v>
      </c>
    </row>
    <row r="5297" spans="1:12">
      <c r="A5297" s="1">
        <v>0.14626459999999999</v>
      </c>
      <c r="B5297" s="1">
        <v>0.3095019</v>
      </c>
      <c r="C5297" s="1">
        <v>0.1632373</v>
      </c>
      <c r="D5297" s="1">
        <v>-0.22788330000000001</v>
      </c>
      <c r="E5297" s="1">
        <v>-8.4863660000000004E-3</v>
      </c>
      <c r="F5297" s="1">
        <v>0.23636960000000001</v>
      </c>
      <c r="G5297" s="1">
        <v>0.30176639999999999</v>
      </c>
      <c r="H5297" s="1">
        <v>0.14237030000000001</v>
      </c>
      <c r="I5297" s="1">
        <v>0.29880390000000001</v>
      </c>
      <c r="J5297" s="1">
        <v>2.258868E-2</v>
      </c>
      <c r="K5297" s="1">
        <v>0.2844566</v>
      </c>
      <c r="L5297" s="1">
        <v>0.26043349999999998</v>
      </c>
    </row>
    <row r="5298" spans="1:12">
      <c r="A5298" s="1">
        <v>0.1429841</v>
      </c>
      <c r="B5298" s="1">
        <v>0.2506642</v>
      </c>
      <c r="C5298" s="1">
        <v>0.1076801</v>
      </c>
      <c r="D5298" s="1">
        <v>-0.1968242</v>
      </c>
      <c r="E5298" s="1">
        <v>1.7651989999999999E-2</v>
      </c>
      <c r="F5298" s="1">
        <v>0.1791722</v>
      </c>
      <c r="G5298" s="1">
        <v>0.26502989999999998</v>
      </c>
      <c r="H5298" s="1">
        <v>0.11270040000000001</v>
      </c>
      <c r="I5298" s="1">
        <v>0.26910119999999998</v>
      </c>
      <c r="J5298" s="1">
        <v>-1.4875029999999999E-2</v>
      </c>
      <c r="K5298" s="1">
        <v>0.2480986</v>
      </c>
      <c r="L5298" s="1">
        <v>0.22999149999999999</v>
      </c>
    </row>
    <row r="5299" spans="1:12">
      <c r="A5299" s="1">
        <v>0.13482189999999999</v>
      </c>
      <c r="B5299" s="1">
        <v>8.3045910000000001E-2</v>
      </c>
      <c r="C5299" s="1">
        <v>-5.1775979999999999E-2</v>
      </c>
      <c r="D5299" s="1">
        <v>-0.1089339</v>
      </c>
      <c r="E5299" s="1">
        <v>9.3298939999999997E-2</v>
      </c>
      <c r="F5299" s="1">
        <v>1.5634970000000002E-2</v>
      </c>
      <c r="G5299" s="1">
        <v>0.1591138</v>
      </c>
      <c r="H5299" s="1">
        <v>2.458668E-2</v>
      </c>
      <c r="I5299" s="1">
        <v>0.1794528</v>
      </c>
      <c r="J5299" s="1">
        <v>-0.1230139</v>
      </c>
      <c r="K5299" s="1">
        <v>0.14277290000000001</v>
      </c>
      <c r="L5299" s="1">
        <v>0.1401432</v>
      </c>
    </row>
    <row r="5300" spans="1:12">
      <c r="A5300" s="1">
        <v>0.1266467</v>
      </c>
      <c r="B5300" s="1">
        <v>-8.592205E-2</v>
      </c>
      <c r="C5300" s="1">
        <v>-0.2125687</v>
      </c>
      <c r="D5300" s="1">
        <v>-2.0362310000000002E-2</v>
      </c>
      <c r="E5300" s="1">
        <v>0.1696077</v>
      </c>
      <c r="F5300" s="1">
        <v>-0.1492454</v>
      </c>
      <c r="G5300" s="1">
        <v>5.1964429999999999E-2</v>
      </c>
      <c r="H5300" s="1">
        <v>-6.4665600000000004E-2</v>
      </c>
      <c r="I5300" s="1">
        <v>8.794217E-2</v>
      </c>
      <c r="J5300" s="1">
        <v>-0.2326918</v>
      </c>
      <c r="K5300" s="1">
        <v>3.6067580000000002E-2</v>
      </c>
      <c r="L5300" s="1">
        <v>4.909935E-2</v>
      </c>
    </row>
    <row r="5301" spans="1:12">
      <c r="A5301" s="1">
        <v>0.1225361</v>
      </c>
      <c r="B5301" s="1">
        <v>-0.17951810000000001</v>
      </c>
      <c r="C5301" s="1">
        <v>-0.30205419999999999</v>
      </c>
      <c r="D5301" s="1">
        <v>2.8490999999999999E-2</v>
      </c>
      <c r="E5301" s="1">
        <v>0.21229509999999999</v>
      </c>
      <c r="F5301" s="1">
        <v>-0.2407861</v>
      </c>
      <c r="G5301" s="1">
        <v>-7.9088690000000007E-3</v>
      </c>
      <c r="H5301" s="1">
        <v>-0.11461010000000001</v>
      </c>
      <c r="I5301" s="1">
        <v>3.619323E-2</v>
      </c>
      <c r="J5301" s="1">
        <v>-0.29377959999999997</v>
      </c>
      <c r="K5301" s="1">
        <v>-2.3557709999999999E-2</v>
      </c>
      <c r="L5301" s="1">
        <v>-1.795006E-3</v>
      </c>
    </row>
    <row r="5302" spans="1:12">
      <c r="A5302" s="1">
        <v>0.12322959999999999</v>
      </c>
      <c r="B5302" s="1">
        <v>-0.17436840000000001</v>
      </c>
      <c r="C5302" s="1">
        <v>-0.29759799999999997</v>
      </c>
      <c r="D5302" s="1">
        <v>2.5569390000000001E-2</v>
      </c>
      <c r="E5302" s="1">
        <v>0.21041380000000001</v>
      </c>
      <c r="F5302" s="1">
        <v>-0.2359832</v>
      </c>
      <c r="G5302" s="1">
        <v>-5.4182529999999996E-3</v>
      </c>
      <c r="H5302" s="1">
        <v>-0.1122493</v>
      </c>
      <c r="I5302" s="1">
        <v>3.7765220000000002E-2</v>
      </c>
      <c r="J5302" s="1">
        <v>-0.29128910000000002</v>
      </c>
      <c r="K5302" s="1">
        <v>-2.1125359999999999E-2</v>
      </c>
      <c r="L5302" s="1">
        <v>5.9394839999999999E-4</v>
      </c>
    </row>
    <row r="5303" spans="1:12">
      <c r="A5303" s="1">
        <v>0.13111449999999999</v>
      </c>
      <c r="B5303" s="1">
        <v>-1.452174E-2</v>
      </c>
      <c r="C5303" s="1">
        <v>-0.1456363</v>
      </c>
      <c r="D5303" s="1">
        <v>-5.8296389999999997E-2</v>
      </c>
      <c r="E5303" s="1">
        <v>0.13837540000000001</v>
      </c>
      <c r="F5303" s="1">
        <v>-8.0079010000000006E-2</v>
      </c>
      <c r="G5303" s="1">
        <v>9.6040059999999997E-2</v>
      </c>
      <c r="H5303" s="1">
        <v>-2.5668719999999999E-2</v>
      </c>
      <c r="I5303" s="1">
        <v>0.12530050000000001</v>
      </c>
      <c r="J5303" s="1">
        <v>-0.1888099</v>
      </c>
      <c r="K5303" s="1">
        <v>7.9718639999999993E-2</v>
      </c>
      <c r="L5303" s="1">
        <v>8.8349529999999996E-2</v>
      </c>
    </row>
    <row r="5304" spans="1:12">
      <c r="A5304" s="1">
        <v>0.1436162</v>
      </c>
      <c r="B5304" s="1">
        <v>0.24150430000000001</v>
      </c>
      <c r="C5304" s="1">
        <v>9.7888180000000005E-2</v>
      </c>
      <c r="D5304" s="1">
        <v>-0.19256019999999999</v>
      </c>
      <c r="E5304" s="1">
        <v>2.2863979999999999E-2</v>
      </c>
      <c r="F5304" s="1">
        <v>0.16969629999999999</v>
      </c>
      <c r="G5304" s="1">
        <v>0.25907989999999997</v>
      </c>
      <c r="H5304" s="1">
        <v>0.1142349</v>
      </c>
      <c r="I5304" s="1">
        <v>0.26719500000000002</v>
      </c>
      <c r="J5304" s="1">
        <v>-2.2610379999999999E-2</v>
      </c>
      <c r="K5304" s="1">
        <v>0.24269950000000001</v>
      </c>
      <c r="L5304" s="1">
        <v>0.23021449999999999</v>
      </c>
    </row>
    <row r="5305" spans="1:12">
      <c r="A5305" s="1">
        <v>0.15460409999999999</v>
      </c>
      <c r="B5305" s="1">
        <v>0.4</v>
      </c>
      <c r="C5305" s="1">
        <v>0.2453958</v>
      </c>
      <c r="D5305" s="1">
        <v>-0.2773021</v>
      </c>
      <c r="E5305" s="1">
        <v>-4.5395829999999998E-2</v>
      </c>
      <c r="F5305" s="1">
        <v>0.32269789999999998</v>
      </c>
      <c r="G5305" s="1">
        <v>0.38133260000000002</v>
      </c>
      <c r="H5305" s="1">
        <v>0.23986959999999999</v>
      </c>
      <c r="I5305" s="1">
        <v>0.37994250000000002</v>
      </c>
      <c r="J5305" s="1">
        <v>0.1261514</v>
      </c>
      <c r="K5305" s="1">
        <v>0.37419239999999998</v>
      </c>
      <c r="L5305" s="1">
        <v>0.35636420000000002</v>
      </c>
    </row>
    <row r="5306" spans="1:12">
      <c r="A5306" s="1">
        <v>0.16073770000000001</v>
      </c>
      <c r="B5306" s="1">
        <v>0.4</v>
      </c>
      <c r="C5306" s="1">
        <v>0.23926220000000001</v>
      </c>
      <c r="D5306" s="1">
        <v>-0.28036879999999997</v>
      </c>
      <c r="E5306" s="1">
        <v>-3.9262270000000002E-2</v>
      </c>
      <c r="F5306" s="1">
        <v>0.3196311</v>
      </c>
      <c r="G5306" s="1">
        <v>0.4</v>
      </c>
      <c r="H5306" s="1">
        <v>0.31882840000000001</v>
      </c>
      <c r="I5306" s="1">
        <v>0.4</v>
      </c>
      <c r="J5306" s="1">
        <v>0.216892</v>
      </c>
      <c r="K5306" s="1">
        <v>0.4</v>
      </c>
      <c r="L5306" s="1">
        <v>0.4</v>
      </c>
    </row>
    <row r="5307" spans="1:12">
      <c r="A5307" s="1">
        <v>0.16296140000000001</v>
      </c>
      <c r="B5307" s="1">
        <v>0.4</v>
      </c>
      <c r="C5307" s="1">
        <v>0.23703859999999999</v>
      </c>
      <c r="D5307" s="1">
        <v>-0.28148069999999997</v>
      </c>
      <c r="E5307" s="1">
        <v>-3.7038590000000003E-2</v>
      </c>
      <c r="F5307" s="1">
        <v>0.31851930000000001</v>
      </c>
      <c r="G5307" s="1">
        <v>0.4</v>
      </c>
      <c r="H5307" s="1">
        <v>0.35841790000000001</v>
      </c>
      <c r="I5307" s="1">
        <v>0.4</v>
      </c>
      <c r="J5307" s="1">
        <v>0.25968570000000002</v>
      </c>
      <c r="K5307" s="1">
        <v>0.4</v>
      </c>
      <c r="L5307" s="1">
        <v>0.4</v>
      </c>
    </row>
    <row r="5308" spans="1:12">
      <c r="A5308" s="1">
        <v>0.16047330000000001</v>
      </c>
      <c r="B5308" s="1">
        <v>0.4</v>
      </c>
      <c r="C5308" s="1">
        <v>0.23952670000000001</v>
      </c>
      <c r="D5308" s="1">
        <v>-0.2802366</v>
      </c>
      <c r="E5308" s="1">
        <v>-3.9526720000000001E-2</v>
      </c>
      <c r="F5308" s="1">
        <v>0.31976329999999997</v>
      </c>
      <c r="G5308" s="1">
        <v>0.4</v>
      </c>
      <c r="H5308" s="1">
        <v>0.34234750000000003</v>
      </c>
      <c r="I5308" s="1">
        <v>0.4</v>
      </c>
      <c r="J5308" s="1">
        <v>0.23711699999999999</v>
      </c>
      <c r="K5308" s="1">
        <v>0.4</v>
      </c>
      <c r="L5308" s="1">
        <v>0.4</v>
      </c>
    </row>
    <row r="5309" spans="1:12">
      <c r="A5309" s="1">
        <v>0.1532056</v>
      </c>
      <c r="B5309" s="1">
        <v>0.4</v>
      </c>
      <c r="C5309" s="1">
        <v>0.2467944</v>
      </c>
      <c r="D5309" s="1">
        <v>-0.27660279999999998</v>
      </c>
      <c r="E5309" s="1">
        <v>-4.6794389999999998E-2</v>
      </c>
      <c r="F5309" s="1">
        <v>0.3233972</v>
      </c>
      <c r="G5309" s="1">
        <v>0.39225640000000001</v>
      </c>
      <c r="H5309" s="1">
        <v>0.26993800000000001</v>
      </c>
      <c r="I5309" s="1">
        <v>0.39329510000000001</v>
      </c>
      <c r="J5309" s="1">
        <v>0.146232</v>
      </c>
      <c r="K5309" s="1">
        <v>0.38800469999999998</v>
      </c>
      <c r="L5309" s="1">
        <v>0.37809939999999997</v>
      </c>
    </row>
    <row r="5310" spans="1:12">
      <c r="A5310" s="1">
        <v>0.14605850000000001</v>
      </c>
      <c r="B5310" s="1">
        <v>0.36122510000000002</v>
      </c>
      <c r="C5310" s="1">
        <v>0.21516669999999999</v>
      </c>
      <c r="D5310" s="1">
        <v>-0.25364179999999997</v>
      </c>
      <c r="E5310" s="1">
        <v>-3.4554099999999997E-2</v>
      </c>
      <c r="F5310" s="1">
        <v>0.2881959</v>
      </c>
      <c r="G5310" s="1">
        <v>0.34228170000000002</v>
      </c>
      <c r="H5310" s="1">
        <v>0.1995413</v>
      </c>
      <c r="I5310" s="1">
        <v>0.35226279999999999</v>
      </c>
      <c r="J5310" s="1">
        <v>5.7349400000000002E-2</v>
      </c>
      <c r="K5310" s="1">
        <v>0.3267159</v>
      </c>
      <c r="L5310" s="1">
        <v>0.31366270000000002</v>
      </c>
    </row>
    <row r="5311" spans="1:12">
      <c r="A5311" s="1">
        <v>0.14306650000000001</v>
      </c>
      <c r="B5311" s="1">
        <v>0.30629529999999999</v>
      </c>
      <c r="C5311" s="1">
        <v>0.16322880000000001</v>
      </c>
      <c r="D5311" s="1">
        <v>-0.22468089999999999</v>
      </c>
      <c r="E5311" s="1">
        <v>-1.0081120000000001E-2</v>
      </c>
      <c r="F5311" s="1">
        <v>0.2347621</v>
      </c>
      <c r="G5311" s="1">
        <v>0.3087954</v>
      </c>
      <c r="H5311" s="1">
        <v>0.17097380000000001</v>
      </c>
      <c r="I5311" s="1">
        <v>0.32528950000000001</v>
      </c>
      <c r="J5311" s="1">
        <v>1.982107E-2</v>
      </c>
      <c r="K5311" s="1">
        <v>0.2915124</v>
      </c>
      <c r="L5311" s="1">
        <v>0.28420499999999999</v>
      </c>
    </row>
    <row r="5312" spans="1:12">
      <c r="A5312" s="1">
        <v>0.1451036</v>
      </c>
      <c r="B5312" s="1">
        <v>0.346777</v>
      </c>
      <c r="C5312" s="1">
        <v>0.2016734</v>
      </c>
      <c r="D5312" s="1">
        <v>-0.2459403</v>
      </c>
      <c r="E5312" s="1">
        <v>-2.828491E-2</v>
      </c>
      <c r="F5312" s="1">
        <v>0.2742252</v>
      </c>
      <c r="G5312" s="1">
        <v>0.33239360000000001</v>
      </c>
      <c r="H5312" s="1">
        <v>0.1979881</v>
      </c>
      <c r="I5312" s="1">
        <v>0.34445290000000001</v>
      </c>
      <c r="J5312" s="1">
        <v>4.9524550000000001E-2</v>
      </c>
      <c r="K5312" s="1">
        <v>0.31789099999999998</v>
      </c>
      <c r="L5312" s="1">
        <v>0.310116</v>
      </c>
    </row>
    <row r="5313" spans="1:12">
      <c r="A5313" s="1">
        <v>0.15461420000000001</v>
      </c>
      <c r="B5313" s="1">
        <v>0.4</v>
      </c>
      <c r="C5313" s="1">
        <v>0.24538579999999999</v>
      </c>
      <c r="D5313" s="1">
        <v>-0.27730709999999997</v>
      </c>
      <c r="E5313" s="1">
        <v>-4.5385809999999999E-2</v>
      </c>
      <c r="F5313" s="1">
        <v>0.3226929</v>
      </c>
      <c r="G5313" s="1">
        <v>0.3994857</v>
      </c>
      <c r="H5313" s="1">
        <v>0.31329899999999999</v>
      </c>
      <c r="I5313" s="1">
        <v>0.4</v>
      </c>
      <c r="J5313" s="1">
        <v>0.18535679999999999</v>
      </c>
      <c r="K5313" s="1">
        <v>0.39656059999999999</v>
      </c>
      <c r="L5313" s="1">
        <v>0.39268589999999998</v>
      </c>
    </row>
    <row r="5314" spans="1:12">
      <c r="A5314" s="1">
        <v>0.1683557</v>
      </c>
      <c r="B5314" s="1">
        <v>0.4</v>
      </c>
      <c r="C5314" s="1">
        <v>0.23164419999999999</v>
      </c>
      <c r="D5314" s="1">
        <v>-0.28417779999999998</v>
      </c>
      <c r="E5314" s="1">
        <v>-3.1644270000000002E-2</v>
      </c>
      <c r="F5314" s="1">
        <v>0.31582209999999999</v>
      </c>
      <c r="G5314" s="1">
        <v>0.4</v>
      </c>
      <c r="H5314" s="1">
        <v>0.4</v>
      </c>
      <c r="I5314" s="1">
        <v>0.4</v>
      </c>
      <c r="J5314" s="1">
        <v>0.38250390000000001</v>
      </c>
      <c r="K5314" s="1">
        <v>0.4</v>
      </c>
      <c r="L5314" s="1">
        <v>0.4</v>
      </c>
    </row>
    <row r="5315" spans="1:12">
      <c r="A5315" s="1">
        <v>0.18057039999999999</v>
      </c>
      <c r="B5315" s="1">
        <v>0.4</v>
      </c>
      <c r="C5315" s="1">
        <v>0.2194296</v>
      </c>
      <c r="D5315" s="1">
        <v>-0.29028520000000002</v>
      </c>
      <c r="E5315" s="1">
        <v>-1.942961E-2</v>
      </c>
      <c r="F5315" s="1">
        <v>0.30971480000000001</v>
      </c>
      <c r="G5315" s="1">
        <v>0.4</v>
      </c>
      <c r="H5315" s="1">
        <v>0.4</v>
      </c>
      <c r="I5315" s="1">
        <v>0.4</v>
      </c>
      <c r="J5315" s="1">
        <v>0.4</v>
      </c>
      <c r="K5315" s="1">
        <v>0.4</v>
      </c>
      <c r="L5315" s="1">
        <v>0.4</v>
      </c>
    </row>
    <row r="5316" spans="1:12">
      <c r="A5316" s="1">
        <v>0.18683540000000001</v>
      </c>
      <c r="B5316" s="1">
        <v>0.4</v>
      </c>
      <c r="C5316" s="1">
        <v>0.21316450000000001</v>
      </c>
      <c r="D5316" s="1">
        <v>-0.2934177</v>
      </c>
      <c r="E5316" s="1">
        <v>-1.3164540000000001E-2</v>
      </c>
      <c r="F5316" s="1">
        <v>0.30658220000000003</v>
      </c>
      <c r="G5316" s="1">
        <v>0.4</v>
      </c>
      <c r="H5316" s="1">
        <v>0.4</v>
      </c>
      <c r="I5316" s="1">
        <v>0.4</v>
      </c>
      <c r="J5316" s="1">
        <v>0.4</v>
      </c>
      <c r="K5316" s="1">
        <v>0.4</v>
      </c>
      <c r="L5316" s="1">
        <v>0.4</v>
      </c>
    </row>
    <row r="5317" spans="1:12">
      <c r="A5317" s="1">
        <v>0.17006309999999999</v>
      </c>
      <c r="B5317" s="1">
        <v>0.4</v>
      </c>
      <c r="C5317" s="1">
        <v>0.2299369</v>
      </c>
      <c r="D5317" s="1">
        <v>-0.28503149999999999</v>
      </c>
      <c r="E5317" s="1">
        <v>-2.9936910000000001E-2</v>
      </c>
      <c r="F5317" s="1">
        <v>0.31496839999999998</v>
      </c>
      <c r="G5317" s="1">
        <v>0.4</v>
      </c>
      <c r="H5317" s="1">
        <v>0.4</v>
      </c>
      <c r="I5317" s="1">
        <v>0.4</v>
      </c>
      <c r="J5317" s="1">
        <v>0.4</v>
      </c>
      <c r="K5317" s="1">
        <v>0.4</v>
      </c>
      <c r="L5317" s="1">
        <v>0.4</v>
      </c>
    </row>
    <row r="5318" spans="1:12">
      <c r="A5318" s="1">
        <v>0.14611009999999999</v>
      </c>
      <c r="B5318" s="1">
        <v>0.4</v>
      </c>
      <c r="C5318" s="1">
        <v>0.2538898</v>
      </c>
      <c r="D5318" s="1">
        <v>-0.27305499999999999</v>
      </c>
      <c r="E5318" s="1">
        <v>-5.3889869999999999E-2</v>
      </c>
      <c r="F5318" s="1">
        <v>0.32694489999999998</v>
      </c>
      <c r="G5318" s="1">
        <v>0.4</v>
      </c>
      <c r="H5318" s="1">
        <v>0.4</v>
      </c>
      <c r="I5318" s="1">
        <v>0.4</v>
      </c>
      <c r="J5318" s="1">
        <v>0.4</v>
      </c>
      <c r="K5318" s="1">
        <v>0.4</v>
      </c>
      <c r="L5318" s="1">
        <v>0.4</v>
      </c>
    </row>
    <row r="5319" spans="1:12">
      <c r="A5319" s="1">
        <v>0.14051959999999999</v>
      </c>
      <c r="B5319" s="1">
        <v>0.4</v>
      </c>
      <c r="C5319" s="1">
        <v>0.2594804</v>
      </c>
      <c r="D5319" s="1">
        <v>-0.27025979999999999</v>
      </c>
      <c r="E5319" s="1">
        <v>-5.9480400000000003E-2</v>
      </c>
      <c r="F5319" s="1">
        <v>0.32974019999999998</v>
      </c>
      <c r="G5319" s="1">
        <v>0.4</v>
      </c>
      <c r="H5319" s="1">
        <v>0.4</v>
      </c>
      <c r="I5319" s="1">
        <v>0.4</v>
      </c>
      <c r="J5319" s="1">
        <v>0.4</v>
      </c>
      <c r="K5319" s="1">
        <v>0.4</v>
      </c>
      <c r="L5319" s="1">
        <v>0.4</v>
      </c>
    </row>
    <row r="5320" spans="1:12">
      <c r="A5320" s="1">
        <v>0.1195949</v>
      </c>
      <c r="B5320" s="1">
        <v>0.4</v>
      </c>
      <c r="C5320" s="1">
        <v>0.28040510000000002</v>
      </c>
      <c r="D5320" s="1">
        <v>-0.25979740000000001</v>
      </c>
      <c r="E5320" s="1">
        <v>-8.0405119999999997E-2</v>
      </c>
      <c r="F5320" s="1">
        <v>0.34020250000000002</v>
      </c>
      <c r="G5320" s="1">
        <v>0.4</v>
      </c>
      <c r="H5320" s="1">
        <v>0.4</v>
      </c>
      <c r="I5320" s="1">
        <v>0.4</v>
      </c>
      <c r="J5320" s="1">
        <v>0.4</v>
      </c>
      <c r="K5320" s="1">
        <v>0.4</v>
      </c>
      <c r="L5320" s="1">
        <v>0.4</v>
      </c>
    </row>
    <row r="5321" spans="1:12">
      <c r="A5321" s="1">
        <v>6.3856319999999994E-2</v>
      </c>
      <c r="B5321" s="1">
        <v>0.4</v>
      </c>
      <c r="C5321" s="1">
        <v>0.33614359999999999</v>
      </c>
      <c r="D5321" s="1">
        <v>-0.2319281</v>
      </c>
      <c r="E5321" s="1">
        <v>-0.13614370000000001</v>
      </c>
      <c r="F5321" s="1">
        <v>0.3680718</v>
      </c>
      <c r="G5321" s="1">
        <v>0.4</v>
      </c>
      <c r="H5321" s="1">
        <v>0.4</v>
      </c>
      <c r="I5321" s="1">
        <v>0.4</v>
      </c>
      <c r="J5321" s="1">
        <v>0.4</v>
      </c>
      <c r="K5321" s="1">
        <v>0.4</v>
      </c>
      <c r="L5321" s="1">
        <v>0.4</v>
      </c>
    </row>
    <row r="5322" spans="1:12">
      <c r="A5322" s="1">
        <v>1.506481E-2</v>
      </c>
      <c r="B5322" s="1">
        <v>0.4</v>
      </c>
      <c r="C5322" s="1">
        <v>0.38493509999999997</v>
      </c>
      <c r="D5322" s="1">
        <v>-0.20753240000000001</v>
      </c>
      <c r="E5322" s="1">
        <v>-0.18493519999999999</v>
      </c>
      <c r="F5322" s="1">
        <v>0.39246750000000002</v>
      </c>
      <c r="G5322" s="1">
        <v>0.4</v>
      </c>
      <c r="H5322" s="1">
        <v>0.4</v>
      </c>
      <c r="I5322" s="1">
        <v>0.4</v>
      </c>
      <c r="J5322" s="1">
        <v>0.4</v>
      </c>
      <c r="K5322" s="1">
        <v>0.4</v>
      </c>
      <c r="L5322" s="1">
        <v>0.4</v>
      </c>
    </row>
    <row r="5323" spans="1:12">
      <c r="A5323" s="1">
        <v>6.0219760000000005E-4</v>
      </c>
      <c r="B5323" s="1">
        <v>0.4</v>
      </c>
      <c r="C5323" s="1">
        <v>0.39939780000000003</v>
      </c>
      <c r="D5323" s="1">
        <v>-0.20030110000000001</v>
      </c>
      <c r="E5323" s="1">
        <v>-0.19939779999999999</v>
      </c>
      <c r="F5323" s="1">
        <v>0.39969890000000002</v>
      </c>
      <c r="G5323" s="1">
        <v>0.4</v>
      </c>
      <c r="H5323" s="1">
        <v>0.4</v>
      </c>
      <c r="I5323" s="1">
        <v>0.4</v>
      </c>
      <c r="J5323" s="1">
        <v>0.4</v>
      </c>
      <c r="K5323" s="1">
        <v>0.4</v>
      </c>
      <c r="L5323" s="1">
        <v>0.4</v>
      </c>
    </row>
    <row r="5324" spans="1:12">
      <c r="A5324" s="1">
        <v>1.4829640000000001E-5</v>
      </c>
      <c r="B5324" s="1">
        <v>0.4</v>
      </c>
      <c r="C5324" s="1">
        <v>0.39998509999999998</v>
      </c>
      <c r="D5324" s="1">
        <v>-0.2000074</v>
      </c>
      <c r="E5324" s="1">
        <v>-0.1999851</v>
      </c>
      <c r="F5324" s="1">
        <v>0.39999249999999997</v>
      </c>
      <c r="G5324" s="1">
        <v>0.4</v>
      </c>
      <c r="H5324" s="1">
        <v>0.4</v>
      </c>
      <c r="I5324" s="1">
        <v>0.4</v>
      </c>
      <c r="J5324" s="1">
        <v>0.4</v>
      </c>
      <c r="K5324" s="1">
        <v>0.4</v>
      </c>
      <c r="L5324" s="1">
        <v>0.4</v>
      </c>
    </row>
    <row r="5325" spans="1:12">
      <c r="A5325" s="1">
        <v>2.9749870000000001E-4</v>
      </c>
      <c r="B5325" s="1">
        <v>0.4</v>
      </c>
      <c r="C5325" s="1">
        <v>0.39970250000000002</v>
      </c>
      <c r="D5325" s="1">
        <v>-0.20014870000000001</v>
      </c>
      <c r="E5325" s="1">
        <v>-0.19970250000000001</v>
      </c>
      <c r="F5325" s="1">
        <v>0.39985120000000002</v>
      </c>
      <c r="G5325" s="1">
        <v>0.4</v>
      </c>
      <c r="H5325" s="1">
        <v>0.4</v>
      </c>
      <c r="I5325" s="1">
        <v>0.4</v>
      </c>
      <c r="J5325" s="1">
        <v>0.4</v>
      </c>
      <c r="K5325" s="1">
        <v>0.4</v>
      </c>
      <c r="L5325" s="1">
        <v>0.4</v>
      </c>
    </row>
    <row r="5326" spans="1:12">
      <c r="A5326" s="1">
        <v>1.431894E-3</v>
      </c>
      <c r="B5326" s="1">
        <v>0.4</v>
      </c>
      <c r="C5326" s="1">
        <v>0.39856809999999998</v>
      </c>
      <c r="D5326" s="1">
        <v>-0.2007159</v>
      </c>
      <c r="E5326" s="1">
        <v>-0.1985681</v>
      </c>
      <c r="F5326" s="1">
        <v>0.39928399999999997</v>
      </c>
      <c r="G5326" s="1">
        <v>0.4</v>
      </c>
      <c r="H5326" s="1">
        <v>0.4</v>
      </c>
      <c r="I5326" s="1">
        <v>0.4</v>
      </c>
      <c r="J5326" s="1">
        <v>0.4</v>
      </c>
      <c r="K5326" s="1">
        <v>0.4</v>
      </c>
      <c r="L5326" s="1">
        <v>0.4</v>
      </c>
    </row>
    <row r="5327" spans="1:12">
      <c r="A5327" s="1">
        <v>6.2268260000000004E-3</v>
      </c>
      <c r="B5327" s="1">
        <v>0.4</v>
      </c>
      <c r="C5327" s="1">
        <v>0.39377309999999999</v>
      </c>
      <c r="D5327" s="1">
        <v>-0.2031134</v>
      </c>
      <c r="E5327" s="1">
        <v>-0.19377320000000001</v>
      </c>
      <c r="F5327" s="1">
        <v>0.39688649999999998</v>
      </c>
      <c r="G5327" s="1">
        <v>0.4</v>
      </c>
      <c r="H5327" s="1">
        <v>0.4</v>
      </c>
      <c r="I5327" s="1">
        <v>0.4</v>
      </c>
      <c r="J5327" s="1">
        <v>0.4</v>
      </c>
      <c r="K5327" s="1">
        <v>0.4</v>
      </c>
      <c r="L5327" s="1">
        <v>0.4</v>
      </c>
    </row>
    <row r="5328" spans="1:12">
      <c r="A5328" s="1">
        <v>2.3137950000000001E-2</v>
      </c>
      <c r="B5328" s="1">
        <v>0.4</v>
      </c>
      <c r="C5328" s="1">
        <v>0.37686199999999997</v>
      </c>
      <c r="D5328" s="1">
        <v>-0.21156900000000001</v>
      </c>
      <c r="E5328" s="1">
        <v>-0.17686199999999999</v>
      </c>
      <c r="F5328" s="1">
        <v>0.38843100000000003</v>
      </c>
      <c r="G5328" s="1">
        <v>0.4</v>
      </c>
      <c r="H5328" s="1">
        <v>0.4</v>
      </c>
      <c r="I5328" s="1">
        <v>0.4</v>
      </c>
      <c r="J5328" s="1">
        <v>0.4</v>
      </c>
      <c r="K5328" s="1">
        <v>0.4</v>
      </c>
      <c r="L5328" s="1">
        <v>0.4</v>
      </c>
    </row>
    <row r="5329" spans="1:12">
      <c r="A5329" s="1">
        <v>4.9268289999999999E-2</v>
      </c>
      <c r="B5329" s="1">
        <v>0.4</v>
      </c>
      <c r="C5329" s="1">
        <v>0.35073169999999998</v>
      </c>
      <c r="D5329" s="1">
        <v>-0.2246341</v>
      </c>
      <c r="E5329" s="1">
        <v>-0.1507317</v>
      </c>
      <c r="F5329" s="1">
        <v>0.37536580000000003</v>
      </c>
      <c r="G5329" s="1">
        <v>0.4</v>
      </c>
      <c r="H5329" s="1">
        <v>0.4</v>
      </c>
      <c r="I5329" s="1">
        <v>0.4</v>
      </c>
      <c r="J5329" s="1">
        <v>0.4</v>
      </c>
      <c r="K5329" s="1">
        <v>0.4</v>
      </c>
      <c r="L5329" s="1">
        <v>0.4</v>
      </c>
    </row>
    <row r="5330" spans="1:12">
      <c r="A5330" s="1">
        <v>6.0297919999999998E-2</v>
      </c>
      <c r="B5330" s="1">
        <v>0.4</v>
      </c>
      <c r="C5330" s="1">
        <v>0.339702</v>
      </c>
      <c r="D5330" s="1">
        <v>-0.23014889999999999</v>
      </c>
      <c r="E5330" s="1">
        <v>-0.1397021</v>
      </c>
      <c r="F5330" s="1">
        <v>0.36985099999999999</v>
      </c>
      <c r="G5330" s="1">
        <v>0.4</v>
      </c>
      <c r="H5330" s="1">
        <v>0.4</v>
      </c>
      <c r="I5330" s="1">
        <v>0.4</v>
      </c>
      <c r="J5330" s="1">
        <v>0.4</v>
      </c>
      <c r="K5330" s="1">
        <v>0.4</v>
      </c>
      <c r="L5330" s="1">
        <v>0.4</v>
      </c>
    </row>
    <row r="5331" spans="1:12">
      <c r="A5331" s="1">
        <v>6.5018800000000002E-2</v>
      </c>
      <c r="B5331" s="1">
        <v>0.4</v>
      </c>
      <c r="C5331" s="1">
        <v>0.33498119999999998</v>
      </c>
      <c r="D5331" s="1">
        <v>-0.2325094</v>
      </c>
      <c r="E5331" s="1">
        <v>-0.1349812</v>
      </c>
      <c r="F5331" s="1">
        <v>0.3674906</v>
      </c>
      <c r="G5331" s="1">
        <v>0.4</v>
      </c>
      <c r="H5331" s="1">
        <v>0.4</v>
      </c>
      <c r="I5331" s="1">
        <v>0.4</v>
      </c>
      <c r="J5331" s="1">
        <v>0.4</v>
      </c>
      <c r="K5331" s="1">
        <v>0.4</v>
      </c>
      <c r="L5331" s="1">
        <v>0.4</v>
      </c>
    </row>
    <row r="5332" spans="1:12">
      <c r="A5332" s="1">
        <v>7.0553060000000001E-2</v>
      </c>
      <c r="B5332" s="1">
        <v>0.4</v>
      </c>
      <c r="C5332" s="1">
        <v>0.32944689999999999</v>
      </c>
      <c r="D5332" s="1">
        <v>-0.2352765</v>
      </c>
      <c r="E5332" s="1">
        <v>-0.1294469</v>
      </c>
      <c r="F5332" s="1">
        <v>0.36472339999999998</v>
      </c>
      <c r="G5332" s="1">
        <v>0.4</v>
      </c>
      <c r="H5332" s="1">
        <v>0.4</v>
      </c>
      <c r="I5332" s="1">
        <v>0.4</v>
      </c>
      <c r="J5332" s="1">
        <v>0.4</v>
      </c>
      <c r="K5332" s="1">
        <v>0.4</v>
      </c>
      <c r="L5332" s="1">
        <v>0.4</v>
      </c>
    </row>
    <row r="5333" spans="1:12">
      <c r="A5333" s="1">
        <v>7.795734E-2</v>
      </c>
      <c r="B5333" s="1">
        <v>0.4</v>
      </c>
      <c r="C5333" s="1">
        <v>0.32204260000000001</v>
      </c>
      <c r="D5333" s="1">
        <v>-0.23897860000000001</v>
      </c>
      <c r="E5333" s="1">
        <v>-0.1220426</v>
      </c>
      <c r="F5333" s="1">
        <v>0.36102129999999999</v>
      </c>
      <c r="G5333" s="1">
        <v>0.4</v>
      </c>
      <c r="H5333" s="1">
        <v>0.4</v>
      </c>
      <c r="I5333" s="1">
        <v>0.4</v>
      </c>
      <c r="J5333" s="1">
        <v>0.4</v>
      </c>
      <c r="K5333" s="1">
        <v>0.4</v>
      </c>
      <c r="L5333" s="1">
        <v>0.4</v>
      </c>
    </row>
    <row r="5334" spans="1:12">
      <c r="A5334" s="1">
        <v>5.5261900000000003E-2</v>
      </c>
      <c r="B5334" s="1">
        <v>0.4</v>
      </c>
      <c r="C5334" s="1">
        <v>0.34473809999999999</v>
      </c>
      <c r="D5334" s="1">
        <v>-0.2276309</v>
      </c>
      <c r="E5334" s="1">
        <v>-0.14473810000000001</v>
      </c>
      <c r="F5334" s="1">
        <v>0.37236900000000001</v>
      </c>
      <c r="G5334" s="1">
        <v>0.4</v>
      </c>
      <c r="H5334" s="1">
        <v>0.4</v>
      </c>
      <c r="I5334" s="1">
        <v>0.4</v>
      </c>
      <c r="J5334" s="1">
        <v>0.4</v>
      </c>
      <c r="K5334" s="1">
        <v>0.4</v>
      </c>
      <c r="L5334" s="1">
        <v>0.4</v>
      </c>
    </row>
    <row r="5335" spans="1:12">
      <c r="A5335" s="1">
        <v>2.273006E-2</v>
      </c>
      <c r="B5335" s="1">
        <v>0.4</v>
      </c>
      <c r="C5335" s="1">
        <v>0.37726989999999999</v>
      </c>
      <c r="D5335" s="1">
        <v>-0.211365</v>
      </c>
      <c r="E5335" s="1">
        <v>-0.17726990000000001</v>
      </c>
      <c r="F5335" s="1">
        <v>0.38863490000000001</v>
      </c>
      <c r="G5335" s="1">
        <v>0.4</v>
      </c>
      <c r="H5335" s="1">
        <v>0.4</v>
      </c>
      <c r="I5335" s="1">
        <v>0.4</v>
      </c>
      <c r="J5335" s="1">
        <v>0.4</v>
      </c>
      <c r="K5335" s="1">
        <v>0.4</v>
      </c>
      <c r="L5335" s="1">
        <v>0.4</v>
      </c>
    </row>
    <row r="5336" spans="1:12">
      <c r="A5336" s="1">
        <v>1.7728899999999999E-2</v>
      </c>
      <c r="B5336" s="1">
        <v>0.4</v>
      </c>
      <c r="C5336" s="1">
        <v>0.38227109999999997</v>
      </c>
      <c r="D5336" s="1">
        <v>-0.20886440000000001</v>
      </c>
      <c r="E5336" s="1">
        <v>-0.18227109999999999</v>
      </c>
      <c r="F5336" s="1">
        <v>0.39113550000000002</v>
      </c>
      <c r="G5336" s="1">
        <v>0.4</v>
      </c>
      <c r="H5336" s="1">
        <v>0.4</v>
      </c>
      <c r="I5336" s="1">
        <v>0.4</v>
      </c>
      <c r="J5336" s="1">
        <v>0.4</v>
      </c>
      <c r="K5336" s="1">
        <v>0.4</v>
      </c>
      <c r="L5336" s="1">
        <v>0.4</v>
      </c>
    </row>
    <row r="5337" spans="1:12">
      <c r="A5337" s="1">
        <v>2.338529E-2</v>
      </c>
      <c r="B5337" s="1">
        <v>0.4</v>
      </c>
      <c r="C5337" s="1">
        <v>0.37661470000000002</v>
      </c>
      <c r="D5337" s="1">
        <v>-0.21169260000000001</v>
      </c>
      <c r="E5337" s="1">
        <v>-0.17661470000000001</v>
      </c>
      <c r="F5337" s="1">
        <v>0.38830730000000002</v>
      </c>
      <c r="G5337" s="1">
        <v>0.4</v>
      </c>
      <c r="H5337" s="1">
        <v>0.4</v>
      </c>
      <c r="I5337" s="1">
        <v>0.4</v>
      </c>
      <c r="J5337" s="1">
        <v>0.4</v>
      </c>
      <c r="K5337" s="1">
        <v>0.4</v>
      </c>
      <c r="L5337" s="1">
        <v>0.4</v>
      </c>
    </row>
    <row r="5338" spans="1:12">
      <c r="A5338" s="1">
        <v>4.4231319999999998E-2</v>
      </c>
      <c r="B5338" s="1">
        <v>0.4</v>
      </c>
      <c r="C5338" s="1">
        <v>0.35576859999999999</v>
      </c>
      <c r="D5338" s="1">
        <v>-0.2221156</v>
      </c>
      <c r="E5338" s="1">
        <v>-0.15576870000000001</v>
      </c>
      <c r="F5338" s="1">
        <v>0.37788430000000001</v>
      </c>
      <c r="G5338" s="1">
        <v>0.4</v>
      </c>
      <c r="H5338" s="1">
        <v>0.4</v>
      </c>
      <c r="I5338" s="1">
        <v>0.4</v>
      </c>
      <c r="J5338" s="1">
        <v>0.4</v>
      </c>
      <c r="K5338" s="1">
        <v>0.4</v>
      </c>
      <c r="L5338" s="1">
        <v>0.4</v>
      </c>
    </row>
    <row r="5339" spans="1:12">
      <c r="A5339" s="1">
        <v>6.2547210000000006E-2</v>
      </c>
      <c r="B5339" s="1">
        <v>0.4</v>
      </c>
      <c r="C5339" s="1">
        <v>0.33745269999999999</v>
      </c>
      <c r="D5339" s="1">
        <v>-0.2312736</v>
      </c>
      <c r="E5339" s="1">
        <v>-0.13745280000000001</v>
      </c>
      <c r="F5339" s="1">
        <v>0.36872630000000001</v>
      </c>
      <c r="G5339" s="1">
        <v>0.4</v>
      </c>
      <c r="H5339" s="1">
        <v>0.4</v>
      </c>
      <c r="I5339" s="1">
        <v>0.4</v>
      </c>
      <c r="J5339" s="1">
        <v>0.4</v>
      </c>
      <c r="K5339" s="1">
        <v>0.4</v>
      </c>
      <c r="L5339" s="1">
        <v>0.4</v>
      </c>
    </row>
    <row r="5340" spans="1:12">
      <c r="A5340" s="1">
        <v>6.4397999999999997E-2</v>
      </c>
      <c r="B5340" s="1">
        <v>0.4</v>
      </c>
      <c r="C5340" s="1">
        <v>0.33560190000000001</v>
      </c>
      <c r="D5340" s="1">
        <v>-0.23219899999999999</v>
      </c>
      <c r="E5340" s="1">
        <v>-0.135602</v>
      </c>
      <c r="F5340" s="1">
        <v>0.36780099999999999</v>
      </c>
      <c r="G5340" s="1">
        <v>0.4</v>
      </c>
      <c r="H5340" s="1">
        <v>0.4</v>
      </c>
      <c r="I5340" s="1">
        <v>0.4</v>
      </c>
      <c r="J5340" s="1">
        <v>0.4</v>
      </c>
      <c r="K5340" s="1">
        <v>0.4</v>
      </c>
      <c r="L5340" s="1">
        <v>0.4</v>
      </c>
    </row>
    <row r="5341" spans="1:12">
      <c r="A5341" s="1">
        <v>6.5993830000000003E-2</v>
      </c>
      <c r="B5341" s="1">
        <v>0.4</v>
      </c>
      <c r="C5341" s="1">
        <v>0.33400609999999997</v>
      </c>
      <c r="D5341" s="1">
        <v>-0.23299690000000001</v>
      </c>
      <c r="E5341" s="1">
        <v>-0.13400609999999999</v>
      </c>
      <c r="F5341" s="1">
        <v>0.36700300000000002</v>
      </c>
      <c r="G5341" s="1">
        <v>0.4</v>
      </c>
      <c r="H5341" s="1">
        <v>0.4</v>
      </c>
      <c r="I5341" s="1">
        <v>0.4</v>
      </c>
      <c r="J5341" s="1">
        <v>0.4</v>
      </c>
      <c r="K5341" s="1">
        <v>0.4</v>
      </c>
      <c r="L5341" s="1">
        <v>0.4</v>
      </c>
    </row>
    <row r="5342" spans="1:12">
      <c r="A5342" s="1">
        <v>7.0312120000000006E-2</v>
      </c>
      <c r="B5342" s="1">
        <v>0.4</v>
      </c>
      <c r="C5342" s="1">
        <v>0.32968779999999998</v>
      </c>
      <c r="D5342" s="1">
        <v>-0.235156</v>
      </c>
      <c r="E5342" s="1">
        <v>-0.12968789999999999</v>
      </c>
      <c r="F5342" s="1">
        <v>0.3648439</v>
      </c>
      <c r="G5342" s="1">
        <v>0.4</v>
      </c>
      <c r="H5342" s="1">
        <v>0.4</v>
      </c>
      <c r="I5342" s="1">
        <v>0.4</v>
      </c>
      <c r="J5342" s="1">
        <v>0.4</v>
      </c>
      <c r="K5342" s="1">
        <v>0.4</v>
      </c>
      <c r="L5342" s="1">
        <v>0.4</v>
      </c>
    </row>
    <row r="5343" spans="1:12">
      <c r="A5343" s="1">
        <v>7.9765509999999998E-2</v>
      </c>
      <c r="B5343" s="1">
        <v>0.4</v>
      </c>
      <c r="C5343" s="1">
        <v>0.32023439999999997</v>
      </c>
      <c r="D5343" s="1">
        <v>-0.2398827</v>
      </c>
      <c r="E5343" s="1">
        <v>-0.12023449999999999</v>
      </c>
      <c r="F5343" s="1">
        <v>0.36011720000000003</v>
      </c>
      <c r="G5343" s="1">
        <v>0.4</v>
      </c>
      <c r="H5343" s="1">
        <v>0.4</v>
      </c>
      <c r="I5343" s="1">
        <v>0.4</v>
      </c>
      <c r="J5343" s="1">
        <v>0.4</v>
      </c>
      <c r="K5343" s="1">
        <v>0.4</v>
      </c>
      <c r="L5343" s="1">
        <v>0.4</v>
      </c>
    </row>
    <row r="5344" spans="1:12">
      <c r="A5344" s="1">
        <v>7.4471759999999998E-2</v>
      </c>
      <c r="B5344" s="1">
        <v>0.4</v>
      </c>
      <c r="C5344" s="1">
        <v>0.32552819999999999</v>
      </c>
      <c r="D5344" s="1">
        <v>-0.2372359</v>
      </c>
      <c r="E5344" s="1">
        <v>-0.12552820000000001</v>
      </c>
      <c r="F5344" s="1">
        <v>0.36276409999999998</v>
      </c>
      <c r="G5344" s="1">
        <v>0.4</v>
      </c>
      <c r="H5344" s="1">
        <v>0.4</v>
      </c>
      <c r="I5344" s="1">
        <v>0.4</v>
      </c>
      <c r="J5344" s="1">
        <v>0.4</v>
      </c>
      <c r="K5344" s="1">
        <v>0.4</v>
      </c>
      <c r="L5344" s="1">
        <v>0.4</v>
      </c>
    </row>
    <row r="5345" spans="1:12">
      <c r="A5345" s="1">
        <v>4.1293669999999998E-2</v>
      </c>
      <c r="B5345" s="1">
        <v>0.4</v>
      </c>
      <c r="C5345" s="1">
        <v>0.35870629999999998</v>
      </c>
      <c r="D5345" s="1">
        <v>-0.2206468</v>
      </c>
      <c r="E5345" s="1">
        <v>-0.15870629999999999</v>
      </c>
      <c r="F5345" s="1">
        <v>0.3793531</v>
      </c>
      <c r="G5345" s="1">
        <v>0.4</v>
      </c>
      <c r="H5345" s="1">
        <v>0.4</v>
      </c>
      <c r="I5345" s="1">
        <v>0.4</v>
      </c>
      <c r="J5345" s="1">
        <v>0.4</v>
      </c>
      <c r="K5345" s="1">
        <v>0.4</v>
      </c>
      <c r="L5345" s="1">
        <v>0.4</v>
      </c>
    </row>
    <row r="5346" spans="1:12">
      <c r="A5346" s="1">
        <v>2.9047730000000001E-2</v>
      </c>
      <c r="B5346" s="1">
        <v>0.4</v>
      </c>
      <c r="C5346" s="1">
        <v>0.37095220000000001</v>
      </c>
      <c r="D5346" s="1">
        <v>-0.21452379999999999</v>
      </c>
      <c r="E5346" s="1">
        <v>-0.1709522</v>
      </c>
      <c r="F5346" s="1">
        <v>0.38547609999999999</v>
      </c>
      <c r="G5346" s="1">
        <v>0.4</v>
      </c>
      <c r="H5346" s="1">
        <v>0.4</v>
      </c>
      <c r="I5346" s="1">
        <v>0.4</v>
      </c>
      <c r="J5346" s="1">
        <v>0.4</v>
      </c>
      <c r="K5346" s="1">
        <v>0.4</v>
      </c>
      <c r="L5346" s="1">
        <v>0.4</v>
      </c>
    </row>
    <row r="5347" spans="1:12">
      <c r="A5347" s="1">
        <v>3.5131120000000002E-2</v>
      </c>
      <c r="B5347" s="1">
        <v>0.4</v>
      </c>
      <c r="C5347" s="1">
        <v>0.36486879999999999</v>
      </c>
      <c r="D5347" s="1">
        <v>-0.2175655</v>
      </c>
      <c r="E5347" s="1">
        <v>-0.16486890000000001</v>
      </c>
      <c r="F5347" s="1">
        <v>0.38243440000000001</v>
      </c>
      <c r="G5347" s="1">
        <v>0.4</v>
      </c>
      <c r="H5347" s="1">
        <v>0.4</v>
      </c>
      <c r="I5347" s="1">
        <v>0.4</v>
      </c>
      <c r="J5347" s="1">
        <v>0.4</v>
      </c>
      <c r="K5347" s="1">
        <v>0.4</v>
      </c>
      <c r="L5347" s="1">
        <v>0.4</v>
      </c>
    </row>
    <row r="5348" spans="1:12">
      <c r="A5348" s="1">
        <v>5.8749009999999997E-2</v>
      </c>
      <c r="B5348" s="1">
        <v>0.4</v>
      </c>
      <c r="C5348" s="1">
        <v>0.34125090000000002</v>
      </c>
      <c r="D5348" s="1">
        <v>-0.22937450000000001</v>
      </c>
      <c r="E5348" s="1">
        <v>-0.14125099999999999</v>
      </c>
      <c r="F5348" s="1">
        <v>0.37062539999999999</v>
      </c>
      <c r="G5348" s="1">
        <v>0.4</v>
      </c>
      <c r="H5348" s="1">
        <v>0.4</v>
      </c>
      <c r="I5348" s="1">
        <v>0.4</v>
      </c>
      <c r="J5348" s="1">
        <v>0.4</v>
      </c>
      <c r="K5348" s="1">
        <v>0.4</v>
      </c>
      <c r="L5348" s="1">
        <v>0.4</v>
      </c>
    </row>
    <row r="5349" spans="1:12">
      <c r="A5349" s="1">
        <v>7.6789330000000003E-2</v>
      </c>
      <c r="B5349" s="1">
        <v>0.4</v>
      </c>
      <c r="C5349" s="1">
        <v>0.32321060000000001</v>
      </c>
      <c r="D5349" s="1">
        <v>-0.23839460000000001</v>
      </c>
      <c r="E5349" s="1">
        <v>-0.1232106</v>
      </c>
      <c r="F5349" s="1">
        <v>0.36160530000000002</v>
      </c>
      <c r="G5349" s="1">
        <v>0.4</v>
      </c>
      <c r="H5349" s="1">
        <v>0.4</v>
      </c>
      <c r="I5349" s="1">
        <v>0.4</v>
      </c>
      <c r="J5349" s="1">
        <v>0.4</v>
      </c>
      <c r="K5349" s="1">
        <v>0.4</v>
      </c>
      <c r="L5349" s="1">
        <v>0.4</v>
      </c>
    </row>
    <row r="5350" spans="1:12">
      <c r="A5350" s="1">
        <v>7.6170160000000001E-2</v>
      </c>
      <c r="B5350" s="1">
        <v>0.4</v>
      </c>
      <c r="C5350" s="1">
        <v>0.3238298</v>
      </c>
      <c r="D5350" s="1">
        <v>-0.23808509999999999</v>
      </c>
      <c r="E5350" s="1">
        <v>-0.1238298</v>
      </c>
      <c r="F5350" s="1">
        <v>0.36191489999999998</v>
      </c>
      <c r="G5350" s="1">
        <v>0.4</v>
      </c>
      <c r="H5350" s="1">
        <v>0.4</v>
      </c>
      <c r="I5350" s="1">
        <v>0.4</v>
      </c>
      <c r="J5350" s="1">
        <v>0.4</v>
      </c>
      <c r="K5350" s="1">
        <v>0.4</v>
      </c>
      <c r="L5350" s="1">
        <v>0.4</v>
      </c>
    </row>
    <row r="5351" spans="1:12">
      <c r="A5351" s="1">
        <v>7.5998969999999999E-2</v>
      </c>
      <c r="B5351" s="1">
        <v>0.4</v>
      </c>
      <c r="C5351" s="1">
        <v>0.32400099999999998</v>
      </c>
      <c r="D5351" s="1">
        <v>-0.2379995</v>
      </c>
      <c r="E5351" s="1">
        <v>-0.124001</v>
      </c>
      <c r="F5351" s="1">
        <v>0.3620005</v>
      </c>
      <c r="G5351" s="1">
        <v>0.4</v>
      </c>
      <c r="H5351" s="1">
        <v>0.4</v>
      </c>
      <c r="I5351" s="1">
        <v>0.4</v>
      </c>
      <c r="J5351" s="1">
        <v>0.4</v>
      </c>
      <c r="K5351" s="1">
        <v>0.4</v>
      </c>
      <c r="L5351" s="1">
        <v>0.4</v>
      </c>
    </row>
    <row r="5352" spans="1:12">
      <c r="A5352" s="1">
        <v>7.8836249999999997E-2</v>
      </c>
      <c r="B5352" s="1">
        <v>0.4</v>
      </c>
      <c r="C5352" s="1">
        <v>0.3211637</v>
      </c>
      <c r="D5352" s="1">
        <v>-0.23941809999999999</v>
      </c>
      <c r="E5352" s="1">
        <v>-0.1211637</v>
      </c>
      <c r="F5352" s="1">
        <v>0.36058180000000001</v>
      </c>
      <c r="G5352" s="1">
        <v>0.4</v>
      </c>
      <c r="H5352" s="1">
        <v>0.4</v>
      </c>
      <c r="I5352" s="1">
        <v>0.4</v>
      </c>
      <c r="J5352" s="1">
        <v>0.4</v>
      </c>
      <c r="K5352" s="1">
        <v>0.4</v>
      </c>
      <c r="L5352" s="1">
        <v>0.4</v>
      </c>
    </row>
    <row r="5353" spans="1:12">
      <c r="A5353" s="1">
        <v>8.7585350000000006E-2</v>
      </c>
      <c r="B5353" s="1">
        <v>0.4</v>
      </c>
      <c r="C5353" s="1">
        <v>0.31241459999999999</v>
      </c>
      <c r="D5353" s="1">
        <v>-0.2437927</v>
      </c>
      <c r="E5353" s="1">
        <v>-0.1124146</v>
      </c>
      <c r="F5353" s="1">
        <v>0.3562073</v>
      </c>
      <c r="G5353" s="1">
        <v>0.4</v>
      </c>
      <c r="H5353" s="1">
        <v>0.4</v>
      </c>
      <c r="I5353" s="1">
        <v>0.4</v>
      </c>
      <c r="J5353" s="1">
        <v>0.4</v>
      </c>
      <c r="K5353" s="1">
        <v>0.4</v>
      </c>
      <c r="L5353" s="1">
        <v>0.4</v>
      </c>
    </row>
    <row r="5354" spans="1:12">
      <c r="A5354" s="1">
        <v>9.2191460000000003E-2</v>
      </c>
      <c r="B5354" s="1">
        <v>0.4</v>
      </c>
      <c r="C5354" s="1">
        <v>0.30780849999999998</v>
      </c>
      <c r="D5354" s="1">
        <v>-0.2460957</v>
      </c>
      <c r="E5354" s="1">
        <v>-0.1078085</v>
      </c>
      <c r="F5354" s="1">
        <v>0.3539042</v>
      </c>
      <c r="G5354" s="1">
        <v>0.4</v>
      </c>
      <c r="H5354" s="1">
        <v>0.4</v>
      </c>
      <c r="I5354" s="1">
        <v>0.4</v>
      </c>
      <c r="J5354" s="1">
        <v>0.4</v>
      </c>
      <c r="K5354" s="1">
        <v>0.4</v>
      </c>
      <c r="L5354" s="1">
        <v>0.4</v>
      </c>
    </row>
    <row r="5355" spans="1:12">
      <c r="A5355" s="1">
        <v>6.6802840000000002E-2</v>
      </c>
      <c r="B5355" s="1">
        <v>0.4</v>
      </c>
      <c r="C5355" s="1">
        <v>0.33319710000000002</v>
      </c>
      <c r="D5355" s="1">
        <v>-0.23340140000000001</v>
      </c>
      <c r="E5355" s="1">
        <v>-0.13319710000000001</v>
      </c>
      <c r="F5355" s="1">
        <v>0.36659849999999999</v>
      </c>
      <c r="G5355" s="1">
        <v>0.4</v>
      </c>
      <c r="H5355" s="1">
        <v>0.4</v>
      </c>
      <c r="I5355" s="1">
        <v>0.4</v>
      </c>
      <c r="J5355" s="1">
        <v>0.4</v>
      </c>
      <c r="K5355" s="1">
        <v>0.4</v>
      </c>
      <c r="L5355" s="1">
        <v>0.4</v>
      </c>
    </row>
    <row r="5356" spans="1:12">
      <c r="A5356" s="1">
        <v>4.6788499999999997E-2</v>
      </c>
      <c r="B5356" s="1">
        <v>0.4</v>
      </c>
      <c r="C5356" s="1">
        <v>0.35321150000000001</v>
      </c>
      <c r="D5356" s="1">
        <v>-0.22339419999999999</v>
      </c>
      <c r="E5356" s="1">
        <v>-0.1532115</v>
      </c>
      <c r="F5356" s="1">
        <v>0.37660569999999999</v>
      </c>
      <c r="G5356" s="1">
        <v>0.4</v>
      </c>
      <c r="H5356" s="1">
        <v>0.4</v>
      </c>
      <c r="I5356" s="1">
        <v>0.4</v>
      </c>
      <c r="J5356" s="1">
        <v>0.4</v>
      </c>
      <c r="K5356" s="1">
        <v>0.4</v>
      </c>
      <c r="L5356" s="1">
        <v>0.4</v>
      </c>
    </row>
    <row r="5357" spans="1:12">
      <c r="A5357" s="1">
        <v>4.8651409999999999E-2</v>
      </c>
      <c r="B5357" s="1">
        <v>0.4</v>
      </c>
      <c r="C5357" s="1">
        <v>0.35134850000000001</v>
      </c>
      <c r="D5357" s="1">
        <v>-0.22432569999999999</v>
      </c>
      <c r="E5357" s="1">
        <v>-0.1513486</v>
      </c>
      <c r="F5357" s="1">
        <v>0.37567420000000001</v>
      </c>
      <c r="G5357" s="1">
        <v>0.4</v>
      </c>
      <c r="H5357" s="1">
        <v>0.4</v>
      </c>
      <c r="I5357" s="1">
        <v>0.4</v>
      </c>
      <c r="J5357" s="1">
        <v>0.4</v>
      </c>
      <c r="K5357" s="1">
        <v>0.4</v>
      </c>
      <c r="L5357" s="1">
        <v>0.4</v>
      </c>
    </row>
    <row r="5358" spans="1:12">
      <c r="A5358" s="1">
        <v>7.4028969999999999E-2</v>
      </c>
      <c r="B5358" s="1">
        <v>0.4</v>
      </c>
      <c r="C5358" s="1">
        <v>0.32597100000000001</v>
      </c>
      <c r="D5358" s="1">
        <v>-0.23701449999999999</v>
      </c>
      <c r="E5358" s="1">
        <v>-0.125971</v>
      </c>
      <c r="F5358" s="1">
        <v>0.36298550000000002</v>
      </c>
      <c r="G5358" s="1">
        <v>0.4</v>
      </c>
      <c r="H5358" s="1">
        <v>0.4</v>
      </c>
      <c r="I5358" s="1">
        <v>0.4</v>
      </c>
      <c r="J5358" s="1">
        <v>0.4</v>
      </c>
      <c r="K5358" s="1">
        <v>0.4</v>
      </c>
      <c r="L5358" s="1">
        <v>0.4</v>
      </c>
    </row>
    <row r="5359" spans="1:12">
      <c r="A5359" s="1">
        <v>9.6710969999999993E-2</v>
      </c>
      <c r="B5359" s="1">
        <v>0.4</v>
      </c>
      <c r="C5359" s="1">
        <v>0.30328899999999998</v>
      </c>
      <c r="D5359" s="1">
        <v>-0.24835550000000001</v>
      </c>
      <c r="E5359" s="1">
        <v>-0.10328900000000001</v>
      </c>
      <c r="F5359" s="1">
        <v>0.35164450000000003</v>
      </c>
      <c r="G5359" s="1">
        <v>0.4</v>
      </c>
      <c r="H5359" s="1">
        <v>0.4</v>
      </c>
      <c r="I5359" s="1">
        <v>0.4</v>
      </c>
      <c r="J5359" s="1">
        <v>0.4</v>
      </c>
      <c r="K5359" s="1">
        <v>0.4</v>
      </c>
      <c r="L5359" s="1">
        <v>0.4</v>
      </c>
    </row>
    <row r="5360" spans="1:12">
      <c r="A5360" s="1">
        <v>9.4964889999999996E-2</v>
      </c>
      <c r="B5360" s="1">
        <v>0.4</v>
      </c>
      <c r="C5360" s="1">
        <v>0.3050351</v>
      </c>
      <c r="D5360" s="1">
        <v>-0.24748239999999999</v>
      </c>
      <c r="E5360" s="1">
        <v>-0.10503510000000001</v>
      </c>
      <c r="F5360" s="1">
        <v>0.35251749999999998</v>
      </c>
      <c r="G5360" s="1">
        <v>0.4</v>
      </c>
      <c r="H5360" s="1">
        <v>0.4</v>
      </c>
      <c r="I5360" s="1">
        <v>0.4</v>
      </c>
      <c r="J5360" s="1">
        <v>0.4</v>
      </c>
      <c r="K5360" s="1">
        <v>0.4</v>
      </c>
      <c r="L5360" s="1">
        <v>0.4</v>
      </c>
    </row>
    <row r="5361" spans="1:12">
      <c r="A5361" s="1">
        <v>9.2710639999999997E-2</v>
      </c>
      <c r="B5361" s="1">
        <v>0.4</v>
      </c>
      <c r="C5361" s="1">
        <v>0.30728929999999999</v>
      </c>
      <c r="D5361" s="1">
        <v>-0.2463553</v>
      </c>
      <c r="E5361" s="1">
        <v>-0.1072893</v>
      </c>
      <c r="F5361" s="1">
        <v>0.35364459999999998</v>
      </c>
      <c r="G5361" s="1">
        <v>0.4</v>
      </c>
      <c r="H5361" s="1">
        <v>0.4</v>
      </c>
      <c r="I5361" s="1">
        <v>0.4</v>
      </c>
      <c r="J5361" s="1">
        <v>0.4</v>
      </c>
      <c r="K5361" s="1">
        <v>0.4</v>
      </c>
      <c r="L5361" s="1">
        <v>0.4</v>
      </c>
    </row>
    <row r="5362" spans="1:12">
      <c r="A5362" s="1">
        <v>9.3912120000000002E-2</v>
      </c>
      <c r="B5362" s="1">
        <v>0.4</v>
      </c>
      <c r="C5362" s="1">
        <v>0.30608780000000002</v>
      </c>
      <c r="D5362" s="1">
        <v>-0.24695600000000001</v>
      </c>
      <c r="E5362" s="1">
        <v>-0.1060879</v>
      </c>
      <c r="F5362" s="1">
        <v>0.35304390000000002</v>
      </c>
      <c r="G5362" s="1">
        <v>0.4</v>
      </c>
      <c r="H5362" s="1">
        <v>0.4</v>
      </c>
      <c r="I5362" s="1">
        <v>0.4</v>
      </c>
      <c r="J5362" s="1">
        <v>0.4</v>
      </c>
      <c r="K5362" s="1">
        <v>0.4</v>
      </c>
      <c r="L5362" s="1">
        <v>0.4</v>
      </c>
    </row>
    <row r="5363" spans="1:12">
      <c r="A5363" s="1">
        <v>0.1014506</v>
      </c>
      <c r="B5363" s="1">
        <v>0.4</v>
      </c>
      <c r="C5363" s="1">
        <v>0.29854940000000002</v>
      </c>
      <c r="D5363" s="1">
        <v>-0.25072529999999998</v>
      </c>
      <c r="E5363" s="1">
        <v>-9.8549390000000001E-2</v>
      </c>
      <c r="F5363" s="1">
        <v>0.34927469999999999</v>
      </c>
      <c r="G5363" s="1">
        <v>0.4</v>
      </c>
      <c r="H5363" s="1">
        <v>0.4</v>
      </c>
      <c r="I5363" s="1">
        <v>0.4</v>
      </c>
      <c r="J5363" s="1">
        <v>0.4</v>
      </c>
      <c r="K5363" s="1">
        <v>0.4</v>
      </c>
      <c r="L5363" s="1">
        <v>0.4</v>
      </c>
    </row>
    <row r="5364" spans="1:12">
      <c r="A5364" s="1">
        <v>0.10807940000000001</v>
      </c>
      <c r="B5364" s="1">
        <v>0.4</v>
      </c>
      <c r="C5364" s="1">
        <v>0.29192059999999997</v>
      </c>
      <c r="D5364" s="1">
        <v>-0.25403969999999998</v>
      </c>
      <c r="E5364" s="1">
        <v>-9.1920589999999996E-2</v>
      </c>
      <c r="F5364" s="1">
        <v>0.3459603</v>
      </c>
      <c r="G5364" s="1">
        <v>0.4</v>
      </c>
      <c r="H5364" s="1">
        <v>0.4</v>
      </c>
      <c r="I5364" s="1">
        <v>0.4</v>
      </c>
      <c r="J5364" s="1">
        <v>0.4</v>
      </c>
      <c r="K5364" s="1">
        <v>0.4</v>
      </c>
      <c r="L5364" s="1">
        <v>0.4</v>
      </c>
    </row>
    <row r="5365" spans="1:12">
      <c r="A5365" s="1">
        <v>8.7525080000000005E-2</v>
      </c>
      <c r="B5365" s="1">
        <v>0.4</v>
      </c>
      <c r="C5365" s="1">
        <v>0.3124749</v>
      </c>
      <c r="D5365" s="1">
        <v>-0.24376249999999999</v>
      </c>
      <c r="E5365" s="1">
        <v>-0.1124749</v>
      </c>
      <c r="F5365" s="1">
        <v>0.35623739999999998</v>
      </c>
      <c r="G5365" s="1">
        <v>0.4</v>
      </c>
      <c r="H5365" s="1">
        <v>0.4</v>
      </c>
      <c r="I5365" s="1">
        <v>0.4</v>
      </c>
      <c r="J5365" s="1">
        <v>0.4</v>
      </c>
      <c r="K5365" s="1">
        <v>0.4</v>
      </c>
      <c r="L5365" s="1">
        <v>0.4</v>
      </c>
    </row>
    <row r="5366" spans="1:12">
      <c r="A5366" s="1">
        <v>6.5608689999999997E-2</v>
      </c>
      <c r="B5366" s="1">
        <v>0.4</v>
      </c>
      <c r="C5366" s="1">
        <v>0.3343913</v>
      </c>
      <c r="D5366" s="1">
        <v>-0.23280429999999999</v>
      </c>
      <c r="E5366" s="1">
        <v>-0.13439129999999999</v>
      </c>
      <c r="F5366" s="1">
        <v>0.36719560000000001</v>
      </c>
      <c r="G5366" s="1">
        <v>0.4</v>
      </c>
      <c r="H5366" s="1">
        <v>0.4</v>
      </c>
      <c r="I5366" s="1">
        <v>0.4</v>
      </c>
      <c r="J5366" s="1">
        <v>0.4</v>
      </c>
      <c r="K5366" s="1">
        <v>0.4</v>
      </c>
      <c r="L5366" s="1">
        <v>0.4</v>
      </c>
    </row>
    <row r="5367" spans="1:12">
      <c r="A5367" s="1">
        <v>6.4353750000000001E-2</v>
      </c>
      <c r="B5367" s="1">
        <v>0.4</v>
      </c>
      <c r="C5367" s="1">
        <v>0.33564620000000001</v>
      </c>
      <c r="D5367" s="1">
        <v>-0.23217689999999999</v>
      </c>
      <c r="E5367" s="1">
        <v>-0.13564619999999999</v>
      </c>
      <c r="F5367" s="1">
        <v>0.36782310000000001</v>
      </c>
      <c r="G5367" s="1">
        <v>0.4</v>
      </c>
      <c r="H5367" s="1">
        <v>0.4</v>
      </c>
      <c r="I5367" s="1">
        <v>0.4</v>
      </c>
      <c r="J5367" s="1">
        <v>0.4</v>
      </c>
      <c r="K5367" s="1">
        <v>0.4</v>
      </c>
      <c r="L5367" s="1">
        <v>0.4</v>
      </c>
    </row>
    <row r="5368" spans="1:12">
      <c r="A5368" s="1">
        <v>8.9209220000000006E-2</v>
      </c>
      <c r="B5368" s="1">
        <v>0.4</v>
      </c>
      <c r="C5368" s="1">
        <v>0.31079069999999998</v>
      </c>
      <c r="D5368" s="1">
        <v>-0.24460460000000001</v>
      </c>
      <c r="E5368" s="1">
        <v>-0.11079079999999999</v>
      </c>
      <c r="F5368" s="1">
        <v>0.35539530000000003</v>
      </c>
      <c r="G5368" s="1">
        <v>0.4</v>
      </c>
      <c r="H5368" s="1">
        <v>0.4</v>
      </c>
      <c r="I5368" s="1">
        <v>0.4</v>
      </c>
      <c r="J5368" s="1">
        <v>0.4</v>
      </c>
      <c r="K5368" s="1">
        <v>0.4</v>
      </c>
      <c r="L5368" s="1">
        <v>0.4</v>
      </c>
    </row>
    <row r="5369" spans="1:12">
      <c r="A5369" s="1">
        <v>0.1133145</v>
      </c>
      <c r="B5369" s="1">
        <v>0.4</v>
      </c>
      <c r="C5369" s="1">
        <v>0.28668549999999998</v>
      </c>
      <c r="D5369" s="1">
        <v>-0.25665719999999997</v>
      </c>
      <c r="E5369" s="1">
        <v>-8.6685490000000004E-2</v>
      </c>
      <c r="F5369" s="1">
        <v>0.3433427</v>
      </c>
      <c r="G5369" s="1">
        <v>0.4</v>
      </c>
      <c r="H5369" s="1">
        <v>0.4</v>
      </c>
      <c r="I5369" s="1">
        <v>0.4</v>
      </c>
      <c r="J5369" s="1">
        <v>0.4</v>
      </c>
      <c r="K5369" s="1">
        <v>0.4</v>
      </c>
      <c r="L5369" s="1">
        <v>0.4</v>
      </c>
    </row>
    <row r="5370" spans="1:12">
      <c r="A5370" s="1">
        <v>0.1107929</v>
      </c>
      <c r="B5370" s="1">
        <v>0.4</v>
      </c>
      <c r="C5370" s="1">
        <v>0.28920709999999999</v>
      </c>
      <c r="D5370" s="1">
        <v>-0.25539640000000002</v>
      </c>
      <c r="E5370" s="1">
        <v>-8.9207099999999998E-2</v>
      </c>
      <c r="F5370" s="1">
        <v>0.34460350000000001</v>
      </c>
      <c r="G5370" s="1">
        <v>0.4</v>
      </c>
      <c r="H5370" s="1">
        <v>0.4</v>
      </c>
      <c r="I5370" s="1">
        <v>0.4</v>
      </c>
      <c r="J5370" s="1">
        <v>0.4</v>
      </c>
      <c r="K5370" s="1">
        <v>0.4</v>
      </c>
      <c r="L5370" s="1">
        <v>0.4</v>
      </c>
    </row>
    <row r="5371" spans="1:12">
      <c r="A5371" s="1">
        <v>0.1072478</v>
      </c>
      <c r="B5371" s="1">
        <v>0.4</v>
      </c>
      <c r="C5371" s="1">
        <v>0.29275210000000002</v>
      </c>
      <c r="D5371" s="1">
        <v>-0.25362390000000001</v>
      </c>
      <c r="E5371" s="1">
        <v>-9.2752150000000005E-2</v>
      </c>
      <c r="F5371" s="1">
        <v>0.34637600000000002</v>
      </c>
      <c r="G5371" s="1">
        <v>0.4</v>
      </c>
      <c r="H5371" s="1">
        <v>0.4</v>
      </c>
      <c r="I5371" s="1">
        <v>0.4</v>
      </c>
      <c r="J5371" s="1">
        <v>0.4</v>
      </c>
      <c r="K5371" s="1">
        <v>0.4</v>
      </c>
      <c r="L5371" s="1">
        <v>0.4</v>
      </c>
    </row>
    <row r="5372" spans="1:12">
      <c r="A5372" s="1">
        <v>0.10739940000000001</v>
      </c>
      <c r="B5372" s="1">
        <v>0.4</v>
      </c>
      <c r="C5372" s="1">
        <v>0.29260059999999999</v>
      </c>
      <c r="D5372" s="1">
        <v>-0.25369969999999997</v>
      </c>
      <c r="E5372" s="1">
        <v>-9.260061E-2</v>
      </c>
      <c r="F5372" s="1">
        <v>0.34630030000000001</v>
      </c>
      <c r="G5372" s="1">
        <v>0.4</v>
      </c>
      <c r="H5372" s="1">
        <v>0.4</v>
      </c>
      <c r="I5372" s="1">
        <v>0.4</v>
      </c>
      <c r="J5372" s="1">
        <v>0.4</v>
      </c>
      <c r="K5372" s="1">
        <v>0.4</v>
      </c>
      <c r="L5372" s="1">
        <v>0.4</v>
      </c>
    </row>
    <row r="5373" spans="1:12">
      <c r="A5373" s="1">
        <v>0.1139944</v>
      </c>
      <c r="B5373" s="1">
        <v>0.4</v>
      </c>
      <c r="C5373" s="1">
        <v>0.28600560000000003</v>
      </c>
      <c r="D5373" s="1">
        <v>-0.25699719999999998</v>
      </c>
      <c r="E5373" s="1">
        <v>-8.6005620000000005E-2</v>
      </c>
      <c r="F5373" s="1">
        <v>0.3430028</v>
      </c>
      <c r="G5373" s="1">
        <v>0.4</v>
      </c>
      <c r="H5373" s="1">
        <v>0.4</v>
      </c>
      <c r="I5373" s="1">
        <v>0.4</v>
      </c>
      <c r="J5373" s="1">
        <v>0.4</v>
      </c>
      <c r="K5373" s="1">
        <v>0.4</v>
      </c>
      <c r="L5373" s="1">
        <v>0.4</v>
      </c>
    </row>
    <row r="5374" spans="1:12">
      <c r="A5374" s="1">
        <v>0.1215354</v>
      </c>
      <c r="B5374" s="1">
        <v>0.4</v>
      </c>
      <c r="C5374" s="1">
        <v>0.2784645</v>
      </c>
      <c r="D5374" s="1">
        <v>-0.26076769999999999</v>
      </c>
      <c r="E5374" s="1">
        <v>-7.8464530000000005E-2</v>
      </c>
      <c r="F5374" s="1">
        <v>0.33923219999999998</v>
      </c>
      <c r="G5374" s="1">
        <v>0.4</v>
      </c>
      <c r="H5374" s="1">
        <v>0.4</v>
      </c>
      <c r="I5374" s="1">
        <v>0.4</v>
      </c>
      <c r="J5374" s="1">
        <v>0.4</v>
      </c>
      <c r="K5374" s="1">
        <v>0.4</v>
      </c>
      <c r="L5374" s="1">
        <v>0.4</v>
      </c>
    </row>
    <row r="5375" spans="1:12">
      <c r="A5375" s="1">
        <v>0.10500130000000001</v>
      </c>
      <c r="B5375" s="1">
        <v>0.4</v>
      </c>
      <c r="C5375" s="1">
        <v>0.2949987</v>
      </c>
      <c r="D5375" s="1">
        <v>-0.25250060000000002</v>
      </c>
      <c r="E5375" s="1">
        <v>-9.4998719999999995E-2</v>
      </c>
      <c r="F5375" s="1">
        <v>0.34749930000000001</v>
      </c>
      <c r="G5375" s="1">
        <v>0.4</v>
      </c>
      <c r="H5375" s="1">
        <v>0.4</v>
      </c>
      <c r="I5375" s="1">
        <v>0.4</v>
      </c>
      <c r="J5375" s="1">
        <v>0.4</v>
      </c>
      <c r="K5375" s="1">
        <v>0.4</v>
      </c>
      <c r="L5375" s="1">
        <v>0.4</v>
      </c>
    </row>
    <row r="5376" spans="1:12">
      <c r="A5376" s="1">
        <v>8.3448359999999999E-2</v>
      </c>
      <c r="B5376" s="1">
        <v>0.4</v>
      </c>
      <c r="C5376" s="1">
        <v>0.31655159999999999</v>
      </c>
      <c r="D5376" s="1">
        <v>-0.2417242</v>
      </c>
      <c r="E5376" s="1">
        <v>-0.11655160000000001</v>
      </c>
      <c r="F5376" s="1">
        <v>0.35827579999999998</v>
      </c>
      <c r="G5376" s="1">
        <v>0.4</v>
      </c>
      <c r="H5376" s="1">
        <v>0.4</v>
      </c>
      <c r="I5376" s="1">
        <v>0.4</v>
      </c>
      <c r="J5376" s="1">
        <v>0.4</v>
      </c>
      <c r="K5376" s="1">
        <v>0.4</v>
      </c>
      <c r="L5376" s="1">
        <v>0.4</v>
      </c>
    </row>
    <row r="5377" spans="1:12">
      <c r="A5377" s="1">
        <v>8.1487610000000002E-2</v>
      </c>
      <c r="B5377" s="1">
        <v>0.4</v>
      </c>
      <c r="C5377" s="1">
        <v>0.31851230000000003</v>
      </c>
      <c r="D5377" s="1">
        <v>-0.24074380000000001</v>
      </c>
      <c r="E5377" s="1">
        <v>-0.1185124</v>
      </c>
      <c r="F5377" s="1">
        <v>0.35925610000000002</v>
      </c>
      <c r="G5377" s="1">
        <v>0.4</v>
      </c>
      <c r="H5377" s="1">
        <v>0.4</v>
      </c>
      <c r="I5377" s="1">
        <v>0.4</v>
      </c>
      <c r="J5377" s="1">
        <v>0.4</v>
      </c>
      <c r="K5377" s="1">
        <v>0.4</v>
      </c>
      <c r="L5377" s="1">
        <v>0.4</v>
      </c>
    </row>
    <row r="5378" spans="1:12">
      <c r="A5378" s="1">
        <v>0.1060458</v>
      </c>
      <c r="B5378" s="1">
        <v>0.4</v>
      </c>
      <c r="C5378" s="1">
        <v>0.2939542</v>
      </c>
      <c r="D5378" s="1">
        <v>-0.2530229</v>
      </c>
      <c r="E5378" s="1">
        <v>-9.3954209999999996E-2</v>
      </c>
      <c r="F5378" s="1">
        <v>0.34697709999999998</v>
      </c>
      <c r="G5378" s="1">
        <v>0.4</v>
      </c>
      <c r="H5378" s="1">
        <v>0.4</v>
      </c>
      <c r="I5378" s="1">
        <v>0.4</v>
      </c>
      <c r="J5378" s="1">
        <v>0.4</v>
      </c>
      <c r="K5378" s="1">
        <v>0.4</v>
      </c>
      <c r="L5378" s="1">
        <v>0.4</v>
      </c>
    </row>
    <row r="5379" spans="1:12">
      <c r="A5379" s="1">
        <v>0.12608949999999999</v>
      </c>
      <c r="B5379" s="1">
        <v>0.4</v>
      </c>
      <c r="C5379" s="1">
        <v>0.2739104</v>
      </c>
      <c r="D5379" s="1">
        <v>-0.26304470000000002</v>
      </c>
      <c r="E5379" s="1">
        <v>-7.3910450000000003E-2</v>
      </c>
      <c r="F5379" s="1">
        <v>0.33695520000000001</v>
      </c>
      <c r="G5379" s="1">
        <v>0.4</v>
      </c>
      <c r="H5379" s="1">
        <v>0.4</v>
      </c>
      <c r="I5379" s="1">
        <v>0.4</v>
      </c>
      <c r="J5379" s="1">
        <v>0.4</v>
      </c>
      <c r="K5379" s="1">
        <v>0.4</v>
      </c>
      <c r="L5379" s="1">
        <v>0.4</v>
      </c>
    </row>
    <row r="5380" spans="1:12">
      <c r="A5380" s="1">
        <v>0.1212197</v>
      </c>
      <c r="B5380" s="1">
        <v>0.4</v>
      </c>
      <c r="C5380" s="1">
        <v>0.27878019999999998</v>
      </c>
      <c r="D5380" s="1">
        <v>-0.2606098</v>
      </c>
      <c r="E5380" s="1">
        <v>-7.8780249999999996E-2</v>
      </c>
      <c r="F5380" s="1">
        <v>0.33939009999999997</v>
      </c>
      <c r="G5380" s="1">
        <v>0.4</v>
      </c>
      <c r="H5380" s="1">
        <v>0.4</v>
      </c>
      <c r="I5380" s="1">
        <v>0.4</v>
      </c>
      <c r="J5380" s="1">
        <v>0.4</v>
      </c>
      <c r="K5380" s="1">
        <v>0.4</v>
      </c>
      <c r="L5380" s="1">
        <v>0.4</v>
      </c>
    </row>
    <row r="5381" spans="1:12">
      <c r="A5381" s="1">
        <v>0.1169655</v>
      </c>
      <c r="B5381" s="1">
        <v>0.4</v>
      </c>
      <c r="C5381" s="1">
        <v>0.28303440000000002</v>
      </c>
      <c r="D5381" s="1">
        <v>-0.25848270000000001</v>
      </c>
      <c r="E5381" s="1">
        <v>-8.3034440000000001E-2</v>
      </c>
      <c r="F5381" s="1">
        <v>0.34151720000000002</v>
      </c>
      <c r="G5381" s="1">
        <v>0.4</v>
      </c>
      <c r="H5381" s="1">
        <v>0.4</v>
      </c>
      <c r="I5381" s="1">
        <v>0.4</v>
      </c>
      <c r="J5381" s="1">
        <v>0.4</v>
      </c>
      <c r="K5381" s="1">
        <v>0.4</v>
      </c>
      <c r="L5381" s="1">
        <v>0.4</v>
      </c>
    </row>
    <row r="5382" spans="1:12">
      <c r="A5382" s="1">
        <v>0.11661589999999999</v>
      </c>
      <c r="B5382" s="1">
        <v>0.4</v>
      </c>
      <c r="C5382" s="1">
        <v>0.28338400000000002</v>
      </c>
      <c r="D5382" s="1">
        <v>-0.25830789999999998</v>
      </c>
      <c r="E5382" s="1">
        <v>-8.3384059999999996E-2</v>
      </c>
      <c r="F5382" s="1">
        <v>0.341692</v>
      </c>
      <c r="G5382" s="1">
        <v>0.4</v>
      </c>
      <c r="H5382" s="1">
        <v>0.4</v>
      </c>
      <c r="I5382" s="1">
        <v>0.4</v>
      </c>
      <c r="J5382" s="1">
        <v>0.4</v>
      </c>
      <c r="K5382" s="1">
        <v>0.4</v>
      </c>
      <c r="L5382" s="1">
        <v>0.4</v>
      </c>
    </row>
    <row r="5383" spans="1:12">
      <c r="A5383" s="1">
        <v>0.122893</v>
      </c>
      <c r="B5383" s="1">
        <v>0.4</v>
      </c>
      <c r="C5383" s="1">
        <v>0.27710699999999999</v>
      </c>
      <c r="D5383" s="1">
        <v>-0.26144650000000003</v>
      </c>
      <c r="E5383" s="1">
        <v>-7.7107019999999998E-2</v>
      </c>
      <c r="F5383" s="1">
        <v>0.33855350000000001</v>
      </c>
      <c r="G5383" s="1">
        <v>0.4</v>
      </c>
      <c r="H5383" s="1">
        <v>0.4</v>
      </c>
      <c r="I5383" s="1">
        <v>0.4</v>
      </c>
      <c r="J5383" s="1">
        <v>0.4</v>
      </c>
      <c r="K5383" s="1">
        <v>0.4</v>
      </c>
      <c r="L5383" s="1">
        <v>0.4</v>
      </c>
    </row>
    <row r="5384" spans="1:12">
      <c r="A5384" s="1">
        <v>0.13188549999999999</v>
      </c>
      <c r="B5384" s="1">
        <v>0.4</v>
      </c>
      <c r="C5384" s="1">
        <v>0.26811449999999998</v>
      </c>
      <c r="D5384" s="1">
        <v>-0.26594269999999998</v>
      </c>
      <c r="E5384" s="1">
        <v>-6.8114499999999994E-2</v>
      </c>
      <c r="F5384" s="1">
        <v>0.3340572</v>
      </c>
      <c r="G5384" s="1">
        <v>0.4</v>
      </c>
      <c r="H5384" s="1">
        <v>0.4</v>
      </c>
      <c r="I5384" s="1">
        <v>0.4</v>
      </c>
      <c r="J5384" s="1">
        <v>0.4</v>
      </c>
      <c r="K5384" s="1">
        <v>0.4</v>
      </c>
      <c r="L5384" s="1">
        <v>0.4</v>
      </c>
    </row>
    <row r="5385" spans="1:12">
      <c r="A5385" s="1">
        <v>0.121007</v>
      </c>
      <c r="B5385" s="1">
        <v>0.4</v>
      </c>
      <c r="C5385" s="1">
        <v>0.27899289999999999</v>
      </c>
      <c r="D5385" s="1">
        <v>-0.2605035</v>
      </c>
      <c r="E5385" s="1">
        <v>-7.8992960000000001E-2</v>
      </c>
      <c r="F5385" s="1">
        <v>0.33949639999999998</v>
      </c>
      <c r="G5385" s="1">
        <v>0.4</v>
      </c>
      <c r="H5385" s="1">
        <v>0.4</v>
      </c>
      <c r="I5385" s="1">
        <v>0.4</v>
      </c>
      <c r="J5385" s="1">
        <v>0.4</v>
      </c>
      <c r="K5385" s="1">
        <v>0.4</v>
      </c>
      <c r="L5385" s="1">
        <v>0.4</v>
      </c>
    </row>
    <row r="5386" spans="1:12">
      <c r="A5386" s="1">
        <v>0.1004134</v>
      </c>
      <c r="B5386" s="1">
        <v>0.4</v>
      </c>
      <c r="C5386" s="1">
        <v>0.29958659999999998</v>
      </c>
      <c r="D5386" s="1">
        <v>-0.2502067</v>
      </c>
      <c r="E5386" s="1">
        <v>-9.9586610000000006E-2</v>
      </c>
      <c r="F5386" s="1">
        <v>0.34979329999999997</v>
      </c>
      <c r="G5386" s="1">
        <v>0.4</v>
      </c>
      <c r="H5386" s="1">
        <v>0.4</v>
      </c>
      <c r="I5386" s="1">
        <v>0.4</v>
      </c>
      <c r="J5386" s="1">
        <v>0.4</v>
      </c>
      <c r="K5386" s="1">
        <v>0.4</v>
      </c>
      <c r="L5386" s="1">
        <v>0.4</v>
      </c>
    </row>
    <row r="5387" spans="1:12">
      <c r="A5387" s="1">
        <v>9.8628660000000007E-2</v>
      </c>
      <c r="B5387" s="1">
        <v>0.4</v>
      </c>
      <c r="C5387" s="1">
        <v>0.30137130000000001</v>
      </c>
      <c r="D5387" s="1">
        <v>-0.24931429999999999</v>
      </c>
      <c r="E5387" s="1">
        <v>-0.1013713</v>
      </c>
      <c r="F5387" s="1">
        <v>0.35068559999999999</v>
      </c>
      <c r="G5387" s="1">
        <v>0.4</v>
      </c>
      <c r="H5387" s="1">
        <v>0.4</v>
      </c>
      <c r="I5387" s="1">
        <v>0.4</v>
      </c>
      <c r="J5387" s="1">
        <v>0.4</v>
      </c>
      <c r="K5387" s="1">
        <v>0.4</v>
      </c>
      <c r="L5387" s="1">
        <v>0.4</v>
      </c>
    </row>
    <row r="5388" spans="1:12">
      <c r="A5388" s="1">
        <v>0.1217128</v>
      </c>
      <c r="B5388" s="1">
        <v>0.4</v>
      </c>
      <c r="C5388" s="1">
        <v>0.27828710000000001</v>
      </c>
      <c r="D5388" s="1">
        <v>-0.26085639999999999</v>
      </c>
      <c r="E5388" s="1">
        <v>-7.828715E-2</v>
      </c>
      <c r="F5388" s="1">
        <v>0.33914349999999999</v>
      </c>
      <c r="G5388" s="1">
        <v>0.4</v>
      </c>
      <c r="H5388" s="1">
        <v>0.4</v>
      </c>
      <c r="I5388" s="1">
        <v>0.4</v>
      </c>
      <c r="J5388" s="1">
        <v>0.4</v>
      </c>
      <c r="K5388" s="1">
        <v>0.4</v>
      </c>
      <c r="L5388" s="1">
        <v>0.4</v>
      </c>
    </row>
    <row r="5389" spans="1:12">
      <c r="A5389" s="1">
        <v>0.13519800000000001</v>
      </c>
      <c r="B5389" s="1">
        <v>0.4</v>
      </c>
      <c r="C5389" s="1">
        <v>0.26480199999999998</v>
      </c>
      <c r="D5389" s="1">
        <v>-0.26759899999999998</v>
      </c>
      <c r="E5389" s="1">
        <v>-6.4801999999999998E-2</v>
      </c>
      <c r="F5389" s="1">
        <v>0.332401</v>
      </c>
      <c r="G5389" s="1">
        <v>0.4</v>
      </c>
      <c r="H5389" s="1">
        <v>0.4</v>
      </c>
      <c r="I5389" s="1">
        <v>0.4</v>
      </c>
      <c r="J5389" s="1">
        <v>0.4</v>
      </c>
      <c r="K5389" s="1">
        <v>0.4</v>
      </c>
      <c r="L5389" s="1">
        <v>0.4</v>
      </c>
    </row>
    <row r="5390" spans="1:12">
      <c r="A5390" s="1">
        <v>0.1286313</v>
      </c>
      <c r="B5390" s="1">
        <v>0.4</v>
      </c>
      <c r="C5390" s="1">
        <v>0.27136860000000002</v>
      </c>
      <c r="D5390" s="1">
        <v>-0.26431559999999998</v>
      </c>
      <c r="E5390" s="1">
        <v>-7.1368669999999995E-2</v>
      </c>
      <c r="F5390" s="1">
        <v>0.33568429999999999</v>
      </c>
      <c r="G5390" s="1">
        <v>0.4</v>
      </c>
      <c r="H5390" s="1">
        <v>0.4</v>
      </c>
      <c r="I5390" s="1">
        <v>0.4</v>
      </c>
      <c r="J5390" s="1">
        <v>0.4</v>
      </c>
      <c r="K5390" s="1">
        <v>0.4</v>
      </c>
      <c r="L5390" s="1">
        <v>0.4</v>
      </c>
    </row>
    <row r="5391" spans="1:12">
      <c r="A5391" s="1">
        <v>0.1238877</v>
      </c>
      <c r="B5391" s="1">
        <v>0.4</v>
      </c>
      <c r="C5391" s="1">
        <v>0.27611219999999997</v>
      </c>
      <c r="D5391" s="1">
        <v>-0.2619438</v>
      </c>
      <c r="E5391" s="1">
        <v>-7.6112250000000006E-2</v>
      </c>
      <c r="F5391" s="1">
        <v>0.33805610000000003</v>
      </c>
      <c r="G5391" s="1">
        <v>0.4</v>
      </c>
      <c r="H5391" s="1">
        <v>0.4</v>
      </c>
      <c r="I5391" s="1">
        <v>0.4</v>
      </c>
      <c r="J5391" s="1">
        <v>0.4</v>
      </c>
      <c r="K5391" s="1">
        <v>0.4</v>
      </c>
      <c r="L5391" s="1">
        <v>0.4</v>
      </c>
    </row>
    <row r="5392" spans="1:12">
      <c r="A5392" s="1">
        <v>0.1230731</v>
      </c>
      <c r="B5392" s="1">
        <v>0.4</v>
      </c>
      <c r="C5392" s="1">
        <v>0.27692689999999998</v>
      </c>
      <c r="D5392" s="1">
        <v>-0.26153650000000001</v>
      </c>
      <c r="E5392" s="1">
        <v>-7.6926919999999996E-2</v>
      </c>
      <c r="F5392" s="1">
        <v>0.33846340000000003</v>
      </c>
      <c r="G5392" s="1">
        <v>0.4</v>
      </c>
      <c r="H5392" s="1">
        <v>0.4</v>
      </c>
      <c r="I5392" s="1">
        <v>0.4</v>
      </c>
      <c r="J5392" s="1">
        <v>0.4</v>
      </c>
      <c r="K5392" s="1">
        <v>0.4</v>
      </c>
      <c r="L5392" s="1">
        <v>0.4</v>
      </c>
    </row>
    <row r="5393" spans="1:12">
      <c r="A5393" s="1">
        <v>0.1288948</v>
      </c>
      <c r="B5393" s="1">
        <v>0.4</v>
      </c>
      <c r="C5393" s="1">
        <v>0.27110509999999999</v>
      </c>
      <c r="D5393" s="1">
        <v>-0.2644474</v>
      </c>
      <c r="E5393" s="1">
        <v>-7.1105169999999995E-2</v>
      </c>
      <c r="F5393" s="1">
        <v>0.33555249999999998</v>
      </c>
      <c r="G5393" s="1">
        <v>0.4</v>
      </c>
      <c r="H5393" s="1">
        <v>0.4</v>
      </c>
      <c r="I5393" s="1">
        <v>0.4</v>
      </c>
      <c r="J5393" s="1">
        <v>0.4</v>
      </c>
      <c r="K5393" s="1">
        <v>0.4</v>
      </c>
      <c r="L5393" s="1">
        <v>0.4</v>
      </c>
    </row>
    <row r="5394" spans="1:12">
      <c r="A5394" s="1">
        <v>0.1388231</v>
      </c>
      <c r="B5394" s="1">
        <v>0.4</v>
      </c>
      <c r="C5394" s="1">
        <v>0.26117689999999999</v>
      </c>
      <c r="D5394" s="1">
        <v>-0.26941150000000003</v>
      </c>
      <c r="E5394" s="1">
        <v>-6.1176899999999999E-2</v>
      </c>
      <c r="F5394" s="1">
        <v>0.3305884</v>
      </c>
      <c r="G5394" s="1">
        <v>0.4</v>
      </c>
      <c r="H5394" s="1">
        <v>0.4</v>
      </c>
      <c r="I5394" s="1">
        <v>0.4</v>
      </c>
      <c r="J5394" s="1">
        <v>0.4</v>
      </c>
      <c r="K5394" s="1">
        <v>0.4</v>
      </c>
      <c r="L5394" s="1">
        <v>0.4</v>
      </c>
    </row>
    <row r="5395" spans="1:12">
      <c r="A5395" s="1">
        <v>0.13774330000000001</v>
      </c>
      <c r="B5395" s="1">
        <v>0.4</v>
      </c>
      <c r="C5395" s="1">
        <v>0.26225670000000001</v>
      </c>
      <c r="D5395" s="1">
        <v>-0.26887159999999999</v>
      </c>
      <c r="E5395" s="1">
        <v>-6.2256690000000003E-2</v>
      </c>
      <c r="F5395" s="1">
        <v>0.33112829999999999</v>
      </c>
      <c r="G5395" s="1">
        <v>0.4</v>
      </c>
      <c r="H5395" s="1">
        <v>0.4</v>
      </c>
      <c r="I5395" s="1">
        <v>0.4</v>
      </c>
      <c r="J5395" s="1">
        <v>0.4</v>
      </c>
      <c r="K5395" s="1">
        <v>0.4</v>
      </c>
      <c r="L5395" s="1">
        <v>0.4</v>
      </c>
    </row>
    <row r="5396" spans="1:12">
      <c r="A5396" s="1">
        <v>0.1222155</v>
      </c>
      <c r="B5396" s="1">
        <v>0.4</v>
      </c>
      <c r="C5396" s="1">
        <v>0.27778449999999999</v>
      </c>
      <c r="D5396" s="1">
        <v>-0.2611077</v>
      </c>
      <c r="E5396" s="1">
        <v>-7.7784510000000001E-2</v>
      </c>
      <c r="F5396" s="1">
        <v>0.33889219999999998</v>
      </c>
      <c r="G5396" s="1">
        <v>0.4</v>
      </c>
      <c r="H5396" s="1">
        <v>0.4</v>
      </c>
      <c r="I5396" s="1">
        <v>0.4</v>
      </c>
      <c r="J5396" s="1">
        <v>0.4</v>
      </c>
      <c r="K5396" s="1">
        <v>0.4</v>
      </c>
      <c r="L5396" s="1">
        <v>0.4</v>
      </c>
    </row>
    <row r="5397" spans="1:12">
      <c r="A5397" s="1">
        <v>0.1205531</v>
      </c>
      <c r="B5397" s="1">
        <v>0.4</v>
      </c>
      <c r="C5397" s="1">
        <v>0.2794469</v>
      </c>
      <c r="D5397" s="1">
        <v>-0.26027650000000002</v>
      </c>
      <c r="E5397" s="1">
        <v>-7.9446909999999996E-2</v>
      </c>
      <c r="F5397" s="1">
        <v>0.33972340000000001</v>
      </c>
      <c r="G5397" s="1">
        <v>0.4</v>
      </c>
      <c r="H5397" s="1">
        <v>0.4</v>
      </c>
      <c r="I5397" s="1">
        <v>0.4</v>
      </c>
      <c r="J5397" s="1">
        <v>0.4</v>
      </c>
      <c r="K5397" s="1">
        <v>0.4</v>
      </c>
      <c r="L5397" s="1">
        <v>0.4</v>
      </c>
    </row>
    <row r="5398" spans="1:12">
      <c r="A5398" s="1">
        <v>0.1384262</v>
      </c>
      <c r="B5398" s="1">
        <v>0.4</v>
      </c>
      <c r="C5398" s="1">
        <v>0.26157370000000002</v>
      </c>
      <c r="D5398" s="1">
        <v>-0.26921309999999998</v>
      </c>
      <c r="E5398" s="1">
        <v>-6.157377E-2</v>
      </c>
      <c r="F5398" s="1">
        <v>0.33078679999999999</v>
      </c>
      <c r="G5398" s="1">
        <v>0.4</v>
      </c>
      <c r="H5398" s="1">
        <v>0.4</v>
      </c>
      <c r="I5398" s="1">
        <v>0.4</v>
      </c>
      <c r="J5398" s="1">
        <v>0.4</v>
      </c>
      <c r="K5398" s="1">
        <v>0.4</v>
      </c>
      <c r="L5398" s="1">
        <v>0.4</v>
      </c>
    </row>
    <row r="5399" spans="1:12">
      <c r="A5399" s="1">
        <v>0.14147789999999999</v>
      </c>
      <c r="B5399" s="1">
        <v>0.4</v>
      </c>
      <c r="C5399" s="1">
        <v>0.25852199999999997</v>
      </c>
      <c r="D5399" s="1">
        <v>-0.2707389</v>
      </c>
      <c r="E5399" s="1">
        <v>-5.8522060000000001E-2</v>
      </c>
      <c r="F5399" s="1">
        <v>0.32926100000000003</v>
      </c>
      <c r="G5399" s="1">
        <v>0.4</v>
      </c>
      <c r="H5399" s="1">
        <v>0.4</v>
      </c>
      <c r="I5399" s="1">
        <v>0.4</v>
      </c>
      <c r="J5399" s="1">
        <v>0.4</v>
      </c>
      <c r="K5399" s="1">
        <v>0.4</v>
      </c>
      <c r="L5399" s="1">
        <v>0.4</v>
      </c>
    </row>
    <row r="5400" spans="1:12">
      <c r="A5400" s="1">
        <v>0.1335054</v>
      </c>
      <c r="B5400" s="1">
        <v>0.4</v>
      </c>
      <c r="C5400" s="1">
        <v>0.26649460000000003</v>
      </c>
      <c r="D5400" s="1">
        <v>-0.26675270000000001</v>
      </c>
      <c r="E5400" s="1">
        <v>-6.6494579999999998E-2</v>
      </c>
      <c r="F5400" s="1">
        <v>0.33324730000000002</v>
      </c>
      <c r="G5400" s="1">
        <v>0.4</v>
      </c>
      <c r="H5400" s="1">
        <v>0.4</v>
      </c>
      <c r="I5400" s="1">
        <v>0.4</v>
      </c>
      <c r="J5400" s="1">
        <v>0.4</v>
      </c>
      <c r="K5400" s="1">
        <v>0.4</v>
      </c>
      <c r="L5400" s="1">
        <v>0.4</v>
      </c>
    </row>
    <row r="5401" spans="1:12">
      <c r="A5401" s="1">
        <v>0.12864500000000001</v>
      </c>
      <c r="B5401" s="1">
        <v>0.4</v>
      </c>
      <c r="C5401" s="1">
        <v>0.27135500000000001</v>
      </c>
      <c r="D5401" s="1">
        <v>-0.26432250000000002</v>
      </c>
      <c r="E5401" s="1">
        <v>-7.1354989999999993E-2</v>
      </c>
      <c r="F5401" s="1">
        <v>0.33567750000000002</v>
      </c>
      <c r="G5401" s="1">
        <v>0.4</v>
      </c>
      <c r="H5401" s="1">
        <v>0.4</v>
      </c>
      <c r="I5401" s="1">
        <v>0.4</v>
      </c>
      <c r="J5401" s="1">
        <v>0.4</v>
      </c>
      <c r="K5401" s="1">
        <v>0.4</v>
      </c>
      <c r="L5401" s="1">
        <v>0.4</v>
      </c>
    </row>
    <row r="5402" spans="1:12">
      <c r="A5402" s="1">
        <v>0.1277121</v>
      </c>
      <c r="B5402" s="1">
        <v>0.4</v>
      </c>
      <c r="C5402" s="1">
        <v>0.27228790000000003</v>
      </c>
      <c r="D5402" s="1">
        <v>-0.26385599999999998</v>
      </c>
      <c r="E5402" s="1">
        <v>-7.2287920000000006E-2</v>
      </c>
      <c r="F5402" s="1">
        <v>0.3361439</v>
      </c>
      <c r="G5402" s="1">
        <v>0.4</v>
      </c>
      <c r="H5402" s="1">
        <v>0.4</v>
      </c>
      <c r="I5402" s="1">
        <v>0.4</v>
      </c>
      <c r="J5402" s="1">
        <v>0.4</v>
      </c>
      <c r="K5402" s="1">
        <v>0.4</v>
      </c>
      <c r="L5402" s="1">
        <v>0.4</v>
      </c>
    </row>
    <row r="5403" spans="1:12">
      <c r="A5403" s="1">
        <v>0.13332430000000001</v>
      </c>
      <c r="B5403" s="1">
        <v>0.4</v>
      </c>
      <c r="C5403" s="1">
        <v>0.26667570000000002</v>
      </c>
      <c r="D5403" s="1">
        <v>-0.26666210000000001</v>
      </c>
      <c r="E5403" s="1">
        <v>-6.6675689999999996E-2</v>
      </c>
      <c r="F5403" s="1">
        <v>0.33333780000000002</v>
      </c>
      <c r="G5403" s="1">
        <v>0.4</v>
      </c>
      <c r="H5403" s="1">
        <v>0.4</v>
      </c>
      <c r="I5403" s="1">
        <v>0.4</v>
      </c>
      <c r="J5403" s="1">
        <v>0.4</v>
      </c>
      <c r="K5403" s="1">
        <v>0.4</v>
      </c>
      <c r="L5403" s="1">
        <v>0.4</v>
      </c>
    </row>
    <row r="5404" spans="1:12">
      <c r="A5404" s="1">
        <v>0.1433886</v>
      </c>
      <c r="B5404" s="1">
        <v>0.4</v>
      </c>
      <c r="C5404" s="1">
        <v>0.25661139999999999</v>
      </c>
      <c r="D5404" s="1">
        <v>-0.2716943</v>
      </c>
      <c r="E5404" s="1">
        <v>-5.6611420000000003E-2</v>
      </c>
      <c r="F5404" s="1">
        <v>0.32830569999999998</v>
      </c>
      <c r="G5404" s="1">
        <v>0.4</v>
      </c>
      <c r="H5404" s="1">
        <v>0.4</v>
      </c>
      <c r="I5404" s="1">
        <v>0.4</v>
      </c>
      <c r="J5404" s="1">
        <v>0.4</v>
      </c>
      <c r="K5404" s="1">
        <v>0.4</v>
      </c>
      <c r="L5404" s="1">
        <v>0.4</v>
      </c>
    </row>
    <row r="5405" spans="1:12">
      <c r="A5405" s="1">
        <v>0.14996010000000001</v>
      </c>
      <c r="B5405" s="1">
        <v>0.4</v>
      </c>
      <c r="C5405" s="1">
        <v>0.25003979999999998</v>
      </c>
      <c r="D5405" s="1">
        <v>-0.27498</v>
      </c>
      <c r="E5405" s="1">
        <v>-5.0039840000000002E-2</v>
      </c>
      <c r="F5405" s="1">
        <v>0.32501989999999997</v>
      </c>
      <c r="G5405" s="1">
        <v>0.4</v>
      </c>
      <c r="H5405" s="1">
        <v>0.4</v>
      </c>
      <c r="I5405" s="1">
        <v>0.4</v>
      </c>
      <c r="J5405" s="1">
        <v>0.4</v>
      </c>
      <c r="K5405" s="1">
        <v>0.4</v>
      </c>
      <c r="L5405" s="1">
        <v>0.4</v>
      </c>
    </row>
    <row r="5406" spans="1:12">
      <c r="A5406" s="1">
        <v>0.1431017</v>
      </c>
      <c r="B5406" s="1">
        <v>0.4</v>
      </c>
      <c r="C5406" s="1">
        <v>0.25689830000000002</v>
      </c>
      <c r="D5406" s="1">
        <v>-0.27155079999999998</v>
      </c>
      <c r="E5406" s="1">
        <v>-5.6898280000000002E-2</v>
      </c>
      <c r="F5406" s="1">
        <v>0.32844909999999999</v>
      </c>
      <c r="G5406" s="1">
        <v>0.4</v>
      </c>
      <c r="H5406" s="1">
        <v>0.4</v>
      </c>
      <c r="I5406" s="1">
        <v>0.4</v>
      </c>
      <c r="J5406" s="1">
        <v>0.4</v>
      </c>
      <c r="K5406" s="1">
        <v>0.4</v>
      </c>
      <c r="L5406" s="1">
        <v>0.4</v>
      </c>
    </row>
    <row r="5407" spans="1:12">
      <c r="A5407" s="1">
        <v>0.14097009999999999</v>
      </c>
      <c r="B5407" s="1">
        <v>0.4</v>
      </c>
      <c r="C5407" s="1">
        <v>0.25902989999999998</v>
      </c>
      <c r="D5407" s="1">
        <v>-0.27048499999999998</v>
      </c>
      <c r="E5407" s="1">
        <v>-5.9029890000000002E-2</v>
      </c>
      <c r="F5407" s="1">
        <v>0.3295149</v>
      </c>
      <c r="G5407" s="1">
        <v>0.4</v>
      </c>
      <c r="H5407" s="1">
        <v>0.4</v>
      </c>
      <c r="I5407" s="1">
        <v>0.4</v>
      </c>
      <c r="J5407" s="1">
        <v>0.4</v>
      </c>
      <c r="K5407" s="1">
        <v>0.4</v>
      </c>
      <c r="L5407" s="1">
        <v>0.4</v>
      </c>
    </row>
    <row r="5408" spans="1:12">
      <c r="A5408" s="1">
        <v>0.15040500000000001</v>
      </c>
      <c r="B5408" s="1">
        <v>0.4</v>
      </c>
      <c r="C5408" s="1">
        <v>0.24959490000000001</v>
      </c>
      <c r="D5408" s="1">
        <v>-0.27520250000000002</v>
      </c>
      <c r="E5408" s="1">
        <v>-4.9594949999999999E-2</v>
      </c>
      <c r="F5408" s="1">
        <v>0.32479740000000001</v>
      </c>
      <c r="G5408" s="1">
        <v>0.4</v>
      </c>
      <c r="H5408" s="1">
        <v>0.4</v>
      </c>
      <c r="I5408" s="1">
        <v>0.4</v>
      </c>
      <c r="J5408" s="1">
        <v>0.4</v>
      </c>
      <c r="K5408" s="1">
        <v>0.4</v>
      </c>
      <c r="L5408" s="1">
        <v>0.4</v>
      </c>
    </row>
    <row r="5409" spans="1:12">
      <c r="A5409" s="1">
        <v>0.14587269999999999</v>
      </c>
      <c r="B5409" s="1">
        <v>0.4</v>
      </c>
      <c r="C5409" s="1">
        <v>0.2541272</v>
      </c>
      <c r="D5409" s="1">
        <v>-0.27293630000000002</v>
      </c>
      <c r="E5409" s="1">
        <v>-5.412724E-2</v>
      </c>
      <c r="F5409" s="1">
        <v>0.32706360000000001</v>
      </c>
      <c r="G5409" s="1">
        <v>0.4</v>
      </c>
      <c r="H5409" s="1">
        <v>0.4</v>
      </c>
      <c r="I5409" s="1">
        <v>0.4</v>
      </c>
      <c r="J5409" s="1">
        <v>0.4</v>
      </c>
      <c r="K5409" s="1">
        <v>0.4</v>
      </c>
      <c r="L5409" s="1">
        <v>0.4</v>
      </c>
    </row>
    <row r="5410" spans="1:12">
      <c r="A5410" s="1">
        <v>0.13744329999999999</v>
      </c>
      <c r="B5410" s="1">
        <v>0.4</v>
      </c>
      <c r="C5410" s="1">
        <v>0.26255669999999998</v>
      </c>
      <c r="D5410" s="1">
        <v>-0.2687216</v>
      </c>
      <c r="E5410" s="1">
        <v>-6.2556719999999996E-2</v>
      </c>
      <c r="F5410" s="1">
        <v>0.33127830000000003</v>
      </c>
      <c r="G5410" s="1">
        <v>0.4</v>
      </c>
      <c r="H5410" s="1">
        <v>0.4</v>
      </c>
      <c r="I5410" s="1">
        <v>0.4</v>
      </c>
      <c r="J5410" s="1">
        <v>0.4</v>
      </c>
      <c r="K5410" s="1">
        <v>0.4</v>
      </c>
      <c r="L5410" s="1">
        <v>0.4</v>
      </c>
    </row>
    <row r="5411" spans="1:12">
      <c r="A5411" s="1">
        <v>0.13246230000000001</v>
      </c>
      <c r="B5411" s="1">
        <v>0.4</v>
      </c>
      <c r="C5411" s="1">
        <v>0.26753759999999999</v>
      </c>
      <c r="D5411" s="1">
        <v>-0.2662311</v>
      </c>
      <c r="E5411" s="1">
        <v>-6.7537669999999994E-2</v>
      </c>
      <c r="F5411" s="1">
        <v>0.33376879999999998</v>
      </c>
      <c r="G5411" s="1">
        <v>0.4</v>
      </c>
      <c r="H5411" s="1">
        <v>0.4</v>
      </c>
      <c r="I5411" s="1">
        <v>0.4</v>
      </c>
      <c r="J5411" s="1">
        <v>0.4</v>
      </c>
      <c r="K5411" s="1">
        <v>0.4</v>
      </c>
      <c r="L5411" s="1">
        <v>0.4</v>
      </c>
    </row>
    <row r="5412" spans="1:12">
      <c r="A5412" s="1">
        <v>0.13140789999999999</v>
      </c>
      <c r="B5412" s="1">
        <v>0.4</v>
      </c>
      <c r="C5412" s="1">
        <v>0.2685921</v>
      </c>
      <c r="D5412" s="1">
        <v>-0.26570389999999999</v>
      </c>
      <c r="E5412" s="1">
        <v>-6.8592100000000003E-2</v>
      </c>
      <c r="F5412" s="1">
        <v>0.33429599999999998</v>
      </c>
      <c r="G5412" s="1">
        <v>0.4</v>
      </c>
      <c r="H5412" s="1">
        <v>0.4</v>
      </c>
      <c r="I5412" s="1">
        <v>0.4</v>
      </c>
      <c r="J5412" s="1">
        <v>0.4</v>
      </c>
      <c r="K5412" s="1">
        <v>0.4</v>
      </c>
      <c r="L5412" s="1">
        <v>0.4</v>
      </c>
    </row>
    <row r="5413" spans="1:12">
      <c r="A5413" s="1">
        <v>0.1369358</v>
      </c>
      <c r="B5413" s="1">
        <v>0.4</v>
      </c>
      <c r="C5413" s="1">
        <v>0.26306420000000003</v>
      </c>
      <c r="D5413" s="1">
        <v>-0.26846789999999998</v>
      </c>
      <c r="E5413" s="1">
        <v>-6.3064220000000004E-2</v>
      </c>
      <c r="F5413" s="1">
        <v>0.3315321</v>
      </c>
      <c r="G5413" s="1">
        <v>0.4</v>
      </c>
      <c r="H5413" s="1">
        <v>0.4</v>
      </c>
      <c r="I5413" s="1">
        <v>0.4</v>
      </c>
      <c r="J5413" s="1">
        <v>0.4</v>
      </c>
      <c r="K5413" s="1">
        <v>0.4</v>
      </c>
      <c r="L5413" s="1">
        <v>0.4</v>
      </c>
    </row>
    <row r="5414" spans="1:12">
      <c r="A5414" s="1">
        <v>0.147031</v>
      </c>
      <c r="B5414" s="1">
        <v>0.4</v>
      </c>
      <c r="C5414" s="1">
        <v>0.2529689</v>
      </c>
      <c r="D5414" s="1">
        <v>-0.27351550000000002</v>
      </c>
      <c r="E5414" s="1">
        <v>-5.2968960000000002E-2</v>
      </c>
      <c r="F5414" s="1">
        <v>0.32648440000000001</v>
      </c>
      <c r="G5414" s="1">
        <v>0.4</v>
      </c>
      <c r="H5414" s="1">
        <v>0.4</v>
      </c>
      <c r="I5414" s="1">
        <v>0.4</v>
      </c>
      <c r="J5414" s="1">
        <v>0.4</v>
      </c>
      <c r="K5414" s="1">
        <v>0.4</v>
      </c>
      <c r="L5414" s="1">
        <v>0.4</v>
      </c>
    </row>
    <row r="5415" spans="1:12">
      <c r="A5415" s="1">
        <v>0.15594269999999999</v>
      </c>
      <c r="B5415" s="1">
        <v>0.4</v>
      </c>
      <c r="C5415" s="1">
        <v>0.2440572</v>
      </c>
      <c r="D5415" s="1">
        <v>-0.27797129999999998</v>
      </c>
      <c r="E5415" s="1">
        <v>-4.4057249999999999E-2</v>
      </c>
      <c r="F5415" s="1">
        <v>0.3220286</v>
      </c>
      <c r="G5415" s="1">
        <v>0.4</v>
      </c>
      <c r="H5415" s="1">
        <v>0.4</v>
      </c>
      <c r="I5415" s="1">
        <v>0.4</v>
      </c>
      <c r="J5415" s="1">
        <v>0.4</v>
      </c>
      <c r="K5415" s="1">
        <v>0.4</v>
      </c>
      <c r="L5415" s="1">
        <v>0.4</v>
      </c>
    </row>
    <row r="5416" spans="1:12">
      <c r="A5416" s="1">
        <v>0.1573244</v>
      </c>
      <c r="B5416" s="1">
        <v>0.4</v>
      </c>
      <c r="C5416" s="1">
        <v>0.24267559999999999</v>
      </c>
      <c r="D5416" s="1">
        <v>-0.27866220000000003</v>
      </c>
      <c r="E5416" s="1">
        <v>-4.2675610000000003E-2</v>
      </c>
      <c r="F5416" s="1">
        <v>0.32133780000000001</v>
      </c>
      <c r="G5416" s="1">
        <v>0.4</v>
      </c>
      <c r="H5416" s="1">
        <v>0.4</v>
      </c>
      <c r="I5416" s="1">
        <v>0.4</v>
      </c>
      <c r="J5416" s="1">
        <v>0.4</v>
      </c>
      <c r="K5416" s="1">
        <v>0.4</v>
      </c>
      <c r="L5416" s="1">
        <v>0.4</v>
      </c>
    </row>
    <row r="5417" spans="1:12">
      <c r="A5417" s="1">
        <v>0.1571072</v>
      </c>
      <c r="B5417" s="1">
        <v>0.4</v>
      </c>
      <c r="C5417" s="1">
        <v>0.24289269999999999</v>
      </c>
      <c r="D5417" s="1">
        <v>-0.27855360000000001</v>
      </c>
      <c r="E5417" s="1">
        <v>-4.2892769999999997E-2</v>
      </c>
      <c r="F5417" s="1">
        <v>0.32144630000000002</v>
      </c>
      <c r="G5417" s="1">
        <v>0.4</v>
      </c>
      <c r="H5417" s="1">
        <v>0.4</v>
      </c>
      <c r="I5417" s="1">
        <v>0.4</v>
      </c>
      <c r="J5417" s="1">
        <v>0.4</v>
      </c>
      <c r="K5417" s="1">
        <v>0.4</v>
      </c>
      <c r="L5417" s="1">
        <v>0.4</v>
      </c>
    </row>
    <row r="5418" spans="1:12">
      <c r="A5418" s="1">
        <v>0.157003</v>
      </c>
      <c r="B5418" s="1">
        <v>0.4</v>
      </c>
      <c r="C5418" s="1">
        <v>0.24299689999999999</v>
      </c>
      <c r="D5418" s="1">
        <v>-0.27850150000000001</v>
      </c>
      <c r="E5418" s="1">
        <v>-4.2996949999999999E-2</v>
      </c>
      <c r="F5418" s="1">
        <v>0.32149840000000002</v>
      </c>
      <c r="G5418" s="1">
        <v>0.4</v>
      </c>
      <c r="H5418" s="1">
        <v>0.4</v>
      </c>
      <c r="I5418" s="1">
        <v>0.4</v>
      </c>
      <c r="J5418" s="1">
        <v>0.4</v>
      </c>
      <c r="K5418" s="1">
        <v>0.4</v>
      </c>
      <c r="L5418" s="1">
        <v>0.4</v>
      </c>
    </row>
    <row r="5419" spans="1:12">
      <c r="A5419" s="1">
        <v>0.1491487</v>
      </c>
      <c r="B5419" s="1">
        <v>0.4</v>
      </c>
      <c r="C5419" s="1">
        <v>0.2508512</v>
      </c>
      <c r="D5419" s="1">
        <v>-0.27457429999999999</v>
      </c>
      <c r="E5419" s="1">
        <v>-5.0851269999999997E-2</v>
      </c>
      <c r="F5419" s="1">
        <v>0.32542559999999998</v>
      </c>
      <c r="G5419" s="1">
        <v>0.4</v>
      </c>
      <c r="H5419" s="1">
        <v>0.4</v>
      </c>
      <c r="I5419" s="1">
        <v>0.4</v>
      </c>
      <c r="J5419" s="1">
        <v>0.4</v>
      </c>
      <c r="K5419" s="1">
        <v>0.4</v>
      </c>
      <c r="L5419" s="1">
        <v>0.4</v>
      </c>
    </row>
    <row r="5420" spans="1:12">
      <c r="A5420" s="1">
        <v>0.14067769999999999</v>
      </c>
      <c r="B5420" s="1">
        <v>0.4</v>
      </c>
      <c r="C5420" s="1">
        <v>0.2593222</v>
      </c>
      <c r="D5420" s="1">
        <v>-0.27033879999999999</v>
      </c>
      <c r="E5420" s="1">
        <v>-5.9322239999999998E-2</v>
      </c>
      <c r="F5420" s="1">
        <v>0.32966109999999998</v>
      </c>
      <c r="G5420" s="1">
        <v>0.4</v>
      </c>
      <c r="H5420" s="1">
        <v>0.4</v>
      </c>
      <c r="I5420" s="1">
        <v>0.4</v>
      </c>
      <c r="J5420" s="1">
        <v>0.4</v>
      </c>
      <c r="K5420" s="1">
        <v>0.4</v>
      </c>
      <c r="L5420" s="1">
        <v>0.4</v>
      </c>
    </row>
    <row r="5421" spans="1:12">
      <c r="A5421" s="1">
        <v>0.13571569999999999</v>
      </c>
      <c r="B5421" s="1">
        <v>0.4</v>
      </c>
      <c r="C5421" s="1">
        <v>0.26428430000000003</v>
      </c>
      <c r="D5421" s="1">
        <v>-0.26785779999999998</v>
      </c>
      <c r="E5421" s="1">
        <v>-6.4284300000000003E-2</v>
      </c>
      <c r="F5421" s="1">
        <v>0.3321421</v>
      </c>
      <c r="G5421" s="1">
        <v>0.4</v>
      </c>
      <c r="H5421" s="1">
        <v>0.4</v>
      </c>
      <c r="I5421" s="1">
        <v>0.4</v>
      </c>
      <c r="J5421" s="1">
        <v>0.4</v>
      </c>
      <c r="K5421" s="1">
        <v>0.4</v>
      </c>
      <c r="L5421" s="1">
        <v>0.4</v>
      </c>
    </row>
    <row r="5422" spans="1:12">
      <c r="A5422" s="1">
        <v>0.13475210000000001</v>
      </c>
      <c r="B5422" s="1">
        <v>0.4</v>
      </c>
      <c r="C5422" s="1">
        <v>0.26524789999999998</v>
      </c>
      <c r="D5422" s="1">
        <v>-0.267376</v>
      </c>
      <c r="E5422" s="1">
        <v>-6.5247890000000003E-2</v>
      </c>
      <c r="F5422" s="1">
        <v>0.33262389999999997</v>
      </c>
      <c r="G5422" s="1">
        <v>0.4</v>
      </c>
      <c r="H5422" s="1">
        <v>0.4</v>
      </c>
      <c r="I5422" s="1">
        <v>0.4</v>
      </c>
      <c r="J5422" s="1">
        <v>0.4</v>
      </c>
      <c r="K5422" s="1">
        <v>0.4</v>
      </c>
      <c r="L5422" s="1">
        <v>0.4</v>
      </c>
    </row>
    <row r="5423" spans="1:12">
      <c r="A5423" s="1">
        <v>0.1402523</v>
      </c>
      <c r="B5423" s="1">
        <v>0.4</v>
      </c>
      <c r="C5423" s="1">
        <v>0.25974770000000003</v>
      </c>
      <c r="D5423" s="1">
        <v>-0.27012609999999998</v>
      </c>
      <c r="E5423" s="1">
        <v>-5.9747719999999997E-2</v>
      </c>
      <c r="F5423" s="1">
        <v>0.32987379999999999</v>
      </c>
      <c r="G5423" s="1">
        <v>0.4</v>
      </c>
      <c r="H5423" s="1">
        <v>0.4</v>
      </c>
      <c r="I5423" s="1">
        <v>0.4</v>
      </c>
      <c r="J5423" s="1">
        <v>0.4</v>
      </c>
      <c r="K5423" s="1">
        <v>0.4</v>
      </c>
      <c r="L5423" s="1">
        <v>0.4</v>
      </c>
    </row>
    <row r="5424" spans="1:12">
      <c r="A5424" s="1">
        <v>0.1503389</v>
      </c>
      <c r="B5424" s="1">
        <v>0.4</v>
      </c>
      <c r="C5424" s="1">
        <v>0.2496611</v>
      </c>
      <c r="D5424" s="1">
        <v>-0.27516940000000001</v>
      </c>
      <c r="E5424" s="1">
        <v>-4.9661089999999998E-2</v>
      </c>
      <c r="F5424" s="1">
        <v>0.32483050000000002</v>
      </c>
      <c r="G5424" s="1">
        <v>0.4</v>
      </c>
      <c r="H5424" s="1">
        <v>0.4</v>
      </c>
      <c r="I5424" s="1">
        <v>0.4</v>
      </c>
      <c r="J5424" s="1">
        <v>0.4</v>
      </c>
      <c r="K5424" s="1">
        <v>0.4</v>
      </c>
      <c r="L5424" s="1">
        <v>0.4</v>
      </c>
    </row>
    <row r="5425" spans="1:12">
      <c r="A5425" s="1">
        <v>0.15920409999999999</v>
      </c>
      <c r="B5425" s="1">
        <v>0.4</v>
      </c>
      <c r="C5425" s="1">
        <v>0.2407958</v>
      </c>
      <c r="D5425" s="1">
        <v>-0.27960210000000002</v>
      </c>
      <c r="E5425" s="1">
        <v>-4.0795829999999998E-2</v>
      </c>
      <c r="F5425" s="1">
        <v>0.32039790000000001</v>
      </c>
      <c r="G5425" s="1">
        <v>0.4</v>
      </c>
      <c r="H5425" s="1">
        <v>0.4</v>
      </c>
      <c r="I5425" s="1">
        <v>0.4</v>
      </c>
      <c r="J5425" s="1">
        <v>0.4</v>
      </c>
      <c r="K5425" s="1">
        <v>0.4</v>
      </c>
      <c r="L5425" s="1">
        <v>0.4</v>
      </c>
    </row>
    <row r="5426" spans="1:12">
      <c r="A5426" s="1">
        <v>0.163554</v>
      </c>
      <c r="B5426" s="1">
        <v>0.4</v>
      </c>
      <c r="C5426" s="1">
        <v>0.23644599999999999</v>
      </c>
      <c r="D5426" s="1">
        <v>-0.281777</v>
      </c>
      <c r="E5426" s="1">
        <v>-3.6445980000000003E-2</v>
      </c>
      <c r="F5426" s="1">
        <v>0.31822299999999998</v>
      </c>
      <c r="G5426" s="1">
        <v>0.4</v>
      </c>
      <c r="H5426" s="1">
        <v>0.4</v>
      </c>
      <c r="I5426" s="1">
        <v>0.4</v>
      </c>
      <c r="J5426" s="1">
        <v>0.4</v>
      </c>
      <c r="K5426" s="1">
        <v>0.4</v>
      </c>
      <c r="L5426" s="1">
        <v>0.4</v>
      </c>
    </row>
    <row r="5427" spans="1:12">
      <c r="A5427" s="1">
        <v>0.16416639999999999</v>
      </c>
      <c r="B5427" s="1">
        <v>0.4</v>
      </c>
      <c r="C5427" s="1">
        <v>0.2358336</v>
      </c>
      <c r="D5427" s="1">
        <v>-0.28208319999999998</v>
      </c>
      <c r="E5427" s="1">
        <v>-3.5833619999999997E-2</v>
      </c>
      <c r="F5427" s="1">
        <v>0.3179168</v>
      </c>
      <c r="G5427" s="1">
        <v>0.4</v>
      </c>
      <c r="H5427" s="1">
        <v>0.4</v>
      </c>
      <c r="I5427" s="1">
        <v>0.4</v>
      </c>
      <c r="J5427" s="1">
        <v>0.4</v>
      </c>
      <c r="K5427" s="1">
        <v>0.4</v>
      </c>
      <c r="L5427" s="1">
        <v>0.4</v>
      </c>
    </row>
    <row r="5428" spans="1:12">
      <c r="A5428" s="1">
        <v>0.1602104</v>
      </c>
      <c r="B5428" s="1">
        <v>0.4</v>
      </c>
      <c r="C5428" s="1">
        <v>0.23978949999999999</v>
      </c>
      <c r="D5428" s="1">
        <v>-0.2801052</v>
      </c>
      <c r="E5428" s="1">
        <v>-3.9789560000000002E-2</v>
      </c>
      <c r="F5428" s="1">
        <v>0.31989469999999998</v>
      </c>
      <c r="G5428" s="1">
        <v>0.4</v>
      </c>
      <c r="H5428" s="1">
        <v>0.4</v>
      </c>
      <c r="I5428" s="1">
        <v>0.4</v>
      </c>
      <c r="J5428" s="1">
        <v>0.4</v>
      </c>
      <c r="K5428" s="1">
        <v>0.4</v>
      </c>
      <c r="L5428" s="1">
        <v>0.4</v>
      </c>
    </row>
    <row r="5429" spans="1:12">
      <c r="A5429" s="1">
        <v>0.15195400000000001</v>
      </c>
      <c r="B5429" s="1">
        <v>0.4</v>
      </c>
      <c r="C5429" s="1">
        <v>0.24804599999999999</v>
      </c>
      <c r="D5429" s="1">
        <v>-0.27597699999999997</v>
      </c>
      <c r="E5429" s="1">
        <v>-4.8045989999999997E-2</v>
      </c>
      <c r="F5429" s="1">
        <v>0.32402300000000001</v>
      </c>
      <c r="G5429" s="1">
        <v>0.4</v>
      </c>
      <c r="H5429" s="1">
        <v>0.4</v>
      </c>
      <c r="I5429" s="1">
        <v>0.4</v>
      </c>
      <c r="J5429" s="1">
        <v>0.4</v>
      </c>
      <c r="K5429" s="1">
        <v>0.4</v>
      </c>
      <c r="L5429" s="1">
        <v>0.4</v>
      </c>
    </row>
    <row r="5430" spans="1:12">
      <c r="A5430" s="1">
        <v>0.14354349999999999</v>
      </c>
      <c r="B5430" s="1">
        <v>0.4</v>
      </c>
      <c r="C5430" s="1">
        <v>0.25645649999999998</v>
      </c>
      <c r="D5430" s="1">
        <v>-0.2717717</v>
      </c>
      <c r="E5430" s="1">
        <v>-5.6456489999999998E-2</v>
      </c>
      <c r="F5430" s="1">
        <v>0.32822820000000003</v>
      </c>
      <c r="G5430" s="1">
        <v>0.4</v>
      </c>
      <c r="H5430" s="1">
        <v>0.4</v>
      </c>
      <c r="I5430" s="1">
        <v>0.4</v>
      </c>
      <c r="J5430" s="1">
        <v>0.4</v>
      </c>
      <c r="K5430" s="1">
        <v>0.4</v>
      </c>
      <c r="L5430" s="1">
        <v>0.4</v>
      </c>
    </row>
    <row r="5431" spans="1:12">
      <c r="A5431" s="1">
        <v>0.13855990000000001</v>
      </c>
      <c r="B5431" s="1">
        <v>0.4</v>
      </c>
      <c r="C5431" s="1">
        <v>0.26144010000000001</v>
      </c>
      <c r="D5431" s="1">
        <v>-0.26927990000000002</v>
      </c>
      <c r="E5431" s="1">
        <v>-6.1440109999999999E-2</v>
      </c>
      <c r="F5431" s="1">
        <v>0.33072000000000001</v>
      </c>
      <c r="G5431" s="1">
        <v>0.4</v>
      </c>
      <c r="H5431" s="1">
        <v>0.4</v>
      </c>
      <c r="I5431" s="1">
        <v>0.4</v>
      </c>
      <c r="J5431" s="1">
        <v>0.4</v>
      </c>
      <c r="K5431" s="1">
        <v>0.4</v>
      </c>
      <c r="L5431" s="1">
        <v>0.4</v>
      </c>
    </row>
    <row r="5432" spans="1:12">
      <c r="A5432" s="1">
        <v>0.13743639999999999</v>
      </c>
      <c r="B5432" s="1">
        <v>0.4</v>
      </c>
      <c r="C5432" s="1">
        <v>0.26256350000000001</v>
      </c>
      <c r="D5432" s="1">
        <v>-0.26871820000000002</v>
      </c>
      <c r="E5432" s="1">
        <v>-6.2563540000000001E-2</v>
      </c>
      <c r="F5432" s="1">
        <v>0.33128170000000001</v>
      </c>
      <c r="G5432" s="1">
        <v>0.4</v>
      </c>
      <c r="H5432" s="1">
        <v>0.4</v>
      </c>
      <c r="I5432" s="1">
        <v>0.4</v>
      </c>
      <c r="J5432" s="1">
        <v>0.4</v>
      </c>
      <c r="K5432" s="1">
        <v>0.4</v>
      </c>
      <c r="L5432" s="1">
        <v>0.4</v>
      </c>
    </row>
    <row r="5433" spans="1:12">
      <c r="A5433" s="1">
        <v>0.1429222</v>
      </c>
      <c r="B5433" s="1">
        <v>0.4</v>
      </c>
      <c r="C5433" s="1">
        <v>0.25707780000000002</v>
      </c>
      <c r="D5433" s="1">
        <v>-0.27146110000000001</v>
      </c>
      <c r="E5433" s="1">
        <v>-5.707781E-2</v>
      </c>
      <c r="F5433" s="1">
        <v>0.32853890000000002</v>
      </c>
      <c r="G5433" s="1">
        <v>0.4</v>
      </c>
      <c r="H5433" s="1">
        <v>0.4</v>
      </c>
      <c r="I5433" s="1">
        <v>0.4</v>
      </c>
      <c r="J5433" s="1">
        <v>0.4</v>
      </c>
      <c r="K5433" s="1">
        <v>0.4</v>
      </c>
      <c r="L5433" s="1">
        <v>0.4</v>
      </c>
    </row>
    <row r="5434" spans="1:12">
      <c r="A5434" s="1">
        <v>0.1529102</v>
      </c>
      <c r="B5434" s="1">
        <v>0.4</v>
      </c>
      <c r="C5434" s="1">
        <v>0.2470898</v>
      </c>
      <c r="D5434" s="1">
        <v>-0.27645510000000001</v>
      </c>
      <c r="E5434" s="1">
        <v>-4.7089789999999999E-2</v>
      </c>
      <c r="F5434" s="1">
        <v>0.32354490000000002</v>
      </c>
      <c r="G5434" s="1">
        <v>0.4</v>
      </c>
      <c r="H5434" s="1">
        <v>0.4</v>
      </c>
      <c r="I5434" s="1">
        <v>0.4</v>
      </c>
      <c r="J5434" s="1">
        <v>0.4</v>
      </c>
      <c r="K5434" s="1">
        <v>0.4</v>
      </c>
      <c r="L5434" s="1">
        <v>0.4</v>
      </c>
    </row>
    <row r="5435" spans="1:12">
      <c r="A5435" s="1">
        <v>0.16159480000000001</v>
      </c>
      <c r="B5435" s="1">
        <v>0.4</v>
      </c>
      <c r="C5435" s="1">
        <v>0.23840520000000001</v>
      </c>
      <c r="D5435" s="1">
        <v>-0.28079739999999997</v>
      </c>
      <c r="E5435" s="1">
        <v>-3.84052E-2</v>
      </c>
      <c r="F5435" s="1">
        <v>0.3192026</v>
      </c>
      <c r="G5435" s="1">
        <v>0.4</v>
      </c>
      <c r="H5435" s="1">
        <v>0.4</v>
      </c>
      <c r="I5435" s="1">
        <v>0.4</v>
      </c>
      <c r="J5435" s="1">
        <v>0.4</v>
      </c>
      <c r="K5435" s="1">
        <v>0.4</v>
      </c>
      <c r="L5435" s="1">
        <v>0.4</v>
      </c>
    </row>
    <row r="5436" spans="1:12">
      <c r="A5436" s="1">
        <v>0.16584670000000001</v>
      </c>
      <c r="B5436" s="1">
        <v>0.4</v>
      </c>
      <c r="C5436" s="1">
        <v>0.23415320000000001</v>
      </c>
      <c r="D5436" s="1">
        <v>-0.28292329999999999</v>
      </c>
      <c r="E5436" s="1">
        <v>-3.4153250000000003E-2</v>
      </c>
      <c r="F5436" s="1">
        <v>0.31707659999999999</v>
      </c>
      <c r="G5436" s="1">
        <v>0.4</v>
      </c>
      <c r="H5436" s="1">
        <v>0.4</v>
      </c>
      <c r="I5436" s="1">
        <v>0.4</v>
      </c>
      <c r="J5436" s="1">
        <v>0.4</v>
      </c>
      <c r="K5436" s="1">
        <v>0.4</v>
      </c>
      <c r="L5436" s="1">
        <v>0.4</v>
      </c>
    </row>
    <row r="5437" spans="1:12">
      <c r="A5437" s="1">
        <v>0.16649620000000001</v>
      </c>
      <c r="B5437" s="1">
        <v>0.4</v>
      </c>
      <c r="C5437" s="1">
        <v>0.23350370000000001</v>
      </c>
      <c r="D5437" s="1">
        <v>-0.2832481</v>
      </c>
      <c r="E5437" s="1">
        <v>-3.3503749999999999E-2</v>
      </c>
      <c r="F5437" s="1">
        <v>0.31675179999999997</v>
      </c>
      <c r="G5437" s="1">
        <v>0.4</v>
      </c>
      <c r="H5437" s="1">
        <v>0.4</v>
      </c>
      <c r="I5437" s="1">
        <v>0.4</v>
      </c>
      <c r="J5437" s="1">
        <v>0.4</v>
      </c>
      <c r="K5437" s="1">
        <v>0.4</v>
      </c>
      <c r="L5437" s="1">
        <v>0.4</v>
      </c>
    </row>
    <row r="5438" spans="1:12">
      <c r="A5438" s="1">
        <v>0.1626176</v>
      </c>
      <c r="B5438" s="1">
        <v>0.4</v>
      </c>
      <c r="C5438" s="1">
        <v>0.23738229999999999</v>
      </c>
      <c r="D5438" s="1">
        <v>-0.28130880000000003</v>
      </c>
      <c r="E5438" s="1">
        <v>-3.738234E-2</v>
      </c>
      <c r="F5438" s="1">
        <v>0.3186911</v>
      </c>
      <c r="G5438" s="1">
        <v>0.4</v>
      </c>
      <c r="H5438" s="1">
        <v>0.4</v>
      </c>
      <c r="I5438" s="1">
        <v>0.4</v>
      </c>
      <c r="J5438" s="1">
        <v>0.4</v>
      </c>
      <c r="K5438" s="1">
        <v>0.4</v>
      </c>
      <c r="L5438" s="1">
        <v>0.4</v>
      </c>
    </row>
    <row r="5439" spans="1:12">
      <c r="A5439" s="1">
        <v>0.1542801</v>
      </c>
      <c r="B5439" s="1">
        <v>0.4</v>
      </c>
      <c r="C5439" s="1">
        <v>0.24571989999999999</v>
      </c>
      <c r="D5439" s="1">
        <v>-0.27714</v>
      </c>
      <c r="E5439" s="1">
        <v>-4.5719889999999999E-2</v>
      </c>
      <c r="F5439" s="1">
        <v>0.32285989999999998</v>
      </c>
      <c r="G5439" s="1">
        <v>0.4</v>
      </c>
      <c r="H5439" s="1">
        <v>0.4</v>
      </c>
      <c r="I5439" s="1">
        <v>0.4</v>
      </c>
      <c r="J5439" s="1">
        <v>0.4</v>
      </c>
      <c r="K5439" s="1">
        <v>0.4</v>
      </c>
      <c r="L5439" s="1">
        <v>0.4</v>
      </c>
    </row>
    <row r="5440" spans="1:12">
      <c r="A5440" s="1">
        <v>0.1457126</v>
      </c>
      <c r="B5440" s="1">
        <v>0.4</v>
      </c>
      <c r="C5440" s="1">
        <v>0.25428729999999999</v>
      </c>
      <c r="D5440" s="1">
        <v>-0.2728563</v>
      </c>
      <c r="E5440" s="1">
        <v>-5.428736E-2</v>
      </c>
      <c r="F5440" s="1">
        <v>0.32714359999999998</v>
      </c>
      <c r="G5440" s="1">
        <v>0.4</v>
      </c>
      <c r="H5440" s="1">
        <v>0.4</v>
      </c>
      <c r="I5440" s="1">
        <v>0.4</v>
      </c>
      <c r="J5440" s="1">
        <v>0.4</v>
      </c>
      <c r="K5440" s="1">
        <v>0.4</v>
      </c>
      <c r="L5440" s="1">
        <v>0.4</v>
      </c>
    </row>
    <row r="5441" spans="1:12">
      <c r="A5441" s="1">
        <v>0.14063580000000001</v>
      </c>
      <c r="B5441" s="1">
        <v>0.4</v>
      </c>
      <c r="C5441" s="1">
        <v>0.25936419999999999</v>
      </c>
      <c r="D5441" s="1">
        <v>-0.2703179</v>
      </c>
      <c r="E5441" s="1">
        <v>-5.9364199999999999E-2</v>
      </c>
      <c r="F5441" s="1">
        <v>0.32968209999999998</v>
      </c>
      <c r="G5441" s="1">
        <v>0.4</v>
      </c>
      <c r="H5441" s="1">
        <v>0.4</v>
      </c>
      <c r="I5441" s="1">
        <v>0.4</v>
      </c>
      <c r="J5441" s="1">
        <v>0.4</v>
      </c>
      <c r="K5441" s="1">
        <v>0.4</v>
      </c>
      <c r="L5441" s="1">
        <v>0.4</v>
      </c>
    </row>
    <row r="5442" spans="1:12">
      <c r="A5442" s="1">
        <v>0.13940420000000001</v>
      </c>
      <c r="B5442" s="1">
        <v>0.4</v>
      </c>
      <c r="C5442" s="1">
        <v>0.26059579999999999</v>
      </c>
      <c r="D5442" s="1">
        <v>-0.2697021</v>
      </c>
      <c r="E5442" s="1">
        <v>-6.059577E-2</v>
      </c>
      <c r="F5442" s="1">
        <v>0.33029789999999998</v>
      </c>
      <c r="G5442" s="1">
        <v>0.4</v>
      </c>
      <c r="H5442" s="1">
        <v>0.4</v>
      </c>
      <c r="I5442" s="1">
        <v>0.4</v>
      </c>
      <c r="J5442" s="1">
        <v>0.39023000000000002</v>
      </c>
      <c r="K5442" s="1">
        <v>0.4</v>
      </c>
      <c r="L5442" s="1">
        <v>0.4</v>
      </c>
    </row>
    <row r="5443" spans="1:12">
      <c r="A5443" s="1">
        <v>0.14470440000000001</v>
      </c>
      <c r="B5443" s="1">
        <v>0.4</v>
      </c>
      <c r="C5443" s="1">
        <v>0.25529560000000001</v>
      </c>
      <c r="D5443" s="1">
        <v>-0.27235219999999999</v>
      </c>
      <c r="E5443" s="1">
        <v>-5.5295589999999999E-2</v>
      </c>
      <c r="F5443" s="1">
        <v>0.32764779999999999</v>
      </c>
      <c r="G5443" s="1">
        <v>0.4</v>
      </c>
      <c r="H5443" s="1">
        <v>0.4</v>
      </c>
      <c r="I5443" s="1">
        <v>0.4</v>
      </c>
      <c r="J5443" s="1">
        <v>0.4</v>
      </c>
      <c r="K5443" s="1">
        <v>0.4</v>
      </c>
      <c r="L5443" s="1">
        <v>0.4</v>
      </c>
    </row>
    <row r="5444" spans="1:12">
      <c r="A5444" s="1">
        <v>0.1547914</v>
      </c>
      <c r="B5444" s="1">
        <v>0.4</v>
      </c>
      <c r="C5444" s="1">
        <v>0.2452086</v>
      </c>
      <c r="D5444" s="1">
        <v>-0.27739570000000002</v>
      </c>
      <c r="E5444" s="1">
        <v>-4.5208619999999998E-2</v>
      </c>
      <c r="F5444" s="1">
        <v>0.32260430000000001</v>
      </c>
      <c r="G5444" s="1">
        <v>0.4</v>
      </c>
      <c r="H5444" s="1">
        <v>0.4</v>
      </c>
      <c r="I5444" s="1">
        <v>0.4</v>
      </c>
      <c r="J5444" s="1">
        <v>0.4</v>
      </c>
      <c r="K5444" s="1">
        <v>0.4</v>
      </c>
      <c r="L5444" s="1">
        <v>0.4</v>
      </c>
    </row>
    <row r="5445" spans="1:12">
      <c r="A5445" s="1">
        <v>0.1634902</v>
      </c>
      <c r="B5445" s="1">
        <v>0.4</v>
      </c>
      <c r="C5445" s="1">
        <v>0.23650979999999999</v>
      </c>
      <c r="D5445" s="1">
        <v>-0.28174510000000003</v>
      </c>
      <c r="E5445" s="1">
        <v>-3.6509819999999998E-2</v>
      </c>
      <c r="F5445" s="1">
        <v>0.31825490000000001</v>
      </c>
      <c r="G5445" s="1">
        <v>0.4</v>
      </c>
      <c r="H5445" s="1">
        <v>0.4</v>
      </c>
      <c r="I5445" s="1">
        <v>0.4</v>
      </c>
      <c r="J5445" s="1">
        <v>0.4</v>
      </c>
      <c r="K5445" s="1">
        <v>0.4</v>
      </c>
      <c r="L5445" s="1">
        <v>0.4</v>
      </c>
    </row>
    <row r="5446" spans="1:12">
      <c r="A5446" s="1">
        <v>0.1677295</v>
      </c>
      <c r="B5446" s="1">
        <v>0.4</v>
      </c>
      <c r="C5446" s="1">
        <v>0.23227039999999999</v>
      </c>
      <c r="D5446" s="1">
        <v>-0.28386470000000003</v>
      </c>
      <c r="E5446" s="1">
        <v>-3.2270460000000001E-2</v>
      </c>
      <c r="F5446" s="1">
        <v>0.31613520000000001</v>
      </c>
      <c r="G5446" s="1">
        <v>0.4</v>
      </c>
      <c r="H5446" s="1">
        <v>0.4</v>
      </c>
      <c r="I5446" s="1">
        <v>0.4</v>
      </c>
      <c r="J5446" s="1">
        <v>0.4</v>
      </c>
      <c r="K5446" s="1">
        <v>0.4</v>
      </c>
      <c r="L5446" s="1">
        <v>0.4</v>
      </c>
    </row>
    <row r="5447" spans="1:12">
      <c r="A5447" s="1">
        <v>0.16834399999999999</v>
      </c>
      <c r="B5447" s="1">
        <v>0.4</v>
      </c>
      <c r="C5447" s="1">
        <v>0.231656</v>
      </c>
      <c r="D5447" s="1">
        <v>-0.28417199999999998</v>
      </c>
      <c r="E5447" s="1">
        <v>-3.1655999999999997E-2</v>
      </c>
      <c r="F5447" s="1">
        <v>0.315828</v>
      </c>
      <c r="G5447" s="1">
        <v>0.4</v>
      </c>
      <c r="H5447" s="1">
        <v>0.4</v>
      </c>
      <c r="I5447" s="1">
        <v>0.4</v>
      </c>
      <c r="J5447" s="1">
        <v>0.4</v>
      </c>
      <c r="K5447" s="1">
        <v>0.4</v>
      </c>
      <c r="L5447" s="1">
        <v>0.4</v>
      </c>
    </row>
    <row r="5448" spans="1:12">
      <c r="A5448" s="1">
        <v>0.1644302</v>
      </c>
      <c r="B5448" s="1">
        <v>0.4</v>
      </c>
      <c r="C5448" s="1">
        <v>0.2355698</v>
      </c>
      <c r="D5448" s="1">
        <v>-0.2822151</v>
      </c>
      <c r="E5448" s="1">
        <v>-3.5569789999999997E-2</v>
      </c>
      <c r="F5448" s="1">
        <v>0.31778489999999998</v>
      </c>
      <c r="G5448" s="1">
        <v>0.4</v>
      </c>
      <c r="H5448" s="1">
        <v>0.4</v>
      </c>
      <c r="I5448" s="1">
        <v>0.4</v>
      </c>
      <c r="J5448" s="1">
        <v>0.4</v>
      </c>
      <c r="K5448" s="1">
        <v>0.4</v>
      </c>
      <c r="L5448" s="1">
        <v>0.4</v>
      </c>
    </row>
    <row r="5449" spans="1:12">
      <c r="A5449" s="1">
        <v>0.15611649999999999</v>
      </c>
      <c r="B5449" s="1">
        <v>0.4</v>
      </c>
      <c r="C5449" s="1">
        <v>0.2438834</v>
      </c>
      <c r="D5449" s="1">
        <v>-0.27805819999999998</v>
      </c>
      <c r="E5449" s="1">
        <v>-4.3883440000000003E-2</v>
      </c>
      <c r="F5449" s="1">
        <v>0.3219417</v>
      </c>
      <c r="G5449" s="1">
        <v>0.4</v>
      </c>
      <c r="H5449" s="1">
        <v>0.4</v>
      </c>
      <c r="I5449" s="1">
        <v>0.4</v>
      </c>
      <c r="J5449" s="1">
        <v>0.4</v>
      </c>
      <c r="K5449" s="1">
        <v>0.4</v>
      </c>
      <c r="L5449" s="1">
        <v>0.4</v>
      </c>
    </row>
    <row r="5450" spans="1:12">
      <c r="A5450" s="1">
        <v>0.14757980000000001</v>
      </c>
      <c r="B5450" s="1">
        <v>0.4</v>
      </c>
      <c r="C5450" s="1">
        <v>0.25242009999999998</v>
      </c>
      <c r="D5450" s="1">
        <v>-0.27378989999999997</v>
      </c>
      <c r="E5450" s="1">
        <v>-5.242016E-2</v>
      </c>
      <c r="F5450" s="1">
        <v>0.32621</v>
      </c>
      <c r="G5450" s="1">
        <v>0.4</v>
      </c>
      <c r="H5450" s="1">
        <v>0.4</v>
      </c>
      <c r="I5450" s="1">
        <v>0.4</v>
      </c>
      <c r="J5450" s="1">
        <v>0.4</v>
      </c>
      <c r="K5450" s="1">
        <v>0.4</v>
      </c>
      <c r="L5450" s="1">
        <v>0.4</v>
      </c>
    </row>
    <row r="5451" spans="1:12">
      <c r="A5451" s="1">
        <v>0.1423362</v>
      </c>
      <c r="B5451" s="1">
        <v>0.4</v>
      </c>
      <c r="C5451" s="1">
        <v>0.2576638</v>
      </c>
      <c r="D5451" s="1">
        <v>-0.27116810000000002</v>
      </c>
      <c r="E5451" s="1">
        <v>-5.7663800000000001E-2</v>
      </c>
      <c r="F5451" s="1">
        <v>0.32883190000000001</v>
      </c>
      <c r="G5451" s="1">
        <v>0.4</v>
      </c>
      <c r="H5451" s="1">
        <v>0.4</v>
      </c>
      <c r="I5451" s="1">
        <v>0.4</v>
      </c>
      <c r="J5451" s="1">
        <v>0.38455489999999998</v>
      </c>
      <c r="K5451" s="1">
        <v>0.4</v>
      </c>
      <c r="L5451" s="1">
        <v>0.4</v>
      </c>
    </row>
    <row r="5452" spans="1:12">
      <c r="A5452" s="1">
        <v>0.14105409999999999</v>
      </c>
      <c r="B5452" s="1">
        <v>0.4</v>
      </c>
      <c r="C5452" s="1">
        <v>0.2589458</v>
      </c>
      <c r="D5452" s="1">
        <v>-0.27052700000000002</v>
      </c>
      <c r="E5452" s="1">
        <v>-5.8945869999999997E-2</v>
      </c>
      <c r="F5452" s="1">
        <v>0.32947290000000001</v>
      </c>
      <c r="G5452" s="1">
        <v>0.4</v>
      </c>
      <c r="H5452" s="1">
        <v>0.4</v>
      </c>
      <c r="I5452" s="1">
        <v>0.4</v>
      </c>
      <c r="J5452" s="1">
        <v>0.3559561</v>
      </c>
      <c r="K5452" s="1">
        <v>0.4</v>
      </c>
      <c r="L5452" s="1">
        <v>0.4</v>
      </c>
    </row>
    <row r="5453" spans="1:12">
      <c r="A5453" s="1">
        <v>0.14635880000000001</v>
      </c>
      <c r="B5453" s="1">
        <v>0.4</v>
      </c>
      <c r="C5453" s="1">
        <v>0.25364120000000001</v>
      </c>
      <c r="D5453" s="1">
        <v>-0.27317940000000002</v>
      </c>
      <c r="E5453" s="1">
        <v>-5.36412E-2</v>
      </c>
      <c r="F5453" s="1">
        <v>0.32682060000000002</v>
      </c>
      <c r="G5453" s="1">
        <v>0.4</v>
      </c>
      <c r="H5453" s="1">
        <v>0.4</v>
      </c>
      <c r="I5453" s="1">
        <v>0.4</v>
      </c>
      <c r="J5453" s="1">
        <v>0.4</v>
      </c>
      <c r="K5453" s="1">
        <v>0.4</v>
      </c>
      <c r="L5453" s="1">
        <v>0.4</v>
      </c>
    </row>
    <row r="5454" spans="1:12">
      <c r="A5454" s="1">
        <v>0.1562491</v>
      </c>
      <c r="B5454" s="1">
        <v>0.4</v>
      </c>
      <c r="C5454" s="1">
        <v>0.24375089999999999</v>
      </c>
      <c r="D5454" s="1">
        <v>-0.2781245</v>
      </c>
      <c r="E5454" s="1">
        <v>-4.3750879999999999E-2</v>
      </c>
      <c r="F5454" s="1">
        <v>0.32187539999999998</v>
      </c>
      <c r="G5454" s="1">
        <v>0.4</v>
      </c>
      <c r="H5454" s="1">
        <v>0.4</v>
      </c>
      <c r="I5454" s="1">
        <v>0.4</v>
      </c>
      <c r="J5454" s="1">
        <v>0.4</v>
      </c>
      <c r="K5454" s="1">
        <v>0.4</v>
      </c>
      <c r="L5454" s="1">
        <v>0.4</v>
      </c>
    </row>
    <row r="5455" spans="1:12">
      <c r="A5455" s="1">
        <v>0.16484180000000001</v>
      </c>
      <c r="B5455" s="1">
        <v>0.4</v>
      </c>
      <c r="C5455" s="1">
        <v>0.23515820000000001</v>
      </c>
      <c r="D5455" s="1">
        <v>-0.28242089999999997</v>
      </c>
      <c r="E5455" s="1">
        <v>-3.5158179999999997E-2</v>
      </c>
      <c r="F5455" s="1">
        <v>0.3175791</v>
      </c>
      <c r="G5455" s="1">
        <v>0.4</v>
      </c>
      <c r="H5455" s="1">
        <v>0.4</v>
      </c>
      <c r="I5455" s="1">
        <v>0.4</v>
      </c>
      <c r="J5455" s="1">
        <v>0.4</v>
      </c>
      <c r="K5455" s="1">
        <v>0.4</v>
      </c>
      <c r="L5455" s="1">
        <v>0.4</v>
      </c>
    </row>
    <row r="5456" spans="1:12">
      <c r="A5456" s="1">
        <v>0.16908790000000001</v>
      </c>
      <c r="B5456" s="1">
        <v>0.4</v>
      </c>
      <c r="C5456" s="1">
        <v>0.23091210000000001</v>
      </c>
      <c r="D5456" s="1">
        <v>-0.28454390000000002</v>
      </c>
      <c r="E5456" s="1">
        <v>-3.091209E-2</v>
      </c>
      <c r="F5456" s="1">
        <v>0.31545600000000001</v>
      </c>
      <c r="G5456" s="1">
        <v>0.4</v>
      </c>
      <c r="H5456" s="1">
        <v>0.4</v>
      </c>
      <c r="I5456" s="1">
        <v>0.4</v>
      </c>
      <c r="J5456" s="1">
        <v>0.4</v>
      </c>
      <c r="K5456" s="1">
        <v>0.4</v>
      </c>
      <c r="L5456" s="1">
        <v>0.4</v>
      </c>
    </row>
    <row r="5457" spans="1:12">
      <c r="A5457" s="1">
        <v>0.16974600000000001</v>
      </c>
      <c r="B5457" s="1">
        <v>0.4</v>
      </c>
      <c r="C5457" s="1">
        <v>0.23025399999999999</v>
      </c>
      <c r="D5457" s="1">
        <v>-0.28487299999999999</v>
      </c>
      <c r="E5457" s="1">
        <v>-3.0254010000000001E-2</v>
      </c>
      <c r="F5457" s="1">
        <v>0.31512699999999999</v>
      </c>
      <c r="G5457" s="1">
        <v>0.4</v>
      </c>
      <c r="H5457" s="1">
        <v>0.4</v>
      </c>
      <c r="I5457" s="1">
        <v>0.4</v>
      </c>
      <c r="J5457" s="1">
        <v>0.4</v>
      </c>
      <c r="K5457" s="1">
        <v>0.4</v>
      </c>
      <c r="L5457" s="1">
        <v>0.4</v>
      </c>
    </row>
    <row r="5458" spans="1:12">
      <c r="A5458" s="1">
        <v>0.1658734</v>
      </c>
      <c r="B5458" s="1">
        <v>0.4</v>
      </c>
      <c r="C5458" s="1">
        <v>0.23412649999999999</v>
      </c>
      <c r="D5458" s="1">
        <v>-0.28293669999999999</v>
      </c>
      <c r="E5458" s="1">
        <v>-3.4126539999999997E-2</v>
      </c>
      <c r="F5458" s="1">
        <v>0.31706319999999999</v>
      </c>
      <c r="G5458" s="1">
        <v>0.4</v>
      </c>
      <c r="H5458" s="1">
        <v>0.4</v>
      </c>
      <c r="I5458" s="1">
        <v>0.4</v>
      </c>
      <c r="J5458" s="1">
        <v>0.4</v>
      </c>
      <c r="K5458" s="1">
        <v>0.4</v>
      </c>
      <c r="L5458" s="1">
        <v>0.4</v>
      </c>
    </row>
    <row r="5459" spans="1:12">
      <c r="A5459" s="1">
        <v>0.1575599</v>
      </c>
      <c r="B5459" s="1">
        <v>0.4</v>
      </c>
      <c r="C5459" s="1">
        <v>0.24243999999999999</v>
      </c>
      <c r="D5459" s="1">
        <v>-0.27877990000000002</v>
      </c>
      <c r="E5459" s="1">
        <v>-4.2440060000000002E-2</v>
      </c>
      <c r="F5459" s="1">
        <v>0.32122000000000001</v>
      </c>
      <c r="G5459" s="1">
        <v>0.4</v>
      </c>
      <c r="H5459" s="1">
        <v>0.4</v>
      </c>
      <c r="I5459" s="1">
        <v>0.4</v>
      </c>
      <c r="J5459" s="1">
        <v>0.4</v>
      </c>
      <c r="K5459" s="1">
        <v>0.4</v>
      </c>
      <c r="L5459" s="1">
        <v>0.4</v>
      </c>
    </row>
    <row r="5460" spans="1:12">
      <c r="A5460" s="1">
        <v>0.1489501</v>
      </c>
      <c r="B5460" s="1">
        <v>0.4</v>
      </c>
      <c r="C5460" s="1">
        <v>0.25104979999999999</v>
      </c>
      <c r="D5460" s="1">
        <v>-0.27447500000000002</v>
      </c>
      <c r="E5460" s="1">
        <v>-5.1049829999999997E-2</v>
      </c>
      <c r="F5460" s="1">
        <v>0.32552490000000001</v>
      </c>
      <c r="G5460" s="1">
        <v>0.4</v>
      </c>
      <c r="H5460" s="1">
        <v>0.4</v>
      </c>
      <c r="I5460" s="1">
        <v>0.4</v>
      </c>
      <c r="J5460" s="1">
        <v>0.4</v>
      </c>
      <c r="K5460" s="1">
        <v>0.4</v>
      </c>
      <c r="L5460" s="1">
        <v>0.4</v>
      </c>
    </row>
    <row r="5461" spans="1:12">
      <c r="A5461" s="1">
        <v>0.14367079999999999</v>
      </c>
      <c r="B5461" s="1">
        <v>0.4</v>
      </c>
      <c r="C5461" s="1">
        <v>0.25632909999999998</v>
      </c>
      <c r="D5461" s="1">
        <v>-0.2718354</v>
      </c>
      <c r="E5461" s="1">
        <v>-5.6329129999999998E-2</v>
      </c>
      <c r="F5461" s="1">
        <v>0.32816450000000003</v>
      </c>
      <c r="G5461" s="1">
        <v>0.4</v>
      </c>
      <c r="H5461" s="1">
        <v>0.4</v>
      </c>
      <c r="I5461" s="1">
        <v>0.4</v>
      </c>
      <c r="J5461" s="1">
        <v>0.35078219999999999</v>
      </c>
      <c r="K5461" s="1">
        <v>0.4</v>
      </c>
      <c r="L5461" s="1">
        <v>0.4</v>
      </c>
    </row>
    <row r="5462" spans="1:12">
      <c r="A5462" s="1">
        <v>0.14237030000000001</v>
      </c>
      <c r="B5462" s="1">
        <v>0.4</v>
      </c>
      <c r="C5462" s="1">
        <v>0.25762970000000002</v>
      </c>
      <c r="D5462" s="1">
        <v>-0.27118510000000001</v>
      </c>
      <c r="E5462" s="1">
        <v>-5.7629699999999999E-2</v>
      </c>
      <c r="F5462" s="1">
        <v>0.32881480000000002</v>
      </c>
      <c r="G5462" s="1">
        <v>0.4</v>
      </c>
      <c r="H5462" s="1">
        <v>0.4</v>
      </c>
      <c r="I5462" s="1">
        <v>0.4</v>
      </c>
      <c r="J5462" s="1">
        <v>0.3219398</v>
      </c>
      <c r="K5462" s="1">
        <v>0.4</v>
      </c>
      <c r="L5462" s="1">
        <v>0.4</v>
      </c>
    </row>
    <row r="5463" spans="1:12">
      <c r="A5463" s="1">
        <v>0.14777960000000001</v>
      </c>
      <c r="B5463" s="1">
        <v>0.4</v>
      </c>
      <c r="C5463" s="1">
        <v>0.25222030000000001</v>
      </c>
      <c r="D5463" s="1">
        <v>-0.27388980000000002</v>
      </c>
      <c r="E5463" s="1">
        <v>-5.2220370000000002E-2</v>
      </c>
      <c r="F5463" s="1">
        <v>0.32611010000000001</v>
      </c>
      <c r="G5463" s="1">
        <v>0.4</v>
      </c>
      <c r="H5463" s="1">
        <v>0.4</v>
      </c>
      <c r="I5463" s="1">
        <v>0.4</v>
      </c>
      <c r="J5463" s="1">
        <v>0.3879669</v>
      </c>
      <c r="K5463" s="1">
        <v>0.4</v>
      </c>
      <c r="L5463" s="1">
        <v>0.4</v>
      </c>
    </row>
    <row r="5464" spans="1:12">
      <c r="A5464" s="1">
        <v>0.15774840000000001</v>
      </c>
      <c r="B5464" s="1">
        <v>0.4</v>
      </c>
      <c r="C5464" s="1">
        <v>0.24225160000000001</v>
      </c>
      <c r="D5464" s="1">
        <v>-0.27887420000000002</v>
      </c>
      <c r="E5464" s="1">
        <v>-4.2251610000000002E-2</v>
      </c>
      <c r="F5464" s="1">
        <v>0.32112580000000002</v>
      </c>
      <c r="G5464" s="1">
        <v>0.4</v>
      </c>
      <c r="H5464" s="1">
        <v>0.4</v>
      </c>
      <c r="I5464" s="1">
        <v>0.4</v>
      </c>
      <c r="J5464" s="1">
        <v>0.4</v>
      </c>
      <c r="K5464" s="1">
        <v>0.4</v>
      </c>
      <c r="L5464" s="1">
        <v>0.4</v>
      </c>
    </row>
    <row r="5465" spans="1:12">
      <c r="A5465" s="1">
        <v>0.16638790000000001</v>
      </c>
      <c r="B5465" s="1">
        <v>0.4</v>
      </c>
      <c r="C5465" s="1">
        <v>0.23361199999999999</v>
      </c>
      <c r="D5465" s="1">
        <v>-0.2831939</v>
      </c>
      <c r="E5465" s="1">
        <v>-3.3612040000000003E-2</v>
      </c>
      <c r="F5465" s="1">
        <v>0.31680599999999998</v>
      </c>
      <c r="G5465" s="1">
        <v>0.4</v>
      </c>
      <c r="H5465" s="1">
        <v>0.4</v>
      </c>
      <c r="I5465" s="1">
        <v>0.4</v>
      </c>
      <c r="J5465" s="1">
        <v>0.4</v>
      </c>
      <c r="K5465" s="1">
        <v>0.4</v>
      </c>
      <c r="L5465" s="1">
        <v>0.4</v>
      </c>
    </row>
    <row r="5466" spans="1:12">
      <c r="A5466" s="1">
        <v>0.1706309</v>
      </c>
      <c r="B5466" s="1">
        <v>0.4</v>
      </c>
      <c r="C5466" s="1">
        <v>0.22936909999999999</v>
      </c>
      <c r="D5466" s="1">
        <v>-0.2853154</v>
      </c>
      <c r="E5466" s="1">
        <v>-2.936909E-2</v>
      </c>
      <c r="F5466" s="1">
        <v>0.31468449999999998</v>
      </c>
      <c r="G5466" s="1">
        <v>0.4</v>
      </c>
      <c r="H5466" s="1">
        <v>0.4</v>
      </c>
      <c r="I5466" s="1">
        <v>0.4</v>
      </c>
      <c r="J5466" s="1">
        <v>0.4</v>
      </c>
      <c r="K5466" s="1">
        <v>0.4</v>
      </c>
      <c r="L5466" s="1">
        <v>0.4</v>
      </c>
    </row>
    <row r="5467" spans="1:12">
      <c r="A5467" s="1">
        <v>0.17123720000000001</v>
      </c>
      <c r="B5467" s="1">
        <v>0.4</v>
      </c>
      <c r="C5467" s="1">
        <v>0.22876270000000001</v>
      </c>
      <c r="D5467" s="1">
        <v>-0.2856186</v>
      </c>
      <c r="E5467" s="1">
        <v>-2.876275E-2</v>
      </c>
      <c r="F5467" s="1">
        <v>0.31438129999999997</v>
      </c>
      <c r="G5467" s="1">
        <v>0.4</v>
      </c>
      <c r="H5467" s="1">
        <v>0.4</v>
      </c>
      <c r="I5467" s="1">
        <v>0.4</v>
      </c>
      <c r="J5467" s="1">
        <v>0.4</v>
      </c>
      <c r="K5467" s="1">
        <v>0.4</v>
      </c>
      <c r="L5467" s="1">
        <v>0.4</v>
      </c>
    </row>
    <row r="5468" spans="1:12">
      <c r="A5468" s="1">
        <v>0.16740569999999999</v>
      </c>
      <c r="B5468" s="1">
        <v>0.4</v>
      </c>
      <c r="C5468" s="1">
        <v>0.2325942</v>
      </c>
      <c r="D5468" s="1">
        <v>-0.28370289999999998</v>
      </c>
      <c r="E5468" s="1">
        <v>-3.2594230000000002E-2</v>
      </c>
      <c r="F5468" s="1">
        <v>0.3162971</v>
      </c>
      <c r="G5468" s="1">
        <v>0.4</v>
      </c>
      <c r="H5468" s="1">
        <v>0.4</v>
      </c>
      <c r="I5468" s="1">
        <v>0.4</v>
      </c>
      <c r="J5468" s="1">
        <v>0.4</v>
      </c>
      <c r="K5468" s="1">
        <v>0.4</v>
      </c>
      <c r="L5468" s="1">
        <v>0.4</v>
      </c>
    </row>
    <row r="5469" spans="1:12">
      <c r="A5469" s="1">
        <v>0.1589988</v>
      </c>
      <c r="B5469" s="1">
        <v>0.4</v>
      </c>
      <c r="C5469" s="1">
        <v>0.2410012</v>
      </c>
      <c r="D5469" s="1">
        <v>-0.27949940000000001</v>
      </c>
      <c r="E5469" s="1">
        <v>-4.1001200000000002E-2</v>
      </c>
      <c r="F5469" s="1">
        <v>0.32050060000000002</v>
      </c>
      <c r="G5469" s="1">
        <v>0.4</v>
      </c>
      <c r="H5469" s="1">
        <v>0.4</v>
      </c>
      <c r="I5469" s="1">
        <v>0.4</v>
      </c>
      <c r="J5469" s="1">
        <v>0.4</v>
      </c>
      <c r="K5469" s="1">
        <v>0.4</v>
      </c>
      <c r="L5469" s="1">
        <v>0.4</v>
      </c>
    </row>
    <row r="5470" spans="1:12">
      <c r="A5470" s="1">
        <v>0.15029049999999999</v>
      </c>
      <c r="B5470" s="1">
        <v>0.4</v>
      </c>
      <c r="C5470" s="1">
        <v>0.2497095</v>
      </c>
      <c r="D5470" s="1">
        <v>-0.27514519999999998</v>
      </c>
      <c r="E5470" s="1">
        <v>-4.9709490000000002E-2</v>
      </c>
      <c r="F5470" s="1">
        <v>0.3248547</v>
      </c>
      <c r="G5470" s="1">
        <v>0.4</v>
      </c>
      <c r="H5470" s="1">
        <v>0.4</v>
      </c>
      <c r="I5470" s="1">
        <v>0.4</v>
      </c>
      <c r="J5470" s="1">
        <v>0.4</v>
      </c>
      <c r="K5470" s="1">
        <v>0.4</v>
      </c>
      <c r="L5470" s="1">
        <v>0.4</v>
      </c>
    </row>
    <row r="5471" spans="1:12">
      <c r="A5471" s="1">
        <v>0.14494589999999999</v>
      </c>
      <c r="B5471" s="1">
        <v>0.4</v>
      </c>
      <c r="C5471" s="1">
        <v>0.25505410000000001</v>
      </c>
      <c r="D5471" s="1">
        <v>-0.27247290000000002</v>
      </c>
      <c r="E5471" s="1">
        <v>-5.5054119999999998E-2</v>
      </c>
      <c r="F5471" s="1">
        <v>0.32752700000000001</v>
      </c>
      <c r="G5471" s="1">
        <v>0.4</v>
      </c>
      <c r="H5471" s="1">
        <v>0.4</v>
      </c>
      <c r="I5471" s="1">
        <v>0.4</v>
      </c>
      <c r="J5471" s="1">
        <v>0.32121169999999999</v>
      </c>
      <c r="K5471" s="1">
        <v>0.4</v>
      </c>
      <c r="L5471" s="1">
        <v>0.4</v>
      </c>
    </row>
    <row r="5472" spans="1:12">
      <c r="A5472" s="1">
        <v>0.1436298</v>
      </c>
      <c r="B5472" s="1">
        <v>0.4</v>
      </c>
      <c r="C5472" s="1">
        <v>0.25637009999999999</v>
      </c>
      <c r="D5472" s="1">
        <v>-0.27181490000000003</v>
      </c>
      <c r="E5472" s="1">
        <v>-5.6370139999999999E-2</v>
      </c>
      <c r="F5472" s="1">
        <v>0.328185</v>
      </c>
      <c r="G5472" s="1">
        <v>0.4</v>
      </c>
      <c r="H5472" s="1">
        <v>0.4</v>
      </c>
      <c r="I5472" s="1">
        <v>0.4</v>
      </c>
      <c r="J5472" s="1">
        <v>0.29294819999999999</v>
      </c>
      <c r="K5472" s="1">
        <v>0.4</v>
      </c>
      <c r="L5472" s="1">
        <v>0.4</v>
      </c>
    </row>
    <row r="5473" spans="1:12">
      <c r="A5473" s="1">
        <v>0.14907819999999999</v>
      </c>
      <c r="B5473" s="1">
        <v>0.4</v>
      </c>
      <c r="C5473" s="1">
        <v>0.25092179999999997</v>
      </c>
      <c r="D5473" s="1">
        <v>-0.27453909999999998</v>
      </c>
      <c r="E5473" s="1">
        <v>-5.0921800000000003E-2</v>
      </c>
      <c r="F5473" s="1">
        <v>0.3254609</v>
      </c>
      <c r="G5473" s="1">
        <v>0.4</v>
      </c>
      <c r="H5473" s="1">
        <v>0.4</v>
      </c>
      <c r="I5473" s="1">
        <v>0.4</v>
      </c>
      <c r="J5473" s="1">
        <v>0.36021199999999998</v>
      </c>
      <c r="K5473" s="1">
        <v>0.4</v>
      </c>
      <c r="L5473" s="1">
        <v>0.4</v>
      </c>
    </row>
    <row r="5474" spans="1:12">
      <c r="A5474" s="1">
        <v>0.1589875</v>
      </c>
      <c r="B5474" s="1">
        <v>0.4</v>
      </c>
      <c r="C5474" s="1">
        <v>0.24101249999999999</v>
      </c>
      <c r="D5474" s="1">
        <v>-0.27949370000000001</v>
      </c>
      <c r="E5474" s="1">
        <v>-4.10125E-2</v>
      </c>
      <c r="F5474" s="1">
        <v>0.32050620000000002</v>
      </c>
      <c r="G5474" s="1">
        <v>0.4</v>
      </c>
      <c r="H5474" s="1">
        <v>0.4</v>
      </c>
      <c r="I5474" s="1">
        <v>0.4</v>
      </c>
      <c r="J5474" s="1">
        <v>0.4</v>
      </c>
      <c r="K5474" s="1">
        <v>0.4</v>
      </c>
      <c r="L5474" s="1">
        <v>0.4</v>
      </c>
    </row>
    <row r="5475" spans="1:12">
      <c r="A5475" s="1">
        <v>0.16781099999999999</v>
      </c>
      <c r="B5475" s="1">
        <v>0.4</v>
      </c>
      <c r="C5475" s="1">
        <v>0.2321889</v>
      </c>
      <c r="D5475" s="1">
        <v>-0.28390549999999998</v>
      </c>
      <c r="E5475" s="1">
        <v>-3.2188960000000003E-2</v>
      </c>
      <c r="F5475" s="1">
        <v>0.3160944</v>
      </c>
      <c r="G5475" s="1">
        <v>0.4</v>
      </c>
      <c r="H5475" s="1">
        <v>0.4</v>
      </c>
      <c r="I5475" s="1">
        <v>0.4</v>
      </c>
      <c r="J5475" s="1">
        <v>0.4</v>
      </c>
      <c r="K5475" s="1">
        <v>0.4</v>
      </c>
      <c r="L5475" s="1">
        <v>0.4</v>
      </c>
    </row>
    <row r="5476" spans="1:12">
      <c r="A5476" s="1">
        <v>0.1722178</v>
      </c>
      <c r="B5476" s="1">
        <v>0.4</v>
      </c>
      <c r="C5476" s="1">
        <v>0.22778219999999999</v>
      </c>
      <c r="D5476" s="1">
        <v>-0.2861089</v>
      </c>
      <c r="E5476" s="1">
        <v>-2.7782230000000002E-2</v>
      </c>
      <c r="F5476" s="1">
        <v>0.31389109999999998</v>
      </c>
      <c r="G5476" s="1">
        <v>0.4</v>
      </c>
      <c r="H5476" s="1">
        <v>0.4</v>
      </c>
      <c r="I5476" s="1">
        <v>0.4</v>
      </c>
      <c r="J5476" s="1">
        <v>0.4</v>
      </c>
      <c r="K5476" s="1">
        <v>0.4</v>
      </c>
      <c r="L5476" s="1">
        <v>0.4</v>
      </c>
    </row>
    <row r="5477" spans="1:12">
      <c r="A5477" s="1">
        <v>0.1728894</v>
      </c>
      <c r="B5477" s="1">
        <v>0.4</v>
      </c>
      <c r="C5477" s="1">
        <v>0.2271106</v>
      </c>
      <c r="D5477" s="1">
        <v>-0.2864447</v>
      </c>
      <c r="E5477" s="1">
        <v>-2.7110599999999999E-2</v>
      </c>
      <c r="F5477" s="1">
        <v>0.31355529999999998</v>
      </c>
      <c r="G5477" s="1">
        <v>0.4</v>
      </c>
      <c r="H5477" s="1">
        <v>0.4</v>
      </c>
      <c r="I5477" s="1">
        <v>0.4</v>
      </c>
      <c r="J5477" s="1">
        <v>0.4</v>
      </c>
      <c r="K5477" s="1">
        <v>0.4</v>
      </c>
      <c r="L5477" s="1">
        <v>0.4</v>
      </c>
    </row>
    <row r="5478" spans="1:12">
      <c r="A5478" s="1">
        <v>0.16906080000000001</v>
      </c>
      <c r="B5478" s="1">
        <v>0.4</v>
      </c>
      <c r="C5478" s="1">
        <v>0.23093920000000001</v>
      </c>
      <c r="D5478" s="1">
        <v>-0.28453040000000002</v>
      </c>
      <c r="E5478" s="1">
        <v>-3.093922E-2</v>
      </c>
      <c r="F5478" s="1">
        <v>0.31546960000000002</v>
      </c>
      <c r="G5478" s="1">
        <v>0.4</v>
      </c>
      <c r="H5478" s="1">
        <v>0.4</v>
      </c>
      <c r="I5478" s="1">
        <v>0.4</v>
      </c>
      <c r="J5478" s="1">
        <v>0.4</v>
      </c>
      <c r="K5478" s="1">
        <v>0.4</v>
      </c>
      <c r="L5478" s="1">
        <v>0.4</v>
      </c>
    </row>
    <row r="5479" spans="1:12">
      <c r="A5479" s="1">
        <v>0.16070010000000001</v>
      </c>
      <c r="B5479" s="1">
        <v>0.4</v>
      </c>
      <c r="C5479" s="1">
        <v>0.23929980000000001</v>
      </c>
      <c r="D5479" s="1">
        <v>-0.28034999999999999</v>
      </c>
      <c r="E5479" s="1">
        <v>-3.9299849999999997E-2</v>
      </c>
      <c r="F5479" s="1">
        <v>0.31964989999999999</v>
      </c>
      <c r="G5479" s="1">
        <v>0.4</v>
      </c>
      <c r="H5479" s="1">
        <v>0.4</v>
      </c>
      <c r="I5479" s="1">
        <v>0.4</v>
      </c>
      <c r="J5479" s="1">
        <v>0.4</v>
      </c>
      <c r="K5479" s="1">
        <v>0.4</v>
      </c>
      <c r="L5479" s="1">
        <v>0.4</v>
      </c>
    </row>
    <row r="5480" spans="1:12">
      <c r="A5480" s="1">
        <v>0.15179500000000001</v>
      </c>
      <c r="B5480" s="1">
        <v>0.4</v>
      </c>
      <c r="C5480" s="1">
        <v>0.24820490000000001</v>
      </c>
      <c r="D5480" s="1">
        <v>-0.27589750000000002</v>
      </c>
      <c r="E5480" s="1">
        <v>-4.820497E-2</v>
      </c>
      <c r="F5480" s="1">
        <v>0.32410240000000001</v>
      </c>
      <c r="G5480" s="1">
        <v>0.4</v>
      </c>
      <c r="H5480" s="1">
        <v>0.4</v>
      </c>
      <c r="I5480" s="1">
        <v>0.4</v>
      </c>
      <c r="J5480" s="1">
        <v>0.3783164</v>
      </c>
      <c r="K5480" s="1">
        <v>0.4</v>
      </c>
      <c r="L5480" s="1">
        <v>0.4</v>
      </c>
    </row>
    <row r="5481" spans="1:12">
      <c r="A5481" s="1">
        <v>0.1463807</v>
      </c>
      <c r="B5481" s="1">
        <v>0.4</v>
      </c>
      <c r="C5481" s="1">
        <v>0.25361929999999999</v>
      </c>
      <c r="D5481" s="1">
        <v>-0.2731903</v>
      </c>
      <c r="E5481" s="1">
        <v>-5.3619310000000003E-2</v>
      </c>
      <c r="F5481" s="1">
        <v>0.32680959999999998</v>
      </c>
      <c r="G5481" s="1">
        <v>0.4</v>
      </c>
      <c r="H5481" s="1">
        <v>0.4</v>
      </c>
      <c r="I5481" s="1">
        <v>0.4</v>
      </c>
      <c r="J5481" s="1">
        <v>0.29776429999999998</v>
      </c>
      <c r="K5481" s="1">
        <v>0.4</v>
      </c>
      <c r="L5481" s="1">
        <v>0.4</v>
      </c>
    </row>
    <row r="5482" spans="1:12">
      <c r="A5482" s="1">
        <v>0.14499609999999999</v>
      </c>
      <c r="B5482" s="1">
        <v>0.4</v>
      </c>
      <c r="C5482" s="1">
        <v>0.2550038</v>
      </c>
      <c r="D5482" s="1">
        <v>-0.27249800000000002</v>
      </c>
      <c r="E5482" s="1">
        <v>-5.5003860000000002E-2</v>
      </c>
      <c r="F5482" s="1">
        <v>0.32750190000000001</v>
      </c>
      <c r="G5482" s="1">
        <v>0.4</v>
      </c>
      <c r="H5482" s="1">
        <v>0.4</v>
      </c>
      <c r="I5482" s="1">
        <v>0.4</v>
      </c>
      <c r="J5482" s="1">
        <v>0.26913490000000001</v>
      </c>
      <c r="K5482" s="1">
        <v>0.4</v>
      </c>
      <c r="L5482" s="1">
        <v>0.4</v>
      </c>
    </row>
    <row r="5483" spans="1:12">
      <c r="A5483" s="1">
        <v>0.15048500000000001</v>
      </c>
      <c r="B5483" s="1">
        <v>0.4</v>
      </c>
      <c r="C5483" s="1">
        <v>0.24951490000000001</v>
      </c>
      <c r="D5483" s="1">
        <v>-0.2752425</v>
      </c>
      <c r="E5483" s="1">
        <v>-4.951494E-2</v>
      </c>
      <c r="F5483" s="1">
        <v>0.32475739999999997</v>
      </c>
      <c r="G5483" s="1">
        <v>0.4</v>
      </c>
      <c r="H5483" s="1">
        <v>0.4</v>
      </c>
      <c r="I5483" s="1">
        <v>0.4</v>
      </c>
      <c r="J5483" s="1">
        <v>0.3368391</v>
      </c>
      <c r="K5483" s="1">
        <v>0.4</v>
      </c>
      <c r="L5483" s="1">
        <v>0.4</v>
      </c>
    </row>
    <row r="5484" spans="1:12">
      <c r="A5484" s="1">
        <v>0.1603811</v>
      </c>
      <c r="B5484" s="1">
        <v>0.4</v>
      </c>
      <c r="C5484" s="1">
        <v>0.2396189</v>
      </c>
      <c r="D5484" s="1">
        <v>-0.28019050000000001</v>
      </c>
      <c r="E5484" s="1">
        <v>-3.9618899999999999E-2</v>
      </c>
      <c r="F5484" s="1">
        <v>0.31980940000000002</v>
      </c>
      <c r="G5484" s="1">
        <v>0.4</v>
      </c>
      <c r="H5484" s="1">
        <v>0.4</v>
      </c>
      <c r="I5484" s="1">
        <v>0.4</v>
      </c>
      <c r="J5484" s="1">
        <v>0.4</v>
      </c>
      <c r="K5484" s="1">
        <v>0.4</v>
      </c>
      <c r="L5484" s="1">
        <v>0.4</v>
      </c>
    </row>
    <row r="5485" spans="1:12">
      <c r="A5485" s="1">
        <v>0.1691434</v>
      </c>
      <c r="B5485" s="1">
        <v>0.4</v>
      </c>
      <c r="C5485" s="1">
        <v>0.2308566</v>
      </c>
      <c r="D5485" s="1">
        <v>-0.28457169999999998</v>
      </c>
      <c r="E5485" s="1">
        <v>-3.085659E-2</v>
      </c>
      <c r="F5485" s="1">
        <v>0.31542829999999999</v>
      </c>
      <c r="G5485" s="1">
        <v>0.4</v>
      </c>
      <c r="H5485" s="1">
        <v>0.4</v>
      </c>
      <c r="I5485" s="1">
        <v>0.4</v>
      </c>
      <c r="J5485" s="1">
        <v>0.4</v>
      </c>
      <c r="K5485" s="1">
        <v>0.4</v>
      </c>
      <c r="L5485" s="1">
        <v>0.4</v>
      </c>
    </row>
    <row r="5486" spans="1:12">
      <c r="A5486" s="1">
        <v>0.17354320000000001</v>
      </c>
      <c r="B5486" s="1">
        <v>0.4</v>
      </c>
      <c r="C5486" s="1">
        <v>0.22645680000000001</v>
      </c>
      <c r="D5486" s="1">
        <v>-0.28677160000000002</v>
      </c>
      <c r="E5486" s="1">
        <v>-2.6456810000000001E-2</v>
      </c>
      <c r="F5486" s="1">
        <v>0.31322840000000002</v>
      </c>
      <c r="G5486" s="1">
        <v>0.4</v>
      </c>
      <c r="H5486" s="1">
        <v>0.4</v>
      </c>
      <c r="I5486" s="1">
        <v>0.4</v>
      </c>
      <c r="J5486" s="1">
        <v>0.4</v>
      </c>
      <c r="K5486" s="1">
        <v>0.4</v>
      </c>
      <c r="L5486" s="1">
        <v>0.4</v>
      </c>
    </row>
    <row r="5487" spans="1:12">
      <c r="A5487" s="1">
        <v>0.17421300000000001</v>
      </c>
      <c r="B5487" s="1">
        <v>0.4</v>
      </c>
      <c r="C5487" s="1">
        <v>0.22578699999999999</v>
      </c>
      <c r="D5487" s="1">
        <v>-0.28710649999999999</v>
      </c>
      <c r="E5487" s="1">
        <v>-2.5787000000000001E-2</v>
      </c>
      <c r="F5487" s="1">
        <v>0.31289349999999999</v>
      </c>
      <c r="G5487" s="1">
        <v>0.4</v>
      </c>
      <c r="H5487" s="1">
        <v>0.4</v>
      </c>
      <c r="I5487" s="1">
        <v>0.4</v>
      </c>
      <c r="J5487" s="1">
        <v>0.4</v>
      </c>
      <c r="K5487" s="1">
        <v>0.4</v>
      </c>
      <c r="L5487" s="1">
        <v>0.4</v>
      </c>
    </row>
    <row r="5488" spans="1:12">
      <c r="A5488" s="1">
        <v>0.1703578</v>
      </c>
      <c r="B5488" s="1">
        <v>0.4</v>
      </c>
      <c r="C5488" s="1">
        <v>0.22964219999999999</v>
      </c>
      <c r="D5488" s="1">
        <v>-0.28517890000000001</v>
      </c>
      <c r="E5488" s="1">
        <v>-2.964222E-2</v>
      </c>
      <c r="F5488" s="1">
        <v>0.31482110000000002</v>
      </c>
      <c r="G5488" s="1">
        <v>0.4</v>
      </c>
      <c r="H5488" s="1">
        <v>0.4</v>
      </c>
      <c r="I5488" s="1">
        <v>0.4</v>
      </c>
      <c r="J5488" s="1">
        <v>0.4</v>
      </c>
      <c r="K5488" s="1">
        <v>0.4</v>
      </c>
      <c r="L5488" s="1">
        <v>0.4</v>
      </c>
    </row>
    <row r="5489" spans="1:12">
      <c r="A5489" s="1">
        <v>0.16202279999999999</v>
      </c>
      <c r="B5489" s="1">
        <v>0.4</v>
      </c>
      <c r="C5489" s="1">
        <v>0.2379771</v>
      </c>
      <c r="D5489" s="1">
        <v>-0.28101140000000002</v>
      </c>
      <c r="E5489" s="1">
        <v>-3.7977150000000001E-2</v>
      </c>
      <c r="F5489" s="1">
        <v>0.31898850000000001</v>
      </c>
      <c r="G5489" s="1">
        <v>0.4</v>
      </c>
      <c r="H5489" s="1">
        <v>0.4</v>
      </c>
      <c r="I5489" s="1">
        <v>0.4</v>
      </c>
      <c r="J5489" s="1">
        <v>0.4</v>
      </c>
      <c r="K5489" s="1">
        <v>0.4</v>
      </c>
      <c r="L5489" s="1">
        <v>0.4</v>
      </c>
    </row>
    <row r="5490" spans="1:12">
      <c r="A5490" s="1">
        <v>0.15318979999999999</v>
      </c>
      <c r="B5490" s="1">
        <v>0.4</v>
      </c>
      <c r="C5490" s="1">
        <v>0.2468101</v>
      </c>
      <c r="D5490" s="1">
        <v>-0.27659489999999998</v>
      </c>
      <c r="E5490" s="1">
        <v>-4.6810129999999998E-2</v>
      </c>
      <c r="F5490" s="1">
        <v>0.323405</v>
      </c>
      <c r="G5490" s="1">
        <v>0.4</v>
      </c>
      <c r="H5490" s="1">
        <v>0.4</v>
      </c>
      <c r="I5490" s="1">
        <v>0.4</v>
      </c>
      <c r="J5490" s="1">
        <v>0.35955229999999999</v>
      </c>
      <c r="K5490" s="1">
        <v>0.4</v>
      </c>
      <c r="L5490" s="1">
        <v>0.4</v>
      </c>
    </row>
    <row r="5491" spans="1:12">
      <c r="A5491" s="1">
        <v>0.14773939999999999</v>
      </c>
      <c r="B5491" s="1">
        <v>0.4</v>
      </c>
      <c r="C5491" s="1">
        <v>0.2522606</v>
      </c>
      <c r="D5491" s="1">
        <v>-0.27386969999999999</v>
      </c>
      <c r="E5491" s="1">
        <v>-5.2260609999999999E-2</v>
      </c>
      <c r="F5491" s="1">
        <v>0.32613029999999998</v>
      </c>
      <c r="G5491" s="1">
        <v>0.4</v>
      </c>
      <c r="H5491" s="1">
        <v>0.4</v>
      </c>
      <c r="I5491" s="1">
        <v>0.4</v>
      </c>
      <c r="J5491" s="1">
        <v>0.27838380000000001</v>
      </c>
      <c r="K5491" s="1">
        <v>0.4</v>
      </c>
      <c r="L5491" s="1">
        <v>0.4</v>
      </c>
    </row>
    <row r="5492" spans="1:12">
      <c r="A5492" s="1">
        <v>0.14642440000000001</v>
      </c>
      <c r="B5492" s="1">
        <v>0.4</v>
      </c>
      <c r="C5492" s="1">
        <v>0.25357550000000001</v>
      </c>
      <c r="D5492" s="1">
        <v>-0.27321220000000002</v>
      </c>
      <c r="E5492" s="1">
        <v>-5.3575539999999998E-2</v>
      </c>
      <c r="F5492" s="1">
        <v>0.32678770000000001</v>
      </c>
      <c r="G5492" s="1">
        <v>0.4</v>
      </c>
      <c r="H5492" s="1">
        <v>0.4</v>
      </c>
      <c r="I5492" s="1">
        <v>0.4</v>
      </c>
      <c r="J5492" s="1">
        <v>0.25028820000000002</v>
      </c>
      <c r="K5492" s="1">
        <v>0.4</v>
      </c>
      <c r="L5492" s="1">
        <v>0.4</v>
      </c>
    </row>
    <row r="5493" spans="1:12">
      <c r="A5493" s="1">
        <v>0.151891</v>
      </c>
      <c r="B5493" s="1">
        <v>0.4</v>
      </c>
      <c r="C5493" s="1">
        <v>0.24810889999999999</v>
      </c>
      <c r="D5493" s="1">
        <v>-0.27594550000000001</v>
      </c>
      <c r="E5493" s="1">
        <v>-4.8108940000000003E-2</v>
      </c>
      <c r="F5493" s="1">
        <v>0.32405440000000002</v>
      </c>
      <c r="G5493" s="1">
        <v>0.4</v>
      </c>
      <c r="H5493" s="1">
        <v>0.4</v>
      </c>
      <c r="I5493" s="1">
        <v>0.4</v>
      </c>
      <c r="J5493" s="1">
        <v>0.31731470000000001</v>
      </c>
      <c r="K5493" s="1">
        <v>0.4</v>
      </c>
      <c r="L5493" s="1">
        <v>0.4</v>
      </c>
    </row>
    <row r="5494" spans="1:12">
      <c r="A5494" s="1">
        <v>0.161743</v>
      </c>
      <c r="B5494" s="1">
        <v>0.4</v>
      </c>
      <c r="C5494" s="1">
        <v>0.238257</v>
      </c>
      <c r="D5494" s="1">
        <v>-0.2808715</v>
      </c>
      <c r="E5494" s="1">
        <v>-3.8256999999999999E-2</v>
      </c>
      <c r="F5494" s="1">
        <v>0.31912849999999998</v>
      </c>
      <c r="G5494" s="1">
        <v>0.4</v>
      </c>
      <c r="H5494" s="1">
        <v>0.4</v>
      </c>
      <c r="I5494" s="1">
        <v>0.4</v>
      </c>
      <c r="J5494" s="1">
        <v>0.4</v>
      </c>
      <c r="K5494" s="1">
        <v>0.4</v>
      </c>
      <c r="L5494" s="1">
        <v>0.4</v>
      </c>
    </row>
    <row r="5495" spans="1:12">
      <c r="A5495" s="1">
        <v>0.17054050000000001</v>
      </c>
      <c r="B5495" s="1">
        <v>0.4</v>
      </c>
      <c r="C5495" s="1">
        <v>0.22945940000000001</v>
      </c>
      <c r="D5495" s="1">
        <v>-0.28527019999999997</v>
      </c>
      <c r="E5495" s="1">
        <v>-2.9459450000000002E-2</v>
      </c>
      <c r="F5495" s="1">
        <v>0.3147297</v>
      </c>
      <c r="G5495" s="1">
        <v>0.4</v>
      </c>
      <c r="H5495" s="1">
        <v>0.4</v>
      </c>
      <c r="I5495" s="1">
        <v>0.4</v>
      </c>
      <c r="J5495" s="1">
        <v>0.4</v>
      </c>
      <c r="K5495" s="1">
        <v>0.4</v>
      </c>
      <c r="L5495" s="1">
        <v>0.4</v>
      </c>
    </row>
    <row r="5496" spans="1:12">
      <c r="A5496" s="1">
        <v>0.174848</v>
      </c>
      <c r="B5496" s="1">
        <v>0.4</v>
      </c>
      <c r="C5496" s="1">
        <v>0.22515199999999999</v>
      </c>
      <c r="D5496" s="1">
        <v>-0.28742400000000001</v>
      </c>
      <c r="E5496" s="1">
        <v>-2.5151989999999999E-2</v>
      </c>
      <c r="F5496" s="1">
        <v>0.31257600000000002</v>
      </c>
      <c r="G5496" s="1">
        <v>0.4</v>
      </c>
      <c r="H5496" s="1">
        <v>0.4</v>
      </c>
      <c r="I5496" s="1">
        <v>0.4</v>
      </c>
      <c r="J5496" s="1">
        <v>0.4</v>
      </c>
      <c r="K5496" s="1">
        <v>0.4</v>
      </c>
      <c r="L5496" s="1">
        <v>0.4</v>
      </c>
    </row>
    <row r="5497" spans="1:12">
      <c r="A5497" s="1">
        <v>0.17553659999999999</v>
      </c>
      <c r="B5497" s="1">
        <v>0.4</v>
      </c>
      <c r="C5497" s="1">
        <v>0.22446340000000001</v>
      </c>
      <c r="D5497" s="1">
        <v>-0.28776829999999998</v>
      </c>
      <c r="E5497" s="1">
        <v>-2.4463390000000002E-2</v>
      </c>
      <c r="F5497" s="1">
        <v>0.3122317</v>
      </c>
      <c r="G5497" s="1">
        <v>0.4</v>
      </c>
      <c r="H5497" s="1">
        <v>0.4</v>
      </c>
      <c r="I5497" s="1">
        <v>0.4</v>
      </c>
      <c r="J5497" s="1">
        <v>0.4</v>
      </c>
      <c r="K5497" s="1">
        <v>0.4</v>
      </c>
      <c r="L5497" s="1">
        <v>0.4</v>
      </c>
    </row>
    <row r="5498" spans="1:12">
      <c r="A5498" s="1">
        <v>0.1718055</v>
      </c>
      <c r="B5498" s="1">
        <v>0.4</v>
      </c>
      <c r="C5498" s="1">
        <v>0.22819439999999999</v>
      </c>
      <c r="D5498" s="1">
        <v>-0.28590270000000001</v>
      </c>
      <c r="E5498" s="1">
        <v>-2.8194449999999999E-2</v>
      </c>
      <c r="F5498" s="1">
        <v>0.31409720000000002</v>
      </c>
      <c r="G5498" s="1">
        <v>0.4</v>
      </c>
      <c r="H5498" s="1">
        <v>0.4</v>
      </c>
      <c r="I5498" s="1">
        <v>0.4</v>
      </c>
      <c r="J5498" s="1">
        <v>0.4</v>
      </c>
      <c r="K5498" s="1">
        <v>0.4</v>
      </c>
      <c r="L5498" s="1">
        <v>0.4</v>
      </c>
    </row>
    <row r="5499" spans="1:12">
      <c r="A5499" s="1">
        <v>0.1633462</v>
      </c>
      <c r="B5499" s="1">
        <v>0.4</v>
      </c>
      <c r="C5499" s="1">
        <v>0.23665369999999999</v>
      </c>
      <c r="D5499" s="1">
        <v>-0.28167310000000001</v>
      </c>
      <c r="E5499" s="1">
        <v>-3.6653730000000002E-2</v>
      </c>
      <c r="F5499" s="1">
        <v>0.31832680000000002</v>
      </c>
      <c r="G5499" s="1">
        <v>0.4</v>
      </c>
      <c r="H5499" s="1">
        <v>0.4</v>
      </c>
      <c r="I5499" s="1">
        <v>0.4</v>
      </c>
      <c r="J5499" s="1">
        <v>0.4</v>
      </c>
      <c r="K5499" s="1">
        <v>0.4</v>
      </c>
      <c r="L5499" s="1">
        <v>0.4</v>
      </c>
    </row>
    <row r="5500" spans="1:12">
      <c r="A5500" s="1">
        <v>0.1543206</v>
      </c>
      <c r="B5500" s="1">
        <v>0.4</v>
      </c>
      <c r="C5500" s="1">
        <v>0.24567939999999999</v>
      </c>
      <c r="D5500" s="1">
        <v>-0.27716030000000003</v>
      </c>
      <c r="E5500" s="1">
        <v>-4.5679400000000002E-2</v>
      </c>
      <c r="F5500" s="1">
        <v>0.32283970000000001</v>
      </c>
      <c r="G5500" s="1">
        <v>0.4</v>
      </c>
      <c r="H5500" s="1">
        <v>0.4</v>
      </c>
      <c r="I5500" s="1">
        <v>0.4</v>
      </c>
      <c r="J5500" s="1">
        <v>0.34165679999999998</v>
      </c>
      <c r="K5500" s="1">
        <v>0.4</v>
      </c>
      <c r="L5500" s="1">
        <v>0.4</v>
      </c>
    </row>
    <row r="5501" spans="1:12">
      <c r="A5501" s="1">
        <v>0.14880189999999999</v>
      </c>
      <c r="B5501" s="1">
        <v>0.4</v>
      </c>
      <c r="C5501" s="1">
        <v>0.25119799999999998</v>
      </c>
      <c r="D5501" s="1">
        <v>-0.2744009</v>
      </c>
      <c r="E5501" s="1">
        <v>-5.1198029999999999E-2</v>
      </c>
      <c r="F5501" s="1">
        <v>0.32559900000000003</v>
      </c>
      <c r="G5501" s="1">
        <v>0.4</v>
      </c>
      <c r="H5501" s="1">
        <v>0.4</v>
      </c>
      <c r="I5501" s="1">
        <v>0.4</v>
      </c>
      <c r="J5501" s="1">
        <v>0.26026769999999999</v>
      </c>
      <c r="K5501" s="1">
        <v>0.4</v>
      </c>
      <c r="L5501" s="1">
        <v>0.4</v>
      </c>
    </row>
    <row r="5502" spans="1:12">
      <c r="A5502" s="1">
        <v>0.14746229999999999</v>
      </c>
      <c r="B5502" s="1">
        <v>0.4</v>
      </c>
      <c r="C5502" s="1">
        <v>0.25253759999999997</v>
      </c>
      <c r="D5502" s="1">
        <v>-0.2737311</v>
      </c>
      <c r="E5502" s="1">
        <v>-5.253766E-2</v>
      </c>
      <c r="F5502" s="1">
        <v>0.32626880000000003</v>
      </c>
      <c r="G5502" s="1">
        <v>0.4</v>
      </c>
      <c r="H5502" s="1">
        <v>0.4</v>
      </c>
      <c r="I5502" s="1">
        <v>0.4</v>
      </c>
      <c r="J5502" s="1">
        <v>0.23170499999999999</v>
      </c>
      <c r="K5502" s="1">
        <v>0.4</v>
      </c>
      <c r="L5502" s="1">
        <v>0.4</v>
      </c>
    </row>
    <row r="5503" spans="1:12">
      <c r="A5503" s="1">
        <v>0.15301519999999999</v>
      </c>
      <c r="B5503" s="1">
        <v>0.4</v>
      </c>
      <c r="C5503" s="1">
        <v>0.2469848</v>
      </c>
      <c r="D5503" s="1">
        <v>-0.27650760000000002</v>
      </c>
      <c r="E5503" s="1">
        <v>-4.6984789999999998E-2</v>
      </c>
      <c r="F5503" s="1">
        <v>0.32349240000000001</v>
      </c>
      <c r="G5503" s="1">
        <v>0.4</v>
      </c>
      <c r="H5503" s="1">
        <v>0.4</v>
      </c>
      <c r="I5503" s="1">
        <v>0.4</v>
      </c>
      <c r="J5503" s="1">
        <v>0.29871959999999997</v>
      </c>
      <c r="K5503" s="1">
        <v>0.4</v>
      </c>
      <c r="L5503" s="1">
        <v>0.4</v>
      </c>
    </row>
    <row r="5504" spans="1:12">
      <c r="A5504" s="1">
        <v>0.16301889999999999</v>
      </c>
      <c r="B5504" s="1">
        <v>0.4</v>
      </c>
      <c r="C5504" s="1">
        <v>0.236981</v>
      </c>
      <c r="D5504" s="1">
        <v>-0.28150940000000002</v>
      </c>
      <c r="E5504" s="1">
        <v>-3.6981029999999998E-2</v>
      </c>
      <c r="F5504" s="1">
        <v>0.31849050000000001</v>
      </c>
      <c r="G5504" s="1">
        <v>0.4</v>
      </c>
      <c r="H5504" s="1">
        <v>0.4</v>
      </c>
      <c r="I5504" s="1">
        <v>0.4</v>
      </c>
      <c r="J5504" s="1">
        <v>0.4</v>
      </c>
      <c r="K5504" s="1">
        <v>0.4</v>
      </c>
      <c r="L5504" s="1">
        <v>0.4</v>
      </c>
    </row>
    <row r="5505" spans="1:12">
      <c r="A5505" s="1">
        <v>0.17181540000000001</v>
      </c>
      <c r="B5505" s="1">
        <v>0.4</v>
      </c>
      <c r="C5505" s="1">
        <v>0.22818450000000001</v>
      </c>
      <c r="D5505" s="1">
        <v>-0.28590769999999999</v>
      </c>
      <c r="E5505" s="1">
        <v>-2.8184529999999999E-2</v>
      </c>
      <c r="F5505" s="1">
        <v>0.31409219999999999</v>
      </c>
      <c r="G5505" s="1">
        <v>0.4</v>
      </c>
      <c r="H5505" s="1">
        <v>0.4</v>
      </c>
      <c r="I5505" s="1">
        <v>0.4</v>
      </c>
      <c r="J5505" s="1">
        <v>0.4</v>
      </c>
      <c r="K5505" s="1">
        <v>0.4</v>
      </c>
      <c r="L5505" s="1">
        <v>0.4</v>
      </c>
    </row>
    <row r="5506" spans="1:12">
      <c r="A5506" s="1">
        <v>0.17616270000000001</v>
      </c>
      <c r="B5506" s="1">
        <v>0.4</v>
      </c>
      <c r="C5506" s="1">
        <v>0.22383729999999999</v>
      </c>
      <c r="D5506" s="1">
        <v>-0.28808129999999998</v>
      </c>
      <c r="E5506" s="1">
        <v>-2.3837299999999999E-2</v>
      </c>
      <c r="F5506" s="1">
        <v>0.31191859999999999</v>
      </c>
      <c r="G5506" s="1">
        <v>0.4</v>
      </c>
      <c r="H5506" s="1">
        <v>0.4</v>
      </c>
      <c r="I5506" s="1">
        <v>0.4</v>
      </c>
      <c r="J5506" s="1">
        <v>0.4</v>
      </c>
      <c r="K5506" s="1">
        <v>0.4</v>
      </c>
      <c r="L5506" s="1">
        <v>0.4</v>
      </c>
    </row>
    <row r="5507" spans="1:12">
      <c r="A5507" s="1">
        <v>0.17683460000000001</v>
      </c>
      <c r="B5507" s="1">
        <v>0.4</v>
      </c>
      <c r="C5507" s="1">
        <v>0.22316530000000001</v>
      </c>
      <c r="D5507" s="1">
        <v>-0.28841729999999999</v>
      </c>
      <c r="E5507" s="1">
        <v>-2.3165350000000001E-2</v>
      </c>
      <c r="F5507" s="1">
        <v>0.31158259999999999</v>
      </c>
      <c r="G5507" s="1">
        <v>0.4</v>
      </c>
      <c r="H5507" s="1">
        <v>0.4</v>
      </c>
      <c r="I5507" s="1">
        <v>0.4</v>
      </c>
      <c r="J5507" s="1">
        <v>0.4</v>
      </c>
      <c r="K5507" s="1">
        <v>0.4</v>
      </c>
      <c r="L5507" s="1">
        <v>0.4</v>
      </c>
    </row>
    <row r="5508" spans="1:12">
      <c r="A5508" s="1">
        <v>0.17297419999999999</v>
      </c>
      <c r="B5508" s="1">
        <v>0.4</v>
      </c>
      <c r="C5508" s="1">
        <v>0.2270257</v>
      </c>
      <c r="D5508" s="1">
        <v>-0.28648709999999999</v>
      </c>
      <c r="E5508" s="1">
        <v>-2.7025770000000001E-2</v>
      </c>
      <c r="F5508" s="1">
        <v>0.31351279999999998</v>
      </c>
      <c r="G5508" s="1">
        <v>0.4</v>
      </c>
      <c r="H5508" s="1">
        <v>0.4</v>
      </c>
      <c r="I5508" s="1">
        <v>0.4</v>
      </c>
      <c r="J5508" s="1">
        <v>0.4</v>
      </c>
      <c r="K5508" s="1">
        <v>0.4</v>
      </c>
      <c r="L5508" s="1">
        <v>0.4</v>
      </c>
    </row>
    <row r="5509" spans="1:12">
      <c r="A5509" s="1">
        <v>0.16467029999999999</v>
      </c>
      <c r="B5509" s="1">
        <v>0.4</v>
      </c>
      <c r="C5509" s="1">
        <v>0.2353297</v>
      </c>
      <c r="D5509" s="1">
        <v>-0.28233510000000001</v>
      </c>
      <c r="E5509" s="1">
        <v>-3.5329699999999999E-2</v>
      </c>
      <c r="F5509" s="1">
        <v>0.31766480000000002</v>
      </c>
      <c r="G5509" s="1">
        <v>0.4</v>
      </c>
      <c r="H5509" s="1">
        <v>0.4</v>
      </c>
      <c r="I5509" s="1">
        <v>0.4</v>
      </c>
      <c r="J5509" s="1">
        <v>0.4</v>
      </c>
      <c r="K5509" s="1">
        <v>0.4</v>
      </c>
      <c r="L5509" s="1">
        <v>0.4</v>
      </c>
    </row>
    <row r="5510" spans="1:12">
      <c r="A5510" s="1">
        <v>0.1557433</v>
      </c>
      <c r="B5510" s="1">
        <v>0.4</v>
      </c>
      <c r="C5510" s="1">
        <v>0.24425669999999999</v>
      </c>
      <c r="D5510" s="1">
        <v>-0.2778716</v>
      </c>
      <c r="E5510" s="1">
        <v>-4.4256709999999998E-2</v>
      </c>
      <c r="F5510" s="1">
        <v>0.32212829999999998</v>
      </c>
      <c r="G5510" s="1">
        <v>0.4</v>
      </c>
      <c r="H5510" s="1">
        <v>0.4</v>
      </c>
      <c r="I5510" s="1">
        <v>0.4</v>
      </c>
      <c r="J5510" s="1">
        <v>0.32934140000000001</v>
      </c>
      <c r="K5510" s="1">
        <v>0.4</v>
      </c>
      <c r="L5510" s="1">
        <v>0.4</v>
      </c>
    </row>
    <row r="5511" spans="1:12">
      <c r="A5511" s="1">
        <v>0.15007690000000001</v>
      </c>
      <c r="B5511" s="1">
        <v>0.4</v>
      </c>
      <c r="C5511" s="1">
        <v>0.24992300000000001</v>
      </c>
      <c r="D5511" s="1">
        <v>-0.27503840000000002</v>
      </c>
      <c r="E5511" s="1">
        <v>-4.9923059999999998E-2</v>
      </c>
      <c r="F5511" s="1">
        <v>0.32496150000000001</v>
      </c>
      <c r="G5511" s="1">
        <v>0.4</v>
      </c>
      <c r="H5511" s="1">
        <v>0.4</v>
      </c>
      <c r="I5511" s="1">
        <v>0.4</v>
      </c>
      <c r="J5511" s="1">
        <v>0.24682760000000001</v>
      </c>
      <c r="K5511" s="1">
        <v>0.4</v>
      </c>
      <c r="L5511" s="1">
        <v>0.4</v>
      </c>
    </row>
    <row r="5512" spans="1:12">
      <c r="A5512" s="1">
        <v>0.14871989999999999</v>
      </c>
      <c r="B5512" s="1">
        <v>0.4</v>
      </c>
      <c r="C5512" s="1">
        <v>0.25128010000000001</v>
      </c>
      <c r="D5512" s="1">
        <v>-0.27435989999999999</v>
      </c>
      <c r="E5512" s="1">
        <v>-5.128009E-2</v>
      </c>
      <c r="F5512" s="1">
        <v>0.32563999999999999</v>
      </c>
      <c r="G5512" s="1">
        <v>0.4</v>
      </c>
      <c r="H5512" s="1">
        <v>0.4</v>
      </c>
      <c r="I5512" s="1">
        <v>0.4</v>
      </c>
      <c r="J5512" s="1">
        <v>0.21838879999999999</v>
      </c>
      <c r="K5512" s="1">
        <v>0.4</v>
      </c>
      <c r="L5512" s="1">
        <v>0.4</v>
      </c>
    </row>
    <row r="5513" spans="1:12">
      <c r="A5513" s="1">
        <v>0.15423210000000001</v>
      </c>
      <c r="B5513" s="1">
        <v>0.4</v>
      </c>
      <c r="C5513" s="1">
        <v>0.24576790000000001</v>
      </c>
      <c r="D5513" s="1">
        <v>-0.27711599999999997</v>
      </c>
      <c r="E5513" s="1">
        <v>-4.57679E-2</v>
      </c>
      <c r="F5513" s="1">
        <v>0.3228839</v>
      </c>
      <c r="G5513" s="1">
        <v>0.4</v>
      </c>
      <c r="H5513" s="1">
        <v>0.4</v>
      </c>
      <c r="I5513" s="1">
        <v>0.4</v>
      </c>
      <c r="J5513" s="1">
        <v>0.28568470000000001</v>
      </c>
      <c r="K5513" s="1">
        <v>0.4</v>
      </c>
      <c r="L5513" s="1">
        <v>0.4</v>
      </c>
    </row>
    <row r="5514" spans="1:12">
      <c r="A5514" s="1">
        <v>0.16427439999999999</v>
      </c>
      <c r="B5514" s="1">
        <v>0.4</v>
      </c>
      <c r="C5514" s="1">
        <v>0.23572560000000001</v>
      </c>
      <c r="D5514" s="1">
        <v>-0.28213719999999998</v>
      </c>
      <c r="E5514" s="1">
        <v>-3.572562E-2</v>
      </c>
      <c r="F5514" s="1">
        <v>0.3178628</v>
      </c>
      <c r="G5514" s="1">
        <v>0.4</v>
      </c>
      <c r="H5514" s="1">
        <v>0.4</v>
      </c>
      <c r="I5514" s="1">
        <v>0.4</v>
      </c>
      <c r="J5514" s="1">
        <v>0.4</v>
      </c>
      <c r="K5514" s="1">
        <v>0.4</v>
      </c>
      <c r="L5514" s="1">
        <v>0.4</v>
      </c>
    </row>
    <row r="5515" spans="1:12">
      <c r="A5515" s="1">
        <v>0.17300579999999999</v>
      </c>
      <c r="B5515" s="1">
        <v>0.4</v>
      </c>
      <c r="C5515" s="1">
        <v>0.2269941</v>
      </c>
      <c r="D5515" s="1">
        <v>-0.2865029</v>
      </c>
      <c r="E5515" s="1">
        <v>-2.699416E-2</v>
      </c>
      <c r="F5515" s="1">
        <v>0.31349700000000003</v>
      </c>
      <c r="G5515" s="1">
        <v>0.4</v>
      </c>
      <c r="H5515" s="1">
        <v>0.4</v>
      </c>
      <c r="I5515" s="1">
        <v>0.4</v>
      </c>
      <c r="J5515" s="1">
        <v>0.4</v>
      </c>
      <c r="K5515" s="1">
        <v>0.4</v>
      </c>
      <c r="L5515" s="1">
        <v>0.4</v>
      </c>
    </row>
    <row r="5516" spans="1:12">
      <c r="A5516" s="1">
        <v>0.17731839999999999</v>
      </c>
      <c r="B5516" s="1">
        <v>0.4</v>
      </c>
      <c r="C5516" s="1">
        <v>0.2226815</v>
      </c>
      <c r="D5516" s="1">
        <v>-0.2886592</v>
      </c>
      <c r="E5516" s="1">
        <v>-2.2681550000000002E-2</v>
      </c>
      <c r="F5516" s="1">
        <v>0.31134070000000003</v>
      </c>
      <c r="G5516" s="1">
        <v>0.4</v>
      </c>
      <c r="H5516" s="1">
        <v>0.4</v>
      </c>
      <c r="I5516" s="1">
        <v>0.4</v>
      </c>
      <c r="J5516" s="1">
        <v>0.4</v>
      </c>
      <c r="K5516" s="1">
        <v>0.4</v>
      </c>
      <c r="L5516" s="1">
        <v>0.4</v>
      </c>
    </row>
    <row r="5517" spans="1:12">
      <c r="A5517" s="1">
        <v>0.1780487</v>
      </c>
      <c r="B5517" s="1">
        <v>0.4</v>
      </c>
      <c r="C5517" s="1">
        <v>0.22195129999999999</v>
      </c>
      <c r="D5517" s="1">
        <v>-0.28902430000000001</v>
      </c>
      <c r="E5517" s="1">
        <v>-2.195132E-2</v>
      </c>
      <c r="F5517" s="1">
        <v>0.31097560000000002</v>
      </c>
      <c r="G5517" s="1">
        <v>0.4</v>
      </c>
      <c r="H5517" s="1">
        <v>0.4</v>
      </c>
      <c r="I5517" s="1">
        <v>0.4</v>
      </c>
      <c r="J5517" s="1">
        <v>0.4</v>
      </c>
      <c r="K5517" s="1">
        <v>0.4</v>
      </c>
      <c r="L5517" s="1">
        <v>0.4</v>
      </c>
    </row>
    <row r="5518" spans="1:12">
      <c r="A5518" s="1">
        <v>0.17427999999999999</v>
      </c>
      <c r="B5518" s="1">
        <v>0.4</v>
      </c>
      <c r="C5518" s="1">
        <v>0.2257199</v>
      </c>
      <c r="D5518" s="1">
        <v>-0.28714000000000001</v>
      </c>
      <c r="E5518" s="1">
        <v>-2.5719949999999998E-2</v>
      </c>
      <c r="F5518" s="1">
        <v>0.31285990000000002</v>
      </c>
      <c r="G5518" s="1">
        <v>0.4</v>
      </c>
      <c r="H5518" s="1">
        <v>0.4</v>
      </c>
      <c r="I5518" s="1">
        <v>0.4</v>
      </c>
      <c r="J5518" s="1">
        <v>0.4</v>
      </c>
      <c r="K5518" s="1">
        <v>0.4</v>
      </c>
      <c r="L5518" s="1">
        <v>0.4</v>
      </c>
    </row>
    <row r="5519" spans="1:12">
      <c r="A5519" s="1">
        <v>0.1657199</v>
      </c>
      <c r="B5519" s="1">
        <v>0.4</v>
      </c>
      <c r="C5519" s="1">
        <v>0.23428009999999999</v>
      </c>
      <c r="D5519" s="1">
        <v>-0.2828599</v>
      </c>
      <c r="E5519" s="1">
        <v>-3.4280089999999999E-2</v>
      </c>
      <c r="F5519" s="1">
        <v>0.31713999999999998</v>
      </c>
      <c r="G5519" s="1">
        <v>0.4</v>
      </c>
      <c r="H5519" s="1">
        <v>0.4</v>
      </c>
      <c r="I5519" s="1">
        <v>0.4</v>
      </c>
      <c r="J5519" s="1">
        <v>0.4</v>
      </c>
      <c r="K5519" s="1">
        <v>0.4</v>
      </c>
      <c r="L5519" s="1">
        <v>0.4</v>
      </c>
    </row>
    <row r="5520" spans="1:12">
      <c r="A5520" s="1">
        <v>0.15658130000000001</v>
      </c>
      <c r="B5520" s="1">
        <v>0.4</v>
      </c>
      <c r="C5520" s="1">
        <v>0.24341869999999999</v>
      </c>
      <c r="D5520" s="1">
        <v>-0.2782906</v>
      </c>
      <c r="E5520" s="1">
        <v>-4.3418720000000001E-2</v>
      </c>
      <c r="F5520" s="1">
        <v>0.32170929999999998</v>
      </c>
      <c r="G5520" s="1">
        <v>0.4</v>
      </c>
      <c r="H5520" s="1">
        <v>0.4</v>
      </c>
      <c r="I5520" s="1">
        <v>0.4</v>
      </c>
      <c r="J5520" s="1">
        <v>0.31337530000000002</v>
      </c>
      <c r="K5520" s="1">
        <v>0.4</v>
      </c>
      <c r="L5520" s="1">
        <v>0.4</v>
      </c>
    </row>
    <row r="5521" spans="1:12">
      <c r="A5521" s="1">
        <v>0.1510649</v>
      </c>
      <c r="B5521" s="1">
        <v>0.4</v>
      </c>
      <c r="C5521" s="1">
        <v>0.24893499999999999</v>
      </c>
      <c r="D5521" s="1">
        <v>-0.27553240000000001</v>
      </c>
      <c r="E5521" s="1">
        <v>-4.8935060000000002E-2</v>
      </c>
      <c r="F5521" s="1">
        <v>0.32446750000000002</v>
      </c>
      <c r="G5521" s="1">
        <v>0.4</v>
      </c>
      <c r="H5521" s="1">
        <v>0.4</v>
      </c>
      <c r="I5521" s="1">
        <v>0.4</v>
      </c>
      <c r="J5521" s="1">
        <v>0.23270460000000001</v>
      </c>
      <c r="K5521" s="1">
        <v>0.4</v>
      </c>
      <c r="L5521" s="1">
        <v>0.4</v>
      </c>
    </row>
    <row r="5522" spans="1:12">
      <c r="A5522" s="1">
        <v>0.1497395</v>
      </c>
      <c r="B5522" s="1">
        <v>0.4</v>
      </c>
      <c r="C5522" s="1">
        <v>0.2502605</v>
      </c>
      <c r="D5522" s="1">
        <v>-0.27486969999999999</v>
      </c>
      <c r="E5522" s="1">
        <v>-5.0260520000000003E-2</v>
      </c>
      <c r="F5522" s="1">
        <v>0.32513019999999998</v>
      </c>
      <c r="G5522" s="1">
        <v>0.4</v>
      </c>
      <c r="H5522" s="1">
        <v>0.4</v>
      </c>
      <c r="I5522" s="1">
        <v>0.4</v>
      </c>
      <c r="J5522" s="1">
        <v>0.20530090000000001</v>
      </c>
      <c r="K5522" s="1">
        <v>0.4</v>
      </c>
      <c r="L5522" s="1">
        <v>0.4</v>
      </c>
    </row>
    <row r="5523" spans="1:12">
      <c r="A5523" s="1">
        <v>0.1552743</v>
      </c>
      <c r="B5523" s="1">
        <v>0.4</v>
      </c>
      <c r="C5523" s="1">
        <v>0.24472569999999999</v>
      </c>
      <c r="D5523" s="1">
        <v>-0.27763710000000003</v>
      </c>
      <c r="E5523" s="1">
        <v>-4.4725679999999997E-2</v>
      </c>
      <c r="F5523" s="1">
        <v>0.3223628</v>
      </c>
      <c r="G5523" s="1">
        <v>0.4</v>
      </c>
      <c r="H5523" s="1">
        <v>0.4</v>
      </c>
      <c r="I5523" s="1">
        <v>0.4</v>
      </c>
      <c r="J5523" s="1">
        <v>0.27338810000000002</v>
      </c>
      <c r="K5523" s="1">
        <v>0.4</v>
      </c>
      <c r="L5523" s="1">
        <v>0.4</v>
      </c>
    </row>
    <row r="5524" spans="1:12">
      <c r="A5524" s="1">
        <v>0.16536799999999999</v>
      </c>
      <c r="B5524" s="1">
        <v>0.4</v>
      </c>
      <c r="C5524" s="1">
        <v>0.2346319</v>
      </c>
      <c r="D5524" s="1">
        <v>-0.28268399999999999</v>
      </c>
      <c r="E5524" s="1">
        <v>-3.463194E-2</v>
      </c>
      <c r="F5524" s="1">
        <v>0.31731589999999998</v>
      </c>
      <c r="G5524" s="1">
        <v>0.4</v>
      </c>
      <c r="H5524" s="1">
        <v>0.4</v>
      </c>
      <c r="I5524" s="1">
        <v>0.4</v>
      </c>
      <c r="J5524" s="1">
        <v>0.4</v>
      </c>
      <c r="K5524" s="1">
        <v>0.4</v>
      </c>
      <c r="L5524" s="1">
        <v>0.4</v>
      </c>
    </row>
    <row r="5525" spans="1:12">
      <c r="A5525" s="1">
        <v>0.17408870000000001</v>
      </c>
      <c r="B5525" s="1">
        <v>0.4</v>
      </c>
      <c r="C5525" s="1">
        <v>0.22591130000000001</v>
      </c>
      <c r="D5525" s="1">
        <v>-0.28704429999999997</v>
      </c>
      <c r="E5525" s="1">
        <v>-2.591131E-2</v>
      </c>
      <c r="F5525" s="1">
        <v>0.3129556</v>
      </c>
      <c r="G5525" s="1">
        <v>0.4</v>
      </c>
      <c r="H5525" s="1">
        <v>0.4</v>
      </c>
      <c r="I5525" s="1">
        <v>0.4</v>
      </c>
      <c r="J5525" s="1">
        <v>0.4</v>
      </c>
      <c r="K5525" s="1">
        <v>0.4</v>
      </c>
      <c r="L5525" s="1">
        <v>0.4</v>
      </c>
    </row>
    <row r="5526" spans="1:12">
      <c r="A5526" s="1">
        <v>0.17848320000000001</v>
      </c>
      <c r="B5526" s="1">
        <v>0.4</v>
      </c>
      <c r="C5526" s="1">
        <v>0.22151680000000001</v>
      </c>
      <c r="D5526" s="1">
        <v>-0.28924159999999999</v>
      </c>
      <c r="E5526" s="1">
        <v>-2.1516819999999999E-2</v>
      </c>
      <c r="F5526" s="1">
        <v>0.31075839999999999</v>
      </c>
      <c r="G5526" s="1">
        <v>0.4</v>
      </c>
      <c r="H5526" s="1">
        <v>0.4</v>
      </c>
      <c r="I5526" s="1">
        <v>0.4</v>
      </c>
      <c r="J5526" s="1">
        <v>0.4</v>
      </c>
      <c r="K5526" s="1">
        <v>0.4</v>
      </c>
      <c r="L5526" s="1">
        <v>0.4</v>
      </c>
    </row>
    <row r="5527" spans="1:12">
      <c r="A5527" s="1">
        <v>0.1792087</v>
      </c>
      <c r="B5527" s="1">
        <v>0.4</v>
      </c>
      <c r="C5527" s="1">
        <v>0.22079119999999999</v>
      </c>
      <c r="D5527" s="1">
        <v>-0.28960429999999998</v>
      </c>
      <c r="E5527" s="1">
        <v>-2.0791270000000001E-2</v>
      </c>
      <c r="F5527" s="1">
        <v>0.31039559999999999</v>
      </c>
      <c r="G5527" s="1">
        <v>0.4</v>
      </c>
      <c r="H5527" s="1">
        <v>0.4</v>
      </c>
      <c r="I5527" s="1">
        <v>0.4</v>
      </c>
      <c r="J5527" s="1">
        <v>0.4</v>
      </c>
      <c r="K5527" s="1">
        <v>0.4</v>
      </c>
      <c r="L5527" s="1">
        <v>0.4</v>
      </c>
    </row>
    <row r="5528" spans="1:12">
      <c r="A5528" s="1">
        <v>0.17542720000000001</v>
      </c>
      <c r="B5528" s="1">
        <v>0.4</v>
      </c>
      <c r="C5528" s="1">
        <v>0.22457279999999999</v>
      </c>
      <c r="D5528" s="1">
        <v>-0.28771360000000001</v>
      </c>
      <c r="E5528" s="1">
        <v>-2.457283E-2</v>
      </c>
      <c r="F5528" s="1">
        <v>0.31228640000000002</v>
      </c>
      <c r="G5528" s="1">
        <v>0.4</v>
      </c>
      <c r="H5528" s="1">
        <v>0.4</v>
      </c>
      <c r="I5528" s="1">
        <v>0.4</v>
      </c>
      <c r="J5528" s="1">
        <v>0.4</v>
      </c>
      <c r="K5528" s="1">
        <v>0.4</v>
      </c>
      <c r="L5528" s="1">
        <v>0.4</v>
      </c>
    </row>
    <row r="5529" spans="1:12">
      <c r="A5529" s="1">
        <v>0.1668965</v>
      </c>
      <c r="B5529" s="1">
        <v>0.4</v>
      </c>
      <c r="C5529" s="1">
        <v>0.23310339999999999</v>
      </c>
      <c r="D5529" s="1">
        <v>-0.28344819999999998</v>
      </c>
      <c r="E5529" s="1">
        <v>-3.3103439999999998E-2</v>
      </c>
      <c r="F5529" s="1">
        <v>0.31655169999999999</v>
      </c>
      <c r="G5529" s="1">
        <v>0.4</v>
      </c>
      <c r="H5529" s="1">
        <v>0.4</v>
      </c>
      <c r="I5529" s="1">
        <v>0.4</v>
      </c>
      <c r="J5529" s="1">
        <v>0.4</v>
      </c>
      <c r="K5529" s="1">
        <v>0.4</v>
      </c>
      <c r="L5529" s="1">
        <v>0.4</v>
      </c>
    </row>
    <row r="5530" spans="1:12">
      <c r="A5530" s="1">
        <v>0.1576921</v>
      </c>
      <c r="B5530" s="1">
        <v>0.4</v>
      </c>
      <c r="C5530" s="1">
        <v>0.24230789999999999</v>
      </c>
      <c r="D5530" s="1">
        <v>-0.27884599999999998</v>
      </c>
      <c r="E5530" s="1">
        <v>-4.2307879999999999E-2</v>
      </c>
      <c r="F5530" s="1">
        <v>0.32115389999999999</v>
      </c>
      <c r="G5530" s="1">
        <v>0.4</v>
      </c>
      <c r="H5530" s="1">
        <v>0.4</v>
      </c>
      <c r="I5530" s="1">
        <v>0.4</v>
      </c>
      <c r="J5530" s="1">
        <v>0.30327850000000001</v>
      </c>
      <c r="K5530" s="1">
        <v>0.4</v>
      </c>
      <c r="L5530" s="1">
        <v>0.4</v>
      </c>
    </row>
    <row r="5531" spans="1:12">
      <c r="A5531" s="1">
        <v>0.15213889999999999</v>
      </c>
      <c r="B5531" s="1">
        <v>0.4</v>
      </c>
      <c r="C5531" s="1">
        <v>0.2478611</v>
      </c>
      <c r="D5531" s="1">
        <v>-0.27606940000000002</v>
      </c>
      <c r="E5531" s="1">
        <v>-4.786108E-2</v>
      </c>
      <c r="F5531" s="1">
        <v>0.32393050000000001</v>
      </c>
      <c r="G5531" s="1">
        <v>0.4</v>
      </c>
      <c r="H5531" s="1">
        <v>0.4</v>
      </c>
      <c r="I5531" s="1">
        <v>0.4</v>
      </c>
      <c r="J5531" s="1">
        <v>0.22277420000000001</v>
      </c>
      <c r="K5531" s="1">
        <v>0.4</v>
      </c>
      <c r="L5531" s="1">
        <v>0.4</v>
      </c>
    </row>
    <row r="5532" spans="1:12">
      <c r="A5532" s="1">
        <v>0.15081020000000001</v>
      </c>
      <c r="B5532" s="1">
        <v>0.4</v>
      </c>
      <c r="C5532" s="1">
        <v>0.24918969999999999</v>
      </c>
      <c r="D5532" s="1">
        <v>-0.27540510000000001</v>
      </c>
      <c r="E5532" s="1">
        <v>-4.9189730000000001E-2</v>
      </c>
      <c r="F5532" s="1">
        <v>0.32459480000000002</v>
      </c>
      <c r="G5532" s="1">
        <v>0.3994682</v>
      </c>
      <c r="H5532" s="1">
        <v>0.39944170000000001</v>
      </c>
      <c r="I5532" s="1">
        <v>0.39928409999999998</v>
      </c>
      <c r="J5532" s="1">
        <v>0.19509660000000001</v>
      </c>
      <c r="K5532" s="1">
        <v>0.39961350000000001</v>
      </c>
      <c r="L5532" s="1">
        <v>0.39889279999999999</v>
      </c>
    </row>
    <row r="5533" spans="1:12">
      <c r="A5533" s="1">
        <v>0.15634670000000001</v>
      </c>
      <c r="B5533" s="1">
        <v>0.4</v>
      </c>
      <c r="C5533" s="1">
        <v>0.24365329999999999</v>
      </c>
      <c r="D5533" s="1">
        <v>-0.27817330000000001</v>
      </c>
      <c r="E5533" s="1">
        <v>-4.3653320000000002E-2</v>
      </c>
      <c r="F5533" s="1">
        <v>0.32182660000000002</v>
      </c>
      <c r="G5533" s="1">
        <v>0.4</v>
      </c>
      <c r="H5533" s="1">
        <v>0.4</v>
      </c>
      <c r="I5533" s="1">
        <v>0.4</v>
      </c>
      <c r="J5533" s="1">
        <v>0.26295869999999999</v>
      </c>
      <c r="K5533" s="1">
        <v>0.4</v>
      </c>
      <c r="L5533" s="1">
        <v>0.4</v>
      </c>
    </row>
    <row r="5534" spans="1:12">
      <c r="A5534" s="1">
        <v>0.16640189999999999</v>
      </c>
      <c r="B5534" s="1">
        <v>0.4</v>
      </c>
      <c r="C5534" s="1">
        <v>0.233598</v>
      </c>
      <c r="D5534" s="1">
        <v>-0.28320089999999998</v>
      </c>
      <c r="E5534" s="1">
        <v>-3.3598070000000001E-2</v>
      </c>
      <c r="F5534" s="1">
        <v>0.316799</v>
      </c>
      <c r="G5534" s="1">
        <v>0.4</v>
      </c>
      <c r="H5534" s="1">
        <v>0.4</v>
      </c>
      <c r="I5534" s="1">
        <v>0.4</v>
      </c>
      <c r="J5534" s="1">
        <v>0.3963834</v>
      </c>
      <c r="K5534" s="1">
        <v>0.4</v>
      </c>
      <c r="L5534" s="1">
        <v>0.4</v>
      </c>
    </row>
    <row r="5535" spans="1:12">
      <c r="A5535" s="1">
        <v>0.1750167</v>
      </c>
      <c r="B5535" s="1">
        <v>0.4</v>
      </c>
      <c r="C5535" s="1">
        <v>0.2249833</v>
      </c>
      <c r="D5535" s="1">
        <v>-0.28750829999999999</v>
      </c>
      <c r="E5535" s="1">
        <v>-2.4983289999999998E-2</v>
      </c>
      <c r="F5535" s="1">
        <v>0.31249159999999998</v>
      </c>
      <c r="G5535" s="1">
        <v>0.4</v>
      </c>
      <c r="H5535" s="1">
        <v>0.4</v>
      </c>
      <c r="I5535" s="1">
        <v>0.4</v>
      </c>
      <c r="J5535" s="1">
        <v>0.4</v>
      </c>
      <c r="K5535" s="1">
        <v>0.4</v>
      </c>
      <c r="L5535" s="1">
        <v>0.4</v>
      </c>
    </row>
    <row r="5536" spans="1:12">
      <c r="A5536" s="1">
        <v>0.17943909999999999</v>
      </c>
      <c r="B5536" s="1">
        <v>0.4</v>
      </c>
      <c r="C5536" s="1">
        <v>0.2205608</v>
      </c>
      <c r="D5536" s="1">
        <v>-0.28971950000000002</v>
      </c>
      <c r="E5536" s="1">
        <v>-2.056086E-2</v>
      </c>
      <c r="F5536" s="1">
        <v>0.31028040000000001</v>
      </c>
      <c r="G5536" s="1">
        <v>0.4</v>
      </c>
      <c r="H5536" s="1">
        <v>0.4</v>
      </c>
      <c r="I5536" s="1">
        <v>0.4</v>
      </c>
      <c r="J5536" s="1">
        <v>0.4</v>
      </c>
      <c r="K5536" s="1">
        <v>0.4</v>
      </c>
      <c r="L5536" s="1">
        <v>0.4</v>
      </c>
    </row>
    <row r="5537" spans="1:12">
      <c r="A5537" s="1">
        <v>0.18025859999999999</v>
      </c>
      <c r="B5537" s="1">
        <v>0.4</v>
      </c>
      <c r="C5537" s="1">
        <v>0.2197413</v>
      </c>
      <c r="D5537" s="1">
        <v>-0.29012929999999998</v>
      </c>
      <c r="E5537" s="1">
        <v>-1.9741370000000001E-2</v>
      </c>
      <c r="F5537" s="1">
        <v>0.3098706</v>
      </c>
      <c r="G5537" s="1">
        <v>0.4</v>
      </c>
      <c r="H5537" s="1">
        <v>0.4</v>
      </c>
      <c r="I5537" s="1">
        <v>0.4</v>
      </c>
      <c r="J5537" s="1">
        <v>0.4</v>
      </c>
      <c r="K5537" s="1">
        <v>0.4</v>
      </c>
      <c r="L5537" s="1">
        <v>0.4</v>
      </c>
    </row>
    <row r="5538" spans="1:12">
      <c r="A5538" s="1">
        <v>0.17651819999999999</v>
      </c>
      <c r="B5538" s="1">
        <v>0.4</v>
      </c>
      <c r="C5538" s="1">
        <v>0.22348170000000001</v>
      </c>
      <c r="D5538" s="1">
        <v>-0.28825909999999999</v>
      </c>
      <c r="E5538" s="1">
        <v>-2.3481729999999999E-2</v>
      </c>
      <c r="F5538" s="1">
        <v>0.31174079999999998</v>
      </c>
      <c r="G5538" s="1">
        <v>0.4</v>
      </c>
      <c r="H5538" s="1">
        <v>0.4</v>
      </c>
      <c r="I5538" s="1">
        <v>0.4</v>
      </c>
      <c r="J5538" s="1">
        <v>0.4</v>
      </c>
      <c r="K5538" s="1">
        <v>0.4</v>
      </c>
      <c r="L5538" s="1">
        <v>0.4</v>
      </c>
    </row>
    <row r="5539" spans="1:12">
      <c r="A5539" s="1">
        <v>0.16795260000000001</v>
      </c>
      <c r="B5539" s="1">
        <v>0.4</v>
      </c>
      <c r="C5539" s="1">
        <v>0.23204739999999999</v>
      </c>
      <c r="D5539" s="1">
        <v>-0.28397630000000001</v>
      </c>
      <c r="E5539" s="1">
        <v>-3.2047390000000002E-2</v>
      </c>
      <c r="F5539" s="1">
        <v>0.31602370000000002</v>
      </c>
      <c r="G5539" s="1">
        <v>0.4</v>
      </c>
      <c r="H5539" s="1">
        <v>0.4</v>
      </c>
      <c r="I5539" s="1">
        <v>0.4</v>
      </c>
      <c r="J5539" s="1">
        <v>0.4</v>
      </c>
      <c r="K5539" s="1">
        <v>0.4</v>
      </c>
      <c r="L5539" s="1">
        <v>0.4</v>
      </c>
    </row>
    <row r="5540" spans="1:12">
      <c r="A5540" s="1">
        <v>0.15873490000000001</v>
      </c>
      <c r="B5540" s="1">
        <v>0.4</v>
      </c>
      <c r="C5540" s="1">
        <v>0.24126500000000001</v>
      </c>
      <c r="D5540" s="1">
        <v>-0.27936739999999999</v>
      </c>
      <c r="E5540" s="1">
        <v>-4.1265030000000001E-2</v>
      </c>
      <c r="F5540" s="1">
        <v>0.32063249999999999</v>
      </c>
      <c r="G5540" s="1">
        <v>0.4</v>
      </c>
      <c r="H5540" s="1">
        <v>0.4</v>
      </c>
      <c r="I5540" s="1">
        <v>0.4</v>
      </c>
      <c r="J5540" s="1">
        <v>0.29408010000000001</v>
      </c>
      <c r="K5540" s="1">
        <v>0.4</v>
      </c>
      <c r="L5540" s="1">
        <v>0.4</v>
      </c>
    </row>
    <row r="5541" spans="1:12">
      <c r="A5541" s="1">
        <v>0.15319389999999999</v>
      </c>
      <c r="B5541" s="1">
        <v>0.4</v>
      </c>
      <c r="C5541" s="1">
        <v>0.2468061</v>
      </c>
      <c r="D5541" s="1">
        <v>-0.27659689999999998</v>
      </c>
      <c r="E5541" s="1">
        <v>-4.680612E-2</v>
      </c>
      <c r="F5541" s="1">
        <v>0.323403</v>
      </c>
      <c r="G5541" s="1">
        <v>0.4</v>
      </c>
      <c r="H5541" s="1">
        <v>0.4</v>
      </c>
      <c r="I5541" s="1">
        <v>0.4</v>
      </c>
      <c r="J5541" s="1">
        <v>0.21321290000000001</v>
      </c>
      <c r="K5541" s="1">
        <v>0.4</v>
      </c>
      <c r="L5541" s="1">
        <v>0.4</v>
      </c>
    </row>
    <row r="5542" spans="1:12">
      <c r="A5542" s="1">
        <v>0.15189179999999999</v>
      </c>
      <c r="B5542" s="1">
        <v>0.4</v>
      </c>
      <c r="C5542" s="1">
        <v>0.2481082</v>
      </c>
      <c r="D5542" s="1">
        <v>-0.27594590000000002</v>
      </c>
      <c r="E5542" s="1">
        <v>-4.810822E-2</v>
      </c>
      <c r="F5542" s="1">
        <v>0.32405410000000001</v>
      </c>
      <c r="G5542" s="1">
        <v>0.39721339999999999</v>
      </c>
      <c r="H5542" s="1">
        <v>0.3961153</v>
      </c>
      <c r="I5542" s="1">
        <v>0.3970283</v>
      </c>
      <c r="J5542" s="1">
        <v>0.18628980000000001</v>
      </c>
      <c r="K5542" s="1">
        <v>0.39735870000000001</v>
      </c>
      <c r="L5542" s="1">
        <v>0.39663799999999999</v>
      </c>
    </row>
    <row r="5543" spans="1:12">
      <c r="A5543" s="1">
        <v>0.1574131</v>
      </c>
      <c r="B5543" s="1">
        <v>0.4</v>
      </c>
      <c r="C5543" s="1">
        <v>0.24258679999999999</v>
      </c>
      <c r="D5543" s="1">
        <v>-0.27870660000000003</v>
      </c>
      <c r="E5543" s="1">
        <v>-4.2586829999999999E-2</v>
      </c>
      <c r="F5543" s="1">
        <v>0.32129340000000001</v>
      </c>
      <c r="G5543" s="1">
        <v>0.4</v>
      </c>
      <c r="H5543" s="1">
        <v>0.4</v>
      </c>
      <c r="I5543" s="1">
        <v>0.4</v>
      </c>
      <c r="J5543" s="1">
        <v>0.25385920000000001</v>
      </c>
      <c r="K5543" s="1">
        <v>0.4</v>
      </c>
      <c r="L5543" s="1">
        <v>0.4</v>
      </c>
    </row>
    <row r="5544" spans="1:12">
      <c r="A5544" s="1">
        <v>0.1675123</v>
      </c>
      <c r="B5544" s="1">
        <v>0.4</v>
      </c>
      <c r="C5544" s="1">
        <v>0.23248759999999999</v>
      </c>
      <c r="D5544" s="1">
        <v>-0.28375610000000001</v>
      </c>
      <c r="E5544" s="1">
        <v>-3.248765E-2</v>
      </c>
      <c r="F5544" s="1">
        <v>0.31624380000000002</v>
      </c>
      <c r="G5544" s="1">
        <v>0.4</v>
      </c>
      <c r="H5544" s="1">
        <v>0.4</v>
      </c>
      <c r="I5544" s="1">
        <v>0.4</v>
      </c>
      <c r="J5544" s="1">
        <v>0.38834400000000002</v>
      </c>
      <c r="K5544" s="1">
        <v>0.4</v>
      </c>
      <c r="L5544" s="1">
        <v>0.4</v>
      </c>
    </row>
    <row r="5545" spans="1:12">
      <c r="A5545" s="1">
        <v>0.1761712</v>
      </c>
      <c r="B5545" s="1">
        <v>0.4</v>
      </c>
      <c r="C5545" s="1">
        <v>0.22382869999999999</v>
      </c>
      <c r="D5545" s="1">
        <v>-0.2880856</v>
      </c>
      <c r="E5545" s="1">
        <v>-2.3828769999999999E-2</v>
      </c>
      <c r="F5545" s="1">
        <v>0.31191429999999998</v>
      </c>
      <c r="G5545" s="1">
        <v>0.4</v>
      </c>
      <c r="H5545" s="1">
        <v>0.4</v>
      </c>
      <c r="I5545" s="1">
        <v>0.4</v>
      </c>
      <c r="J5545" s="1">
        <v>0.4</v>
      </c>
      <c r="K5545" s="1">
        <v>0.4</v>
      </c>
      <c r="L5545" s="1">
        <v>0.4</v>
      </c>
    </row>
    <row r="5546" spans="1:12">
      <c r="A5546" s="1">
        <v>0.18042929999999999</v>
      </c>
      <c r="B5546" s="1">
        <v>0.4</v>
      </c>
      <c r="C5546" s="1">
        <v>0.2195706</v>
      </c>
      <c r="D5546" s="1">
        <v>-0.29021459999999999</v>
      </c>
      <c r="E5546" s="1">
        <v>-1.957066E-2</v>
      </c>
      <c r="F5546" s="1">
        <v>0.30978529999999999</v>
      </c>
      <c r="G5546" s="1">
        <v>0.4</v>
      </c>
      <c r="H5546" s="1">
        <v>0.4</v>
      </c>
      <c r="I5546" s="1">
        <v>0.4</v>
      </c>
      <c r="J5546" s="1">
        <v>0.4</v>
      </c>
      <c r="K5546" s="1">
        <v>0.4</v>
      </c>
      <c r="L5546" s="1">
        <v>0.4</v>
      </c>
    </row>
    <row r="5547" spans="1:12">
      <c r="A5547" s="1">
        <v>0.1811566</v>
      </c>
      <c r="B5547" s="1">
        <v>0.4</v>
      </c>
      <c r="C5547" s="1">
        <v>0.21884329999999999</v>
      </c>
      <c r="D5547" s="1">
        <v>-0.29057830000000001</v>
      </c>
      <c r="E5547" s="1">
        <v>-1.884334E-2</v>
      </c>
      <c r="F5547" s="1">
        <v>0.30942160000000002</v>
      </c>
      <c r="G5547" s="1">
        <v>0.4</v>
      </c>
      <c r="H5547" s="1">
        <v>0.4</v>
      </c>
      <c r="I5547" s="1">
        <v>0.4</v>
      </c>
      <c r="J5547" s="1">
        <v>0.4</v>
      </c>
      <c r="K5547" s="1">
        <v>0.4</v>
      </c>
      <c r="L5547" s="1">
        <v>0.4</v>
      </c>
    </row>
    <row r="5548" spans="1:12">
      <c r="A5548" s="1">
        <v>0.17741689999999999</v>
      </c>
      <c r="B5548" s="1">
        <v>0.4</v>
      </c>
      <c r="C5548" s="1">
        <v>0.22258310000000001</v>
      </c>
      <c r="D5548" s="1">
        <v>-0.28870839999999998</v>
      </c>
      <c r="E5548" s="1">
        <v>-2.2583079999999998E-2</v>
      </c>
      <c r="F5548" s="1">
        <v>0.3112915</v>
      </c>
      <c r="G5548" s="1">
        <v>0.4</v>
      </c>
      <c r="H5548" s="1">
        <v>0.4</v>
      </c>
      <c r="I5548" s="1">
        <v>0.4</v>
      </c>
      <c r="J5548" s="1">
        <v>0.4</v>
      </c>
      <c r="K5548" s="1">
        <v>0.4</v>
      </c>
      <c r="L5548" s="1">
        <v>0.4</v>
      </c>
    </row>
    <row r="5549" spans="1:12">
      <c r="A5549" s="1">
        <v>0.168936</v>
      </c>
      <c r="B5549" s="1">
        <v>0.4</v>
      </c>
      <c r="C5549" s="1">
        <v>0.23106399999999999</v>
      </c>
      <c r="D5549" s="1">
        <v>-0.284468</v>
      </c>
      <c r="E5549" s="1">
        <v>-3.106401E-2</v>
      </c>
      <c r="F5549" s="1">
        <v>0.31553199999999998</v>
      </c>
      <c r="G5549" s="1">
        <v>0.4</v>
      </c>
      <c r="H5549" s="1">
        <v>0.4</v>
      </c>
      <c r="I5549" s="1">
        <v>0.4</v>
      </c>
      <c r="J5549" s="1">
        <v>0.4</v>
      </c>
      <c r="K5549" s="1">
        <v>0.4</v>
      </c>
      <c r="L5549" s="1">
        <v>0.4</v>
      </c>
    </row>
    <row r="5550" spans="1:12">
      <c r="A5550" s="1">
        <v>0.15972359999999999</v>
      </c>
      <c r="B5550" s="1">
        <v>0.4</v>
      </c>
      <c r="C5550" s="1">
        <v>0.2402764</v>
      </c>
      <c r="D5550" s="1">
        <v>-0.27986179999999999</v>
      </c>
      <c r="E5550" s="1">
        <v>-4.0276409999999999E-2</v>
      </c>
      <c r="F5550" s="1">
        <v>0.32013819999999998</v>
      </c>
      <c r="G5550" s="1">
        <v>0.4</v>
      </c>
      <c r="H5550" s="1">
        <v>0.4</v>
      </c>
      <c r="I5550" s="1">
        <v>0.4</v>
      </c>
      <c r="J5550" s="1">
        <v>0.2856532</v>
      </c>
      <c r="K5550" s="1">
        <v>0.4</v>
      </c>
      <c r="L5550" s="1">
        <v>0.4</v>
      </c>
    </row>
    <row r="5551" spans="1:12">
      <c r="A5551" s="1">
        <v>0.15428249999999999</v>
      </c>
      <c r="B5551" s="1">
        <v>0.4</v>
      </c>
      <c r="C5551" s="1">
        <v>0.2457174</v>
      </c>
      <c r="D5551" s="1">
        <v>-0.27714119999999998</v>
      </c>
      <c r="E5551" s="1">
        <v>-4.571745E-2</v>
      </c>
      <c r="F5551" s="1">
        <v>0.3228587</v>
      </c>
      <c r="G5551" s="1">
        <v>0.4</v>
      </c>
      <c r="H5551" s="1">
        <v>0.4</v>
      </c>
      <c r="I5551" s="1">
        <v>0.4</v>
      </c>
      <c r="J5551" s="1">
        <v>0.20593719999999999</v>
      </c>
      <c r="K5551" s="1">
        <v>0.4</v>
      </c>
      <c r="L5551" s="1">
        <v>0.4</v>
      </c>
    </row>
    <row r="5552" spans="1:12">
      <c r="A5552" s="1">
        <v>0.1529518</v>
      </c>
      <c r="B5552" s="1">
        <v>0.4</v>
      </c>
      <c r="C5552" s="1">
        <v>0.24704809999999999</v>
      </c>
      <c r="D5552" s="1">
        <v>-0.2764759</v>
      </c>
      <c r="E5552" s="1">
        <v>-4.7048159999999999E-2</v>
      </c>
      <c r="F5552" s="1">
        <v>0.32352399999999998</v>
      </c>
      <c r="G5552" s="1">
        <v>0.39499770000000001</v>
      </c>
      <c r="H5552" s="1">
        <v>0.38997680000000001</v>
      </c>
      <c r="I5552" s="1">
        <v>0.3948142</v>
      </c>
      <c r="J5552" s="1">
        <v>0.17885400000000001</v>
      </c>
      <c r="K5552" s="1">
        <v>0.39514470000000002</v>
      </c>
      <c r="L5552" s="1">
        <v>0.3944242</v>
      </c>
    </row>
    <row r="5553" spans="1:12">
      <c r="A5553" s="1">
        <v>0.15842729999999999</v>
      </c>
      <c r="B5553" s="1">
        <v>0.4</v>
      </c>
      <c r="C5553" s="1">
        <v>0.2415726</v>
      </c>
      <c r="D5553" s="1">
        <v>-0.27921360000000001</v>
      </c>
      <c r="E5553" s="1">
        <v>-4.1572640000000001E-2</v>
      </c>
      <c r="F5553" s="1">
        <v>0.32078630000000002</v>
      </c>
      <c r="G5553" s="1">
        <v>0.4</v>
      </c>
      <c r="H5553" s="1">
        <v>0.4</v>
      </c>
      <c r="I5553" s="1">
        <v>0.4</v>
      </c>
      <c r="J5553" s="1">
        <v>0.24701400000000001</v>
      </c>
      <c r="K5553" s="1">
        <v>0.4</v>
      </c>
      <c r="L5553" s="1">
        <v>0.4</v>
      </c>
    </row>
    <row r="5554" spans="1:12">
      <c r="A5554" s="1">
        <v>0.1684495</v>
      </c>
      <c r="B5554" s="1">
        <v>0.4</v>
      </c>
      <c r="C5554" s="1">
        <v>0.23155049999999999</v>
      </c>
      <c r="D5554" s="1">
        <v>-0.2842247</v>
      </c>
      <c r="E5554" s="1">
        <v>-3.1550479999999999E-2</v>
      </c>
      <c r="F5554" s="1">
        <v>0.31577519999999998</v>
      </c>
      <c r="G5554" s="1">
        <v>0.4</v>
      </c>
      <c r="H5554" s="1">
        <v>0.4</v>
      </c>
      <c r="I5554" s="1">
        <v>0.4</v>
      </c>
      <c r="J5554" s="1">
        <v>0.38116349999999999</v>
      </c>
      <c r="K5554" s="1">
        <v>0.4</v>
      </c>
      <c r="L5554" s="1">
        <v>0.4</v>
      </c>
    </row>
    <row r="5555" spans="1:12">
      <c r="A5555" s="1">
        <v>0.17706140000000001</v>
      </c>
      <c r="B5555" s="1">
        <v>0.4</v>
      </c>
      <c r="C5555" s="1">
        <v>0.22293859999999999</v>
      </c>
      <c r="D5555" s="1">
        <v>-0.28853069999999997</v>
      </c>
      <c r="E5555" s="1">
        <v>-2.2938610000000002E-2</v>
      </c>
      <c r="F5555" s="1">
        <v>0.3114693</v>
      </c>
      <c r="G5555" s="1">
        <v>0.4</v>
      </c>
      <c r="H5555" s="1">
        <v>0.4</v>
      </c>
      <c r="I5555" s="1">
        <v>0.4</v>
      </c>
      <c r="J5555" s="1">
        <v>0.4</v>
      </c>
      <c r="K5555" s="1">
        <v>0.4</v>
      </c>
      <c r="L5555" s="1">
        <v>0.4</v>
      </c>
    </row>
    <row r="5556" spans="1:12">
      <c r="A5556" s="1">
        <v>0.1813736</v>
      </c>
      <c r="B5556" s="1">
        <v>0.4</v>
      </c>
      <c r="C5556" s="1">
        <v>0.2186263</v>
      </c>
      <c r="D5556" s="1">
        <v>-0.29068680000000002</v>
      </c>
      <c r="E5556" s="1">
        <v>-1.862633E-2</v>
      </c>
      <c r="F5556" s="1">
        <v>0.30931310000000001</v>
      </c>
      <c r="G5556" s="1">
        <v>0.4</v>
      </c>
      <c r="H5556" s="1">
        <v>0.4</v>
      </c>
      <c r="I5556" s="1">
        <v>0.4</v>
      </c>
      <c r="J5556" s="1">
        <v>0.4</v>
      </c>
      <c r="K5556" s="1">
        <v>0.4</v>
      </c>
      <c r="L5556" s="1">
        <v>0.4</v>
      </c>
    </row>
    <row r="5557" spans="1:12">
      <c r="A5557" s="1">
        <v>0.18221029999999999</v>
      </c>
      <c r="B5557" s="1">
        <v>0.4</v>
      </c>
      <c r="C5557" s="1">
        <v>0.2177897</v>
      </c>
      <c r="D5557" s="1">
        <v>-0.29110510000000001</v>
      </c>
      <c r="E5557" s="1">
        <v>-1.7789719999999998E-2</v>
      </c>
      <c r="F5557" s="1">
        <v>0.30889480000000002</v>
      </c>
      <c r="G5557" s="1">
        <v>0.4</v>
      </c>
      <c r="H5557" s="1">
        <v>0.4</v>
      </c>
      <c r="I5557" s="1">
        <v>0.4</v>
      </c>
      <c r="J5557" s="1">
        <v>0.4</v>
      </c>
      <c r="K5557" s="1">
        <v>0.4</v>
      </c>
      <c r="L5557" s="1">
        <v>0.4</v>
      </c>
    </row>
    <row r="5558" spans="1:12">
      <c r="A5558" s="1">
        <v>0.1786354</v>
      </c>
      <c r="B5558" s="1">
        <v>0.4</v>
      </c>
      <c r="C5558" s="1">
        <v>0.22136449999999999</v>
      </c>
      <c r="D5558" s="1">
        <v>-0.28931770000000001</v>
      </c>
      <c r="E5558" s="1">
        <v>-2.1364569999999999E-2</v>
      </c>
      <c r="F5558" s="1">
        <v>0.31068220000000002</v>
      </c>
      <c r="G5558" s="1">
        <v>0.4</v>
      </c>
      <c r="H5558" s="1">
        <v>0.4</v>
      </c>
      <c r="I5558" s="1">
        <v>0.4</v>
      </c>
      <c r="J5558" s="1">
        <v>0.4</v>
      </c>
      <c r="K5558" s="1">
        <v>0.4</v>
      </c>
      <c r="L5558" s="1">
        <v>0.4</v>
      </c>
    </row>
    <row r="5559" spans="1:12">
      <c r="A5559" s="1">
        <v>0.1702477</v>
      </c>
      <c r="B5559" s="1">
        <v>0.4</v>
      </c>
      <c r="C5559" s="1">
        <v>0.22975229999999999</v>
      </c>
      <c r="D5559" s="1">
        <v>-0.28512379999999998</v>
      </c>
      <c r="E5559" s="1">
        <v>-2.975233E-2</v>
      </c>
      <c r="F5559" s="1">
        <v>0.31487609999999999</v>
      </c>
      <c r="G5559" s="1">
        <v>0.4</v>
      </c>
      <c r="H5559" s="1">
        <v>0.4</v>
      </c>
      <c r="I5559" s="1">
        <v>0.4</v>
      </c>
      <c r="J5559" s="1">
        <v>0.4</v>
      </c>
      <c r="K5559" s="1">
        <v>0.4</v>
      </c>
      <c r="L5559" s="1">
        <v>0.4</v>
      </c>
    </row>
    <row r="5560" spans="1:12">
      <c r="A5560" s="1">
        <v>0.16102730000000001</v>
      </c>
      <c r="B5560" s="1">
        <v>0.4</v>
      </c>
      <c r="C5560" s="1">
        <v>0.23897270000000001</v>
      </c>
      <c r="D5560" s="1">
        <v>-0.28051359999999997</v>
      </c>
      <c r="E5560" s="1">
        <v>-3.8972689999999997E-2</v>
      </c>
      <c r="F5560" s="1">
        <v>0.3194863</v>
      </c>
      <c r="G5560" s="1">
        <v>0.4</v>
      </c>
      <c r="H5560" s="1">
        <v>0.4</v>
      </c>
      <c r="I5560" s="1">
        <v>0.4</v>
      </c>
      <c r="J5560" s="1">
        <v>0.28596110000000002</v>
      </c>
      <c r="K5560" s="1">
        <v>0.4</v>
      </c>
      <c r="L5560" s="1">
        <v>0.4</v>
      </c>
    </row>
    <row r="5561" spans="1:12">
      <c r="A5561" s="1">
        <v>0.1554931</v>
      </c>
      <c r="B5561" s="1">
        <v>0.4</v>
      </c>
      <c r="C5561" s="1">
        <v>0.2445069</v>
      </c>
      <c r="D5561" s="1">
        <v>-0.27774650000000001</v>
      </c>
      <c r="E5561" s="1">
        <v>-4.4506909999999997E-2</v>
      </c>
      <c r="F5561" s="1">
        <v>0.32225340000000002</v>
      </c>
      <c r="G5561" s="1">
        <v>0.4</v>
      </c>
      <c r="H5561" s="1">
        <v>0.4</v>
      </c>
      <c r="I5561" s="1">
        <v>0.4</v>
      </c>
      <c r="J5561" s="1">
        <v>0.2056828</v>
      </c>
      <c r="K5561" s="1">
        <v>0.4</v>
      </c>
      <c r="L5561" s="1">
        <v>0.4</v>
      </c>
    </row>
    <row r="5562" spans="1:12">
      <c r="A5562" s="1">
        <v>0.1541206</v>
      </c>
      <c r="B5562" s="1">
        <v>0.4</v>
      </c>
      <c r="C5562" s="1">
        <v>0.2458794</v>
      </c>
      <c r="D5562" s="1">
        <v>-0.27706029999999998</v>
      </c>
      <c r="E5562" s="1">
        <v>-4.5879389999999999E-2</v>
      </c>
      <c r="F5562" s="1">
        <v>0.3229397</v>
      </c>
      <c r="G5562" s="1">
        <v>0.39512999999999998</v>
      </c>
      <c r="H5562" s="1">
        <v>0.3882893</v>
      </c>
      <c r="I5562" s="1">
        <v>0.3949471</v>
      </c>
      <c r="J5562" s="1">
        <v>0.17834829999999999</v>
      </c>
      <c r="K5562" s="1">
        <v>0.3952753</v>
      </c>
      <c r="L5562" s="1">
        <v>0.39455630000000003</v>
      </c>
    </row>
    <row r="5563" spans="1:12">
      <c r="A5563" s="1">
        <v>0.15962670000000001</v>
      </c>
      <c r="B5563" s="1">
        <v>0.4</v>
      </c>
      <c r="C5563" s="1">
        <v>0.24037330000000001</v>
      </c>
      <c r="D5563" s="1">
        <v>-0.27981329999999999</v>
      </c>
      <c r="E5563" s="1">
        <v>-4.0373300000000001E-2</v>
      </c>
      <c r="F5563" s="1">
        <v>0.32018659999999999</v>
      </c>
      <c r="G5563" s="1">
        <v>0.4</v>
      </c>
      <c r="H5563" s="1">
        <v>0.4</v>
      </c>
      <c r="I5563" s="1">
        <v>0.4</v>
      </c>
      <c r="J5563" s="1">
        <v>0.24548619999999999</v>
      </c>
      <c r="K5563" s="1">
        <v>0.4</v>
      </c>
      <c r="L5563" s="1">
        <v>0.4</v>
      </c>
    </row>
    <row r="5564" spans="1:12">
      <c r="A5564" s="1">
        <v>0.16965430000000001</v>
      </c>
      <c r="B5564" s="1">
        <v>0.4</v>
      </c>
      <c r="C5564" s="1">
        <v>0.23034560000000001</v>
      </c>
      <c r="D5564" s="1">
        <v>-0.2848271</v>
      </c>
      <c r="E5564" s="1">
        <v>-3.0345649999999998E-2</v>
      </c>
      <c r="F5564" s="1">
        <v>0.31517279999999998</v>
      </c>
      <c r="G5564" s="1">
        <v>0.4</v>
      </c>
      <c r="H5564" s="1">
        <v>0.4</v>
      </c>
      <c r="I5564" s="1">
        <v>0.4</v>
      </c>
      <c r="J5564" s="1">
        <v>0.37884129999999999</v>
      </c>
      <c r="K5564" s="1">
        <v>0.4</v>
      </c>
      <c r="L5564" s="1">
        <v>0.4</v>
      </c>
    </row>
    <row r="5565" spans="1:12">
      <c r="A5565" s="1">
        <v>0.17813680000000001</v>
      </c>
      <c r="B5565" s="1">
        <v>0.4</v>
      </c>
      <c r="C5565" s="1">
        <v>0.22186310000000001</v>
      </c>
      <c r="D5565" s="1">
        <v>-0.2890684</v>
      </c>
      <c r="E5565" s="1">
        <v>-2.1863150000000001E-2</v>
      </c>
      <c r="F5565" s="1">
        <v>0.31093150000000003</v>
      </c>
      <c r="G5565" s="1">
        <v>0.4</v>
      </c>
      <c r="H5565" s="1">
        <v>0.4</v>
      </c>
      <c r="I5565" s="1">
        <v>0.4</v>
      </c>
      <c r="J5565" s="1">
        <v>0.4</v>
      </c>
      <c r="K5565" s="1">
        <v>0.4</v>
      </c>
      <c r="L5565" s="1">
        <v>0.4</v>
      </c>
    </row>
    <row r="5566" spans="1:12">
      <c r="A5566" s="1">
        <v>0.1822154</v>
      </c>
      <c r="B5566" s="1">
        <v>0.4</v>
      </c>
      <c r="C5566" s="1">
        <v>0.21778449999999999</v>
      </c>
      <c r="D5566" s="1">
        <v>-0.29110770000000002</v>
      </c>
      <c r="E5566" s="1">
        <v>-1.778457E-2</v>
      </c>
      <c r="F5566" s="1">
        <v>0.30889230000000001</v>
      </c>
      <c r="G5566" s="1">
        <v>0.4</v>
      </c>
      <c r="H5566" s="1">
        <v>0.4</v>
      </c>
      <c r="I5566" s="1">
        <v>0.4</v>
      </c>
      <c r="J5566" s="1">
        <v>0.4</v>
      </c>
      <c r="K5566" s="1">
        <v>0.4</v>
      </c>
      <c r="L5566" s="1">
        <v>0.4</v>
      </c>
    </row>
    <row r="5567" spans="1:12">
      <c r="A5567" s="1">
        <v>0.18295610000000001</v>
      </c>
      <c r="B5567" s="1">
        <v>0.4</v>
      </c>
      <c r="C5567" s="1">
        <v>0.21704380000000001</v>
      </c>
      <c r="D5567" s="1">
        <v>-0.29147800000000001</v>
      </c>
      <c r="E5567" s="1">
        <v>-1.7043849999999999E-2</v>
      </c>
      <c r="F5567" s="1">
        <v>0.30852190000000002</v>
      </c>
      <c r="G5567" s="1">
        <v>0.4</v>
      </c>
      <c r="H5567" s="1">
        <v>0.4</v>
      </c>
      <c r="I5567" s="1">
        <v>0.4</v>
      </c>
      <c r="J5567" s="1">
        <v>0.4</v>
      </c>
      <c r="K5567" s="1">
        <v>0.4</v>
      </c>
      <c r="L5567" s="1">
        <v>0.4</v>
      </c>
    </row>
    <row r="5568" spans="1:12">
      <c r="A5568" s="1">
        <v>0.17935999999999999</v>
      </c>
      <c r="B5568" s="1">
        <v>0.4</v>
      </c>
      <c r="C5568" s="1">
        <v>0.22064</v>
      </c>
      <c r="D5568" s="1">
        <v>-0.28967999999999999</v>
      </c>
      <c r="E5568" s="1">
        <v>-2.0640019999999999E-2</v>
      </c>
      <c r="F5568" s="1">
        <v>0.31031999999999998</v>
      </c>
      <c r="G5568" s="1">
        <v>0.4</v>
      </c>
      <c r="H5568" s="1">
        <v>0.4</v>
      </c>
      <c r="I5568" s="1">
        <v>0.4</v>
      </c>
      <c r="J5568" s="1">
        <v>0.4</v>
      </c>
      <c r="K5568" s="1">
        <v>0.4</v>
      </c>
      <c r="L5568" s="1">
        <v>0.4</v>
      </c>
    </row>
    <row r="5569" spans="1:12">
      <c r="A5569" s="1">
        <v>0.17096919999999999</v>
      </c>
      <c r="B5569" s="1">
        <v>0.4</v>
      </c>
      <c r="C5569" s="1">
        <v>0.22903080000000001</v>
      </c>
      <c r="D5569" s="1">
        <v>-0.28548459999999998</v>
      </c>
      <c r="E5569" s="1">
        <v>-2.9030779999999999E-2</v>
      </c>
      <c r="F5569" s="1">
        <v>0.3145154</v>
      </c>
      <c r="G5569" s="1">
        <v>0.4</v>
      </c>
      <c r="H5569" s="1">
        <v>0.4</v>
      </c>
      <c r="I5569" s="1">
        <v>0.4</v>
      </c>
      <c r="J5569" s="1">
        <v>0.4</v>
      </c>
      <c r="K5569" s="1">
        <v>0.4</v>
      </c>
      <c r="L5569" s="1">
        <v>0.4</v>
      </c>
    </row>
    <row r="5570" spans="1:12">
      <c r="A5570" s="1">
        <v>0.16162270000000001</v>
      </c>
      <c r="B5570" s="1">
        <v>0.4</v>
      </c>
      <c r="C5570" s="1">
        <v>0.23837720000000001</v>
      </c>
      <c r="D5570" s="1">
        <v>-0.28081129999999999</v>
      </c>
      <c r="E5570" s="1">
        <v>-3.8377260000000003E-2</v>
      </c>
      <c r="F5570" s="1">
        <v>0.31918859999999999</v>
      </c>
      <c r="G5570" s="1">
        <v>0.4</v>
      </c>
      <c r="H5570" s="1">
        <v>0.4</v>
      </c>
      <c r="I5570" s="1">
        <v>0.4</v>
      </c>
      <c r="J5570" s="1">
        <v>0.27654810000000002</v>
      </c>
      <c r="K5570" s="1">
        <v>0.4</v>
      </c>
      <c r="L5570" s="1">
        <v>0.4</v>
      </c>
    </row>
    <row r="5571" spans="1:12">
      <c r="A5571" s="1">
        <v>0.15596660000000001</v>
      </c>
      <c r="B5571" s="1">
        <v>0.4</v>
      </c>
      <c r="C5571" s="1">
        <v>0.24403340000000001</v>
      </c>
      <c r="D5571" s="1">
        <v>-0.27798329999999999</v>
      </c>
      <c r="E5571" s="1">
        <v>-4.4033410000000002E-2</v>
      </c>
      <c r="F5571" s="1">
        <v>0.32201669999999999</v>
      </c>
      <c r="G5571" s="1">
        <v>0.39958260000000001</v>
      </c>
      <c r="H5571" s="1">
        <v>0.3945729</v>
      </c>
      <c r="I5571" s="1">
        <v>0.39939799999999998</v>
      </c>
      <c r="J5571" s="1">
        <v>0.19436539999999999</v>
      </c>
      <c r="K5571" s="1">
        <v>0.39973110000000001</v>
      </c>
      <c r="L5571" s="1">
        <v>0.39900330000000001</v>
      </c>
    </row>
    <row r="5572" spans="1:12">
      <c r="A5572" s="1">
        <v>0.15464890000000001</v>
      </c>
      <c r="B5572" s="1">
        <v>0.4</v>
      </c>
      <c r="C5572" s="1">
        <v>0.24535100000000001</v>
      </c>
      <c r="D5572" s="1">
        <v>-0.27732440000000003</v>
      </c>
      <c r="E5572" s="1">
        <v>-4.5351049999999997E-2</v>
      </c>
      <c r="F5572" s="1">
        <v>0.3226755</v>
      </c>
      <c r="G5572" s="1">
        <v>0.39154050000000001</v>
      </c>
      <c r="H5572" s="1">
        <v>0.3785326</v>
      </c>
      <c r="I5572" s="1">
        <v>0.39135769999999998</v>
      </c>
      <c r="J5572" s="1">
        <v>0.1667362</v>
      </c>
      <c r="K5572" s="1">
        <v>0.3916888</v>
      </c>
      <c r="L5572" s="1">
        <v>0.39096920000000002</v>
      </c>
    </row>
    <row r="5573" spans="1:12">
      <c r="A5573" s="1">
        <v>0.16015460000000001</v>
      </c>
      <c r="B5573" s="1">
        <v>0.4</v>
      </c>
      <c r="C5573" s="1">
        <v>0.23984539999999999</v>
      </c>
      <c r="D5573" s="1">
        <v>-0.28007729999999997</v>
      </c>
      <c r="E5573" s="1">
        <v>-3.9845400000000003E-2</v>
      </c>
      <c r="F5573" s="1">
        <v>0.3199227</v>
      </c>
      <c r="G5573" s="1">
        <v>0.4</v>
      </c>
      <c r="H5573" s="1">
        <v>0.4</v>
      </c>
      <c r="I5573" s="1">
        <v>0.4</v>
      </c>
      <c r="J5573" s="1">
        <v>0.23390169999999999</v>
      </c>
      <c r="K5573" s="1">
        <v>0.4</v>
      </c>
      <c r="L5573" s="1">
        <v>0.4</v>
      </c>
    </row>
    <row r="5574" spans="1:12">
      <c r="A5574" s="1">
        <v>0.17019000000000001</v>
      </c>
      <c r="B5574" s="1">
        <v>0.4</v>
      </c>
      <c r="C5574" s="1">
        <v>0.22980990000000001</v>
      </c>
      <c r="D5574" s="1">
        <v>-0.28509499999999999</v>
      </c>
      <c r="E5574" s="1">
        <v>-2.9809929999999998E-2</v>
      </c>
      <c r="F5574" s="1">
        <v>0.31490489999999999</v>
      </c>
      <c r="G5574" s="1">
        <v>0.4</v>
      </c>
      <c r="H5574" s="1">
        <v>0.4</v>
      </c>
      <c r="I5574" s="1">
        <v>0.4</v>
      </c>
      <c r="J5574" s="1">
        <v>0.36767060000000001</v>
      </c>
      <c r="K5574" s="1">
        <v>0.4</v>
      </c>
      <c r="L5574" s="1">
        <v>0.4</v>
      </c>
    </row>
    <row r="5575" spans="1:12">
      <c r="A5575" s="1">
        <v>0.17896300000000001</v>
      </c>
      <c r="B5575" s="1">
        <v>0.4</v>
      </c>
      <c r="C5575" s="1">
        <v>0.22103700000000001</v>
      </c>
      <c r="D5575" s="1">
        <v>-0.2894815</v>
      </c>
      <c r="E5575" s="1">
        <v>-2.103698E-2</v>
      </c>
      <c r="F5575" s="1">
        <v>0.31051849999999998</v>
      </c>
      <c r="G5575" s="1">
        <v>0.4</v>
      </c>
      <c r="H5575" s="1">
        <v>0.4</v>
      </c>
      <c r="I5575" s="1">
        <v>0.4</v>
      </c>
      <c r="J5575" s="1">
        <v>0.4</v>
      </c>
      <c r="K5575" s="1">
        <v>0.4</v>
      </c>
      <c r="L5575" s="1">
        <v>0.4</v>
      </c>
    </row>
    <row r="5576" spans="1:12">
      <c r="A5576" s="1">
        <v>0.18330469999999999</v>
      </c>
      <c r="B5576" s="1">
        <v>0.4</v>
      </c>
      <c r="C5576" s="1">
        <v>0.21669530000000001</v>
      </c>
      <c r="D5576" s="1">
        <v>-0.29165229999999998</v>
      </c>
      <c r="E5576" s="1">
        <v>-1.669528E-2</v>
      </c>
      <c r="F5576" s="1">
        <v>0.3083476</v>
      </c>
      <c r="G5576" s="1">
        <v>0.4</v>
      </c>
      <c r="H5576" s="1">
        <v>0.4</v>
      </c>
      <c r="I5576" s="1">
        <v>0.4</v>
      </c>
      <c r="J5576" s="1">
        <v>0.4</v>
      </c>
      <c r="K5576" s="1">
        <v>0.4</v>
      </c>
      <c r="L5576" s="1">
        <v>0.4</v>
      </c>
    </row>
    <row r="5577" spans="1:12">
      <c r="A5577" s="1">
        <v>0.18409490000000001</v>
      </c>
      <c r="B5577" s="1">
        <v>0.4</v>
      </c>
      <c r="C5577" s="1">
        <v>0.21590509999999999</v>
      </c>
      <c r="D5577" s="1">
        <v>-0.29204740000000001</v>
      </c>
      <c r="E5577" s="1">
        <v>-1.5905119999999998E-2</v>
      </c>
      <c r="F5577" s="1">
        <v>0.30795250000000002</v>
      </c>
      <c r="G5577" s="1">
        <v>0.4</v>
      </c>
      <c r="H5577" s="1">
        <v>0.4</v>
      </c>
      <c r="I5577" s="1">
        <v>0.4</v>
      </c>
      <c r="J5577" s="1">
        <v>0.4</v>
      </c>
      <c r="K5577" s="1">
        <v>0.4</v>
      </c>
      <c r="L5577" s="1">
        <v>0.4</v>
      </c>
    </row>
    <row r="5578" spans="1:12">
      <c r="A5578" s="1">
        <v>0.18045610000000001</v>
      </c>
      <c r="B5578" s="1">
        <v>0.4</v>
      </c>
      <c r="C5578" s="1">
        <v>0.21954380000000001</v>
      </c>
      <c r="D5578" s="1">
        <v>-0.29022799999999999</v>
      </c>
      <c r="E5578" s="1">
        <v>-1.954386E-2</v>
      </c>
      <c r="F5578" s="1">
        <v>0.30977189999999999</v>
      </c>
      <c r="G5578" s="1">
        <v>0.4</v>
      </c>
      <c r="H5578" s="1">
        <v>0.4</v>
      </c>
      <c r="I5578" s="1">
        <v>0.4</v>
      </c>
      <c r="J5578" s="1">
        <v>0.4</v>
      </c>
      <c r="K5578" s="1">
        <v>0.4</v>
      </c>
      <c r="L5578" s="1">
        <v>0.4</v>
      </c>
    </row>
    <row r="5579" spans="1:12">
      <c r="A5579" s="1">
        <v>0.17199439999999999</v>
      </c>
      <c r="B5579" s="1">
        <v>0.4</v>
      </c>
      <c r="C5579" s="1">
        <v>0.2280056</v>
      </c>
      <c r="D5579" s="1">
        <v>-0.28599720000000001</v>
      </c>
      <c r="E5579" s="1">
        <v>-2.8005579999999999E-2</v>
      </c>
      <c r="F5579" s="1">
        <v>0.31400280000000003</v>
      </c>
      <c r="G5579" s="1">
        <v>0.4</v>
      </c>
      <c r="H5579" s="1">
        <v>0.4</v>
      </c>
      <c r="I5579" s="1">
        <v>0.4</v>
      </c>
      <c r="J5579" s="1">
        <v>0.4</v>
      </c>
      <c r="K5579" s="1">
        <v>0.4</v>
      </c>
      <c r="L5579" s="1">
        <v>0.4</v>
      </c>
    </row>
    <row r="5580" spans="1:12">
      <c r="A5580" s="1">
        <v>0.16267400000000001</v>
      </c>
      <c r="B5580" s="1">
        <v>0.4</v>
      </c>
      <c r="C5580" s="1">
        <v>0.23732600000000001</v>
      </c>
      <c r="D5580" s="1">
        <v>-0.281337</v>
      </c>
      <c r="E5580" s="1">
        <v>-3.7325980000000002E-2</v>
      </c>
      <c r="F5580" s="1">
        <v>0.31866299999999997</v>
      </c>
      <c r="G5580" s="1">
        <v>0.4</v>
      </c>
      <c r="H5580" s="1">
        <v>0.4</v>
      </c>
      <c r="I5580" s="1">
        <v>0.4</v>
      </c>
      <c r="J5580" s="1">
        <v>0.27463559999999998</v>
      </c>
      <c r="K5580" s="1">
        <v>0.4</v>
      </c>
      <c r="L5580" s="1">
        <v>0.4</v>
      </c>
    </row>
    <row r="5581" spans="1:12">
      <c r="A5581" s="1">
        <v>0.15714890000000001</v>
      </c>
      <c r="B5581" s="1">
        <v>0.4</v>
      </c>
      <c r="C5581" s="1">
        <v>0.24285100000000001</v>
      </c>
      <c r="D5581" s="1">
        <v>-0.2785744</v>
      </c>
      <c r="E5581" s="1">
        <v>-4.285104E-2</v>
      </c>
      <c r="F5581" s="1">
        <v>0.32142549999999998</v>
      </c>
      <c r="G5581" s="1">
        <v>0.39982830000000003</v>
      </c>
      <c r="H5581" s="1">
        <v>0.39423059999999999</v>
      </c>
      <c r="I5581" s="1">
        <v>0.39964319999999998</v>
      </c>
      <c r="J5581" s="1">
        <v>0.19425709999999999</v>
      </c>
      <c r="K5581" s="1">
        <v>0.39997440000000001</v>
      </c>
      <c r="L5581" s="1">
        <v>0.3992483</v>
      </c>
    </row>
    <row r="5582" spans="1:12">
      <c r="A5582" s="1">
        <v>0.155723</v>
      </c>
      <c r="B5582" s="1">
        <v>0.4</v>
      </c>
      <c r="C5582" s="1">
        <v>0.24427699999999999</v>
      </c>
      <c r="D5582" s="1">
        <v>-0.27786149999999998</v>
      </c>
      <c r="E5582" s="1">
        <v>-4.427702E-2</v>
      </c>
      <c r="F5582" s="1">
        <v>0.32213849999999999</v>
      </c>
      <c r="G5582" s="1">
        <v>0.39131349999999998</v>
      </c>
      <c r="H5582" s="1">
        <v>0.37656460000000003</v>
      </c>
      <c r="I5582" s="1">
        <v>0.39112930000000001</v>
      </c>
      <c r="J5582" s="1">
        <v>0.1656456</v>
      </c>
      <c r="K5582" s="1">
        <v>0.3914591</v>
      </c>
      <c r="L5582" s="1">
        <v>0.390741</v>
      </c>
    </row>
    <row r="5583" spans="1:12">
      <c r="A5583" s="1">
        <v>0.1610134</v>
      </c>
      <c r="B5583" s="1">
        <v>0.4</v>
      </c>
      <c r="C5583" s="1">
        <v>0.23898649999999999</v>
      </c>
      <c r="D5583" s="1">
        <v>-0.2805067</v>
      </c>
      <c r="E5583" s="1">
        <v>-3.8986560000000003E-2</v>
      </c>
      <c r="F5583" s="1">
        <v>0.31949319999999998</v>
      </c>
      <c r="G5583" s="1">
        <v>0.4</v>
      </c>
      <c r="H5583" s="1">
        <v>0.4</v>
      </c>
      <c r="I5583" s="1">
        <v>0.4</v>
      </c>
      <c r="J5583" s="1">
        <v>0.23073389999999999</v>
      </c>
      <c r="K5583" s="1">
        <v>0.4</v>
      </c>
      <c r="L5583" s="1">
        <v>0.4</v>
      </c>
    </row>
    <row r="5584" spans="1:12">
      <c r="A5584" s="1">
        <v>0.17087430000000001</v>
      </c>
      <c r="B5584" s="1">
        <v>0.4</v>
      </c>
      <c r="C5584" s="1">
        <v>0.22912560000000001</v>
      </c>
      <c r="D5584" s="1">
        <v>-0.2854371</v>
      </c>
      <c r="E5584" s="1">
        <v>-2.9125669999999999E-2</v>
      </c>
      <c r="F5584" s="1">
        <v>0.31456279999999998</v>
      </c>
      <c r="G5584" s="1">
        <v>0.4</v>
      </c>
      <c r="H5584" s="1">
        <v>0.4</v>
      </c>
      <c r="I5584" s="1">
        <v>0.4</v>
      </c>
      <c r="J5584" s="1">
        <v>0.36238510000000002</v>
      </c>
      <c r="K5584" s="1">
        <v>0.4</v>
      </c>
      <c r="L5584" s="1">
        <v>0.4</v>
      </c>
    </row>
    <row r="5585" spans="1:12">
      <c r="A5585" s="1">
        <v>0.1792774</v>
      </c>
      <c r="B5585" s="1">
        <v>0.4</v>
      </c>
      <c r="C5585" s="1">
        <v>0.22072259999999999</v>
      </c>
      <c r="D5585" s="1">
        <v>-0.28963870000000003</v>
      </c>
      <c r="E5585" s="1">
        <v>-2.0722600000000001E-2</v>
      </c>
      <c r="F5585" s="1">
        <v>0.31036130000000001</v>
      </c>
      <c r="G5585" s="1">
        <v>0.4</v>
      </c>
      <c r="H5585" s="1">
        <v>0.4</v>
      </c>
      <c r="I5585" s="1">
        <v>0.4</v>
      </c>
      <c r="J5585" s="1">
        <v>0.4</v>
      </c>
      <c r="K5585" s="1">
        <v>0.4</v>
      </c>
      <c r="L5585" s="1">
        <v>0.4</v>
      </c>
    </row>
    <row r="5586" spans="1:12">
      <c r="A5586" s="1">
        <v>0.1835668</v>
      </c>
      <c r="B5586" s="1">
        <v>0.4</v>
      </c>
      <c r="C5586" s="1">
        <v>0.21643319999999999</v>
      </c>
      <c r="D5586" s="1">
        <v>-0.29178340000000003</v>
      </c>
      <c r="E5586" s="1">
        <v>-1.6433219999999998E-2</v>
      </c>
      <c r="F5586" s="1">
        <v>0.30821660000000001</v>
      </c>
      <c r="G5586" s="1">
        <v>0.4</v>
      </c>
      <c r="H5586" s="1">
        <v>0.4</v>
      </c>
      <c r="I5586" s="1">
        <v>0.4</v>
      </c>
      <c r="J5586" s="1">
        <v>0.4</v>
      </c>
      <c r="K5586" s="1">
        <v>0.4</v>
      </c>
      <c r="L5586" s="1">
        <v>0.4</v>
      </c>
    </row>
    <row r="5587" spans="1:12">
      <c r="A5587" s="1">
        <v>0.18454429999999999</v>
      </c>
      <c r="B5587" s="1">
        <v>0.4</v>
      </c>
      <c r="C5587" s="1">
        <v>0.2154556</v>
      </c>
      <c r="D5587" s="1">
        <v>-0.29227209999999998</v>
      </c>
      <c r="E5587" s="1">
        <v>-1.545565E-2</v>
      </c>
      <c r="F5587" s="1">
        <v>0.3077278</v>
      </c>
      <c r="G5587" s="1">
        <v>0.4</v>
      </c>
      <c r="H5587" s="1">
        <v>0.4</v>
      </c>
      <c r="I5587" s="1">
        <v>0.4</v>
      </c>
      <c r="J5587" s="1">
        <v>0.4</v>
      </c>
      <c r="K5587" s="1">
        <v>0.4</v>
      </c>
      <c r="L5587" s="1">
        <v>0.4</v>
      </c>
    </row>
    <row r="5588" spans="1:12">
      <c r="A5588" s="1">
        <v>0.18112610000000001</v>
      </c>
      <c r="B5588" s="1">
        <v>0.4</v>
      </c>
      <c r="C5588" s="1">
        <v>0.21887390000000001</v>
      </c>
      <c r="D5588" s="1">
        <v>-0.29056300000000002</v>
      </c>
      <c r="E5588" s="1">
        <v>-1.8873910000000001E-2</v>
      </c>
      <c r="F5588" s="1">
        <v>0.30943690000000001</v>
      </c>
      <c r="G5588" s="1">
        <v>0.4</v>
      </c>
      <c r="H5588" s="1">
        <v>0.4</v>
      </c>
      <c r="I5588" s="1">
        <v>0.4</v>
      </c>
      <c r="J5588" s="1">
        <v>0.4</v>
      </c>
      <c r="K5588" s="1">
        <v>0.4</v>
      </c>
      <c r="L5588" s="1">
        <v>0.4</v>
      </c>
    </row>
    <row r="5589" spans="1:12">
      <c r="A5589" s="1">
        <v>0.17289679999999999</v>
      </c>
      <c r="B5589" s="1">
        <v>0.4</v>
      </c>
      <c r="C5589" s="1">
        <v>0.22710320000000001</v>
      </c>
      <c r="D5589" s="1">
        <v>-0.28644839999999999</v>
      </c>
      <c r="E5589" s="1">
        <v>-2.7103209999999999E-2</v>
      </c>
      <c r="F5589" s="1">
        <v>0.31355159999999999</v>
      </c>
      <c r="G5589" s="1">
        <v>0.4</v>
      </c>
      <c r="H5589" s="1">
        <v>0.4</v>
      </c>
      <c r="I5589" s="1">
        <v>0.4</v>
      </c>
      <c r="J5589" s="1">
        <v>0.39718799999999999</v>
      </c>
      <c r="K5589" s="1">
        <v>0.4</v>
      </c>
      <c r="L5589" s="1">
        <v>0.4</v>
      </c>
    </row>
    <row r="5590" spans="1:12">
      <c r="A5590" s="1">
        <v>0.16372400000000001</v>
      </c>
      <c r="B5590" s="1">
        <v>0.4</v>
      </c>
      <c r="C5590" s="1">
        <v>0.23627600000000001</v>
      </c>
      <c r="D5590" s="1">
        <v>-0.281862</v>
      </c>
      <c r="E5590" s="1">
        <v>-3.6275979999999999E-2</v>
      </c>
      <c r="F5590" s="1">
        <v>0.31813799999999998</v>
      </c>
      <c r="G5590" s="1">
        <v>0.4</v>
      </c>
      <c r="H5590" s="1">
        <v>0.4</v>
      </c>
      <c r="I5590" s="1">
        <v>0.4</v>
      </c>
      <c r="J5590" s="1">
        <v>0.27257799999999999</v>
      </c>
      <c r="K5590" s="1">
        <v>0.4</v>
      </c>
      <c r="L5590" s="1">
        <v>0.4</v>
      </c>
    </row>
    <row r="5591" spans="1:12">
      <c r="A5591" s="1">
        <v>0.15806700000000001</v>
      </c>
      <c r="B5591" s="1">
        <v>0.4</v>
      </c>
      <c r="C5591" s="1">
        <v>0.24193290000000001</v>
      </c>
      <c r="D5591" s="1">
        <v>-0.27903349999999999</v>
      </c>
      <c r="E5591" s="1">
        <v>-4.1932940000000002E-2</v>
      </c>
      <c r="F5591" s="1">
        <v>0.32096639999999999</v>
      </c>
      <c r="G5591" s="1">
        <v>0.39906000000000003</v>
      </c>
      <c r="H5591" s="1">
        <v>0.39196920000000002</v>
      </c>
      <c r="I5591" s="1">
        <v>0.39887450000000002</v>
      </c>
      <c r="J5591" s="1">
        <v>0.19130520000000001</v>
      </c>
      <c r="K5591" s="1">
        <v>0.39920480000000003</v>
      </c>
      <c r="L5591" s="1">
        <v>0.39848040000000001</v>
      </c>
    </row>
    <row r="5592" spans="1:12">
      <c r="A5592" s="1">
        <v>0.1564981</v>
      </c>
      <c r="B5592" s="1">
        <v>0.4</v>
      </c>
      <c r="C5592" s="1">
        <v>0.24350189999999999</v>
      </c>
      <c r="D5592" s="1">
        <v>-0.27824900000000002</v>
      </c>
      <c r="E5592" s="1">
        <v>-4.350188E-2</v>
      </c>
      <c r="F5592" s="1">
        <v>0.32175090000000001</v>
      </c>
      <c r="G5592" s="1">
        <v>0.39003989999999999</v>
      </c>
      <c r="H5592" s="1">
        <v>0.37204199999999998</v>
      </c>
      <c r="I5592" s="1">
        <v>0.38985629999999999</v>
      </c>
      <c r="J5592" s="1">
        <v>0.1609882</v>
      </c>
      <c r="K5592" s="1">
        <v>0.39018180000000002</v>
      </c>
      <c r="L5592" s="1">
        <v>0.38946819999999999</v>
      </c>
    </row>
    <row r="5593" spans="1:12">
      <c r="A5593" s="1">
        <v>0.16170100000000001</v>
      </c>
      <c r="B5593" s="1">
        <v>0.4</v>
      </c>
      <c r="C5593" s="1">
        <v>0.23829890000000001</v>
      </c>
      <c r="D5593" s="1">
        <v>-0.2808505</v>
      </c>
      <c r="E5593" s="1">
        <v>-3.829896E-2</v>
      </c>
      <c r="F5593" s="1">
        <v>0.31914940000000003</v>
      </c>
      <c r="G5593" s="1">
        <v>0.4</v>
      </c>
      <c r="H5593" s="1">
        <v>0.4</v>
      </c>
      <c r="I5593" s="1">
        <v>0.4</v>
      </c>
      <c r="J5593" s="1">
        <v>0.2244052</v>
      </c>
      <c r="K5593" s="1">
        <v>0.4</v>
      </c>
      <c r="L5593" s="1">
        <v>0.4</v>
      </c>
    </row>
    <row r="5594" spans="1:12">
      <c r="A5594" s="1">
        <v>0.17151359999999999</v>
      </c>
      <c r="B5594" s="1">
        <v>0.4</v>
      </c>
      <c r="C5594" s="1">
        <v>0.22848640000000001</v>
      </c>
      <c r="D5594" s="1">
        <v>-0.28575679999999998</v>
      </c>
      <c r="E5594" s="1">
        <v>-2.8486419999999998E-2</v>
      </c>
      <c r="F5594" s="1">
        <v>0.3142432</v>
      </c>
      <c r="G5594" s="1">
        <v>0.4</v>
      </c>
      <c r="H5594" s="1">
        <v>0.4</v>
      </c>
      <c r="I5594" s="1">
        <v>0.4</v>
      </c>
      <c r="J5594" s="1">
        <v>0.3559022</v>
      </c>
      <c r="K5594" s="1">
        <v>0.4</v>
      </c>
      <c r="L5594" s="1">
        <v>0.4</v>
      </c>
    </row>
    <row r="5595" spans="1:12">
      <c r="A5595" s="1">
        <v>0.18014479999999999</v>
      </c>
      <c r="B5595" s="1">
        <v>0.4</v>
      </c>
      <c r="C5595" s="1">
        <v>0.2198551</v>
      </c>
      <c r="D5595" s="1">
        <v>-0.29007240000000001</v>
      </c>
      <c r="E5595" s="1">
        <v>-1.985514E-2</v>
      </c>
      <c r="F5595" s="1">
        <v>0.30992750000000002</v>
      </c>
      <c r="G5595" s="1">
        <v>0.4</v>
      </c>
      <c r="H5595" s="1">
        <v>0.4</v>
      </c>
      <c r="I5595" s="1">
        <v>0.4</v>
      </c>
      <c r="J5595" s="1">
        <v>0.4</v>
      </c>
      <c r="K5595" s="1">
        <v>0.4</v>
      </c>
      <c r="L5595" s="1">
        <v>0.4</v>
      </c>
    </row>
    <row r="5596" spans="1:12">
      <c r="A5596" s="1">
        <v>0.1845889</v>
      </c>
      <c r="B5596" s="1">
        <v>0.4</v>
      </c>
      <c r="C5596" s="1">
        <v>0.21541109999999999</v>
      </c>
      <c r="D5596" s="1">
        <v>-0.29229440000000001</v>
      </c>
      <c r="E5596" s="1">
        <v>-1.541111E-2</v>
      </c>
      <c r="F5596" s="1">
        <v>0.30770550000000002</v>
      </c>
      <c r="G5596" s="1">
        <v>0.4</v>
      </c>
      <c r="H5596" s="1">
        <v>0.4</v>
      </c>
      <c r="I5596" s="1">
        <v>0.4</v>
      </c>
      <c r="J5596" s="1">
        <v>0.4</v>
      </c>
      <c r="K5596" s="1">
        <v>0.4</v>
      </c>
      <c r="L5596" s="1">
        <v>0.4</v>
      </c>
    </row>
    <row r="5597" spans="1:12">
      <c r="A5597" s="1">
        <v>0.1855271</v>
      </c>
      <c r="B5597" s="1">
        <v>0.4</v>
      </c>
      <c r="C5597" s="1">
        <v>0.21447279999999999</v>
      </c>
      <c r="D5597" s="1">
        <v>-0.29276350000000001</v>
      </c>
      <c r="E5597" s="1">
        <v>-1.4472840000000001E-2</v>
      </c>
      <c r="F5597" s="1">
        <v>0.30723640000000002</v>
      </c>
      <c r="G5597" s="1">
        <v>0.4</v>
      </c>
      <c r="H5597" s="1">
        <v>0.4</v>
      </c>
      <c r="I5597" s="1">
        <v>0.4</v>
      </c>
      <c r="J5597" s="1">
        <v>0.4</v>
      </c>
      <c r="K5597" s="1">
        <v>0.4</v>
      </c>
      <c r="L5597" s="1">
        <v>0.4</v>
      </c>
    </row>
    <row r="5598" spans="1:12">
      <c r="A5598" s="1">
        <v>0.18211289999999999</v>
      </c>
      <c r="B5598" s="1">
        <v>0.4</v>
      </c>
      <c r="C5598" s="1">
        <v>0.2178871</v>
      </c>
      <c r="D5598" s="1">
        <v>-0.29105639999999999</v>
      </c>
      <c r="E5598" s="1">
        <v>-1.7887090000000001E-2</v>
      </c>
      <c r="F5598" s="1">
        <v>0.30894349999999998</v>
      </c>
      <c r="G5598" s="1">
        <v>0.4</v>
      </c>
      <c r="H5598" s="1">
        <v>0.4</v>
      </c>
      <c r="I5598" s="1">
        <v>0.4</v>
      </c>
      <c r="J5598" s="1">
        <v>0.4</v>
      </c>
      <c r="K5598" s="1">
        <v>0.4</v>
      </c>
      <c r="L5598" s="1">
        <v>0.4</v>
      </c>
    </row>
    <row r="5599" spans="1:12">
      <c r="A5599" s="1">
        <v>0.17376159999999999</v>
      </c>
      <c r="B5599" s="1">
        <v>0.4</v>
      </c>
      <c r="C5599" s="1">
        <v>0.22623840000000001</v>
      </c>
      <c r="D5599" s="1">
        <v>-0.28688079999999999</v>
      </c>
      <c r="E5599" s="1">
        <v>-2.6238419999999998E-2</v>
      </c>
      <c r="F5599" s="1">
        <v>0.31311919999999999</v>
      </c>
      <c r="G5599" s="1">
        <v>0.4</v>
      </c>
      <c r="H5599" s="1">
        <v>0.4</v>
      </c>
      <c r="I5599" s="1">
        <v>0.4</v>
      </c>
      <c r="J5599" s="1">
        <v>0.39334560000000002</v>
      </c>
      <c r="K5599" s="1">
        <v>0.4</v>
      </c>
      <c r="L5599" s="1">
        <v>0.4</v>
      </c>
    </row>
    <row r="5600" spans="1:12">
      <c r="A5600" s="1">
        <v>0.16430520000000001</v>
      </c>
      <c r="B5600" s="1">
        <v>0.4</v>
      </c>
      <c r="C5600" s="1">
        <v>0.23569480000000001</v>
      </c>
      <c r="D5600" s="1">
        <v>-0.28215259999999998</v>
      </c>
      <c r="E5600" s="1">
        <v>-3.569481E-2</v>
      </c>
      <c r="F5600" s="1">
        <v>0.3178474</v>
      </c>
      <c r="G5600" s="1">
        <v>0.4</v>
      </c>
      <c r="H5600" s="1">
        <v>0.4</v>
      </c>
      <c r="I5600" s="1">
        <v>0.4</v>
      </c>
      <c r="J5600" s="1">
        <v>0.26577149999999999</v>
      </c>
      <c r="K5600" s="1">
        <v>0.4</v>
      </c>
      <c r="L5600" s="1">
        <v>0.4</v>
      </c>
    </row>
    <row r="5601" spans="1:12">
      <c r="A5601" s="1">
        <v>0.15841420000000001</v>
      </c>
      <c r="B5601" s="1">
        <v>0.4</v>
      </c>
      <c r="C5601" s="1">
        <v>0.24158579999999999</v>
      </c>
      <c r="D5601" s="1">
        <v>-0.27920709999999999</v>
      </c>
      <c r="E5601" s="1">
        <v>-4.1585799999999999E-2</v>
      </c>
      <c r="F5601" s="1">
        <v>0.32079289999999999</v>
      </c>
      <c r="G5601" s="1">
        <v>0.39604099999999998</v>
      </c>
      <c r="H5601" s="1">
        <v>0.38603749999999998</v>
      </c>
      <c r="I5601" s="1">
        <v>0.39585809999999999</v>
      </c>
      <c r="J5601" s="1">
        <v>0.1821479</v>
      </c>
      <c r="K5601" s="1">
        <v>0.3961904</v>
      </c>
      <c r="L5601" s="1">
        <v>0.39546579999999998</v>
      </c>
    </row>
    <row r="5602" spans="1:12">
      <c r="A5602" s="1">
        <v>0.15676770000000001</v>
      </c>
      <c r="B5602" s="1">
        <v>0.4</v>
      </c>
      <c r="C5602" s="1">
        <v>0.24323230000000001</v>
      </c>
      <c r="D5602" s="1">
        <v>-0.27838380000000001</v>
      </c>
      <c r="E5602" s="1">
        <v>-4.3232270000000003E-2</v>
      </c>
      <c r="F5602" s="1">
        <v>0.32161610000000002</v>
      </c>
      <c r="G5602" s="1">
        <v>0.3870709</v>
      </c>
      <c r="H5602" s="1">
        <v>0.36386360000000001</v>
      </c>
      <c r="I5602" s="1">
        <v>0.38689040000000002</v>
      </c>
      <c r="J5602" s="1">
        <v>0.1516653</v>
      </c>
      <c r="K5602" s="1">
        <v>0.38721430000000001</v>
      </c>
      <c r="L5602" s="1">
        <v>0.3865056</v>
      </c>
    </row>
    <row r="5603" spans="1:12">
      <c r="A5603" s="1">
        <v>0.1620896</v>
      </c>
      <c r="B5603" s="1">
        <v>0.4</v>
      </c>
      <c r="C5603" s="1">
        <v>0.23791039999999999</v>
      </c>
      <c r="D5603" s="1">
        <v>-0.28104479999999998</v>
      </c>
      <c r="E5603" s="1">
        <v>-3.7910390000000002E-2</v>
      </c>
      <c r="F5603" s="1">
        <v>0.31895519999999999</v>
      </c>
      <c r="G5603" s="1">
        <v>0.4</v>
      </c>
      <c r="H5603" s="1">
        <v>0.4</v>
      </c>
      <c r="I5603" s="1">
        <v>0.4</v>
      </c>
      <c r="J5603" s="1">
        <v>0.21659919999999999</v>
      </c>
      <c r="K5603" s="1">
        <v>0.4</v>
      </c>
      <c r="L5603" s="1">
        <v>0.4</v>
      </c>
    </row>
    <row r="5604" spans="1:12">
      <c r="A5604" s="1">
        <v>0.17215459999999999</v>
      </c>
      <c r="B5604" s="1">
        <v>0.4</v>
      </c>
      <c r="C5604" s="1">
        <v>0.2278454</v>
      </c>
      <c r="D5604" s="1">
        <v>-0.28607729999999998</v>
      </c>
      <c r="E5604" s="1">
        <v>-2.7845410000000001E-2</v>
      </c>
      <c r="F5604" s="1">
        <v>0.3139227</v>
      </c>
      <c r="G5604" s="1">
        <v>0.4</v>
      </c>
      <c r="H5604" s="1">
        <v>0.4</v>
      </c>
      <c r="I5604" s="1">
        <v>0.4</v>
      </c>
      <c r="J5604" s="1">
        <v>0.34999180000000002</v>
      </c>
      <c r="K5604" s="1">
        <v>0.4</v>
      </c>
      <c r="L5604" s="1">
        <v>0.4</v>
      </c>
    </row>
    <row r="5605" spans="1:12">
      <c r="A5605" s="1">
        <v>0.18100350000000001</v>
      </c>
      <c r="B5605" s="1">
        <v>0.4</v>
      </c>
      <c r="C5605" s="1">
        <v>0.21899650000000001</v>
      </c>
      <c r="D5605" s="1">
        <v>-0.29050169999999997</v>
      </c>
      <c r="E5605" s="1">
        <v>-1.8996499999999999E-2</v>
      </c>
      <c r="F5605" s="1">
        <v>0.3094982</v>
      </c>
      <c r="G5605" s="1">
        <v>0.4</v>
      </c>
      <c r="H5605" s="1">
        <v>0.4</v>
      </c>
      <c r="I5605" s="1">
        <v>0.4</v>
      </c>
      <c r="J5605" s="1">
        <v>0.4</v>
      </c>
      <c r="K5605" s="1">
        <v>0.4</v>
      </c>
      <c r="L5605" s="1">
        <v>0.4</v>
      </c>
    </row>
    <row r="5606" spans="1:12">
      <c r="A5606" s="1">
        <v>0.18551419999999999</v>
      </c>
      <c r="B5606" s="1">
        <v>0.4</v>
      </c>
      <c r="C5606" s="1">
        <v>0.2144857</v>
      </c>
      <c r="D5606" s="1">
        <v>-0.29275709999999999</v>
      </c>
      <c r="E5606" s="1">
        <v>-1.448576E-2</v>
      </c>
      <c r="F5606" s="1">
        <v>0.30724279999999998</v>
      </c>
      <c r="G5606" s="1">
        <v>0.4</v>
      </c>
      <c r="H5606" s="1">
        <v>0.4</v>
      </c>
      <c r="I5606" s="1">
        <v>0.4</v>
      </c>
      <c r="J5606" s="1">
        <v>0.4</v>
      </c>
      <c r="K5606" s="1">
        <v>0.4</v>
      </c>
      <c r="L5606" s="1">
        <v>0.4</v>
      </c>
    </row>
    <row r="5607" spans="1:12">
      <c r="A5607" s="1">
        <v>0.18647059999999999</v>
      </c>
      <c r="B5607" s="1">
        <v>0.4</v>
      </c>
      <c r="C5607" s="1">
        <v>0.21352940000000001</v>
      </c>
      <c r="D5607" s="1">
        <v>-0.29323529999999998</v>
      </c>
      <c r="E5607" s="1">
        <v>-1.352942E-2</v>
      </c>
      <c r="F5607" s="1">
        <v>0.3067647</v>
      </c>
      <c r="G5607" s="1">
        <v>0.4</v>
      </c>
      <c r="H5607" s="1">
        <v>0.4</v>
      </c>
      <c r="I5607" s="1">
        <v>0.4</v>
      </c>
      <c r="J5607" s="1">
        <v>0.4</v>
      </c>
      <c r="K5607" s="1">
        <v>0.4</v>
      </c>
      <c r="L5607" s="1">
        <v>0.4</v>
      </c>
    </row>
    <row r="5608" spans="1:12">
      <c r="A5608" s="1">
        <v>0.18318499999999999</v>
      </c>
      <c r="B5608" s="1">
        <v>0.4</v>
      </c>
      <c r="C5608" s="1">
        <v>0.2168149</v>
      </c>
      <c r="D5608" s="1">
        <v>-0.29159249999999998</v>
      </c>
      <c r="E5608" s="1">
        <v>-1.6814969999999999E-2</v>
      </c>
      <c r="F5608" s="1">
        <v>0.3084074</v>
      </c>
      <c r="G5608" s="1">
        <v>0.4</v>
      </c>
      <c r="H5608" s="1">
        <v>0.4</v>
      </c>
      <c r="I5608" s="1">
        <v>0.4</v>
      </c>
      <c r="J5608" s="1">
        <v>0.4</v>
      </c>
      <c r="K5608" s="1">
        <v>0.4</v>
      </c>
      <c r="L5608" s="1">
        <v>0.4</v>
      </c>
    </row>
    <row r="5609" spans="1:12">
      <c r="A5609" s="1">
        <v>0.17509259999999999</v>
      </c>
      <c r="B5609" s="1">
        <v>0.4</v>
      </c>
      <c r="C5609" s="1">
        <v>0.2249073</v>
      </c>
      <c r="D5609" s="1">
        <v>-0.28754629999999998</v>
      </c>
      <c r="E5609" s="1">
        <v>-2.4907329999999998E-2</v>
      </c>
      <c r="F5609" s="1">
        <v>0.3124536</v>
      </c>
      <c r="G5609" s="1">
        <v>0.4</v>
      </c>
      <c r="H5609" s="1">
        <v>0.4</v>
      </c>
      <c r="I5609" s="1">
        <v>0.4</v>
      </c>
      <c r="J5609" s="1">
        <v>0.39844350000000001</v>
      </c>
      <c r="K5609" s="1">
        <v>0.4</v>
      </c>
      <c r="L5609" s="1">
        <v>0.4</v>
      </c>
    </row>
    <row r="5610" spans="1:12">
      <c r="A5610" s="1">
        <v>0.1656038</v>
      </c>
      <c r="B5610" s="1">
        <v>0.4</v>
      </c>
      <c r="C5610" s="1">
        <v>0.2343961</v>
      </c>
      <c r="D5610" s="1">
        <v>-0.28280189999999999</v>
      </c>
      <c r="E5610" s="1">
        <v>-3.439615E-2</v>
      </c>
      <c r="F5610" s="1">
        <v>0.31719799999999998</v>
      </c>
      <c r="G5610" s="1">
        <v>0.4</v>
      </c>
      <c r="H5610" s="1">
        <v>0.4</v>
      </c>
      <c r="I5610" s="1">
        <v>0.4</v>
      </c>
      <c r="J5610" s="1">
        <v>0.27121260000000003</v>
      </c>
      <c r="K5610" s="1">
        <v>0.4</v>
      </c>
      <c r="L5610" s="1">
        <v>0.4</v>
      </c>
    </row>
    <row r="5611" spans="1:12">
      <c r="A5611" s="1">
        <v>0.159748</v>
      </c>
      <c r="B5611" s="1">
        <v>0.4</v>
      </c>
      <c r="C5611" s="1">
        <v>0.24025199999999999</v>
      </c>
      <c r="D5611" s="1">
        <v>-0.27987400000000001</v>
      </c>
      <c r="E5611" s="1">
        <v>-4.0251990000000001E-2</v>
      </c>
      <c r="F5611" s="1">
        <v>0.32012600000000002</v>
      </c>
      <c r="G5611" s="1">
        <v>0.39839960000000002</v>
      </c>
      <c r="H5611" s="1">
        <v>0.38960600000000001</v>
      </c>
      <c r="I5611" s="1">
        <v>0.39821519999999999</v>
      </c>
      <c r="J5611" s="1">
        <v>0.18874859999999999</v>
      </c>
      <c r="K5611" s="1">
        <v>0.39854640000000002</v>
      </c>
      <c r="L5611" s="1">
        <v>0.39782040000000002</v>
      </c>
    </row>
    <row r="5612" spans="1:12">
      <c r="A5612" s="1">
        <v>0.15800210000000001</v>
      </c>
      <c r="B5612" s="1">
        <v>0.4</v>
      </c>
      <c r="C5612" s="1">
        <v>0.24199789999999999</v>
      </c>
      <c r="D5612" s="1">
        <v>-0.279001</v>
      </c>
      <c r="E5612" s="1">
        <v>-4.1997890000000003E-2</v>
      </c>
      <c r="F5612" s="1">
        <v>0.32099889999999998</v>
      </c>
      <c r="G5612" s="1">
        <v>0.38911240000000002</v>
      </c>
      <c r="H5612" s="1">
        <v>0.36755589999999999</v>
      </c>
      <c r="I5612" s="1">
        <v>0.38893149999999999</v>
      </c>
      <c r="J5612" s="1">
        <v>0.15743689999999999</v>
      </c>
      <c r="K5612" s="1">
        <v>0.38925169999999998</v>
      </c>
      <c r="L5612" s="1">
        <v>0.38854169999999999</v>
      </c>
    </row>
    <row r="5613" spans="1:12">
      <c r="A5613" s="1">
        <v>0.16314219999999999</v>
      </c>
      <c r="B5613" s="1">
        <v>0.4</v>
      </c>
      <c r="C5613" s="1">
        <v>0.23685780000000001</v>
      </c>
      <c r="D5613" s="1">
        <v>-0.28157110000000002</v>
      </c>
      <c r="E5613" s="1">
        <v>-3.6857819999999999E-2</v>
      </c>
      <c r="F5613" s="1">
        <v>0.31842890000000001</v>
      </c>
      <c r="G5613" s="1">
        <v>0.4</v>
      </c>
      <c r="H5613" s="1">
        <v>0.4</v>
      </c>
      <c r="I5613" s="1">
        <v>0.4</v>
      </c>
      <c r="J5613" s="1">
        <v>0.22010469999999999</v>
      </c>
      <c r="K5613" s="1">
        <v>0.4</v>
      </c>
      <c r="L5613" s="1">
        <v>0.4</v>
      </c>
    </row>
    <row r="5614" spans="1:12">
      <c r="A5614" s="1">
        <v>0.1729445</v>
      </c>
      <c r="B5614" s="1">
        <v>0.4</v>
      </c>
      <c r="C5614" s="1">
        <v>0.22705549999999999</v>
      </c>
      <c r="D5614" s="1">
        <v>-0.28647220000000001</v>
      </c>
      <c r="E5614" s="1">
        <v>-2.705548E-2</v>
      </c>
      <c r="F5614" s="1">
        <v>0.31352770000000002</v>
      </c>
      <c r="G5614" s="1">
        <v>0.4</v>
      </c>
      <c r="H5614" s="1">
        <v>0.4</v>
      </c>
      <c r="I5614" s="1">
        <v>0.4</v>
      </c>
      <c r="J5614" s="1">
        <v>0.35066900000000001</v>
      </c>
      <c r="K5614" s="1">
        <v>0.4</v>
      </c>
      <c r="L5614" s="1">
        <v>0.4</v>
      </c>
    </row>
    <row r="5615" spans="1:12">
      <c r="A5615" s="1">
        <v>0.18159020000000001</v>
      </c>
      <c r="B5615" s="1">
        <v>0.4</v>
      </c>
      <c r="C5615" s="1">
        <v>0.21840970000000001</v>
      </c>
      <c r="D5615" s="1">
        <v>-0.29079509999999997</v>
      </c>
      <c r="E5615" s="1">
        <v>-1.8409749999999999E-2</v>
      </c>
      <c r="F5615" s="1">
        <v>0.3092048</v>
      </c>
      <c r="G5615" s="1">
        <v>0.4</v>
      </c>
      <c r="H5615" s="1">
        <v>0.4</v>
      </c>
      <c r="I5615" s="1">
        <v>0.4</v>
      </c>
      <c r="J5615" s="1">
        <v>0.4</v>
      </c>
      <c r="K5615" s="1">
        <v>0.4</v>
      </c>
      <c r="L5615" s="1">
        <v>0.4</v>
      </c>
    </row>
    <row r="5616" spans="1:12">
      <c r="A5616" s="1">
        <v>0.18613759999999999</v>
      </c>
      <c r="B5616" s="1">
        <v>0.4</v>
      </c>
      <c r="C5616" s="1">
        <v>0.21386230000000001</v>
      </c>
      <c r="D5616" s="1">
        <v>-0.29306880000000002</v>
      </c>
      <c r="E5616" s="1">
        <v>-1.3862350000000001E-2</v>
      </c>
      <c r="F5616" s="1">
        <v>0.30693110000000001</v>
      </c>
      <c r="G5616" s="1">
        <v>0.4</v>
      </c>
      <c r="H5616" s="1">
        <v>0.4</v>
      </c>
      <c r="I5616" s="1">
        <v>0.4</v>
      </c>
      <c r="J5616" s="1">
        <v>0.4</v>
      </c>
      <c r="K5616" s="1">
        <v>0.4</v>
      </c>
      <c r="L5616" s="1">
        <v>0.4</v>
      </c>
    </row>
    <row r="5617" spans="1:12">
      <c r="A5617" s="1">
        <v>0.1871835</v>
      </c>
      <c r="B5617" s="1">
        <v>0.4</v>
      </c>
      <c r="C5617" s="1">
        <v>0.21281639999999999</v>
      </c>
      <c r="D5617" s="1">
        <v>-0.29359170000000001</v>
      </c>
      <c r="E5617" s="1">
        <v>-1.281645E-2</v>
      </c>
      <c r="F5617" s="1">
        <v>0.30640820000000002</v>
      </c>
      <c r="G5617" s="1">
        <v>0.4</v>
      </c>
      <c r="H5617" s="1">
        <v>0.4</v>
      </c>
      <c r="I5617" s="1">
        <v>0.4</v>
      </c>
      <c r="J5617" s="1">
        <v>0.4</v>
      </c>
      <c r="K5617" s="1">
        <v>0.4</v>
      </c>
      <c r="L5617" s="1">
        <v>0.4</v>
      </c>
    </row>
    <row r="5618" spans="1:12">
      <c r="A5618" s="1">
        <v>0.18384809999999999</v>
      </c>
      <c r="B5618" s="1">
        <v>0.4</v>
      </c>
      <c r="C5618" s="1">
        <v>0.21615190000000001</v>
      </c>
      <c r="D5618" s="1">
        <v>-0.29192400000000002</v>
      </c>
      <c r="E5618" s="1">
        <v>-1.615188E-2</v>
      </c>
      <c r="F5618" s="1">
        <v>0.30807590000000001</v>
      </c>
      <c r="G5618" s="1">
        <v>0.4</v>
      </c>
      <c r="H5618" s="1">
        <v>0.4</v>
      </c>
      <c r="I5618" s="1">
        <v>0.4</v>
      </c>
      <c r="J5618" s="1">
        <v>0.4</v>
      </c>
      <c r="K5618" s="1">
        <v>0.4</v>
      </c>
      <c r="L5618" s="1">
        <v>0.4</v>
      </c>
    </row>
    <row r="5619" spans="1:12">
      <c r="A5619" s="1">
        <v>0.17565529999999999</v>
      </c>
      <c r="B5619" s="1">
        <v>0.4</v>
      </c>
      <c r="C5619" s="1">
        <v>0.22434460000000001</v>
      </c>
      <c r="D5619" s="1">
        <v>-0.28782760000000002</v>
      </c>
      <c r="E5619" s="1">
        <v>-2.4344660000000001E-2</v>
      </c>
      <c r="F5619" s="1">
        <v>0.31217230000000001</v>
      </c>
      <c r="G5619" s="1">
        <v>0.4</v>
      </c>
      <c r="H5619" s="1">
        <v>0.4</v>
      </c>
      <c r="I5619" s="1">
        <v>0.4</v>
      </c>
      <c r="J5619" s="1">
        <v>0.39602890000000002</v>
      </c>
      <c r="K5619" s="1">
        <v>0.4</v>
      </c>
      <c r="L5619" s="1">
        <v>0.4</v>
      </c>
    </row>
    <row r="5620" spans="1:12">
      <c r="A5620" s="1">
        <v>0.16626489999999999</v>
      </c>
      <c r="B5620" s="1">
        <v>0.4</v>
      </c>
      <c r="C5620" s="1">
        <v>0.233735</v>
      </c>
      <c r="D5620" s="1">
        <v>-0.28313240000000001</v>
      </c>
      <c r="E5620" s="1">
        <v>-3.3735059999999997E-2</v>
      </c>
      <c r="F5620" s="1">
        <v>0.31686750000000002</v>
      </c>
      <c r="G5620" s="1">
        <v>0.4</v>
      </c>
      <c r="H5620" s="1">
        <v>0.4</v>
      </c>
      <c r="I5620" s="1">
        <v>0.4</v>
      </c>
      <c r="J5620" s="1">
        <v>0.26912439999999999</v>
      </c>
      <c r="K5620" s="1">
        <v>0.4</v>
      </c>
      <c r="L5620" s="1">
        <v>0.4</v>
      </c>
    </row>
    <row r="5621" spans="1:12">
      <c r="A5621" s="1">
        <v>0.16051289999999999</v>
      </c>
      <c r="B5621" s="1">
        <v>0.4</v>
      </c>
      <c r="C5621" s="1">
        <v>0.23948710000000001</v>
      </c>
      <c r="D5621" s="1">
        <v>-0.28025640000000002</v>
      </c>
      <c r="E5621" s="1">
        <v>-3.9487099999999997E-2</v>
      </c>
      <c r="F5621" s="1">
        <v>0.31974350000000001</v>
      </c>
      <c r="G5621" s="1">
        <v>0.39793499999999998</v>
      </c>
      <c r="H5621" s="1">
        <v>0.38842599999999999</v>
      </c>
      <c r="I5621" s="1">
        <v>0.39774999999999999</v>
      </c>
      <c r="J5621" s="1">
        <v>0.1873879</v>
      </c>
      <c r="K5621" s="1">
        <v>0.39807809999999999</v>
      </c>
      <c r="L5621" s="1">
        <v>0.39735589999999998</v>
      </c>
    </row>
    <row r="5622" spans="1:12">
      <c r="A5622" s="1">
        <v>0.15885540000000001</v>
      </c>
      <c r="B5622" s="1">
        <v>0.4</v>
      </c>
      <c r="C5622" s="1">
        <v>0.24114459999999999</v>
      </c>
      <c r="D5622" s="1">
        <v>-0.2794277</v>
      </c>
      <c r="E5622" s="1">
        <v>-4.1144590000000002E-2</v>
      </c>
      <c r="F5622" s="1">
        <v>0.32057229999999998</v>
      </c>
      <c r="G5622" s="1">
        <v>0.38870349999999998</v>
      </c>
      <c r="H5622" s="1">
        <v>0.36618499999999998</v>
      </c>
      <c r="I5622" s="1">
        <v>0.38851960000000002</v>
      </c>
      <c r="J5622" s="1">
        <v>0.15648329999999999</v>
      </c>
      <c r="K5622" s="1">
        <v>0.38884089999999999</v>
      </c>
      <c r="L5622" s="1">
        <v>0.38813120000000001</v>
      </c>
    </row>
    <row r="5623" spans="1:12">
      <c r="A5623" s="1">
        <v>0.16395199999999999</v>
      </c>
      <c r="B5623" s="1">
        <v>0.4</v>
      </c>
      <c r="C5623" s="1">
        <v>0.2360479</v>
      </c>
      <c r="D5623" s="1">
        <v>-0.281976</v>
      </c>
      <c r="E5623" s="1">
        <v>-3.6047959999999997E-2</v>
      </c>
      <c r="F5623" s="1">
        <v>0.31802390000000003</v>
      </c>
      <c r="G5623" s="1">
        <v>0.4</v>
      </c>
      <c r="H5623" s="1">
        <v>0.4</v>
      </c>
      <c r="I5623" s="1">
        <v>0.4</v>
      </c>
      <c r="J5623" s="1">
        <v>0.21901909999999999</v>
      </c>
      <c r="K5623" s="1">
        <v>0.4</v>
      </c>
      <c r="L5623" s="1">
        <v>0.4</v>
      </c>
    </row>
    <row r="5624" spans="1:12">
      <c r="A5624" s="1">
        <v>0.1737156</v>
      </c>
      <c r="B5624" s="1">
        <v>0.4</v>
      </c>
      <c r="C5624" s="1">
        <v>0.22628429999999999</v>
      </c>
      <c r="D5624" s="1">
        <v>-0.2868578</v>
      </c>
      <c r="E5624" s="1">
        <v>-2.628434E-2</v>
      </c>
      <c r="F5624" s="1">
        <v>0.31314209999999998</v>
      </c>
      <c r="G5624" s="1">
        <v>0.4</v>
      </c>
      <c r="H5624" s="1">
        <v>0.4</v>
      </c>
      <c r="I5624" s="1">
        <v>0.4</v>
      </c>
      <c r="J5624" s="1">
        <v>0.34962349999999998</v>
      </c>
      <c r="K5624" s="1">
        <v>0.4</v>
      </c>
      <c r="L5624" s="1">
        <v>0.4</v>
      </c>
    </row>
    <row r="5625" spans="1:12">
      <c r="A5625" s="1">
        <v>0.18234300000000001</v>
      </c>
      <c r="B5625" s="1">
        <v>0.4</v>
      </c>
      <c r="C5625" s="1">
        <v>0.21765699999999999</v>
      </c>
      <c r="D5625" s="1">
        <v>-0.29117150000000003</v>
      </c>
      <c r="E5625" s="1">
        <v>-1.7657019999999999E-2</v>
      </c>
      <c r="F5625" s="1">
        <v>0.30882850000000001</v>
      </c>
      <c r="G5625" s="1">
        <v>0.4</v>
      </c>
      <c r="H5625" s="1">
        <v>0.4</v>
      </c>
      <c r="I5625" s="1">
        <v>0.4</v>
      </c>
      <c r="J5625" s="1">
        <v>0.4</v>
      </c>
      <c r="K5625" s="1">
        <v>0.4</v>
      </c>
      <c r="L5625" s="1">
        <v>0.4</v>
      </c>
    </row>
    <row r="5626" spans="1:12">
      <c r="A5626" s="1">
        <v>0.18671099999999999</v>
      </c>
      <c r="B5626" s="1">
        <v>0.4</v>
      </c>
      <c r="C5626" s="1">
        <v>0.21328900000000001</v>
      </c>
      <c r="D5626" s="1">
        <v>-0.29335549999999999</v>
      </c>
      <c r="E5626" s="1">
        <v>-1.3289E-2</v>
      </c>
      <c r="F5626" s="1">
        <v>0.30664449999999999</v>
      </c>
      <c r="G5626" s="1">
        <v>0.4</v>
      </c>
      <c r="H5626" s="1">
        <v>0.4</v>
      </c>
      <c r="I5626" s="1">
        <v>0.4</v>
      </c>
      <c r="J5626" s="1">
        <v>0.4</v>
      </c>
      <c r="K5626" s="1">
        <v>0.4</v>
      </c>
      <c r="L5626" s="1">
        <v>0.4</v>
      </c>
    </row>
    <row r="5627" spans="1:12">
      <c r="A5627" s="1">
        <v>0.1876534</v>
      </c>
      <c r="B5627" s="1">
        <v>0.4</v>
      </c>
      <c r="C5627" s="1">
        <v>0.21234649999999999</v>
      </c>
      <c r="D5627" s="1">
        <v>-0.2938267</v>
      </c>
      <c r="E5627" s="1">
        <v>-1.234653E-2</v>
      </c>
      <c r="F5627" s="1">
        <v>0.30617319999999998</v>
      </c>
      <c r="G5627" s="1">
        <v>0.4</v>
      </c>
      <c r="H5627" s="1">
        <v>0.4</v>
      </c>
      <c r="I5627" s="1">
        <v>0.4</v>
      </c>
      <c r="J5627" s="1">
        <v>0.4</v>
      </c>
      <c r="K5627" s="1">
        <v>0.4</v>
      </c>
      <c r="L5627" s="1">
        <v>0.4</v>
      </c>
    </row>
    <row r="5628" spans="1:12">
      <c r="A5628" s="1">
        <v>0.18441949999999999</v>
      </c>
      <c r="B5628" s="1">
        <v>0.4</v>
      </c>
      <c r="C5628" s="1">
        <v>0.21558040000000001</v>
      </c>
      <c r="D5628" s="1">
        <v>-0.29220970000000002</v>
      </c>
      <c r="E5628" s="1">
        <v>-1.5580439999999999E-2</v>
      </c>
      <c r="F5628" s="1">
        <v>0.30779020000000001</v>
      </c>
      <c r="G5628" s="1">
        <v>0.4</v>
      </c>
      <c r="H5628" s="1">
        <v>0.4</v>
      </c>
      <c r="I5628" s="1">
        <v>0.4</v>
      </c>
      <c r="J5628" s="1">
        <v>0.4</v>
      </c>
      <c r="K5628" s="1">
        <v>0.4</v>
      </c>
      <c r="L5628" s="1">
        <v>0.4</v>
      </c>
    </row>
    <row r="5629" spans="1:12">
      <c r="A5629" s="1">
        <v>0.1763151</v>
      </c>
      <c r="B5629" s="1">
        <v>0.4</v>
      </c>
      <c r="C5629" s="1">
        <v>0.22368489999999999</v>
      </c>
      <c r="D5629" s="1">
        <v>-0.28815750000000001</v>
      </c>
      <c r="E5629" s="1">
        <v>-2.368491E-2</v>
      </c>
      <c r="F5629" s="1">
        <v>0.31184240000000002</v>
      </c>
      <c r="G5629" s="1">
        <v>0.4</v>
      </c>
      <c r="H5629" s="1">
        <v>0.4</v>
      </c>
      <c r="I5629" s="1">
        <v>0.4</v>
      </c>
      <c r="J5629" s="1">
        <v>0.3948855</v>
      </c>
      <c r="K5629" s="1">
        <v>0.4</v>
      </c>
      <c r="L5629" s="1">
        <v>0.4</v>
      </c>
    </row>
    <row r="5630" spans="1:12">
      <c r="A5630" s="1">
        <v>0.16696949999999999</v>
      </c>
      <c r="B5630" s="1">
        <v>0.4</v>
      </c>
      <c r="C5630" s="1">
        <v>0.2330305</v>
      </c>
      <c r="D5630" s="1">
        <v>-0.28348469999999998</v>
      </c>
      <c r="E5630" s="1">
        <v>-3.3030490000000003E-2</v>
      </c>
      <c r="F5630" s="1">
        <v>0.3165152</v>
      </c>
      <c r="G5630" s="1">
        <v>0.4</v>
      </c>
      <c r="H5630" s="1">
        <v>0.4</v>
      </c>
      <c r="I5630" s="1">
        <v>0.4</v>
      </c>
      <c r="J5630" s="1">
        <v>0.26877770000000001</v>
      </c>
      <c r="K5630" s="1">
        <v>0.4</v>
      </c>
      <c r="L5630" s="1">
        <v>0.4</v>
      </c>
    </row>
    <row r="5631" spans="1:12">
      <c r="A5631" s="1">
        <v>0.16116639999999999</v>
      </c>
      <c r="B5631" s="1">
        <v>0.4</v>
      </c>
      <c r="C5631" s="1">
        <v>0.23883360000000001</v>
      </c>
      <c r="D5631" s="1">
        <v>-0.28058319999999998</v>
      </c>
      <c r="E5631" s="1">
        <v>-3.8833590000000001E-2</v>
      </c>
      <c r="F5631" s="1">
        <v>0.3194168</v>
      </c>
      <c r="G5631" s="1">
        <v>0.39777940000000001</v>
      </c>
      <c r="H5631" s="1">
        <v>0.38767649999999998</v>
      </c>
      <c r="I5631" s="1">
        <v>0.39759430000000001</v>
      </c>
      <c r="J5631" s="1">
        <v>0.186419</v>
      </c>
      <c r="K5631" s="1">
        <v>0.3979219</v>
      </c>
      <c r="L5631" s="1">
        <v>0.39719860000000001</v>
      </c>
    </row>
    <row r="5632" spans="1:12">
      <c r="A5632" s="1">
        <v>0.15955720000000001</v>
      </c>
      <c r="B5632" s="1">
        <v>0.4</v>
      </c>
      <c r="C5632" s="1">
        <v>0.24044270000000001</v>
      </c>
      <c r="D5632" s="1">
        <v>-0.27977859999999999</v>
      </c>
      <c r="E5632" s="1">
        <v>-4.0442730000000003E-2</v>
      </c>
      <c r="F5632" s="1">
        <v>0.32022129999999999</v>
      </c>
      <c r="G5632" s="1">
        <v>0.3886462</v>
      </c>
      <c r="H5632" s="1">
        <v>0.36528159999999998</v>
      </c>
      <c r="I5632" s="1">
        <v>0.38846120000000001</v>
      </c>
      <c r="J5632" s="1">
        <v>0.15596889999999999</v>
      </c>
      <c r="K5632" s="1">
        <v>0.38878259999999998</v>
      </c>
      <c r="L5632" s="1">
        <v>0.3880728</v>
      </c>
    </row>
    <row r="5633" spans="1:12">
      <c r="A5633" s="1">
        <v>0.1646339</v>
      </c>
      <c r="B5633" s="1">
        <v>0.4</v>
      </c>
      <c r="C5633" s="1">
        <v>0.23536609999999999</v>
      </c>
      <c r="D5633" s="1">
        <v>-0.28231689999999998</v>
      </c>
      <c r="E5633" s="1">
        <v>-3.5366080000000001E-2</v>
      </c>
      <c r="F5633" s="1">
        <v>0.31768299999999999</v>
      </c>
      <c r="G5633" s="1">
        <v>0.4</v>
      </c>
      <c r="H5633" s="1">
        <v>0.4</v>
      </c>
      <c r="I5633" s="1">
        <v>0.4</v>
      </c>
      <c r="J5633" s="1">
        <v>0.2186999</v>
      </c>
      <c r="K5633" s="1">
        <v>0.4</v>
      </c>
      <c r="L5633" s="1">
        <v>0.4</v>
      </c>
    </row>
    <row r="5634" spans="1:12">
      <c r="A5634" s="1">
        <v>0.17445040000000001</v>
      </c>
      <c r="B5634" s="1">
        <v>0.4</v>
      </c>
      <c r="C5634" s="1">
        <v>0.22554950000000001</v>
      </c>
      <c r="D5634" s="1">
        <v>-0.28722520000000001</v>
      </c>
      <c r="E5634" s="1">
        <v>-2.5549530000000001E-2</v>
      </c>
      <c r="F5634" s="1">
        <v>0.31277470000000002</v>
      </c>
      <c r="G5634" s="1">
        <v>0.4</v>
      </c>
      <c r="H5634" s="1">
        <v>0.4</v>
      </c>
      <c r="I5634" s="1">
        <v>0.4</v>
      </c>
      <c r="J5634" s="1">
        <v>0.34994619999999999</v>
      </c>
      <c r="K5634" s="1">
        <v>0.4</v>
      </c>
      <c r="L5634" s="1">
        <v>0.4</v>
      </c>
    </row>
    <row r="5635" spans="1:12">
      <c r="A5635" s="1">
        <v>0.18309320000000001</v>
      </c>
      <c r="B5635" s="1">
        <v>0.4</v>
      </c>
      <c r="C5635" s="1">
        <v>0.21690670000000001</v>
      </c>
      <c r="D5635" s="1">
        <v>-0.29154659999999999</v>
      </c>
      <c r="E5635" s="1">
        <v>-1.690676E-2</v>
      </c>
      <c r="F5635" s="1">
        <v>0.30845329999999999</v>
      </c>
      <c r="G5635" s="1">
        <v>0.4</v>
      </c>
      <c r="H5635" s="1">
        <v>0.4</v>
      </c>
      <c r="I5635" s="1">
        <v>0.4</v>
      </c>
      <c r="J5635" s="1">
        <v>0.4</v>
      </c>
      <c r="K5635" s="1">
        <v>0.4</v>
      </c>
      <c r="L5635" s="1">
        <v>0.4</v>
      </c>
    </row>
    <row r="5636" spans="1:12">
      <c r="A5636" s="1">
        <v>0.18746060000000001</v>
      </c>
      <c r="B5636" s="1">
        <v>0.4</v>
      </c>
      <c r="C5636" s="1">
        <v>0.21253929999999999</v>
      </c>
      <c r="D5636" s="1">
        <v>-0.2937303</v>
      </c>
      <c r="E5636" s="1">
        <v>-1.2539359999999999E-2</v>
      </c>
      <c r="F5636" s="1">
        <v>0.30626959999999998</v>
      </c>
      <c r="G5636" s="1">
        <v>0.4</v>
      </c>
      <c r="H5636" s="1">
        <v>0.4</v>
      </c>
      <c r="I5636" s="1">
        <v>0.4</v>
      </c>
      <c r="J5636" s="1">
        <v>0.4</v>
      </c>
      <c r="K5636" s="1">
        <v>0.4</v>
      </c>
      <c r="L5636" s="1">
        <v>0.4</v>
      </c>
    </row>
    <row r="5637" spans="1:12">
      <c r="A5637" s="1">
        <v>0.18844030000000001</v>
      </c>
      <c r="B5637" s="1">
        <v>0.4</v>
      </c>
      <c r="C5637" s="1">
        <v>0.21155969999999999</v>
      </c>
      <c r="D5637" s="1">
        <v>-0.29422009999999998</v>
      </c>
      <c r="E5637" s="1">
        <v>-1.1559699999999999E-2</v>
      </c>
      <c r="F5637" s="1">
        <v>0.30577979999999999</v>
      </c>
      <c r="G5637" s="1">
        <v>0.4</v>
      </c>
      <c r="H5637" s="1">
        <v>0.4</v>
      </c>
      <c r="I5637" s="1">
        <v>0.4</v>
      </c>
      <c r="J5637" s="1">
        <v>0.4</v>
      </c>
      <c r="K5637" s="1">
        <v>0.4</v>
      </c>
      <c r="L5637" s="1">
        <v>0.4</v>
      </c>
    </row>
    <row r="5638" spans="1:12">
      <c r="A5638" s="1">
        <v>0.18519720000000001</v>
      </c>
      <c r="B5638" s="1">
        <v>0.4</v>
      </c>
      <c r="C5638" s="1">
        <v>0.21480279999999999</v>
      </c>
      <c r="D5638" s="1">
        <v>-0.29259859999999999</v>
      </c>
      <c r="E5638" s="1">
        <v>-1.480281E-2</v>
      </c>
      <c r="F5638" s="1">
        <v>0.30740139999999999</v>
      </c>
      <c r="G5638" s="1">
        <v>0.4</v>
      </c>
      <c r="H5638" s="1">
        <v>0.4</v>
      </c>
      <c r="I5638" s="1">
        <v>0.4</v>
      </c>
      <c r="J5638" s="1">
        <v>0.4</v>
      </c>
      <c r="K5638" s="1">
        <v>0.4</v>
      </c>
      <c r="L5638" s="1">
        <v>0.4</v>
      </c>
    </row>
    <row r="5639" spans="1:12">
      <c r="A5639" s="1">
        <v>0.17712939999999999</v>
      </c>
      <c r="B5639" s="1">
        <v>0.4</v>
      </c>
      <c r="C5639" s="1">
        <v>0.2228706</v>
      </c>
      <c r="D5639" s="1">
        <v>-0.28856470000000001</v>
      </c>
      <c r="E5639" s="1">
        <v>-2.287061E-2</v>
      </c>
      <c r="F5639" s="1">
        <v>0.31143530000000003</v>
      </c>
      <c r="G5639" s="1">
        <v>0.4</v>
      </c>
      <c r="H5639" s="1">
        <v>0.4</v>
      </c>
      <c r="I5639" s="1">
        <v>0.4</v>
      </c>
      <c r="J5639" s="1">
        <v>0.39564389999999999</v>
      </c>
      <c r="K5639" s="1">
        <v>0.4</v>
      </c>
      <c r="L5639" s="1">
        <v>0.4</v>
      </c>
    </row>
    <row r="5640" spans="1:12">
      <c r="A5640" s="1">
        <v>0.16780129999999999</v>
      </c>
      <c r="B5640" s="1">
        <v>0.4</v>
      </c>
      <c r="C5640" s="1">
        <v>0.2321986</v>
      </c>
      <c r="D5640" s="1">
        <v>-0.2839006</v>
      </c>
      <c r="E5640" s="1">
        <v>-3.2198640000000001E-2</v>
      </c>
      <c r="F5640" s="1">
        <v>0.31609930000000003</v>
      </c>
      <c r="G5640" s="1">
        <v>0.4</v>
      </c>
      <c r="H5640" s="1">
        <v>0.4</v>
      </c>
      <c r="I5640" s="1">
        <v>0.4</v>
      </c>
      <c r="J5640" s="1">
        <v>0.2697832</v>
      </c>
      <c r="K5640" s="1">
        <v>0.4</v>
      </c>
      <c r="L5640" s="1">
        <v>0.4</v>
      </c>
    </row>
    <row r="5641" spans="1:12">
      <c r="A5641" s="1">
        <v>0.16196169999999999</v>
      </c>
      <c r="B5641" s="1">
        <v>0.4</v>
      </c>
      <c r="C5641" s="1">
        <v>0.23803820000000001</v>
      </c>
      <c r="D5641" s="1">
        <v>-0.28098079999999998</v>
      </c>
      <c r="E5641" s="1">
        <v>-3.8038229999999999E-2</v>
      </c>
      <c r="F5641" s="1">
        <v>0.3190191</v>
      </c>
      <c r="G5641" s="1">
        <v>0.39811839999999998</v>
      </c>
      <c r="H5641" s="1">
        <v>0.38801239999999998</v>
      </c>
      <c r="I5641" s="1">
        <v>0.39793329999999999</v>
      </c>
      <c r="J5641" s="1">
        <v>0.18717059999999999</v>
      </c>
      <c r="K5641" s="1">
        <v>0.398262</v>
      </c>
      <c r="L5641" s="1">
        <v>0.39753860000000002</v>
      </c>
    </row>
    <row r="5642" spans="1:12">
      <c r="A5642" s="1">
        <v>0.16024720000000001</v>
      </c>
      <c r="B5642" s="1">
        <v>0.4</v>
      </c>
      <c r="C5642" s="1">
        <v>0.23975270000000001</v>
      </c>
      <c r="D5642" s="1">
        <v>-0.28012359999999997</v>
      </c>
      <c r="E5642" s="1">
        <v>-3.9752750000000003E-2</v>
      </c>
      <c r="F5642" s="1">
        <v>0.3198763</v>
      </c>
      <c r="G5642" s="1">
        <v>0.3888877</v>
      </c>
      <c r="H5642" s="1">
        <v>0.36504180000000003</v>
      </c>
      <c r="I5642" s="1">
        <v>0.38870749999999998</v>
      </c>
      <c r="J5642" s="1">
        <v>0.15608150000000001</v>
      </c>
      <c r="K5642" s="1">
        <v>0.38903090000000001</v>
      </c>
      <c r="L5642" s="1">
        <v>0.38832030000000001</v>
      </c>
    </row>
    <row r="5643" spans="1:12">
      <c r="A5643" s="1">
        <v>0.1653162</v>
      </c>
      <c r="B5643" s="1">
        <v>0.4</v>
      </c>
      <c r="C5643" s="1">
        <v>0.2346838</v>
      </c>
      <c r="D5643" s="1">
        <v>-0.28265810000000002</v>
      </c>
      <c r="E5643" s="1">
        <v>-3.4683819999999997E-2</v>
      </c>
      <c r="F5643" s="1">
        <v>0.31734190000000001</v>
      </c>
      <c r="G5643" s="1">
        <v>0.4</v>
      </c>
      <c r="H5643" s="1">
        <v>0.4</v>
      </c>
      <c r="I5643" s="1">
        <v>0.4</v>
      </c>
      <c r="J5643" s="1">
        <v>0.21936050000000001</v>
      </c>
      <c r="K5643" s="1">
        <v>0.4</v>
      </c>
      <c r="L5643" s="1">
        <v>0.4</v>
      </c>
    </row>
    <row r="5644" spans="1:12">
      <c r="A5644" s="1">
        <v>0.17521500000000001</v>
      </c>
      <c r="B5644" s="1">
        <v>0.4</v>
      </c>
      <c r="C5644" s="1">
        <v>0.22478500000000001</v>
      </c>
      <c r="D5644" s="1">
        <v>-0.28760750000000002</v>
      </c>
      <c r="E5644" s="1">
        <v>-2.4785020000000001E-2</v>
      </c>
      <c r="F5644" s="1">
        <v>0.31239250000000002</v>
      </c>
      <c r="G5644" s="1">
        <v>0.4</v>
      </c>
      <c r="H5644" s="1">
        <v>0.4</v>
      </c>
      <c r="I5644" s="1">
        <v>0.4</v>
      </c>
      <c r="J5644" s="1">
        <v>0.35165790000000002</v>
      </c>
      <c r="K5644" s="1">
        <v>0.4</v>
      </c>
      <c r="L5644" s="1">
        <v>0.4</v>
      </c>
    </row>
    <row r="5645" spans="1:12">
      <c r="A5645" s="1">
        <v>0.18370120000000001</v>
      </c>
      <c r="B5645" s="1">
        <v>0.4</v>
      </c>
      <c r="C5645" s="1">
        <v>0.21629880000000001</v>
      </c>
      <c r="D5645" s="1">
        <v>-0.29185060000000002</v>
      </c>
      <c r="E5645" s="1">
        <v>-1.629879E-2</v>
      </c>
      <c r="F5645" s="1">
        <v>0.30814940000000002</v>
      </c>
      <c r="G5645" s="1">
        <v>0.4</v>
      </c>
      <c r="H5645" s="1">
        <v>0.4</v>
      </c>
      <c r="I5645" s="1">
        <v>0.4</v>
      </c>
      <c r="J5645" s="1">
        <v>0.4</v>
      </c>
      <c r="K5645" s="1">
        <v>0.4</v>
      </c>
      <c r="L5645" s="1">
        <v>0.4</v>
      </c>
    </row>
    <row r="5646" spans="1:12">
      <c r="A5646" s="1">
        <v>0.18798509999999999</v>
      </c>
      <c r="B5646" s="1">
        <v>0.4</v>
      </c>
      <c r="C5646" s="1">
        <v>0.21201490000000001</v>
      </c>
      <c r="D5646" s="1">
        <v>-0.29399249999999999</v>
      </c>
      <c r="E5646" s="1">
        <v>-1.201489E-2</v>
      </c>
      <c r="F5646" s="1">
        <v>0.30600739999999998</v>
      </c>
      <c r="G5646" s="1">
        <v>0.4</v>
      </c>
      <c r="H5646" s="1">
        <v>0.4</v>
      </c>
      <c r="I5646" s="1">
        <v>0.4</v>
      </c>
      <c r="J5646" s="1">
        <v>0.4</v>
      </c>
      <c r="K5646" s="1">
        <v>0.4</v>
      </c>
      <c r="L5646" s="1">
        <v>0.4</v>
      </c>
    </row>
    <row r="5647" spans="1:12">
      <c r="A5647" s="1">
        <v>0.18905040000000001</v>
      </c>
      <c r="B5647" s="1">
        <v>0.4</v>
      </c>
      <c r="C5647" s="1">
        <v>0.21094959999999999</v>
      </c>
      <c r="D5647" s="1">
        <v>-0.29452519999999999</v>
      </c>
      <c r="E5647" s="1">
        <v>-1.094959E-2</v>
      </c>
      <c r="F5647" s="1">
        <v>0.30547479999999999</v>
      </c>
      <c r="G5647" s="1">
        <v>0.4</v>
      </c>
      <c r="H5647" s="1">
        <v>0.4</v>
      </c>
      <c r="I5647" s="1">
        <v>0.4</v>
      </c>
      <c r="J5647" s="1">
        <v>0.4</v>
      </c>
      <c r="K5647" s="1">
        <v>0.4</v>
      </c>
      <c r="L5647" s="1">
        <v>0.4</v>
      </c>
    </row>
    <row r="5648" spans="1:12">
      <c r="A5648" s="1">
        <v>0.1859963</v>
      </c>
      <c r="B5648" s="1">
        <v>0.4</v>
      </c>
      <c r="C5648" s="1">
        <v>0.21400359999999999</v>
      </c>
      <c r="D5648" s="1">
        <v>-0.29299809999999998</v>
      </c>
      <c r="E5648" s="1">
        <v>-1.400363E-2</v>
      </c>
      <c r="F5648" s="1">
        <v>0.30700179999999999</v>
      </c>
      <c r="G5648" s="1">
        <v>0.4</v>
      </c>
      <c r="H5648" s="1">
        <v>0.4</v>
      </c>
      <c r="I5648" s="1">
        <v>0.4</v>
      </c>
      <c r="J5648" s="1">
        <v>0.4</v>
      </c>
      <c r="K5648" s="1">
        <v>0.4</v>
      </c>
      <c r="L5648" s="1">
        <v>0.4</v>
      </c>
    </row>
    <row r="5649" spans="1:12">
      <c r="A5649" s="1">
        <v>0.17801420000000001</v>
      </c>
      <c r="B5649" s="1">
        <v>0.4</v>
      </c>
      <c r="C5649" s="1">
        <v>0.22198580000000001</v>
      </c>
      <c r="D5649" s="1">
        <v>-0.28900710000000002</v>
      </c>
      <c r="E5649" s="1">
        <v>-2.1985790000000002E-2</v>
      </c>
      <c r="F5649" s="1">
        <v>0.31099290000000002</v>
      </c>
      <c r="G5649" s="1">
        <v>0.4</v>
      </c>
      <c r="H5649" s="1">
        <v>0.4</v>
      </c>
      <c r="I5649" s="1">
        <v>0.4</v>
      </c>
      <c r="J5649" s="1">
        <v>0.39693909999999999</v>
      </c>
      <c r="K5649" s="1">
        <v>0.4</v>
      </c>
      <c r="L5649" s="1">
        <v>0.4</v>
      </c>
    </row>
    <row r="5650" spans="1:12">
      <c r="A5650" s="1">
        <v>0.16863880000000001</v>
      </c>
      <c r="B5650" s="1">
        <v>0.4</v>
      </c>
      <c r="C5650" s="1">
        <v>0.23136119999999999</v>
      </c>
      <c r="D5650" s="1">
        <v>-0.2843194</v>
      </c>
      <c r="E5650" s="1">
        <v>-3.1361170000000001E-2</v>
      </c>
      <c r="F5650" s="1">
        <v>0.31568059999999998</v>
      </c>
      <c r="G5650" s="1">
        <v>0.4</v>
      </c>
      <c r="H5650" s="1">
        <v>0.4</v>
      </c>
      <c r="I5650" s="1">
        <v>0.4</v>
      </c>
      <c r="J5650" s="1">
        <v>0.27110139999999999</v>
      </c>
      <c r="K5650" s="1">
        <v>0.4</v>
      </c>
      <c r="L5650" s="1">
        <v>0.4</v>
      </c>
    </row>
    <row r="5651" spans="1:12">
      <c r="A5651" s="1">
        <v>0.16268250000000001</v>
      </c>
      <c r="B5651" s="1">
        <v>0.4</v>
      </c>
      <c r="C5651" s="1">
        <v>0.23731749999999999</v>
      </c>
      <c r="D5651" s="1">
        <v>-0.28134120000000001</v>
      </c>
      <c r="E5651" s="1">
        <v>-3.7317490000000002E-2</v>
      </c>
      <c r="F5651" s="1">
        <v>0.31865870000000002</v>
      </c>
      <c r="G5651" s="1">
        <v>0.39827360000000001</v>
      </c>
      <c r="H5651" s="1">
        <v>0.38805539999999999</v>
      </c>
      <c r="I5651" s="1">
        <v>0.39808739999999998</v>
      </c>
      <c r="J5651" s="1">
        <v>0.1876882</v>
      </c>
      <c r="K5651" s="1">
        <v>0.39841910000000003</v>
      </c>
      <c r="L5651" s="1">
        <v>0.39769209999999999</v>
      </c>
    </row>
    <row r="5652" spans="1:12">
      <c r="A5652" s="1">
        <v>0.16095039999999999</v>
      </c>
      <c r="B5652" s="1">
        <v>0.4</v>
      </c>
      <c r="C5652" s="1">
        <v>0.2390496</v>
      </c>
      <c r="D5652" s="1">
        <v>-0.28047519999999998</v>
      </c>
      <c r="E5652" s="1">
        <v>-3.9049599999999997E-2</v>
      </c>
      <c r="F5652" s="1">
        <v>0.3195248</v>
      </c>
      <c r="G5652" s="1">
        <v>0.38880550000000003</v>
      </c>
      <c r="H5652" s="1">
        <v>0.36468859999999997</v>
      </c>
      <c r="I5652" s="1">
        <v>0.38862580000000002</v>
      </c>
      <c r="J5652" s="1">
        <v>0.1559392</v>
      </c>
      <c r="K5652" s="1">
        <v>0.38895109999999999</v>
      </c>
      <c r="L5652" s="1">
        <v>0.38823800000000003</v>
      </c>
    </row>
    <row r="5653" spans="1:12">
      <c r="A5653" s="1">
        <v>0.16602249999999999</v>
      </c>
      <c r="B5653" s="1">
        <v>0.4</v>
      </c>
      <c r="C5653" s="1">
        <v>0.2339774</v>
      </c>
      <c r="D5653" s="1">
        <v>-0.28301120000000002</v>
      </c>
      <c r="E5653" s="1">
        <v>-3.3977439999999998E-2</v>
      </c>
      <c r="F5653" s="1">
        <v>0.31698870000000001</v>
      </c>
      <c r="G5653" s="1">
        <v>0.4</v>
      </c>
      <c r="H5653" s="1">
        <v>0.4</v>
      </c>
      <c r="I5653" s="1">
        <v>0.4</v>
      </c>
      <c r="J5653" s="1">
        <v>0.21833050000000001</v>
      </c>
      <c r="K5653" s="1">
        <v>0.4</v>
      </c>
      <c r="L5653" s="1">
        <v>0.4</v>
      </c>
    </row>
    <row r="5654" spans="1:12">
      <c r="A5654" s="1">
        <v>0.17585120000000001</v>
      </c>
      <c r="B5654" s="1">
        <v>0.4</v>
      </c>
      <c r="C5654" s="1">
        <v>0.22414880000000001</v>
      </c>
      <c r="D5654" s="1">
        <v>-0.2879256</v>
      </c>
      <c r="E5654" s="1">
        <v>-2.4148820000000001E-2</v>
      </c>
      <c r="F5654" s="1">
        <v>0.31207439999999997</v>
      </c>
      <c r="G5654" s="1">
        <v>0.4</v>
      </c>
      <c r="H5654" s="1">
        <v>0.4</v>
      </c>
      <c r="I5654" s="1">
        <v>0.4</v>
      </c>
      <c r="J5654" s="1">
        <v>0.3494679</v>
      </c>
      <c r="K5654" s="1">
        <v>0.4</v>
      </c>
      <c r="L5654" s="1">
        <v>0.4</v>
      </c>
    </row>
    <row r="5655" spans="1:12">
      <c r="A5655" s="1">
        <v>0.18442919999999999</v>
      </c>
      <c r="B5655" s="1">
        <v>0.4</v>
      </c>
      <c r="C5655" s="1">
        <v>0.2155707</v>
      </c>
      <c r="D5655" s="1">
        <v>-0.29221459999999999</v>
      </c>
      <c r="E5655" s="1">
        <v>-1.5570759999999999E-2</v>
      </c>
      <c r="F5655" s="1">
        <v>0.30778529999999998</v>
      </c>
      <c r="G5655" s="1">
        <v>0.4</v>
      </c>
      <c r="H5655" s="1">
        <v>0.4</v>
      </c>
      <c r="I5655" s="1">
        <v>0.4</v>
      </c>
      <c r="J5655" s="1">
        <v>0.4</v>
      </c>
      <c r="K5655" s="1">
        <v>0.4</v>
      </c>
      <c r="L5655" s="1">
        <v>0.4</v>
      </c>
    </row>
    <row r="5656" spans="1:12">
      <c r="A5656" s="1">
        <v>0.18887139999999999</v>
      </c>
      <c r="B5656" s="1">
        <v>0.4</v>
      </c>
      <c r="C5656" s="1">
        <v>0.2111285</v>
      </c>
      <c r="D5656" s="1">
        <v>-0.29443570000000002</v>
      </c>
      <c r="E5656" s="1">
        <v>-1.1128539999999999E-2</v>
      </c>
      <c r="F5656" s="1">
        <v>0.30556420000000001</v>
      </c>
      <c r="G5656" s="1">
        <v>0.4</v>
      </c>
      <c r="H5656" s="1">
        <v>0.4</v>
      </c>
      <c r="I5656" s="1">
        <v>0.4</v>
      </c>
      <c r="J5656" s="1">
        <v>0.4</v>
      </c>
      <c r="K5656" s="1">
        <v>0.4</v>
      </c>
      <c r="L5656" s="1">
        <v>0.4</v>
      </c>
    </row>
    <row r="5657" spans="1:12">
      <c r="A5657" s="1">
        <v>0.1898543</v>
      </c>
      <c r="B5657" s="1">
        <v>0.4</v>
      </c>
      <c r="C5657" s="1">
        <v>0.21014559999999999</v>
      </c>
      <c r="D5657" s="1">
        <v>-0.2949271</v>
      </c>
      <c r="E5657" s="1">
        <v>-1.0145639999999999E-2</v>
      </c>
      <c r="F5657" s="1">
        <v>0.30507279999999998</v>
      </c>
      <c r="G5657" s="1">
        <v>0.4</v>
      </c>
      <c r="H5657" s="1">
        <v>0.4</v>
      </c>
      <c r="I5657" s="1">
        <v>0.4</v>
      </c>
      <c r="J5657" s="1">
        <v>0.4</v>
      </c>
      <c r="K5657" s="1">
        <v>0.4</v>
      </c>
      <c r="L5657" s="1">
        <v>0.4</v>
      </c>
    </row>
    <row r="5658" spans="1:12">
      <c r="A5658" s="1">
        <v>0.18669179999999999</v>
      </c>
      <c r="B5658" s="1">
        <v>0.4</v>
      </c>
      <c r="C5658" s="1">
        <v>0.2133082</v>
      </c>
      <c r="D5658" s="1">
        <v>-0.29334589999999999</v>
      </c>
      <c r="E5658" s="1">
        <v>-1.3308220000000001E-2</v>
      </c>
      <c r="F5658" s="1">
        <v>0.30665409999999999</v>
      </c>
      <c r="G5658" s="1">
        <v>0.4</v>
      </c>
      <c r="H5658" s="1">
        <v>0.4</v>
      </c>
      <c r="I5658" s="1">
        <v>0.4</v>
      </c>
      <c r="J5658" s="1">
        <v>0.4</v>
      </c>
      <c r="K5658" s="1">
        <v>0.4</v>
      </c>
      <c r="L5658" s="1">
        <v>0.4</v>
      </c>
    </row>
    <row r="5659" spans="1:12">
      <c r="A5659" s="1">
        <v>0.17860300000000001</v>
      </c>
      <c r="B5659" s="1">
        <v>0.4</v>
      </c>
      <c r="C5659" s="1">
        <v>0.22139690000000001</v>
      </c>
      <c r="D5659" s="1">
        <v>-0.28930149999999999</v>
      </c>
      <c r="E5659" s="1">
        <v>-2.1396950000000001E-2</v>
      </c>
      <c r="F5659" s="1">
        <v>0.31069839999999999</v>
      </c>
      <c r="G5659" s="1">
        <v>0.4</v>
      </c>
      <c r="H5659" s="1">
        <v>0.4</v>
      </c>
      <c r="I5659" s="1">
        <v>0.4</v>
      </c>
      <c r="J5659" s="1">
        <v>0.39849899999999999</v>
      </c>
      <c r="K5659" s="1">
        <v>0.4</v>
      </c>
      <c r="L5659" s="1">
        <v>0.4</v>
      </c>
    </row>
    <row r="5660" spans="1:12">
      <c r="A5660" s="1">
        <v>0.16921629999999999</v>
      </c>
      <c r="B5660" s="1">
        <v>0.4</v>
      </c>
      <c r="C5660" s="1">
        <v>0.23078360000000001</v>
      </c>
      <c r="D5660" s="1">
        <v>-0.28460809999999997</v>
      </c>
      <c r="E5660" s="1">
        <v>-3.0783629999999999E-2</v>
      </c>
      <c r="F5660" s="1">
        <v>0.3153918</v>
      </c>
      <c r="G5660" s="1">
        <v>0.4</v>
      </c>
      <c r="H5660" s="1">
        <v>0.4</v>
      </c>
      <c r="I5660" s="1">
        <v>0.4</v>
      </c>
      <c r="J5660" s="1">
        <v>0.27233259999999998</v>
      </c>
      <c r="K5660" s="1">
        <v>0.4</v>
      </c>
      <c r="L5660" s="1">
        <v>0.4</v>
      </c>
    </row>
    <row r="5661" spans="1:12">
      <c r="A5661" s="1">
        <v>0.16331090000000001</v>
      </c>
      <c r="B5661" s="1">
        <v>0.4</v>
      </c>
      <c r="C5661" s="1">
        <v>0.23668900000000001</v>
      </c>
      <c r="D5661" s="1">
        <v>-0.2816554</v>
      </c>
      <c r="E5661" s="1">
        <v>-3.6689069999999997E-2</v>
      </c>
      <c r="F5661" s="1">
        <v>0.31834449999999997</v>
      </c>
      <c r="G5661" s="1">
        <v>0.39861780000000002</v>
      </c>
      <c r="H5661" s="1">
        <v>0.3884609</v>
      </c>
      <c r="I5661" s="1">
        <v>0.39843319999999999</v>
      </c>
      <c r="J5661" s="1">
        <v>0.18846389999999999</v>
      </c>
      <c r="K5661" s="1">
        <v>0.39876549999999999</v>
      </c>
      <c r="L5661" s="1">
        <v>0.39803769999999999</v>
      </c>
    </row>
    <row r="5662" spans="1:12">
      <c r="A5662" s="1">
        <v>0.16144330000000001</v>
      </c>
      <c r="B5662" s="1">
        <v>0.4</v>
      </c>
      <c r="C5662" s="1">
        <v>0.23855670000000001</v>
      </c>
      <c r="D5662" s="1">
        <v>-0.28072160000000002</v>
      </c>
      <c r="E5662" s="1">
        <v>-3.8556689999999998E-2</v>
      </c>
      <c r="F5662" s="1">
        <v>0.31927830000000001</v>
      </c>
      <c r="G5662" s="1">
        <v>0.38885370000000002</v>
      </c>
      <c r="H5662" s="1">
        <v>0.36455399999999999</v>
      </c>
      <c r="I5662" s="1">
        <v>0.38867000000000002</v>
      </c>
      <c r="J5662" s="1">
        <v>0.15601899999999999</v>
      </c>
      <c r="K5662" s="1">
        <v>0.38899349999999999</v>
      </c>
      <c r="L5662" s="1">
        <v>0.38828180000000001</v>
      </c>
    </row>
    <row r="5663" spans="1:12">
      <c r="A5663" s="1">
        <v>0.1663731</v>
      </c>
      <c r="B5663" s="1">
        <v>0.4</v>
      </c>
      <c r="C5663" s="1">
        <v>0.2336268</v>
      </c>
      <c r="D5663" s="1">
        <v>-0.28318650000000001</v>
      </c>
      <c r="E5663" s="1">
        <v>-3.3626870000000003E-2</v>
      </c>
      <c r="F5663" s="1">
        <v>0.31681340000000002</v>
      </c>
      <c r="G5663" s="1">
        <v>0.4</v>
      </c>
      <c r="H5663" s="1">
        <v>0.39997280000000002</v>
      </c>
      <c r="I5663" s="1">
        <v>0.4</v>
      </c>
      <c r="J5663" s="1">
        <v>0.2171469</v>
      </c>
      <c r="K5663" s="1">
        <v>0.4</v>
      </c>
      <c r="L5663" s="1">
        <v>0.4</v>
      </c>
    </row>
    <row r="5664" spans="1:12">
      <c r="A5664" s="1">
        <v>0.1763054</v>
      </c>
      <c r="B5664" s="1">
        <v>0.4</v>
      </c>
      <c r="C5664" s="1">
        <v>0.22369449999999999</v>
      </c>
      <c r="D5664" s="1">
        <v>-0.28815269999999998</v>
      </c>
      <c r="E5664" s="1">
        <v>-2.369454E-2</v>
      </c>
      <c r="F5664" s="1">
        <v>0.31184719999999999</v>
      </c>
      <c r="G5664" s="1">
        <v>0.4</v>
      </c>
      <c r="H5664" s="1">
        <v>0.4</v>
      </c>
      <c r="I5664" s="1">
        <v>0.4</v>
      </c>
      <c r="J5664" s="1">
        <v>0.34933760000000003</v>
      </c>
      <c r="K5664" s="1">
        <v>0.4</v>
      </c>
      <c r="L5664" s="1">
        <v>0.4</v>
      </c>
    </row>
    <row r="5665" spans="1:12">
      <c r="A5665" s="1">
        <v>0.18491850000000001</v>
      </c>
      <c r="B5665" s="1">
        <v>0.4</v>
      </c>
      <c r="C5665" s="1">
        <v>0.21508150000000001</v>
      </c>
      <c r="D5665" s="1">
        <v>-0.29245919999999997</v>
      </c>
      <c r="E5665" s="1">
        <v>-1.508148E-2</v>
      </c>
      <c r="F5665" s="1">
        <v>0.3075407</v>
      </c>
      <c r="G5665" s="1">
        <v>0.4</v>
      </c>
      <c r="H5665" s="1">
        <v>0.4</v>
      </c>
      <c r="I5665" s="1">
        <v>0.4</v>
      </c>
      <c r="J5665" s="1">
        <v>0.4</v>
      </c>
      <c r="K5665" s="1">
        <v>0.4</v>
      </c>
      <c r="L5665" s="1">
        <v>0.4</v>
      </c>
    </row>
    <row r="5666" spans="1:12">
      <c r="A5666" s="1">
        <v>0.18931819999999999</v>
      </c>
      <c r="B5666" s="1">
        <v>0.4</v>
      </c>
      <c r="C5666" s="1">
        <v>0.2106817</v>
      </c>
      <c r="D5666" s="1">
        <v>-0.29465910000000001</v>
      </c>
      <c r="E5666" s="1">
        <v>-1.068175E-2</v>
      </c>
      <c r="F5666" s="1">
        <v>0.30534080000000002</v>
      </c>
      <c r="G5666" s="1">
        <v>0.4</v>
      </c>
      <c r="H5666" s="1">
        <v>0.4</v>
      </c>
      <c r="I5666" s="1">
        <v>0.4</v>
      </c>
      <c r="J5666" s="1">
        <v>0.4</v>
      </c>
      <c r="K5666" s="1">
        <v>0.4</v>
      </c>
      <c r="L5666" s="1">
        <v>0.4</v>
      </c>
    </row>
    <row r="5667" spans="1:12">
      <c r="A5667" s="1">
        <v>0.19035859999999999</v>
      </c>
      <c r="B5667" s="1">
        <v>0.4</v>
      </c>
      <c r="C5667" s="1">
        <v>0.20964140000000001</v>
      </c>
      <c r="D5667" s="1">
        <v>-0.29517929999999998</v>
      </c>
      <c r="E5667" s="1">
        <v>-9.6413850000000006E-3</v>
      </c>
      <c r="F5667" s="1">
        <v>0.3048207</v>
      </c>
      <c r="G5667" s="1">
        <v>0.4</v>
      </c>
      <c r="H5667" s="1">
        <v>0.4</v>
      </c>
      <c r="I5667" s="1">
        <v>0.4</v>
      </c>
      <c r="J5667" s="1">
        <v>0.4</v>
      </c>
      <c r="K5667" s="1">
        <v>0.4</v>
      </c>
      <c r="L5667" s="1">
        <v>0.4</v>
      </c>
    </row>
    <row r="5668" spans="1:12">
      <c r="A5668" s="1">
        <v>0.187164</v>
      </c>
      <c r="B5668" s="1">
        <v>0.4</v>
      </c>
      <c r="C5668" s="1">
        <v>0.212836</v>
      </c>
      <c r="D5668" s="1">
        <v>-0.29358200000000001</v>
      </c>
      <c r="E5668" s="1">
        <v>-1.2836E-2</v>
      </c>
      <c r="F5668" s="1">
        <v>0.30641800000000002</v>
      </c>
      <c r="G5668" s="1">
        <v>0.4</v>
      </c>
      <c r="H5668" s="1">
        <v>0.4</v>
      </c>
      <c r="I5668" s="1">
        <v>0.4</v>
      </c>
      <c r="J5668" s="1">
        <v>0.4</v>
      </c>
      <c r="K5668" s="1">
        <v>0.4</v>
      </c>
      <c r="L5668" s="1">
        <v>0.4</v>
      </c>
    </row>
    <row r="5669" spans="1:12">
      <c r="A5669" s="1">
        <v>0.17911070000000001</v>
      </c>
      <c r="B5669" s="1">
        <v>0.4</v>
      </c>
      <c r="C5669" s="1">
        <v>0.22088920000000001</v>
      </c>
      <c r="D5669" s="1">
        <v>-0.28955530000000002</v>
      </c>
      <c r="E5669" s="1">
        <v>-2.088926E-2</v>
      </c>
      <c r="F5669" s="1">
        <v>0.31044460000000001</v>
      </c>
      <c r="G5669" s="1">
        <v>0.4</v>
      </c>
      <c r="H5669" s="1">
        <v>0.4</v>
      </c>
      <c r="I5669" s="1">
        <v>0.4</v>
      </c>
      <c r="J5669" s="1">
        <v>0.39884999999999998</v>
      </c>
      <c r="K5669" s="1">
        <v>0.4</v>
      </c>
      <c r="L5669" s="1">
        <v>0.4</v>
      </c>
    </row>
    <row r="5670" spans="1:12">
      <c r="A5670" s="1">
        <v>0.16979520000000001</v>
      </c>
      <c r="B5670" s="1">
        <v>0.4</v>
      </c>
      <c r="C5670" s="1">
        <v>0.23020479999999999</v>
      </c>
      <c r="D5670" s="1">
        <v>-0.28489759999999997</v>
      </c>
      <c r="E5670" s="1">
        <v>-3.02048E-2</v>
      </c>
      <c r="F5670" s="1">
        <v>0.3151024</v>
      </c>
      <c r="G5670" s="1">
        <v>0.4</v>
      </c>
      <c r="H5670" s="1">
        <v>0.4</v>
      </c>
      <c r="I5670" s="1">
        <v>0.4</v>
      </c>
      <c r="J5670" s="1">
        <v>0.27248749999999999</v>
      </c>
      <c r="K5670" s="1">
        <v>0.4</v>
      </c>
      <c r="L5670" s="1">
        <v>0.4</v>
      </c>
    </row>
    <row r="5671" spans="1:12">
      <c r="A5671" s="1">
        <v>0.16388240000000001</v>
      </c>
      <c r="B5671" s="1">
        <v>0.4</v>
      </c>
      <c r="C5671" s="1">
        <v>0.23611760000000001</v>
      </c>
      <c r="D5671" s="1">
        <v>-0.2819412</v>
      </c>
      <c r="E5671" s="1">
        <v>-3.6117580000000003E-2</v>
      </c>
      <c r="F5671" s="1">
        <v>0.31805879999999997</v>
      </c>
      <c r="G5671" s="1">
        <v>0.39861639999999998</v>
      </c>
      <c r="H5671" s="1">
        <v>0.3883588</v>
      </c>
      <c r="I5671" s="1">
        <v>0.3984316</v>
      </c>
      <c r="J5671" s="1">
        <v>0.18845519999999999</v>
      </c>
      <c r="K5671" s="1">
        <v>0.3987599</v>
      </c>
      <c r="L5671" s="1">
        <v>0.39803699999999997</v>
      </c>
    </row>
    <row r="5672" spans="1:12">
      <c r="A5672" s="1">
        <v>0.1620452</v>
      </c>
      <c r="B5672" s="1">
        <v>0.4</v>
      </c>
      <c r="C5672" s="1">
        <v>0.23795479999999999</v>
      </c>
      <c r="D5672" s="1">
        <v>-0.28102260000000001</v>
      </c>
      <c r="E5672" s="1">
        <v>-3.795478E-2</v>
      </c>
      <c r="F5672" s="1">
        <v>0.31897740000000002</v>
      </c>
      <c r="G5672" s="1">
        <v>0.38873259999999998</v>
      </c>
      <c r="H5672" s="1">
        <v>0.36381330000000001</v>
      </c>
      <c r="I5672" s="1">
        <v>0.3885479</v>
      </c>
      <c r="J5672" s="1">
        <v>0.15527879999999999</v>
      </c>
      <c r="K5672" s="1">
        <v>0.38886870000000001</v>
      </c>
      <c r="L5672" s="1">
        <v>0.38815919999999998</v>
      </c>
    </row>
    <row r="5673" spans="1:12">
      <c r="A5673" s="1">
        <v>0.16694030000000001</v>
      </c>
      <c r="B5673" s="1">
        <v>0.4</v>
      </c>
      <c r="C5673" s="1">
        <v>0.23305970000000001</v>
      </c>
      <c r="D5673" s="1">
        <v>-0.2834701</v>
      </c>
      <c r="E5673" s="1">
        <v>-3.3059720000000001E-2</v>
      </c>
      <c r="F5673" s="1">
        <v>0.31652979999999997</v>
      </c>
      <c r="G5673" s="1">
        <v>0.4</v>
      </c>
      <c r="H5673" s="1">
        <v>0.39910849999999998</v>
      </c>
      <c r="I5673" s="1">
        <v>0.4</v>
      </c>
      <c r="J5673" s="1">
        <v>0.21558160000000001</v>
      </c>
      <c r="K5673" s="1">
        <v>0.4</v>
      </c>
      <c r="L5673" s="1">
        <v>0.4</v>
      </c>
    </row>
    <row r="5674" spans="1:12">
      <c r="A5674" s="1">
        <v>0.17680760000000001</v>
      </c>
      <c r="B5674" s="1">
        <v>0.4</v>
      </c>
      <c r="C5674" s="1">
        <v>0.22319240000000001</v>
      </c>
      <c r="D5674" s="1">
        <v>-0.28840379999999999</v>
      </c>
      <c r="E5674" s="1">
        <v>-2.3192379999999999E-2</v>
      </c>
      <c r="F5674" s="1">
        <v>0.31159619999999999</v>
      </c>
      <c r="G5674" s="1">
        <v>0.4</v>
      </c>
      <c r="H5674" s="1">
        <v>0.4</v>
      </c>
      <c r="I5674" s="1">
        <v>0.4</v>
      </c>
      <c r="J5674" s="1">
        <v>0.3472461</v>
      </c>
      <c r="K5674" s="1">
        <v>0.4</v>
      </c>
      <c r="L5674" s="1">
        <v>0.4</v>
      </c>
    </row>
    <row r="5675" spans="1:12">
      <c r="A5675" s="1">
        <v>0.18557360000000001</v>
      </c>
      <c r="B5675" s="1">
        <v>0.4</v>
      </c>
      <c r="C5675" s="1">
        <v>0.21442629999999999</v>
      </c>
      <c r="D5675" s="1">
        <v>-0.29278680000000001</v>
      </c>
      <c r="E5675" s="1">
        <v>-1.4426349999999999E-2</v>
      </c>
      <c r="F5675" s="1">
        <v>0.30721310000000002</v>
      </c>
      <c r="G5675" s="1">
        <v>0.4</v>
      </c>
      <c r="H5675" s="1">
        <v>0.4</v>
      </c>
      <c r="I5675" s="1">
        <v>0.4</v>
      </c>
      <c r="J5675" s="1">
        <v>0.4</v>
      </c>
      <c r="K5675" s="1">
        <v>0.4</v>
      </c>
      <c r="L5675" s="1">
        <v>0.4</v>
      </c>
    </row>
    <row r="5676" spans="1:12">
      <c r="A5676" s="1">
        <v>0.1900192</v>
      </c>
      <c r="B5676" s="1">
        <v>0.4</v>
      </c>
      <c r="C5676" s="1">
        <v>0.2099808</v>
      </c>
      <c r="D5676" s="1">
        <v>-0.29500959999999998</v>
      </c>
      <c r="E5676" s="1">
        <v>-9.9807980000000008E-3</v>
      </c>
      <c r="F5676" s="1">
        <v>0.30499039999999999</v>
      </c>
      <c r="G5676" s="1">
        <v>0.4</v>
      </c>
      <c r="H5676" s="1">
        <v>0.4</v>
      </c>
      <c r="I5676" s="1">
        <v>0.4</v>
      </c>
      <c r="J5676" s="1">
        <v>0.4</v>
      </c>
      <c r="K5676" s="1">
        <v>0.4</v>
      </c>
      <c r="L5676" s="1">
        <v>0.4</v>
      </c>
    </row>
    <row r="5677" spans="1:12">
      <c r="A5677" s="1">
        <v>0.1909217</v>
      </c>
      <c r="B5677" s="1">
        <v>0.4</v>
      </c>
      <c r="C5677" s="1">
        <v>0.20907819999999999</v>
      </c>
      <c r="D5677" s="1">
        <v>-0.29546080000000002</v>
      </c>
      <c r="E5677" s="1">
        <v>-9.0782399999999996E-3</v>
      </c>
      <c r="F5677" s="1">
        <v>0.30453910000000001</v>
      </c>
      <c r="G5677" s="1">
        <v>0.4</v>
      </c>
      <c r="H5677" s="1">
        <v>0.4</v>
      </c>
      <c r="I5677" s="1">
        <v>0.4</v>
      </c>
      <c r="J5677" s="1">
        <v>0.4</v>
      </c>
      <c r="K5677" s="1">
        <v>0.4</v>
      </c>
      <c r="L5677" s="1">
        <v>0.4</v>
      </c>
    </row>
    <row r="5678" spans="1:12">
      <c r="A5678" s="1">
        <v>0.18774750000000001</v>
      </c>
      <c r="B5678" s="1">
        <v>0.4</v>
      </c>
      <c r="C5678" s="1">
        <v>0.21225240000000001</v>
      </c>
      <c r="D5678" s="1">
        <v>-0.29387370000000002</v>
      </c>
      <c r="E5678" s="1">
        <v>-1.225245E-2</v>
      </c>
      <c r="F5678" s="1">
        <v>0.30612620000000001</v>
      </c>
      <c r="G5678" s="1">
        <v>0.4</v>
      </c>
      <c r="H5678" s="1">
        <v>0.4</v>
      </c>
      <c r="I5678" s="1">
        <v>0.4</v>
      </c>
      <c r="J5678" s="1">
        <v>0.4</v>
      </c>
      <c r="K5678" s="1">
        <v>0.4</v>
      </c>
      <c r="L5678" s="1">
        <v>0.4</v>
      </c>
    </row>
    <row r="5679" spans="1:12">
      <c r="A5679" s="1">
        <v>0.17966589999999999</v>
      </c>
      <c r="B5679" s="1">
        <v>0.4</v>
      </c>
      <c r="C5679" s="1">
        <v>0.2203341</v>
      </c>
      <c r="D5679" s="1">
        <v>-0.2898329</v>
      </c>
      <c r="E5679" s="1">
        <v>-2.0334120000000001E-2</v>
      </c>
      <c r="F5679" s="1">
        <v>0.31016700000000003</v>
      </c>
      <c r="G5679" s="1">
        <v>0.4</v>
      </c>
      <c r="H5679" s="1">
        <v>0.4</v>
      </c>
      <c r="I5679" s="1">
        <v>0.4</v>
      </c>
      <c r="J5679" s="1">
        <v>0.39902169999999998</v>
      </c>
      <c r="K5679" s="1">
        <v>0.4</v>
      </c>
      <c r="L5679" s="1">
        <v>0.4</v>
      </c>
    </row>
    <row r="5680" spans="1:12">
      <c r="A5680" s="1">
        <v>0.17028389999999999</v>
      </c>
      <c r="B5680" s="1">
        <v>0.4</v>
      </c>
      <c r="C5680" s="1">
        <v>0.22971610000000001</v>
      </c>
      <c r="D5680" s="1">
        <v>-0.2851419</v>
      </c>
      <c r="E5680" s="1">
        <v>-2.9716090000000001E-2</v>
      </c>
      <c r="F5680" s="1">
        <v>0.31485800000000003</v>
      </c>
      <c r="G5680" s="1">
        <v>0.4</v>
      </c>
      <c r="H5680" s="1">
        <v>0.4</v>
      </c>
      <c r="I5680" s="1">
        <v>0.4</v>
      </c>
      <c r="J5680" s="1">
        <v>0.27249970000000001</v>
      </c>
      <c r="K5680" s="1">
        <v>0.4</v>
      </c>
      <c r="L5680" s="1">
        <v>0.4</v>
      </c>
    </row>
    <row r="5681" spans="1:12">
      <c r="A5681" s="1">
        <v>0.16437450000000001</v>
      </c>
      <c r="B5681" s="1">
        <v>0.4</v>
      </c>
      <c r="C5681" s="1">
        <v>0.23562549999999999</v>
      </c>
      <c r="D5681" s="1">
        <v>-0.28218720000000003</v>
      </c>
      <c r="E5681" s="1">
        <v>-3.5625480000000001E-2</v>
      </c>
      <c r="F5681" s="1">
        <v>0.3178127</v>
      </c>
      <c r="G5681" s="1">
        <v>0.39856429999999998</v>
      </c>
      <c r="H5681" s="1">
        <v>0.38813379999999997</v>
      </c>
      <c r="I5681" s="1">
        <v>0.3983815</v>
      </c>
      <c r="J5681" s="1">
        <v>0.18830279999999999</v>
      </c>
      <c r="K5681" s="1">
        <v>0.39871210000000001</v>
      </c>
      <c r="L5681" s="1">
        <v>0.3979877</v>
      </c>
    </row>
    <row r="5682" spans="1:12">
      <c r="A5682" s="1">
        <v>0.1625289</v>
      </c>
      <c r="B5682" s="1">
        <v>0.4</v>
      </c>
      <c r="C5682" s="1">
        <v>0.23747109999999999</v>
      </c>
      <c r="D5682" s="1">
        <v>-0.28126440000000003</v>
      </c>
      <c r="E5682" s="1">
        <v>-3.7471079999999997E-2</v>
      </c>
      <c r="F5682" s="1">
        <v>0.3187355</v>
      </c>
      <c r="G5682" s="1">
        <v>0.38843179999999999</v>
      </c>
      <c r="H5682" s="1">
        <v>0.3629463</v>
      </c>
      <c r="I5682" s="1">
        <v>0.38825520000000002</v>
      </c>
      <c r="J5682" s="1">
        <v>0.15439059999999999</v>
      </c>
      <c r="K5682" s="1">
        <v>0.38857910000000001</v>
      </c>
      <c r="L5682" s="1">
        <v>0.38786749999999998</v>
      </c>
    </row>
    <row r="5683" spans="1:12">
      <c r="A5683" s="1">
        <v>0.1674253</v>
      </c>
      <c r="B5683" s="1">
        <v>0.4</v>
      </c>
      <c r="C5683" s="1">
        <v>0.2325747</v>
      </c>
      <c r="D5683" s="1">
        <v>-0.28371259999999998</v>
      </c>
      <c r="E5683" s="1">
        <v>-3.2574680000000002E-2</v>
      </c>
      <c r="F5683" s="1">
        <v>0.31628729999999999</v>
      </c>
      <c r="G5683" s="1">
        <v>0.4</v>
      </c>
      <c r="H5683" s="1">
        <v>0.39828619999999998</v>
      </c>
      <c r="I5683" s="1">
        <v>0.4</v>
      </c>
      <c r="J5683" s="1">
        <v>0.21429190000000001</v>
      </c>
      <c r="K5683" s="1">
        <v>0.4</v>
      </c>
      <c r="L5683" s="1">
        <v>0.4</v>
      </c>
    </row>
    <row r="5684" spans="1:12">
      <c r="A5684" s="1">
        <v>0.1773179</v>
      </c>
      <c r="B5684" s="1">
        <v>0.4</v>
      </c>
      <c r="C5684" s="1">
        <v>0.22268209999999999</v>
      </c>
      <c r="D5684" s="1">
        <v>-0.2886589</v>
      </c>
      <c r="E5684" s="1">
        <v>-2.268212E-2</v>
      </c>
      <c r="F5684" s="1">
        <v>0.31134099999999998</v>
      </c>
      <c r="G5684" s="1">
        <v>0.4</v>
      </c>
      <c r="H5684" s="1">
        <v>0.4</v>
      </c>
      <c r="I5684" s="1">
        <v>0.4</v>
      </c>
      <c r="J5684" s="1">
        <v>0.34633659999999999</v>
      </c>
      <c r="K5684" s="1">
        <v>0.4</v>
      </c>
      <c r="L5684" s="1">
        <v>0.4</v>
      </c>
    </row>
    <row r="5685" spans="1:12">
      <c r="A5685" s="1">
        <v>0.18607870000000001</v>
      </c>
      <c r="B5685" s="1">
        <v>0.4</v>
      </c>
      <c r="C5685" s="1">
        <v>0.21392120000000001</v>
      </c>
      <c r="D5685" s="1">
        <v>-0.2930393</v>
      </c>
      <c r="E5685" s="1">
        <v>-1.392124E-2</v>
      </c>
      <c r="F5685" s="1">
        <v>0.30696059999999997</v>
      </c>
      <c r="G5685" s="1">
        <v>0.4</v>
      </c>
      <c r="H5685" s="1">
        <v>0.4</v>
      </c>
      <c r="I5685" s="1">
        <v>0.4</v>
      </c>
      <c r="J5685" s="1">
        <v>0.4</v>
      </c>
      <c r="K5685" s="1">
        <v>0.4</v>
      </c>
      <c r="L5685" s="1">
        <v>0.4</v>
      </c>
    </row>
    <row r="5686" spans="1:12">
      <c r="A5686" s="1">
        <v>0.19047449999999999</v>
      </c>
      <c r="B5686" s="1">
        <v>0.4</v>
      </c>
      <c r="C5686" s="1">
        <v>0.2095255</v>
      </c>
      <c r="D5686" s="1">
        <v>-0.29523719999999998</v>
      </c>
      <c r="E5686" s="1">
        <v>-9.5255140000000006E-3</v>
      </c>
      <c r="F5686" s="1">
        <v>0.3047627</v>
      </c>
      <c r="G5686" s="1">
        <v>0.4</v>
      </c>
      <c r="H5686" s="1">
        <v>0.4</v>
      </c>
      <c r="I5686" s="1">
        <v>0.4</v>
      </c>
      <c r="J5686" s="1">
        <v>0.4</v>
      </c>
      <c r="K5686" s="1">
        <v>0.4</v>
      </c>
      <c r="L5686" s="1">
        <v>0.4</v>
      </c>
    </row>
    <row r="5687" spans="1:12">
      <c r="A5687" s="1">
        <v>0.19145870000000001</v>
      </c>
      <c r="B5687" s="1">
        <v>0.4</v>
      </c>
      <c r="C5687" s="1">
        <v>0.20854120000000001</v>
      </c>
      <c r="D5687" s="1">
        <v>-0.29572939999999998</v>
      </c>
      <c r="E5687" s="1">
        <v>-8.5412260000000007E-3</v>
      </c>
      <c r="F5687" s="1">
        <v>0.3042706</v>
      </c>
      <c r="G5687" s="1">
        <v>0.4</v>
      </c>
      <c r="H5687" s="1">
        <v>0.4</v>
      </c>
      <c r="I5687" s="1">
        <v>0.4</v>
      </c>
      <c r="J5687" s="1">
        <v>0.4</v>
      </c>
      <c r="K5687" s="1">
        <v>0.4</v>
      </c>
      <c r="L5687" s="1">
        <v>0.4</v>
      </c>
    </row>
    <row r="5688" spans="1:12">
      <c r="A5688" s="1">
        <v>0.1883455</v>
      </c>
      <c r="B5688" s="1">
        <v>0.4</v>
      </c>
      <c r="C5688" s="1">
        <v>0.2116545</v>
      </c>
      <c r="D5688" s="1">
        <v>-0.29417270000000001</v>
      </c>
      <c r="E5688" s="1">
        <v>-1.16545E-2</v>
      </c>
      <c r="F5688" s="1">
        <v>0.30582720000000002</v>
      </c>
      <c r="G5688" s="1">
        <v>0.4</v>
      </c>
      <c r="H5688" s="1">
        <v>0.4</v>
      </c>
      <c r="I5688" s="1">
        <v>0.4</v>
      </c>
      <c r="J5688" s="1">
        <v>0.4</v>
      </c>
      <c r="K5688" s="1">
        <v>0.4</v>
      </c>
      <c r="L5688" s="1">
        <v>0.4</v>
      </c>
    </row>
    <row r="5689" spans="1:12">
      <c r="A5689" s="1">
        <v>0.18052460000000001</v>
      </c>
      <c r="B5689" s="1">
        <v>0.4</v>
      </c>
      <c r="C5689" s="1">
        <v>0.21947539999999999</v>
      </c>
      <c r="D5689" s="1">
        <v>-0.29026229999999997</v>
      </c>
      <c r="E5689" s="1">
        <v>-1.9475389999999999E-2</v>
      </c>
      <c r="F5689" s="1">
        <v>0.3097377</v>
      </c>
      <c r="G5689" s="1">
        <v>0.4</v>
      </c>
      <c r="H5689" s="1">
        <v>0.4</v>
      </c>
      <c r="I5689" s="1">
        <v>0.4</v>
      </c>
      <c r="J5689" s="1">
        <v>0.4</v>
      </c>
      <c r="K5689" s="1">
        <v>0.4</v>
      </c>
      <c r="L5689" s="1">
        <v>0.4</v>
      </c>
    </row>
    <row r="5690" spans="1:12">
      <c r="A5690" s="1">
        <v>0.1712245</v>
      </c>
      <c r="B5690" s="1">
        <v>0.4</v>
      </c>
      <c r="C5690" s="1">
        <v>0.22877539999999999</v>
      </c>
      <c r="D5690" s="1">
        <v>-0.28561219999999998</v>
      </c>
      <c r="E5690" s="1">
        <v>-2.8775430000000001E-2</v>
      </c>
      <c r="F5690" s="1">
        <v>0.31438769999999999</v>
      </c>
      <c r="G5690" s="1">
        <v>0.4</v>
      </c>
      <c r="H5690" s="1">
        <v>0.4</v>
      </c>
      <c r="I5690" s="1">
        <v>0.4</v>
      </c>
      <c r="J5690" s="1">
        <v>0.27500049999999998</v>
      </c>
      <c r="K5690" s="1">
        <v>0.4</v>
      </c>
      <c r="L5690" s="1">
        <v>0.4</v>
      </c>
    </row>
    <row r="5691" spans="1:12">
      <c r="A5691" s="1">
        <v>0.16511049999999999</v>
      </c>
      <c r="B5691" s="1">
        <v>0.4</v>
      </c>
      <c r="C5691" s="1">
        <v>0.2348895</v>
      </c>
      <c r="D5691" s="1">
        <v>-0.28255520000000001</v>
      </c>
      <c r="E5691" s="1">
        <v>-3.488948E-2</v>
      </c>
      <c r="F5691" s="1">
        <v>0.31744470000000002</v>
      </c>
      <c r="G5691" s="1">
        <v>0.39865519999999999</v>
      </c>
      <c r="H5691" s="1">
        <v>0.38808340000000002</v>
      </c>
      <c r="I5691" s="1">
        <v>0.3984703</v>
      </c>
      <c r="J5691" s="1">
        <v>0.18863460000000001</v>
      </c>
      <c r="K5691" s="1">
        <v>0.39880080000000001</v>
      </c>
      <c r="L5691" s="1">
        <v>0.3980746</v>
      </c>
    </row>
    <row r="5692" spans="1:12">
      <c r="A5692" s="1">
        <v>0.1630742</v>
      </c>
      <c r="B5692" s="1">
        <v>0.4</v>
      </c>
      <c r="C5692" s="1">
        <v>0.23692579999999999</v>
      </c>
      <c r="D5692" s="1">
        <v>-0.28153709999999998</v>
      </c>
      <c r="E5692" s="1">
        <v>-3.6925819999999998E-2</v>
      </c>
      <c r="F5692" s="1">
        <v>0.31846289999999999</v>
      </c>
      <c r="G5692" s="1">
        <v>0.38829089999999999</v>
      </c>
      <c r="H5692" s="1">
        <v>0.36216369999999998</v>
      </c>
      <c r="I5692" s="1">
        <v>0.38810830000000002</v>
      </c>
      <c r="J5692" s="1">
        <v>0.15368870000000001</v>
      </c>
      <c r="K5692" s="1">
        <v>0.38842989999999999</v>
      </c>
      <c r="L5692" s="1">
        <v>0.38771909999999998</v>
      </c>
    </row>
    <row r="5693" spans="1:12">
      <c r="A5693" s="1">
        <v>0.16787279999999999</v>
      </c>
      <c r="B5693" s="1">
        <v>0.4</v>
      </c>
      <c r="C5693" s="1">
        <v>0.2321271</v>
      </c>
      <c r="D5693" s="1">
        <v>-0.28393639999999998</v>
      </c>
      <c r="E5693" s="1">
        <v>-3.2127169999999997E-2</v>
      </c>
      <c r="F5693" s="1">
        <v>0.3160635</v>
      </c>
      <c r="G5693" s="1">
        <v>0.4</v>
      </c>
      <c r="H5693" s="1">
        <v>0.39792179999999999</v>
      </c>
      <c r="I5693" s="1">
        <v>0.4</v>
      </c>
      <c r="J5693" s="1">
        <v>0.21353839999999999</v>
      </c>
      <c r="K5693" s="1">
        <v>0.4</v>
      </c>
      <c r="L5693" s="1">
        <v>0.4</v>
      </c>
    </row>
    <row r="5694" spans="1:12">
      <c r="A5694" s="1">
        <v>0.17758740000000001</v>
      </c>
      <c r="B5694" s="1">
        <v>0.4</v>
      </c>
      <c r="C5694" s="1">
        <v>0.22241250000000001</v>
      </c>
      <c r="D5694" s="1">
        <v>-0.28879369999999999</v>
      </c>
      <c r="E5694" s="1">
        <v>-2.2412560000000002E-2</v>
      </c>
      <c r="F5694" s="1">
        <v>0.31120619999999999</v>
      </c>
      <c r="G5694" s="1">
        <v>0.4</v>
      </c>
      <c r="H5694" s="1">
        <v>0.4</v>
      </c>
      <c r="I5694" s="1">
        <v>0.4</v>
      </c>
      <c r="J5694" s="1">
        <v>0.34438059999999998</v>
      </c>
      <c r="K5694" s="1">
        <v>0.4</v>
      </c>
      <c r="L5694" s="1">
        <v>0.4</v>
      </c>
    </row>
    <row r="5695" spans="1:12">
      <c r="A5695" s="1">
        <v>0.18626699999999999</v>
      </c>
      <c r="B5695" s="1">
        <v>0.4</v>
      </c>
      <c r="C5695" s="1">
        <v>0.2137329</v>
      </c>
      <c r="D5695" s="1">
        <v>-0.29313349999999999</v>
      </c>
      <c r="E5695" s="1">
        <v>-1.3732930000000001E-2</v>
      </c>
      <c r="F5695" s="1">
        <v>0.30686639999999998</v>
      </c>
      <c r="G5695" s="1">
        <v>0.4</v>
      </c>
      <c r="H5695" s="1">
        <v>0.4</v>
      </c>
      <c r="I5695" s="1">
        <v>0.4</v>
      </c>
      <c r="J5695" s="1">
        <v>0.4</v>
      </c>
      <c r="K5695" s="1">
        <v>0.4</v>
      </c>
      <c r="L5695" s="1">
        <v>0.4</v>
      </c>
    </row>
    <row r="5696" spans="1:12">
      <c r="A5696" s="1">
        <v>0.1907142</v>
      </c>
      <c r="B5696" s="1">
        <v>0.4</v>
      </c>
      <c r="C5696" s="1">
        <v>0.20928579999999999</v>
      </c>
      <c r="D5696" s="1">
        <v>-0.29535709999999998</v>
      </c>
      <c r="E5696" s="1">
        <v>-9.2858079999999996E-3</v>
      </c>
      <c r="F5696" s="1">
        <v>0.30464289999999999</v>
      </c>
      <c r="G5696" s="1">
        <v>0.4</v>
      </c>
      <c r="H5696" s="1">
        <v>0.4</v>
      </c>
      <c r="I5696" s="1">
        <v>0.4</v>
      </c>
      <c r="J5696" s="1">
        <v>0.4</v>
      </c>
      <c r="K5696" s="1">
        <v>0.4</v>
      </c>
      <c r="L5696" s="1">
        <v>0.4</v>
      </c>
    </row>
    <row r="5697" spans="1:12">
      <c r="A5697" s="1">
        <v>0.19168769999999999</v>
      </c>
      <c r="B5697" s="1">
        <v>0.4</v>
      </c>
      <c r="C5697" s="1">
        <v>0.2083122</v>
      </c>
      <c r="D5697" s="1">
        <v>-0.29584379999999999</v>
      </c>
      <c r="E5697" s="1">
        <v>-8.3122490000000007E-3</v>
      </c>
      <c r="F5697" s="1">
        <v>0.30415609999999998</v>
      </c>
      <c r="G5697" s="1">
        <v>0.4</v>
      </c>
      <c r="H5697" s="1">
        <v>0.4</v>
      </c>
      <c r="I5697" s="1">
        <v>0.4</v>
      </c>
      <c r="J5697" s="1">
        <v>0.4</v>
      </c>
      <c r="K5697" s="1">
        <v>0.4</v>
      </c>
      <c r="L5697" s="1">
        <v>0.4</v>
      </c>
    </row>
    <row r="5698" spans="1:12">
      <c r="A5698" s="1">
        <v>0.18863840000000001</v>
      </c>
      <c r="B5698" s="1">
        <v>0.4</v>
      </c>
      <c r="C5698" s="1">
        <v>0.21136160000000001</v>
      </c>
      <c r="D5698" s="1">
        <v>-0.2943192</v>
      </c>
      <c r="E5698" s="1">
        <v>-1.1361619999999999E-2</v>
      </c>
      <c r="F5698" s="1">
        <v>0.30568079999999997</v>
      </c>
      <c r="G5698" s="1">
        <v>0.4</v>
      </c>
      <c r="H5698" s="1">
        <v>0.4</v>
      </c>
      <c r="I5698" s="1">
        <v>0.4</v>
      </c>
      <c r="J5698" s="1">
        <v>0.4</v>
      </c>
      <c r="K5698" s="1">
        <v>0.4</v>
      </c>
      <c r="L5698" s="1">
        <v>0.4</v>
      </c>
    </row>
    <row r="5699" spans="1:12">
      <c r="A5699" s="1">
        <v>0.1808795</v>
      </c>
      <c r="B5699" s="1">
        <v>0.4</v>
      </c>
      <c r="C5699" s="1">
        <v>0.2191205</v>
      </c>
      <c r="D5699" s="1">
        <v>-0.29043970000000002</v>
      </c>
      <c r="E5699" s="1">
        <v>-1.9120479999999999E-2</v>
      </c>
      <c r="F5699" s="1">
        <v>0.30956020000000001</v>
      </c>
      <c r="G5699" s="1">
        <v>0.4</v>
      </c>
      <c r="H5699" s="1">
        <v>0.4</v>
      </c>
      <c r="I5699" s="1">
        <v>0.4</v>
      </c>
      <c r="J5699" s="1">
        <v>0.4</v>
      </c>
      <c r="K5699" s="1">
        <v>0.4</v>
      </c>
      <c r="L5699" s="1">
        <v>0.4</v>
      </c>
    </row>
    <row r="5700" spans="1:12">
      <c r="A5700" s="1">
        <v>0.17156689999999999</v>
      </c>
      <c r="B5700" s="1">
        <v>0.4</v>
      </c>
      <c r="C5700" s="1">
        <v>0.228433</v>
      </c>
      <c r="D5700" s="1">
        <v>-0.28578340000000002</v>
      </c>
      <c r="E5700" s="1">
        <v>-2.843306E-2</v>
      </c>
      <c r="F5700" s="1">
        <v>0.31421650000000001</v>
      </c>
      <c r="G5700" s="1">
        <v>0.4</v>
      </c>
      <c r="H5700" s="1">
        <v>0.4</v>
      </c>
      <c r="I5700" s="1">
        <v>0.4</v>
      </c>
      <c r="J5700" s="1">
        <v>0.27415509999999998</v>
      </c>
      <c r="K5700" s="1">
        <v>0.4</v>
      </c>
      <c r="L5700" s="1">
        <v>0.4</v>
      </c>
    </row>
    <row r="5701" spans="1:12">
      <c r="A5701" s="1">
        <v>0.1654651</v>
      </c>
      <c r="B5701" s="1">
        <v>0.4</v>
      </c>
      <c r="C5701" s="1">
        <v>0.23453479999999999</v>
      </c>
      <c r="D5701" s="1">
        <v>-0.2827325</v>
      </c>
      <c r="E5701" s="1">
        <v>-3.4534860000000001E-2</v>
      </c>
      <c r="F5701" s="1">
        <v>0.31726739999999998</v>
      </c>
      <c r="G5701" s="1">
        <v>0.39846670000000001</v>
      </c>
      <c r="H5701" s="1">
        <v>0.3872893</v>
      </c>
      <c r="I5701" s="1">
        <v>0.39828249999999998</v>
      </c>
      <c r="J5701" s="1">
        <v>0.1874468</v>
      </c>
      <c r="K5701" s="1">
        <v>0.3986133</v>
      </c>
      <c r="L5701" s="1">
        <v>0.3978873</v>
      </c>
    </row>
    <row r="5702" spans="1:12">
      <c r="A5702" s="1">
        <v>0.1634979</v>
      </c>
      <c r="B5702" s="1">
        <v>0.4</v>
      </c>
      <c r="C5702" s="1">
        <v>0.23650209999999999</v>
      </c>
      <c r="D5702" s="1">
        <v>-0.28174890000000002</v>
      </c>
      <c r="E5702" s="1">
        <v>-3.6502100000000003E-2</v>
      </c>
      <c r="F5702" s="1">
        <v>0.31825100000000001</v>
      </c>
      <c r="G5702" s="1">
        <v>0.38770169999999998</v>
      </c>
      <c r="H5702" s="1">
        <v>0.3601279</v>
      </c>
      <c r="I5702" s="1">
        <v>0.38752419999999999</v>
      </c>
      <c r="J5702" s="1">
        <v>0.15139569999999999</v>
      </c>
      <c r="K5702" s="1">
        <v>0.38784829999999998</v>
      </c>
      <c r="L5702" s="1">
        <v>0.38713819999999999</v>
      </c>
    </row>
    <row r="5703" spans="1:12">
      <c r="A5703" s="1">
        <v>0.16841400000000001</v>
      </c>
      <c r="B5703" s="1">
        <v>0.4</v>
      </c>
      <c r="C5703" s="1">
        <v>0.23158590000000001</v>
      </c>
      <c r="D5703" s="1">
        <v>-0.28420699999999999</v>
      </c>
      <c r="E5703" s="1">
        <v>-3.1585960000000003E-2</v>
      </c>
      <c r="F5703" s="1">
        <v>0.31579289999999999</v>
      </c>
      <c r="G5703" s="1">
        <v>0.4</v>
      </c>
      <c r="H5703" s="1">
        <v>0.39583600000000002</v>
      </c>
      <c r="I5703" s="1">
        <v>0.4</v>
      </c>
      <c r="J5703" s="1">
        <v>0.209373</v>
      </c>
      <c r="K5703" s="1">
        <v>0.4</v>
      </c>
      <c r="L5703" s="1">
        <v>0.4</v>
      </c>
    </row>
    <row r="5704" spans="1:12">
      <c r="A5704" s="1">
        <v>0.17835719999999999</v>
      </c>
      <c r="B5704" s="1">
        <v>0.4</v>
      </c>
      <c r="C5704" s="1">
        <v>0.2216428</v>
      </c>
      <c r="D5704" s="1">
        <v>-0.28917860000000001</v>
      </c>
      <c r="E5704" s="1">
        <v>-2.16428E-2</v>
      </c>
      <c r="F5704" s="1">
        <v>0.31082140000000003</v>
      </c>
      <c r="G5704" s="1">
        <v>0.4</v>
      </c>
      <c r="H5704" s="1">
        <v>0.4</v>
      </c>
      <c r="I5704" s="1">
        <v>0.4</v>
      </c>
      <c r="J5704" s="1">
        <v>0.33917269999999999</v>
      </c>
      <c r="K5704" s="1">
        <v>0.4</v>
      </c>
      <c r="L5704" s="1">
        <v>0.4</v>
      </c>
    </row>
    <row r="5705" spans="1:12">
      <c r="A5705" s="1">
        <v>0.18738099999999999</v>
      </c>
      <c r="B5705" s="1">
        <v>0.4</v>
      </c>
      <c r="C5705" s="1">
        <v>0.212619</v>
      </c>
      <c r="D5705" s="1">
        <v>-0.29369050000000002</v>
      </c>
      <c r="E5705" s="1">
        <v>-1.261899E-2</v>
      </c>
      <c r="F5705" s="1">
        <v>0.30630950000000001</v>
      </c>
      <c r="G5705" s="1">
        <v>0.4</v>
      </c>
      <c r="H5705" s="1">
        <v>0.4</v>
      </c>
      <c r="I5705" s="1">
        <v>0.4</v>
      </c>
      <c r="J5705" s="1">
        <v>0.4</v>
      </c>
      <c r="K5705" s="1">
        <v>0.4</v>
      </c>
      <c r="L5705" s="1">
        <v>0.4</v>
      </c>
    </row>
    <row r="5706" spans="1:12">
      <c r="A5706" s="1">
        <v>0.19203000000000001</v>
      </c>
      <c r="B5706" s="1">
        <v>0.4</v>
      </c>
      <c r="C5706" s="1">
        <v>0.20796999999999999</v>
      </c>
      <c r="D5706" s="1">
        <v>-0.29601499999999997</v>
      </c>
      <c r="E5706" s="1">
        <v>-7.9699750000000007E-3</v>
      </c>
      <c r="F5706" s="1">
        <v>0.30398500000000001</v>
      </c>
      <c r="G5706" s="1">
        <v>0.4</v>
      </c>
      <c r="H5706" s="1">
        <v>0.4</v>
      </c>
      <c r="I5706" s="1">
        <v>0.4</v>
      </c>
      <c r="J5706" s="1">
        <v>0.4</v>
      </c>
      <c r="K5706" s="1">
        <v>0.4</v>
      </c>
      <c r="L5706" s="1">
        <v>0.4</v>
      </c>
    </row>
    <row r="5707" spans="1:12">
      <c r="A5707" s="1">
        <v>0.19304579999999999</v>
      </c>
      <c r="B5707" s="1">
        <v>0.4</v>
      </c>
      <c r="C5707" s="1">
        <v>0.2069541</v>
      </c>
      <c r="D5707" s="1">
        <v>-0.29652289999999998</v>
      </c>
      <c r="E5707" s="1">
        <v>-6.9541689999999996E-3</v>
      </c>
      <c r="F5707" s="1">
        <v>0.303477</v>
      </c>
      <c r="G5707" s="1">
        <v>0.4</v>
      </c>
      <c r="H5707" s="1">
        <v>0.4</v>
      </c>
      <c r="I5707" s="1">
        <v>0.4</v>
      </c>
      <c r="J5707" s="1">
        <v>0.4</v>
      </c>
      <c r="K5707" s="1">
        <v>0.4</v>
      </c>
      <c r="L5707" s="1">
        <v>0.4</v>
      </c>
    </row>
    <row r="5708" spans="1:12">
      <c r="A5708" s="1">
        <v>0.18996859999999999</v>
      </c>
      <c r="B5708" s="1">
        <v>0.4</v>
      </c>
      <c r="C5708" s="1">
        <v>0.21003140000000001</v>
      </c>
      <c r="D5708" s="1">
        <v>-0.29498429999999998</v>
      </c>
      <c r="E5708" s="1">
        <v>-1.0031389999999999E-2</v>
      </c>
      <c r="F5708" s="1">
        <v>0.3050157</v>
      </c>
      <c r="G5708" s="1">
        <v>0.4</v>
      </c>
      <c r="H5708" s="1">
        <v>0.4</v>
      </c>
      <c r="I5708" s="1">
        <v>0.4</v>
      </c>
      <c r="J5708" s="1">
        <v>0.4</v>
      </c>
      <c r="K5708" s="1">
        <v>0.4</v>
      </c>
      <c r="L5708" s="1">
        <v>0.4</v>
      </c>
    </row>
    <row r="5709" spans="1:12">
      <c r="A5709" s="1">
        <v>0.1821354</v>
      </c>
      <c r="B5709" s="1">
        <v>0.4</v>
      </c>
      <c r="C5709" s="1">
        <v>0.21786459999999999</v>
      </c>
      <c r="D5709" s="1">
        <v>-0.29106769999999998</v>
      </c>
      <c r="E5709" s="1">
        <v>-1.7864580000000001E-2</v>
      </c>
      <c r="F5709" s="1">
        <v>0.30893229999999999</v>
      </c>
      <c r="G5709" s="1">
        <v>0.4</v>
      </c>
      <c r="H5709" s="1">
        <v>0.4</v>
      </c>
      <c r="I5709" s="1">
        <v>0.4</v>
      </c>
      <c r="J5709" s="1">
        <v>0.39844740000000001</v>
      </c>
      <c r="K5709" s="1">
        <v>0.4</v>
      </c>
      <c r="L5709" s="1">
        <v>0.4</v>
      </c>
    </row>
    <row r="5710" spans="1:12">
      <c r="A5710" s="1">
        <v>0.17276150000000001</v>
      </c>
      <c r="B5710" s="1">
        <v>0.4</v>
      </c>
      <c r="C5710" s="1">
        <v>0.22723850000000001</v>
      </c>
      <c r="D5710" s="1">
        <v>-0.28638069999999999</v>
      </c>
      <c r="E5710" s="1">
        <v>-2.7238490000000001E-2</v>
      </c>
      <c r="F5710" s="1">
        <v>0.31361919999999999</v>
      </c>
      <c r="G5710" s="1">
        <v>0.4</v>
      </c>
      <c r="H5710" s="1">
        <v>0.4</v>
      </c>
      <c r="I5710" s="1">
        <v>0.4</v>
      </c>
      <c r="J5710" s="1">
        <v>0.27015470000000003</v>
      </c>
      <c r="K5710" s="1">
        <v>0.4</v>
      </c>
      <c r="L5710" s="1">
        <v>0.4</v>
      </c>
    </row>
    <row r="5711" spans="1:12">
      <c r="A5711" s="1">
        <v>0.16679569999999999</v>
      </c>
      <c r="B5711" s="1">
        <v>0.4</v>
      </c>
      <c r="C5711" s="1">
        <v>0.2332043</v>
      </c>
      <c r="D5711" s="1">
        <v>-0.28339779999999998</v>
      </c>
      <c r="E5711" s="1">
        <v>-3.3204289999999997E-2</v>
      </c>
      <c r="F5711" s="1">
        <v>0.3166021</v>
      </c>
      <c r="G5711" s="1">
        <v>0.39783809999999997</v>
      </c>
      <c r="H5711" s="1">
        <v>0.385847</v>
      </c>
      <c r="I5711" s="1">
        <v>0.3976519</v>
      </c>
      <c r="J5711" s="1">
        <v>0.1850956</v>
      </c>
      <c r="K5711" s="1">
        <v>0.39797969999999999</v>
      </c>
      <c r="L5711" s="1">
        <v>0.39725719999999998</v>
      </c>
    </row>
    <row r="5712" spans="1:12">
      <c r="A5712" s="1">
        <v>0.16466919999999999</v>
      </c>
      <c r="B5712" s="1">
        <v>0.4</v>
      </c>
      <c r="C5712" s="1">
        <v>0.23533080000000001</v>
      </c>
      <c r="D5712" s="1">
        <v>-0.28233459999999999</v>
      </c>
      <c r="E5712" s="1">
        <v>-3.5330800000000002E-2</v>
      </c>
      <c r="F5712" s="1">
        <v>0.31766539999999999</v>
      </c>
      <c r="G5712" s="1">
        <v>0.38692510000000002</v>
      </c>
      <c r="H5712" s="1">
        <v>0.35758050000000002</v>
      </c>
      <c r="I5712" s="1">
        <v>0.38673970000000002</v>
      </c>
      <c r="J5712" s="1">
        <v>0.1486384</v>
      </c>
      <c r="K5712" s="1">
        <v>0.3870593</v>
      </c>
      <c r="L5712" s="1">
        <v>0.38635370000000002</v>
      </c>
    </row>
    <row r="5713" spans="1:12">
      <c r="A5713" s="1">
        <v>0.16922880000000001</v>
      </c>
      <c r="B5713" s="1">
        <v>0.4</v>
      </c>
      <c r="C5713" s="1">
        <v>0.23077120000000001</v>
      </c>
      <c r="D5713" s="1">
        <v>-0.28461439999999999</v>
      </c>
      <c r="E5713" s="1">
        <v>-3.0771179999999999E-2</v>
      </c>
      <c r="F5713" s="1">
        <v>0.31538559999999999</v>
      </c>
      <c r="G5713" s="1">
        <v>0.4</v>
      </c>
      <c r="H5713" s="1">
        <v>0.393737</v>
      </c>
      <c r="I5713" s="1">
        <v>0.4</v>
      </c>
      <c r="J5713" s="1">
        <v>0.20636409999999999</v>
      </c>
      <c r="K5713" s="1">
        <v>0.4</v>
      </c>
      <c r="L5713" s="1">
        <v>0.4</v>
      </c>
    </row>
    <row r="5714" spans="1:12">
      <c r="A5714" s="1">
        <v>0.17888190000000001</v>
      </c>
      <c r="B5714" s="1">
        <v>0.4</v>
      </c>
      <c r="C5714" s="1">
        <v>0.22111800000000001</v>
      </c>
      <c r="D5714" s="1">
        <v>-0.2894409</v>
      </c>
      <c r="E5714" s="1">
        <v>-2.1118040000000001E-2</v>
      </c>
      <c r="F5714" s="1">
        <v>0.31055899999999997</v>
      </c>
      <c r="G5714" s="1">
        <v>0.4</v>
      </c>
      <c r="H5714" s="1">
        <v>0.4</v>
      </c>
      <c r="I5714" s="1">
        <v>0.4</v>
      </c>
      <c r="J5714" s="1">
        <v>0.33668320000000002</v>
      </c>
      <c r="K5714" s="1">
        <v>0.4</v>
      </c>
      <c r="L5714" s="1">
        <v>0.4</v>
      </c>
    </row>
    <row r="5715" spans="1:12">
      <c r="A5715" s="1">
        <v>0.18756990000000001</v>
      </c>
      <c r="B5715" s="1">
        <v>0.4</v>
      </c>
      <c r="C5715" s="1">
        <v>0.21243000000000001</v>
      </c>
      <c r="D5715" s="1">
        <v>-0.29378490000000002</v>
      </c>
      <c r="E5715" s="1">
        <v>-1.243007E-2</v>
      </c>
      <c r="F5715" s="1">
        <v>0.30621500000000001</v>
      </c>
      <c r="G5715" s="1">
        <v>0.4</v>
      </c>
      <c r="H5715" s="1">
        <v>0.4</v>
      </c>
      <c r="I5715" s="1">
        <v>0.4</v>
      </c>
      <c r="J5715" s="1">
        <v>0.4</v>
      </c>
      <c r="K5715" s="1">
        <v>0.4</v>
      </c>
      <c r="L5715" s="1">
        <v>0.4</v>
      </c>
    </row>
    <row r="5716" spans="1:12">
      <c r="A5716" s="1">
        <v>0.19203899999999999</v>
      </c>
      <c r="B5716" s="1">
        <v>0.4</v>
      </c>
      <c r="C5716" s="1">
        <v>0.20796100000000001</v>
      </c>
      <c r="D5716" s="1">
        <v>-0.29601949999999999</v>
      </c>
      <c r="E5716" s="1">
        <v>-7.9610110000000005E-3</v>
      </c>
      <c r="F5716" s="1">
        <v>0.30398049999999999</v>
      </c>
      <c r="G5716" s="1">
        <v>0.4</v>
      </c>
      <c r="H5716" s="1">
        <v>0.4</v>
      </c>
      <c r="I5716" s="1">
        <v>0.4</v>
      </c>
      <c r="J5716" s="1">
        <v>0.4</v>
      </c>
      <c r="K5716" s="1">
        <v>0.4</v>
      </c>
      <c r="L5716" s="1">
        <v>0.4</v>
      </c>
    </row>
    <row r="5717" spans="1:12">
      <c r="A5717" s="1">
        <v>0.19294330000000001</v>
      </c>
      <c r="B5717" s="1">
        <v>0.4</v>
      </c>
      <c r="C5717" s="1">
        <v>0.20705670000000001</v>
      </c>
      <c r="D5717" s="1">
        <v>-0.2964716</v>
      </c>
      <c r="E5717" s="1">
        <v>-7.0566889999999997E-3</v>
      </c>
      <c r="F5717" s="1">
        <v>0.30352829999999997</v>
      </c>
      <c r="G5717" s="1">
        <v>0.4</v>
      </c>
      <c r="H5717" s="1">
        <v>0.4</v>
      </c>
      <c r="I5717" s="1">
        <v>0.4</v>
      </c>
      <c r="J5717" s="1">
        <v>0.4</v>
      </c>
      <c r="K5717" s="1">
        <v>0.4</v>
      </c>
      <c r="L5717" s="1">
        <v>0.4</v>
      </c>
    </row>
    <row r="5718" spans="1:12">
      <c r="A5718" s="1">
        <v>0.18977179999999999</v>
      </c>
      <c r="B5718" s="1">
        <v>0.4</v>
      </c>
      <c r="C5718" s="1">
        <v>0.2102282</v>
      </c>
      <c r="D5718" s="1">
        <v>-0.29488589999999998</v>
      </c>
      <c r="E5718" s="1">
        <v>-1.022818E-2</v>
      </c>
      <c r="F5718" s="1">
        <v>0.3051141</v>
      </c>
      <c r="G5718" s="1">
        <v>0.4</v>
      </c>
      <c r="H5718" s="1">
        <v>0.4</v>
      </c>
      <c r="I5718" s="1">
        <v>0.4</v>
      </c>
      <c r="J5718" s="1">
        <v>0.4</v>
      </c>
      <c r="K5718" s="1">
        <v>0.4</v>
      </c>
      <c r="L5718" s="1">
        <v>0.4</v>
      </c>
    </row>
    <row r="5719" spans="1:12">
      <c r="A5719" s="1">
        <v>0.18190709999999999</v>
      </c>
      <c r="B5719" s="1">
        <v>0.4</v>
      </c>
      <c r="C5719" s="1">
        <v>0.2180928</v>
      </c>
      <c r="D5719" s="1">
        <v>-0.29095349999999998</v>
      </c>
      <c r="E5719" s="1">
        <v>-1.8092850000000001E-2</v>
      </c>
      <c r="F5719" s="1">
        <v>0.3090464</v>
      </c>
      <c r="G5719" s="1">
        <v>0.4</v>
      </c>
      <c r="H5719" s="1">
        <v>0.4</v>
      </c>
      <c r="I5719" s="1">
        <v>0.4</v>
      </c>
      <c r="J5719" s="1">
        <v>0.3962464</v>
      </c>
      <c r="K5719" s="1">
        <v>0.4</v>
      </c>
      <c r="L5719" s="1">
        <v>0.4</v>
      </c>
    </row>
    <row r="5720" spans="1:12">
      <c r="A5720" s="1">
        <v>0.17239940000000001</v>
      </c>
      <c r="B5720" s="1">
        <v>0.4</v>
      </c>
      <c r="C5720" s="1">
        <v>0.22760050000000001</v>
      </c>
      <c r="D5720" s="1">
        <v>-0.2861997</v>
      </c>
      <c r="E5720" s="1">
        <v>-2.7600550000000001E-2</v>
      </c>
      <c r="F5720" s="1">
        <v>0.31380019999999997</v>
      </c>
      <c r="G5720" s="1">
        <v>0.4</v>
      </c>
      <c r="H5720" s="1">
        <v>0.4</v>
      </c>
      <c r="I5720" s="1">
        <v>0.4</v>
      </c>
      <c r="J5720" s="1">
        <v>0.26708809999999999</v>
      </c>
      <c r="K5720" s="1">
        <v>0.4</v>
      </c>
      <c r="L5720" s="1">
        <v>0.4</v>
      </c>
    </row>
    <row r="5721" spans="1:12">
      <c r="A5721" s="1">
        <v>0.1663377</v>
      </c>
      <c r="B5721" s="1">
        <v>0.4</v>
      </c>
      <c r="C5721" s="1">
        <v>0.23366229999999999</v>
      </c>
      <c r="D5721" s="1">
        <v>-0.2831688</v>
      </c>
      <c r="E5721" s="1">
        <v>-3.3662299999999999E-2</v>
      </c>
      <c r="F5721" s="1">
        <v>0.31683109999999998</v>
      </c>
      <c r="G5721" s="1">
        <v>0.39698899999999998</v>
      </c>
      <c r="H5721" s="1">
        <v>0.38389079999999998</v>
      </c>
      <c r="I5721" s="1">
        <v>0.39680379999999998</v>
      </c>
      <c r="J5721" s="1">
        <v>0.18218970000000001</v>
      </c>
      <c r="K5721" s="1">
        <v>0.3971306</v>
      </c>
      <c r="L5721" s="1">
        <v>0.39640950000000003</v>
      </c>
    </row>
    <row r="5722" spans="1:12">
      <c r="A5722" s="1">
        <v>0.1642673</v>
      </c>
      <c r="B5722" s="1">
        <v>0.4</v>
      </c>
      <c r="C5722" s="1">
        <v>0.23573269999999999</v>
      </c>
      <c r="D5722" s="1">
        <v>-0.28213359999999998</v>
      </c>
      <c r="E5722" s="1">
        <v>-3.5732720000000003E-2</v>
      </c>
      <c r="F5722" s="1">
        <v>0.31786629999999999</v>
      </c>
      <c r="G5722" s="1">
        <v>0.38628050000000003</v>
      </c>
      <c r="H5722" s="1">
        <v>0.3554348</v>
      </c>
      <c r="I5722" s="1">
        <v>0.38609549999999998</v>
      </c>
      <c r="J5722" s="1">
        <v>0.14637230000000001</v>
      </c>
      <c r="K5722" s="1">
        <v>0.38641150000000002</v>
      </c>
      <c r="L5722" s="1">
        <v>0.38571060000000001</v>
      </c>
    </row>
    <row r="5723" spans="1:12">
      <c r="A5723" s="1">
        <v>0.16902149999999999</v>
      </c>
      <c r="B5723" s="1">
        <v>0.4</v>
      </c>
      <c r="C5723" s="1">
        <v>0.2309784</v>
      </c>
      <c r="D5723" s="1">
        <v>-0.28451070000000001</v>
      </c>
      <c r="E5723" s="1">
        <v>-3.0978470000000001E-2</v>
      </c>
      <c r="F5723" s="1">
        <v>0.31548920000000003</v>
      </c>
      <c r="G5723" s="1">
        <v>0.4</v>
      </c>
      <c r="H5723" s="1">
        <v>0.39213049999999999</v>
      </c>
      <c r="I5723" s="1">
        <v>0.4</v>
      </c>
      <c r="J5723" s="1">
        <v>0.2037725</v>
      </c>
      <c r="K5723" s="1">
        <v>0.4</v>
      </c>
      <c r="L5723" s="1">
        <v>0.4</v>
      </c>
    </row>
    <row r="5724" spans="1:12">
      <c r="A5724" s="1">
        <v>0.1787842</v>
      </c>
      <c r="B5724" s="1">
        <v>0.4</v>
      </c>
      <c r="C5724" s="1">
        <v>0.22121569999999999</v>
      </c>
      <c r="D5724" s="1">
        <v>-0.28939209999999999</v>
      </c>
      <c r="E5724" s="1">
        <v>-2.1215749999999998E-2</v>
      </c>
      <c r="F5724" s="1">
        <v>0.31060779999999999</v>
      </c>
      <c r="G5724" s="1">
        <v>0.4</v>
      </c>
      <c r="H5724" s="1">
        <v>0.4</v>
      </c>
      <c r="I5724" s="1">
        <v>0.4</v>
      </c>
      <c r="J5724" s="1">
        <v>0.33418049999999999</v>
      </c>
      <c r="K5724" s="1">
        <v>0.4</v>
      </c>
      <c r="L5724" s="1">
        <v>0.4</v>
      </c>
    </row>
    <row r="5725" spans="1:12">
      <c r="A5725" s="1">
        <v>0.1875416</v>
      </c>
      <c r="B5725" s="1">
        <v>0.4</v>
      </c>
      <c r="C5725" s="1">
        <v>0.21245829999999999</v>
      </c>
      <c r="D5725" s="1">
        <v>-0.2937708</v>
      </c>
      <c r="E5725" s="1">
        <v>-1.245835E-2</v>
      </c>
      <c r="F5725" s="1">
        <v>0.30622909999999998</v>
      </c>
      <c r="G5725" s="1">
        <v>0.4</v>
      </c>
      <c r="H5725" s="1">
        <v>0.4</v>
      </c>
      <c r="I5725" s="1">
        <v>0.4</v>
      </c>
      <c r="J5725" s="1">
        <v>0.4</v>
      </c>
      <c r="K5725" s="1">
        <v>0.4</v>
      </c>
      <c r="L5725" s="1">
        <v>0.4</v>
      </c>
    </row>
    <row r="5726" spans="1:12">
      <c r="A5726" s="1">
        <v>0.19208520000000001</v>
      </c>
      <c r="B5726" s="1">
        <v>0.4</v>
      </c>
      <c r="C5726" s="1">
        <v>0.20791480000000001</v>
      </c>
      <c r="D5726" s="1">
        <v>-0.29604259999999999</v>
      </c>
      <c r="E5726" s="1">
        <v>-7.9148050000000005E-3</v>
      </c>
      <c r="F5726" s="1">
        <v>0.30395739999999999</v>
      </c>
      <c r="G5726" s="1">
        <v>0.4</v>
      </c>
      <c r="H5726" s="1">
        <v>0.4</v>
      </c>
      <c r="I5726" s="1">
        <v>0.4</v>
      </c>
      <c r="J5726" s="1">
        <v>0.4</v>
      </c>
      <c r="K5726" s="1">
        <v>0.4</v>
      </c>
      <c r="L5726" s="1">
        <v>0.4</v>
      </c>
    </row>
    <row r="5727" spans="1:12">
      <c r="A5727" s="1">
        <v>0.1931349</v>
      </c>
      <c r="B5727" s="1">
        <v>0.4</v>
      </c>
      <c r="C5727" s="1">
        <v>0.20686499999999999</v>
      </c>
      <c r="D5727" s="1">
        <v>-0.29656739999999998</v>
      </c>
      <c r="E5727" s="1">
        <v>-6.8650480000000003E-3</v>
      </c>
      <c r="F5727" s="1">
        <v>0.30343249999999999</v>
      </c>
      <c r="G5727" s="1">
        <v>0.4</v>
      </c>
      <c r="H5727" s="1">
        <v>0.4</v>
      </c>
      <c r="I5727" s="1">
        <v>0.4</v>
      </c>
      <c r="J5727" s="1">
        <v>0.4</v>
      </c>
      <c r="K5727" s="1">
        <v>0.4</v>
      </c>
      <c r="L5727" s="1">
        <v>0.4</v>
      </c>
    </row>
    <row r="5728" spans="1:12">
      <c r="A5728" s="1">
        <v>0.19011</v>
      </c>
      <c r="B5728" s="1">
        <v>0.4</v>
      </c>
      <c r="C5728" s="1">
        <v>0.20988989999999999</v>
      </c>
      <c r="D5728" s="1">
        <v>-0.29505500000000001</v>
      </c>
      <c r="E5728" s="1">
        <v>-9.8899599999999997E-3</v>
      </c>
      <c r="F5728" s="1">
        <v>0.30494490000000002</v>
      </c>
      <c r="G5728" s="1">
        <v>0.4</v>
      </c>
      <c r="H5728" s="1">
        <v>0.4</v>
      </c>
      <c r="I5728" s="1">
        <v>0.4</v>
      </c>
      <c r="J5728" s="1">
        <v>0.4</v>
      </c>
      <c r="K5728" s="1">
        <v>0.4</v>
      </c>
      <c r="L5728" s="1">
        <v>0.4</v>
      </c>
    </row>
    <row r="5729" spans="1:12">
      <c r="A5729" s="1">
        <v>0.18219569999999999</v>
      </c>
      <c r="B5729" s="1">
        <v>0.4</v>
      </c>
      <c r="C5729" s="1">
        <v>0.2178042</v>
      </c>
      <c r="D5729" s="1">
        <v>-0.29109780000000002</v>
      </c>
      <c r="E5729" s="1">
        <v>-1.7804270000000001E-2</v>
      </c>
      <c r="F5729" s="1">
        <v>0.30890210000000001</v>
      </c>
      <c r="G5729" s="1">
        <v>0.4</v>
      </c>
      <c r="H5729" s="1">
        <v>0.4</v>
      </c>
      <c r="I5729" s="1">
        <v>0.4</v>
      </c>
      <c r="J5729" s="1">
        <v>0.39391579999999998</v>
      </c>
      <c r="K5729" s="1">
        <v>0.4</v>
      </c>
      <c r="L5729" s="1">
        <v>0.4</v>
      </c>
    </row>
    <row r="5730" spans="1:12">
      <c r="A5730" s="1">
        <v>0.17277890000000001</v>
      </c>
      <c r="B5730" s="1">
        <v>0.4</v>
      </c>
      <c r="C5730" s="1">
        <v>0.22722100000000001</v>
      </c>
      <c r="D5730" s="1">
        <v>-0.28638940000000002</v>
      </c>
      <c r="E5730" s="1">
        <v>-2.7221039999999998E-2</v>
      </c>
      <c r="F5730" s="1">
        <v>0.31361050000000001</v>
      </c>
      <c r="G5730" s="1">
        <v>0.4</v>
      </c>
      <c r="H5730" s="1">
        <v>0.4</v>
      </c>
      <c r="I5730" s="1">
        <v>0.4</v>
      </c>
      <c r="J5730" s="1">
        <v>0.26664880000000002</v>
      </c>
      <c r="K5730" s="1">
        <v>0.4</v>
      </c>
      <c r="L5730" s="1">
        <v>0.4</v>
      </c>
    </row>
    <row r="5731" spans="1:12">
      <c r="A5731" s="1">
        <v>0.1667642</v>
      </c>
      <c r="B5731" s="1">
        <v>0.4</v>
      </c>
      <c r="C5731" s="1">
        <v>0.23323579999999999</v>
      </c>
      <c r="D5731" s="1">
        <v>-0.28338210000000003</v>
      </c>
      <c r="E5731" s="1">
        <v>-3.3235809999999998E-2</v>
      </c>
      <c r="F5731" s="1">
        <v>0.31661790000000001</v>
      </c>
      <c r="G5731" s="1">
        <v>0.39654519999999999</v>
      </c>
      <c r="H5731" s="1">
        <v>0.38255679999999997</v>
      </c>
      <c r="I5731" s="1">
        <v>0.39636389999999999</v>
      </c>
      <c r="J5731" s="1">
        <v>0.18068970000000001</v>
      </c>
      <c r="K5731" s="1">
        <v>0.39669209999999999</v>
      </c>
      <c r="L5731" s="1">
        <v>0.39596989999999999</v>
      </c>
    </row>
    <row r="5732" spans="1:12">
      <c r="A5732" s="1">
        <v>0.16463749999999999</v>
      </c>
      <c r="B5732" s="1">
        <v>0.4</v>
      </c>
      <c r="C5732" s="1">
        <v>0.2353625</v>
      </c>
      <c r="D5732" s="1">
        <v>-0.28231869999999998</v>
      </c>
      <c r="E5732" s="1">
        <v>-3.536251E-2</v>
      </c>
      <c r="F5732" s="1">
        <v>0.3176812</v>
      </c>
      <c r="G5732" s="1">
        <v>0.38548130000000003</v>
      </c>
      <c r="H5732" s="1">
        <v>0.35292459999999998</v>
      </c>
      <c r="I5732" s="1">
        <v>0.38530370000000003</v>
      </c>
      <c r="J5732" s="1">
        <v>0.14376249999999999</v>
      </c>
      <c r="K5732" s="1">
        <v>0.38562039999999997</v>
      </c>
      <c r="L5732" s="1">
        <v>0.38491799999999998</v>
      </c>
    </row>
    <row r="5733" spans="1:12">
      <c r="A5733" s="1">
        <v>0.16914109999999999</v>
      </c>
      <c r="B5733" s="1">
        <v>0.4</v>
      </c>
      <c r="C5733" s="1">
        <v>0.2308588</v>
      </c>
      <c r="D5733" s="1">
        <v>-0.28457060000000001</v>
      </c>
      <c r="E5733" s="1">
        <v>-3.085883E-2</v>
      </c>
      <c r="F5733" s="1">
        <v>0.31542940000000003</v>
      </c>
      <c r="G5733" s="1">
        <v>0.4</v>
      </c>
      <c r="H5733" s="1">
        <v>0.38952520000000002</v>
      </c>
      <c r="I5733" s="1">
        <v>0.4</v>
      </c>
      <c r="J5733" s="1">
        <v>0.20016139999999999</v>
      </c>
      <c r="K5733" s="1">
        <v>0.4</v>
      </c>
      <c r="L5733" s="1">
        <v>0.4</v>
      </c>
    </row>
    <row r="5734" spans="1:12">
      <c r="A5734" s="1">
        <v>0.17896529999999999</v>
      </c>
      <c r="B5734" s="1">
        <v>0.4</v>
      </c>
      <c r="C5734" s="1">
        <v>0.2210347</v>
      </c>
      <c r="D5734" s="1">
        <v>-0.28948259999999998</v>
      </c>
      <c r="E5734" s="1">
        <v>-2.1034690000000002E-2</v>
      </c>
      <c r="F5734" s="1">
        <v>0.3105173</v>
      </c>
      <c r="G5734" s="1">
        <v>0.4</v>
      </c>
      <c r="H5734" s="1">
        <v>0.4</v>
      </c>
      <c r="I5734" s="1">
        <v>0.4</v>
      </c>
      <c r="J5734" s="1">
        <v>0.33155899999999999</v>
      </c>
      <c r="K5734" s="1">
        <v>0.4</v>
      </c>
      <c r="L5734" s="1">
        <v>0.4</v>
      </c>
    </row>
    <row r="5735" spans="1:12">
      <c r="A5735" s="1">
        <v>0.1878021</v>
      </c>
      <c r="B5735" s="1">
        <v>0.4</v>
      </c>
      <c r="C5735" s="1">
        <v>0.21219789999999999</v>
      </c>
      <c r="D5735" s="1">
        <v>-0.29390100000000002</v>
      </c>
      <c r="E5735" s="1">
        <v>-1.2197899999999999E-2</v>
      </c>
      <c r="F5735" s="1">
        <v>0.30609890000000001</v>
      </c>
      <c r="G5735" s="1">
        <v>0.4</v>
      </c>
      <c r="H5735" s="1">
        <v>0.4</v>
      </c>
      <c r="I5735" s="1">
        <v>0.4</v>
      </c>
      <c r="J5735" s="1">
        <v>0.4</v>
      </c>
      <c r="K5735" s="1">
        <v>0.4</v>
      </c>
      <c r="L5735" s="1">
        <v>0.4</v>
      </c>
    </row>
    <row r="5736" spans="1:12">
      <c r="A5736" s="1">
        <v>0.1923791</v>
      </c>
      <c r="B5736" s="1">
        <v>0.4</v>
      </c>
      <c r="C5736" s="1">
        <v>0.2076209</v>
      </c>
      <c r="D5736" s="1">
        <v>-0.29618949999999999</v>
      </c>
      <c r="E5736" s="1">
        <v>-7.6208830000000002E-3</v>
      </c>
      <c r="F5736" s="1">
        <v>0.30381039999999998</v>
      </c>
      <c r="G5736" s="1">
        <v>0.4</v>
      </c>
      <c r="H5736" s="1">
        <v>0.4</v>
      </c>
      <c r="I5736" s="1">
        <v>0.4</v>
      </c>
      <c r="J5736" s="1">
        <v>0.4</v>
      </c>
      <c r="K5736" s="1">
        <v>0.4</v>
      </c>
      <c r="L5736" s="1">
        <v>0.4</v>
      </c>
    </row>
    <row r="5737" spans="1:12">
      <c r="A5737" s="1">
        <v>0.19346579999999999</v>
      </c>
      <c r="B5737" s="1">
        <v>0.4</v>
      </c>
      <c r="C5737" s="1">
        <v>0.2065342</v>
      </c>
      <c r="D5737" s="1">
        <v>-0.29673290000000002</v>
      </c>
      <c r="E5737" s="1">
        <v>-6.534219E-3</v>
      </c>
      <c r="F5737" s="1">
        <v>0.30326710000000001</v>
      </c>
      <c r="G5737" s="1">
        <v>0.4</v>
      </c>
      <c r="H5737" s="1">
        <v>0.4</v>
      </c>
      <c r="I5737" s="1">
        <v>0.4</v>
      </c>
      <c r="J5737" s="1">
        <v>0.4</v>
      </c>
      <c r="K5737" s="1">
        <v>0.4</v>
      </c>
      <c r="L5737" s="1">
        <v>0.4</v>
      </c>
    </row>
    <row r="5738" spans="1:12">
      <c r="A5738" s="1">
        <v>0.19039790000000001</v>
      </c>
      <c r="B5738" s="1">
        <v>0.4</v>
      </c>
      <c r="C5738" s="1">
        <v>0.20960210000000001</v>
      </c>
      <c r="D5738" s="1">
        <v>-0.29519889999999999</v>
      </c>
      <c r="E5738" s="1">
        <v>-9.6020940000000003E-3</v>
      </c>
      <c r="F5738" s="1">
        <v>0.30480099999999999</v>
      </c>
      <c r="G5738" s="1">
        <v>0.4</v>
      </c>
      <c r="H5738" s="1">
        <v>0.4</v>
      </c>
      <c r="I5738" s="1">
        <v>0.4</v>
      </c>
      <c r="J5738" s="1">
        <v>0.4</v>
      </c>
      <c r="K5738" s="1">
        <v>0.4</v>
      </c>
      <c r="L5738" s="1">
        <v>0.4</v>
      </c>
    </row>
    <row r="5739" spans="1:12">
      <c r="A5739" s="1">
        <v>0.1825358</v>
      </c>
      <c r="B5739" s="1">
        <v>0.4</v>
      </c>
      <c r="C5739" s="1">
        <v>0.21746409999999999</v>
      </c>
      <c r="D5739" s="1">
        <v>-0.29126790000000002</v>
      </c>
      <c r="E5739" s="1">
        <v>-1.746414E-2</v>
      </c>
      <c r="F5739" s="1">
        <v>0.30873200000000001</v>
      </c>
      <c r="G5739" s="1">
        <v>0.4</v>
      </c>
      <c r="H5739" s="1">
        <v>0.4</v>
      </c>
      <c r="I5739" s="1">
        <v>0.4</v>
      </c>
      <c r="J5739" s="1">
        <v>0.39148670000000002</v>
      </c>
      <c r="K5739" s="1">
        <v>0.4</v>
      </c>
      <c r="L5739" s="1">
        <v>0.4</v>
      </c>
    </row>
    <row r="5740" spans="1:12">
      <c r="A5740" s="1">
        <v>0.17319280000000001</v>
      </c>
      <c r="B5740" s="1">
        <v>0.4</v>
      </c>
      <c r="C5740" s="1">
        <v>0.22680710000000001</v>
      </c>
      <c r="D5740" s="1">
        <v>-0.28659639999999997</v>
      </c>
      <c r="E5740" s="1">
        <v>-2.680714E-2</v>
      </c>
      <c r="F5740" s="1">
        <v>0.3134035</v>
      </c>
      <c r="G5740" s="1">
        <v>0.4</v>
      </c>
      <c r="H5740" s="1">
        <v>0.4</v>
      </c>
      <c r="I5740" s="1">
        <v>0.4</v>
      </c>
      <c r="J5740" s="1">
        <v>0.26388210000000001</v>
      </c>
      <c r="K5740" s="1">
        <v>0.4</v>
      </c>
      <c r="L5740" s="1">
        <v>0.4</v>
      </c>
    </row>
    <row r="5741" spans="1:12">
      <c r="A5741" s="1">
        <v>0.1670634</v>
      </c>
      <c r="B5741" s="1">
        <v>0.4</v>
      </c>
      <c r="C5741" s="1">
        <v>0.23293659999999999</v>
      </c>
      <c r="D5741" s="1">
        <v>-0.2835317</v>
      </c>
      <c r="E5741" s="1">
        <v>-3.2936600000000003E-2</v>
      </c>
      <c r="F5741" s="1">
        <v>0.31646829999999998</v>
      </c>
      <c r="G5741" s="1">
        <v>0.39564650000000001</v>
      </c>
      <c r="H5741" s="1">
        <v>0.3794748</v>
      </c>
      <c r="I5741" s="1">
        <v>0.39546540000000002</v>
      </c>
      <c r="J5741" s="1">
        <v>0.17711750000000001</v>
      </c>
      <c r="K5741" s="1">
        <v>0.3957908</v>
      </c>
      <c r="L5741" s="1">
        <v>0.3950707</v>
      </c>
    </row>
    <row r="5742" spans="1:12">
      <c r="A5742" s="1">
        <v>0.16485659999999999</v>
      </c>
      <c r="B5742" s="1">
        <v>0.4</v>
      </c>
      <c r="C5742" s="1">
        <v>0.2351433</v>
      </c>
      <c r="D5742" s="1">
        <v>-0.28242830000000002</v>
      </c>
      <c r="E5742" s="1">
        <v>-3.5143349999999997E-2</v>
      </c>
      <c r="F5742" s="1">
        <v>0.31757160000000001</v>
      </c>
      <c r="G5742" s="1">
        <v>0.38459779999999999</v>
      </c>
      <c r="H5742" s="1">
        <v>0.34942440000000002</v>
      </c>
      <c r="I5742" s="1">
        <v>0.38441839999999999</v>
      </c>
      <c r="J5742" s="1">
        <v>0.14004620000000001</v>
      </c>
      <c r="K5742" s="1">
        <v>0.38472820000000002</v>
      </c>
      <c r="L5742" s="1">
        <v>0.38403100000000001</v>
      </c>
    </row>
    <row r="5743" spans="1:12">
      <c r="A5743" s="1">
        <v>0.16936219999999999</v>
      </c>
      <c r="B5743" s="1">
        <v>0.4</v>
      </c>
      <c r="C5743" s="1">
        <v>0.2306378</v>
      </c>
      <c r="D5743" s="1">
        <v>-0.28468110000000002</v>
      </c>
      <c r="E5743" s="1">
        <v>-3.0637810000000001E-2</v>
      </c>
      <c r="F5743" s="1">
        <v>0.31531890000000001</v>
      </c>
      <c r="G5743" s="1">
        <v>0.4</v>
      </c>
      <c r="H5743" s="1">
        <v>0.38644800000000001</v>
      </c>
      <c r="I5743" s="1">
        <v>0.4</v>
      </c>
      <c r="J5743" s="1">
        <v>0.19575090000000001</v>
      </c>
      <c r="K5743" s="1">
        <v>0.4</v>
      </c>
      <c r="L5743" s="1">
        <v>0.4</v>
      </c>
    </row>
    <row r="5744" spans="1:12">
      <c r="A5744" s="1">
        <v>0.1792202</v>
      </c>
      <c r="B5744" s="1">
        <v>0.4</v>
      </c>
      <c r="C5744" s="1">
        <v>0.2207797</v>
      </c>
      <c r="D5744" s="1">
        <v>-0.28961009999999998</v>
      </c>
      <c r="E5744" s="1">
        <v>-2.077973E-2</v>
      </c>
      <c r="F5744" s="1">
        <v>0.31038979999999999</v>
      </c>
      <c r="G5744" s="1">
        <v>0.4</v>
      </c>
      <c r="H5744" s="1">
        <v>0.4</v>
      </c>
      <c r="I5744" s="1">
        <v>0.4</v>
      </c>
      <c r="J5744" s="1">
        <v>0.32733699999999999</v>
      </c>
      <c r="K5744" s="1">
        <v>0.4</v>
      </c>
      <c r="L5744" s="1">
        <v>0.4</v>
      </c>
    </row>
    <row r="5745" spans="1:12">
      <c r="A5745" s="1">
        <v>0.18818789999999999</v>
      </c>
      <c r="B5745" s="1">
        <v>0.4</v>
      </c>
      <c r="C5745" s="1">
        <v>0.211812</v>
      </c>
      <c r="D5745" s="1">
        <v>-0.29409390000000002</v>
      </c>
      <c r="E5745" s="1">
        <v>-1.1812039999999999E-2</v>
      </c>
      <c r="F5745" s="1">
        <v>0.30590600000000001</v>
      </c>
      <c r="G5745" s="1">
        <v>0.4</v>
      </c>
      <c r="H5745" s="1">
        <v>0.4</v>
      </c>
      <c r="I5745" s="1">
        <v>0.4</v>
      </c>
      <c r="J5745" s="1">
        <v>0.4</v>
      </c>
      <c r="K5745" s="1">
        <v>0.4</v>
      </c>
      <c r="L5745" s="1">
        <v>0.4</v>
      </c>
    </row>
    <row r="5746" spans="1:12">
      <c r="A5746" s="1">
        <v>0.19268089999999999</v>
      </c>
      <c r="B5746" s="1">
        <v>0.4</v>
      </c>
      <c r="C5746" s="1">
        <v>0.20731910000000001</v>
      </c>
      <c r="D5746" s="1">
        <v>-0.2963404</v>
      </c>
      <c r="E5746" s="1">
        <v>-7.3190929999999996E-3</v>
      </c>
      <c r="F5746" s="1">
        <v>0.30365950000000003</v>
      </c>
      <c r="G5746" s="1">
        <v>0.4</v>
      </c>
      <c r="H5746" s="1">
        <v>0.4</v>
      </c>
      <c r="I5746" s="1">
        <v>0.4</v>
      </c>
      <c r="J5746" s="1">
        <v>0.4</v>
      </c>
      <c r="K5746" s="1">
        <v>0.4</v>
      </c>
      <c r="L5746" s="1">
        <v>0.4</v>
      </c>
    </row>
    <row r="5747" spans="1:12">
      <c r="A5747" s="1">
        <v>0.19368479999999999</v>
      </c>
      <c r="B5747" s="1">
        <v>0.4</v>
      </c>
      <c r="C5747" s="1">
        <v>0.2063151</v>
      </c>
      <c r="D5747" s="1">
        <v>-0.29684240000000001</v>
      </c>
      <c r="E5747" s="1">
        <v>-6.3151600000000002E-3</v>
      </c>
      <c r="F5747" s="1">
        <v>0.30315750000000002</v>
      </c>
      <c r="G5747" s="1">
        <v>0.4</v>
      </c>
      <c r="H5747" s="1">
        <v>0.4</v>
      </c>
      <c r="I5747" s="1">
        <v>0.4</v>
      </c>
      <c r="J5747" s="1">
        <v>0.4</v>
      </c>
      <c r="K5747" s="1">
        <v>0.4</v>
      </c>
      <c r="L5747" s="1">
        <v>0.4</v>
      </c>
    </row>
    <row r="5748" spans="1:12">
      <c r="A5748" s="1">
        <v>0.19064249999999999</v>
      </c>
      <c r="B5748" s="1">
        <v>0.4</v>
      </c>
      <c r="C5748" s="1">
        <v>0.2093575</v>
      </c>
      <c r="D5748" s="1">
        <v>-0.29532120000000001</v>
      </c>
      <c r="E5748" s="1">
        <v>-9.3575240000000007E-3</v>
      </c>
      <c r="F5748" s="1">
        <v>0.30467870000000002</v>
      </c>
      <c r="G5748" s="1">
        <v>0.4</v>
      </c>
      <c r="H5748" s="1">
        <v>0.4</v>
      </c>
      <c r="I5748" s="1">
        <v>0.4</v>
      </c>
      <c r="J5748" s="1">
        <v>0.4</v>
      </c>
      <c r="K5748" s="1">
        <v>0.4</v>
      </c>
      <c r="L5748" s="1">
        <v>0.4</v>
      </c>
    </row>
    <row r="5749" spans="1:12">
      <c r="A5749" s="1">
        <v>0.18293470000000001</v>
      </c>
      <c r="B5749" s="1">
        <v>0.4</v>
      </c>
      <c r="C5749" s="1">
        <v>0.21706529999999999</v>
      </c>
      <c r="D5749" s="1">
        <v>-0.29146729999999998</v>
      </c>
      <c r="E5749" s="1">
        <v>-1.706531E-2</v>
      </c>
      <c r="F5749" s="1">
        <v>0.30853259999999999</v>
      </c>
      <c r="G5749" s="1">
        <v>0.4</v>
      </c>
      <c r="H5749" s="1">
        <v>0.4</v>
      </c>
      <c r="I5749" s="1">
        <v>0.4</v>
      </c>
      <c r="J5749" s="1">
        <v>0.38934020000000003</v>
      </c>
      <c r="K5749" s="1">
        <v>0.4</v>
      </c>
      <c r="L5749" s="1">
        <v>0.4</v>
      </c>
    </row>
    <row r="5750" spans="1:12">
      <c r="A5750" s="1">
        <v>0.1736229</v>
      </c>
      <c r="B5750" s="1">
        <v>0.4</v>
      </c>
      <c r="C5750" s="1">
        <v>0.2263771</v>
      </c>
      <c r="D5750" s="1">
        <v>-0.28681139999999999</v>
      </c>
      <c r="E5750" s="1">
        <v>-2.6377080000000001E-2</v>
      </c>
      <c r="F5750" s="1">
        <v>0.31318849999999998</v>
      </c>
      <c r="G5750" s="1">
        <v>0.4</v>
      </c>
      <c r="H5750" s="1">
        <v>0.4</v>
      </c>
      <c r="I5750" s="1">
        <v>0.4</v>
      </c>
      <c r="J5750" s="1">
        <v>0.26212970000000002</v>
      </c>
      <c r="K5750" s="1">
        <v>0.4</v>
      </c>
      <c r="L5750" s="1">
        <v>0.4</v>
      </c>
    </row>
    <row r="5751" spans="1:12">
      <c r="A5751" s="1">
        <v>0.16733200000000001</v>
      </c>
      <c r="B5751" s="1">
        <v>0.4</v>
      </c>
      <c r="C5751" s="1">
        <v>0.23266800000000001</v>
      </c>
      <c r="D5751" s="1">
        <v>-0.28366599999999997</v>
      </c>
      <c r="E5751" s="1">
        <v>-3.2667990000000001E-2</v>
      </c>
      <c r="F5751" s="1">
        <v>0.316334</v>
      </c>
      <c r="G5751" s="1">
        <v>0.39473839999999999</v>
      </c>
      <c r="H5751" s="1">
        <v>0.37655690000000003</v>
      </c>
      <c r="I5751" s="1">
        <v>0.39455810000000002</v>
      </c>
      <c r="J5751" s="1">
        <v>0.17394560000000001</v>
      </c>
      <c r="K5751" s="1">
        <v>0.39488309999999999</v>
      </c>
      <c r="L5751" s="1">
        <v>0.39416499999999999</v>
      </c>
    </row>
    <row r="5752" spans="1:12">
      <c r="A5752" s="1">
        <v>0.16518859999999999</v>
      </c>
      <c r="B5752" s="1">
        <v>0.4</v>
      </c>
      <c r="C5752" s="1">
        <v>0.2348113</v>
      </c>
      <c r="D5752" s="1">
        <v>-0.28259430000000002</v>
      </c>
      <c r="E5752" s="1">
        <v>-3.4811330000000001E-2</v>
      </c>
      <c r="F5752" s="1">
        <v>0.31740560000000001</v>
      </c>
      <c r="G5752" s="1">
        <v>0.38366709999999998</v>
      </c>
      <c r="H5752" s="1">
        <v>0.3461938</v>
      </c>
      <c r="I5752" s="1">
        <v>0.38349</v>
      </c>
      <c r="J5752" s="1">
        <v>0.13670489999999999</v>
      </c>
      <c r="K5752" s="1">
        <v>0.3837989</v>
      </c>
      <c r="L5752" s="1">
        <v>0.38310719999999998</v>
      </c>
    </row>
    <row r="5753" spans="1:12">
      <c r="A5753" s="1">
        <v>0.16977500000000001</v>
      </c>
      <c r="B5753" s="1">
        <v>0.4</v>
      </c>
      <c r="C5753" s="1">
        <v>0.23022500000000001</v>
      </c>
      <c r="D5753" s="1">
        <v>-0.28488750000000002</v>
      </c>
      <c r="E5753" s="1">
        <v>-3.022501E-2</v>
      </c>
      <c r="F5753" s="1">
        <v>0.31511250000000002</v>
      </c>
      <c r="G5753" s="1">
        <v>0.4</v>
      </c>
      <c r="H5753" s="1">
        <v>0.38406269999999998</v>
      </c>
      <c r="I5753" s="1">
        <v>0.4</v>
      </c>
      <c r="J5753" s="1">
        <v>0.19264919999999999</v>
      </c>
      <c r="K5753" s="1">
        <v>0.4</v>
      </c>
      <c r="L5753" s="1">
        <v>0.4</v>
      </c>
    </row>
    <row r="5754" spans="1:12">
      <c r="A5754" s="1">
        <v>0.17954590000000001</v>
      </c>
      <c r="B5754" s="1">
        <v>0.4</v>
      </c>
      <c r="C5754" s="1">
        <v>0.22045400000000001</v>
      </c>
      <c r="D5754" s="1">
        <v>-0.2897729</v>
      </c>
      <c r="E5754" s="1">
        <v>-2.0454050000000001E-2</v>
      </c>
      <c r="F5754" s="1">
        <v>0.31022699999999997</v>
      </c>
      <c r="G5754" s="1">
        <v>0.4</v>
      </c>
      <c r="H5754" s="1">
        <v>0.4</v>
      </c>
      <c r="I5754" s="1">
        <v>0.4</v>
      </c>
      <c r="J5754" s="1">
        <v>0.32251920000000001</v>
      </c>
      <c r="K5754" s="1">
        <v>0.4</v>
      </c>
      <c r="L5754" s="1">
        <v>0.4</v>
      </c>
    </row>
    <row r="5755" spans="1:12">
      <c r="A5755" s="1">
        <v>0.18836610000000001</v>
      </c>
      <c r="B5755" s="1">
        <v>0.4</v>
      </c>
      <c r="C5755" s="1">
        <v>0.21163380000000001</v>
      </c>
      <c r="D5755" s="1">
        <v>-0.29418299999999997</v>
      </c>
      <c r="E5755" s="1">
        <v>-1.1633849999999999E-2</v>
      </c>
      <c r="F5755" s="1">
        <v>0.3058169</v>
      </c>
      <c r="G5755" s="1">
        <v>0.4</v>
      </c>
      <c r="H5755" s="1">
        <v>0.4</v>
      </c>
      <c r="I5755" s="1">
        <v>0.4</v>
      </c>
      <c r="J5755" s="1">
        <v>0.4</v>
      </c>
      <c r="K5755" s="1">
        <v>0.4</v>
      </c>
      <c r="L5755" s="1">
        <v>0.4</v>
      </c>
    </row>
    <row r="5756" spans="1:12">
      <c r="A5756" s="1">
        <v>0.19289049999999999</v>
      </c>
      <c r="B5756" s="1">
        <v>0.4</v>
      </c>
      <c r="C5756" s="1">
        <v>0.2071095</v>
      </c>
      <c r="D5756" s="1">
        <v>-0.29644520000000002</v>
      </c>
      <c r="E5756" s="1">
        <v>-7.1095230000000004E-3</v>
      </c>
      <c r="F5756" s="1">
        <v>0.30355470000000001</v>
      </c>
      <c r="G5756" s="1">
        <v>0.4</v>
      </c>
      <c r="H5756" s="1">
        <v>0.4</v>
      </c>
      <c r="I5756" s="1">
        <v>0.4</v>
      </c>
      <c r="J5756" s="1">
        <v>0.4</v>
      </c>
      <c r="K5756" s="1">
        <v>0.4</v>
      </c>
      <c r="L5756" s="1">
        <v>0.4</v>
      </c>
    </row>
    <row r="5757" spans="1:12">
      <c r="A5757" s="1">
        <v>0.19394069999999999</v>
      </c>
      <c r="B5757" s="1">
        <v>0.4</v>
      </c>
      <c r="C5757" s="1">
        <v>0.2060593</v>
      </c>
      <c r="D5757" s="1">
        <v>-0.29697030000000002</v>
      </c>
      <c r="E5757" s="1">
        <v>-6.0592889999999998E-3</v>
      </c>
      <c r="F5757" s="1">
        <v>0.30302960000000001</v>
      </c>
      <c r="G5757" s="1">
        <v>0.4</v>
      </c>
      <c r="H5757" s="1">
        <v>0.4</v>
      </c>
      <c r="I5757" s="1">
        <v>0.4</v>
      </c>
      <c r="J5757" s="1">
        <v>0.4</v>
      </c>
      <c r="K5757" s="1">
        <v>0.4</v>
      </c>
      <c r="L5757" s="1">
        <v>0.4</v>
      </c>
    </row>
    <row r="5758" spans="1:12">
      <c r="A5758" s="1">
        <v>0.1909805</v>
      </c>
      <c r="B5758" s="1">
        <v>0.4</v>
      </c>
      <c r="C5758" s="1">
        <v>0.2090195</v>
      </c>
      <c r="D5758" s="1">
        <v>-0.29549019999999998</v>
      </c>
      <c r="E5758" s="1">
        <v>-9.0194939999999994E-3</v>
      </c>
      <c r="F5758" s="1">
        <v>0.30450969999999999</v>
      </c>
      <c r="G5758" s="1">
        <v>0.4</v>
      </c>
      <c r="H5758" s="1">
        <v>0.4</v>
      </c>
      <c r="I5758" s="1">
        <v>0.4</v>
      </c>
      <c r="J5758" s="1">
        <v>0.4</v>
      </c>
      <c r="K5758" s="1">
        <v>0.4</v>
      </c>
      <c r="L5758" s="1">
        <v>0.4</v>
      </c>
    </row>
    <row r="5759" spans="1:12">
      <c r="A5759" s="1">
        <v>0.18321390000000001</v>
      </c>
      <c r="B5759" s="1">
        <v>0.4</v>
      </c>
      <c r="C5759" s="1">
        <v>0.21678600000000001</v>
      </c>
      <c r="D5759" s="1">
        <v>-0.29160700000000001</v>
      </c>
      <c r="E5759" s="1">
        <v>-1.678603E-2</v>
      </c>
      <c r="F5759" s="1">
        <v>0.30839299999999997</v>
      </c>
      <c r="G5759" s="1">
        <v>0.4</v>
      </c>
      <c r="H5759" s="1">
        <v>0.4</v>
      </c>
      <c r="I5759" s="1">
        <v>0.4</v>
      </c>
      <c r="J5759" s="1">
        <v>0.38484649999999998</v>
      </c>
      <c r="K5759" s="1">
        <v>0.4</v>
      </c>
      <c r="L5759" s="1">
        <v>0.4</v>
      </c>
    </row>
    <row r="5760" spans="1:12">
      <c r="A5760" s="1">
        <v>0.1737948</v>
      </c>
      <c r="B5760" s="1">
        <v>0.4</v>
      </c>
      <c r="C5760" s="1">
        <v>0.2262052</v>
      </c>
      <c r="D5760" s="1">
        <v>-0.28689740000000002</v>
      </c>
      <c r="E5760" s="1">
        <v>-2.6205180000000002E-2</v>
      </c>
      <c r="F5760" s="1">
        <v>0.31310260000000001</v>
      </c>
      <c r="G5760" s="1">
        <v>0.4</v>
      </c>
      <c r="H5760" s="1">
        <v>0.4</v>
      </c>
      <c r="I5760" s="1">
        <v>0.4</v>
      </c>
      <c r="J5760" s="1">
        <v>0.25751469999999999</v>
      </c>
      <c r="K5760" s="1">
        <v>0.4</v>
      </c>
      <c r="L5760" s="1">
        <v>0.4</v>
      </c>
    </row>
    <row r="5761" spans="1:12">
      <c r="A5761" s="1">
        <v>0.16756670000000001</v>
      </c>
      <c r="B5761" s="1">
        <v>0.4</v>
      </c>
      <c r="C5761" s="1">
        <v>0.23243330000000001</v>
      </c>
      <c r="D5761" s="1">
        <v>-0.28378330000000002</v>
      </c>
      <c r="E5761" s="1">
        <v>-3.2433299999999998E-2</v>
      </c>
      <c r="F5761" s="1">
        <v>0.31621660000000001</v>
      </c>
      <c r="G5761" s="1">
        <v>0.39381480000000002</v>
      </c>
      <c r="H5761" s="1">
        <v>0.37350739999999999</v>
      </c>
      <c r="I5761" s="1">
        <v>0.3936344</v>
      </c>
      <c r="J5761" s="1">
        <v>0.17031250000000001</v>
      </c>
      <c r="K5761" s="1">
        <v>0.39395540000000001</v>
      </c>
      <c r="L5761" s="1">
        <v>0.3932426</v>
      </c>
    </row>
    <row r="5762" spans="1:12">
      <c r="A5762" s="1">
        <v>0.1653347</v>
      </c>
      <c r="B5762" s="1">
        <v>0.4</v>
      </c>
      <c r="C5762" s="1">
        <v>0.23466529999999999</v>
      </c>
      <c r="D5762" s="1">
        <v>-0.28266730000000001</v>
      </c>
      <c r="E5762" s="1">
        <v>-3.4665319999999999E-2</v>
      </c>
      <c r="F5762" s="1">
        <v>0.31733260000000002</v>
      </c>
      <c r="G5762" s="1">
        <v>0.38226339999999998</v>
      </c>
      <c r="H5762" s="1">
        <v>0.34174850000000001</v>
      </c>
      <c r="I5762" s="1">
        <v>0.38208809999999999</v>
      </c>
      <c r="J5762" s="1">
        <v>0.1319565</v>
      </c>
      <c r="K5762" s="1">
        <v>0.38238879999999997</v>
      </c>
      <c r="L5762" s="1">
        <v>0.38170310000000002</v>
      </c>
    </row>
    <row r="5763" spans="1:12">
      <c r="A5763" s="1">
        <v>0.16985600000000001</v>
      </c>
      <c r="B5763" s="1">
        <v>0.4</v>
      </c>
      <c r="C5763" s="1">
        <v>0.23014399999999999</v>
      </c>
      <c r="D5763" s="1">
        <v>-0.28492800000000001</v>
      </c>
      <c r="E5763" s="1">
        <v>-3.0144000000000001E-2</v>
      </c>
      <c r="F5763" s="1">
        <v>0.31507200000000002</v>
      </c>
      <c r="G5763" s="1">
        <v>0.3997444</v>
      </c>
      <c r="H5763" s="1">
        <v>0.37973639999999997</v>
      </c>
      <c r="I5763" s="1">
        <v>0.39956059999999999</v>
      </c>
      <c r="J5763" s="1">
        <v>0.18658179999999999</v>
      </c>
      <c r="K5763" s="1">
        <v>0.39988669999999998</v>
      </c>
      <c r="L5763" s="1">
        <v>0.3991672</v>
      </c>
    </row>
    <row r="5764" spans="1:12">
      <c r="A5764" s="1">
        <v>0.17962159999999999</v>
      </c>
      <c r="B5764" s="1">
        <v>0.4</v>
      </c>
      <c r="C5764" s="1">
        <v>0.2203784</v>
      </c>
      <c r="D5764" s="1">
        <v>-0.28981079999999998</v>
      </c>
      <c r="E5764" s="1">
        <v>-2.0378420000000001E-2</v>
      </c>
      <c r="F5764" s="1">
        <v>0.3101892</v>
      </c>
      <c r="G5764" s="1">
        <v>0.4</v>
      </c>
      <c r="H5764" s="1">
        <v>0.4</v>
      </c>
      <c r="I5764" s="1">
        <v>0.4</v>
      </c>
      <c r="J5764" s="1">
        <v>0.31570350000000003</v>
      </c>
      <c r="K5764" s="1">
        <v>0.4</v>
      </c>
      <c r="L5764" s="1">
        <v>0.4</v>
      </c>
    </row>
    <row r="5765" spans="1:12">
      <c r="A5765" s="1">
        <v>0.1885674</v>
      </c>
      <c r="B5765" s="1">
        <v>0.4</v>
      </c>
      <c r="C5765" s="1">
        <v>0.2114326</v>
      </c>
      <c r="D5765" s="1">
        <v>-0.29428369999999998</v>
      </c>
      <c r="E5765" s="1">
        <v>-1.1432619999999999E-2</v>
      </c>
      <c r="F5765" s="1">
        <v>0.3057163</v>
      </c>
      <c r="G5765" s="1">
        <v>0.4</v>
      </c>
      <c r="H5765" s="1">
        <v>0.4</v>
      </c>
      <c r="I5765" s="1">
        <v>0.4</v>
      </c>
      <c r="J5765" s="1">
        <v>0.4</v>
      </c>
      <c r="K5765" s="1">
        <v>0.4</v>
      </c>
      <c r="L5765" s="1">
        <v>0.4</v>
      </c>
    </row>
    <row r="5766" spans="1:12">
      <c r="A5766" s="1">
        <v>0.1932662</v>
      </c>
      <c r="B5766" s="1">
        <v>0.4</v>
      </c>
      <c r="C5766" s="1">
        <v>0.2067338</v>
      </c>
      <c r="D5766" s="1">
        <v>-0.29663309999999998</v>
      </c>
      <c r="E5766" s="1">
        <v>-6.733775E-3</v>
      </c>
      <c r="F5766" s="1">
        <v>0.30336689999999999</v>
      </c>
      <c r="G5766" s="1">
        <v>0.4</v>
      </c>
      <c r="H5766" s="1">
        <v>0.4</v>
      </c>
      <c r="I5766" s="1">
        <v>0.4</v>
      </c>
      <c r="J5766" s="1">
        <v>0.4</v>
      </c>
      <c r="K5766" s="1">
        <v>0.4</v>
      </c>
      <c r="L5766" s="1">
        <v>0.4</v>
      </c>
    </row>
    <row r="5767" spans="1:12">
      <c r="A5767" s="1">
        <v>0.1943078</v>
      </c>
      <c r="B5767" s="1">
        <v>0.4</v>
      </c>
      <c r="C5767" s="1">
        <v>0.20569219999999999</v>
      </c>
      <c r="D5767" s="1">
        <v>-0.29715390000000003</v>
      </c>
      <c r="E5767" s="1">
        <v>-5.6922199999999996E-3</v>
      </c>
      <c r="F5767" s="1">
        <v>0.30284610000000001</v>
      </c>
      <c r="G5767" s="1">
        <v>0.4</v>
      </c>
      <c r="H5767" s="1">
        <v>0.4</v>
      </c>
      <c r="I5767" s="1">
        <v>0.4</v>
      </c>
      <c r="J5767" s="1">
        <v>0.4</v>
      </c>
      <c r="K5767" s="1">
        <v>0.4</v>
      </c>
      <c r="L5767" s="1">
        <v>0.4</v>
      </c>
    </row>
    <row r="5768" spans="1:12">
      <c r="A5768" s="1">
        <v>0.19130050000000001</v>
      </c>
      <c r="B5768" s="1">
        <v>0.4</v>
      </c>
      <c r="C5768" s="1">
        <v>0.20869940000000001</v>
      </c>
      <c r="D5768" s="1">
        <v>-0.29565019999999997</v>
      </c>
      <c r="E5768" s="1">
        <v>-8.6994410000000005E-3</v>
      </c>
      <c r="F5768" s="1">
        <v>0.3043497</v>
      </c>
      <c r="G5768" s="1">
        <v>0.4</v>
      </c>
      <c r="H5768" s="1">
        <v>0.4</v>
      </c>
      <c r="I5768" s="1">
        <v>0.4</v>
      </c>
      <c r="J5768" s="1">
        <v>0.4</v>
      </c>
      <c r="K5768" s="1">
        <v>0.4</v>
      </c>
      <c r="L5768" s="1">
        <v>0.4</v>
      </c>
    </row>
    <row r="5769" spans="1:12">
      <c r="A5769" s="1">
        <v>0.18358089999999999</v>
      </c>
      <c r="B5769" s="1">
        <v>0.4</v>
      </c>
      <c r="C5769" s="1">
        <v>0.2164191</v>
      </c>
      <c r="D5769" s="1">
        <v>-0.29179040000000001</v>
      </c>
      <c r="E5769" s="1">
        <v>-1.6419099999999999E-2</v>
      </c>
      <c r="F5769" s="1">
        <v>0.30820950000000003</v>
      </c>
      <c r="G5769" s="1">
        <v>0.4</v>
      </c>
      <c r="H5769" s="1">
        <v>0.4</v>
      </c>
      <c r="I5769" s="1">
        <v>0.4</v>
      </c>
      <c r="J5769" s="1">
        <v>0.38053320000000002</v>
      </c>
      <c r="K5769" s="1">
        <v>0.4</v>
      </c>
      <c r="L5769" s="1">
        <v>0.4</v>
      </c>
    </row>
    <row r="5770" spans="1:12">
      <c r="A5770" s="1">
        <v>0.17401949999999999</v>
      </c>
      <c r="B5770" s="1">
        <v>0.4</v>
      </c>
      <c r="C5770" s="1">
        <v>0.2259805</v>
      </c>
      <c r="D5770" s="1">
        <v>-0.28700969999999998</v>
      </c>
      <c r="E5770" s="1">
        <v>-2.59805E-2</v>
      </c>
      <c r="F5770" s="1">
        <v>0.3129902</v>
      </c>
      <c r="G5770" s="1">
        <v>0.4</v>
      </c>
      <c r="H5770" s="1">
        <v>0.4</v>
      </c>
      <c r="I5770" s="1">
        <v>0.4</v>
      </c>
      <c r="J5770" s="1">
        <v>0.25085970000000002</v>
      </c>
      <c r="K5770" s="1">
        <v>0.4</v>
      </c>
      <c r="L5770" s="1">
        <v>0.4</v>
      </c>
    </row>
    <row r="5771" spans="1:12">
      <c r="A5771" s="1">
        <v>0.16790169999999999</v>
      </c>
      <c r="B5771" s="1">
        <v>0.4</v>
      </c>
      <c r="C5771" s="1">
        <v>0.2320982</v>
      </c>
      <c r="D5771" s="1">
        <v>-0.2839508</v>
      </c>
      <c r="E5771" s="1">
        <v>-3.2098269999999998E-2</v>
      </c>
      <c r="F5771" s="1">
        <v>0.31604910000000003</v>
      </c>
      <c r="G5771" s="1">
        <v>0.39227919999999999</v>
      </c>
      <c r="H5771" s="1">
        <v>0.36926320000000001</v>
      </c>
      <c r="I5771" s="1">
        <v>0.39209949999999999</v>
      </c>
      <c r="J5771" s="1">
        <v>0.16522049999999999</v>
      </c>
      <c r="K5771" s="1">
        <v>0.39241920000000002</v>
      </c>
      <c r="L5771" s="1">
        <v>0.39170690000000002</v>
      </c>
    </row>
    <row r="5772" spans="1:12">
      <c r="A5772" s="1">
        <v>0.16565849999999999</v>
      </c>
      <c r="B5772" s="1">
        <v>0.4</v>
      </c>
      <c r="C5772" s="1">
        <v>0.23434140000000001</v>
      </c>
      <c r="D5772" s="1">
        <v>-0.2828292</v>
      </c>
      <c r="E5772" s="1">
        <v>-3.4341450000000003E-2</v>
      </c>
      <c r="F5772" s="1">
        <v>0.31717070000000003</v>
      </c>
      <c r="G5772" s="1">
        <v>0.38072279999999997</v>
      </c>
      <c r="H5772" s="1">
        <v>0.33684710000000001</v>
      </c>
      <c r="I5772" s="1">
        <v>0.38055349999999999</v>
      </c>
      <c r="J5772" s="1">
        <v>0.12677830000000001</v>
      </c>
      <c r="K5772" s="1">
        <v>0.38084200000000001</v>
      </c>
      <c r="L5772" s="1">
        <v>0.38017200000000001</v>
      </c>
    </row>
    <row r="5773" spans="1:12">
      <c r="A5773" s="1">
        <v>0.17011970000000001</v>
      </c>
      <c r="B5773" s="1">
        <v>0.4</v>
      </c>
      <c r="C5773" s="1">
        <v>0.22988020000000001</v>
      </c>
      <c r="D5773" s="1">
        <v>-0.28505979999999997</v>
      </c>
      <c r="E5773" s="1">
        <v>-2.9880259999999999E-2</v>
      </c>
      <c r="F5773" s="1">
        <v>0.3149401</v>
      </c>
      <c r="G5773" s="1">
        <v>0.39827059999999997</v>
      </c>
      <c r="H5773" s="1">
        <v>0.37543349999999998</v>
      </c>
      <c r="I5773" s="1">
        <v>0.39808909999999997</v>
      </c>
      <c r="J5773" s="1">
        <v>0.1813119</v>
      </c>
      <c r="K5773" s="1">
        <v>0.39840740000000002</v>
      </c>
      <c r="L5773" s="1">
        <v>0.39769779999999999</v>
      </c>
    </row>
    <row r="5774" spans="1:12">
      <c r="A5774" s="1">
        <v>0.17994389999999999</v>
      </c>
      <c r="B5774" s="1">
        <v>0.4</v>
      </c>
      <c r="C5774" s="1">
        <v>0.220056</v>
      </c>
      <c r="D5774" s="1">
        <v>-0.2899719</v>
      </c>
      <c r="E5774" s="1">
        <v>-2.0056029999999999E-2</v>
      </c>
      <c r="F5774" s="1">
        <v>0.31002800000000003</v>
      </c>
      <c r="G5774" s="1">
        <v>0.4</v>
      </c>
      <c r="H5774" s="1">
        <v>0.4</v>
      </c>
      <c r="I5774" s="1">
        <v>0.4</v>
      </c>
      <c r="J5774" s="1">
        <v>0.3117238</v>
      </c>
      <c r="K5774" s="1">
        <v>0.4</v>
      </c>
      <c r="L5774" s="1">
        <v>0.4</v>
      </c>
    </row>
    <row r="5775" spans="1:12">
      <c r="A5775" s="1">
        <v>0.18888540000000001</v>
      </c>
      <c r="B5775" s="1">
        <v>0.4</v>
      </c>
      <c r="C5775" s="1">
        <v>0.21111460000000001</v>
      </c>
      <c r="D5775" s="1">
        <v>-0.2944427</v>
      </c>
      <c r="E5775" s="1">
        <v>-1.111462E-2</v>
      </c>
      <c r="F5775" s="1">
        <v>0.30555729999999998</v>
      </c>
      <c r="G5775" s="1">
        <v>0.4</v>
      </c>
      <c r="H5775" s="1">
        <v>0.4</v>
      </c>
      <c r="I5775" s="1">
        <v>0.4</v>
      </c>
      <c r="J5775" s="1">
        <v>0.4</v>
      </c>
      <c r="K5775" s="1">
        <v>0.4</v>
      </c>
      <c r="L5775" s="1">
        <v>0.4</v>
      </c>
    </row>
    <row r="5776" spans="1:12">
      <c r="A5776" s="1">
        <v>0.1936021</v>
      </c>
      <c r="B5776" s="1">
        <v>0.4</v>
      </c>
      <c r="C5776" s="1">
        <v>0.20639779999999999</v>
      </c>
      <c r="D5776" s="1">
        <v>-0.29680099999999998</v>
      </c>
      <c r="E5776" s="1">
        <v>-6.3978430000000003E-3</v>
      </c>
      <c r="F5776" s="1">
        <v>0.30319889999999999</v>
      </c>
      <c r="G5776" s="1">
        <v>0.4</v>
      </c>
      <c r="H5776" s="1">
        <v>0.4</v>
      </c>
      <c r="I5776" s="1">
        <v>0.4</v>
      </c>
      <c r="J5776" s="1">
        <v>0.4</v>
      </c>
      <c r="K5776" s="1">
        <v>0.4</v>
      </c>
      <c r="L5776" s="1">
        <v>0.4</v>
      </c>
    </row>
    <row r="5777" spans="1:12">
      <c r="A5777" s="1">
        <v>0.1946611</v>
      </c>
      <c r="B5777" s="1">
        <v>0.4</v>
      </c>
      <c r="C5777" s="1">
        <v>0.20533879999999999</v>
      </c>
      <c r="D5777" s="1">
        <v>-0.2973305</v>
      </c>
      <c r="E5777" s="1">
        <v>-5.3388359999999996E-3</v>
      </c>
      <c r="F5777" s="1">
        <v>0.30266939999999998</v>
      </c>
      <c r="G5777" s="1">
        <v>0.4</v>
      </c>
      <c r="H5777" s="1">
        <v>0.4</v>
      </c>
      <c r="I5777" s="1">
        <v>0.4</v>
      </c>
      <c r="J5777" s="1">
        <v>0.4</v>
      </c>
      <c r="K5777" s="1">
        <v>0.4</v>
      </c>
      <c r="L5777" s="1">
        <v>0.4</v>
      </c>
    </row>
    <row r="5778" spans="1:12">
      <c r="A5778" s="1">
        <v>0.19149769999999999</v>
      </c>
      <c r="B5778" s="1">
        <v>0.4</v>
      </c>
      <c r="C5778" s="1">
        <v>0.2085022</v>
      </c>
      <c r="D5778" s="1">
        <v>-0.29574879999999998</v>
      </c>
      <c r="E5778" s="1">
        <v>-8.5022689999999998E-3</v>
      </c>
      <c r="F5778" s="1">
        <v>0.3042511</v>
      </c>
      <c r="G5778" s="1">
        <v>0.4</v>
      </c>
      <c r="H5778" s="1">
        <v>0.4</v>
      </c>
      <c r="I5778" s="1">
        <v>0.4</v>
      </c>
      <c r="J5778" s="1">
        <v>0.4</v>
      </c>
      <c r="K5778" s="1">
        <v>0.4</v>
      </c>
      <c r="L5778" s="1">
        <v>0.4</v>
      </c>
    </row>
    <row r="5779" spans="1:12">
      <c r="A5779" s="1">
        <v>0.18363699999999999</v>
      </c>
      <c r="B5779" s="1">
        <v>0.4</v>
      </c>
      <c r="C5779" s="1">
        <v>0.216363</v>
      </c>
      <c r="D5779" s="1">
        <v>-0.29181849999999998</v>
      </c>
      <c r="E5779" s="1">
        <v>-1.6363019999999999E-2</v>
      </c>
      <c r="F5779" s="1">
        <v>0.3081815</v>
      </c>
      <c r="G5779" s="1">
        <v>0.4</v>
      </c>
      <c r="H5779" s="1">
        <v>0.4</v>
      </c>
      <c r="I5779" s="1">
        <v>0.4</v>
      </c>
      <c r="J5779" s="1">
        <v>0.37558000000000002</v>
      </c>
      <c r="K5779" s="1">
        <v>0.4</v>
      </c>
      <c r="L5779" s="1">
        <v>0.4</v>
      </c>
    </row>
    <row r="5780" spans="1:12">
      <c r="A5780" s="1">
        <v>0.1741154</v>
      </c>
      <c r="B5780" s="1">
        <v>0.4</v>
      </c>
      <c r="C5780" s="1">
        <v>0.22588459999999999</v>
      </c>
      <c r="D5780" s="1">
        <v>-0.28705770000000003</v>
      </c>
      <c r="E5780" s="1">
        <v>-2.5884600000000001E-2</v>
      </c>
      <c r="F5780" s="1">
        <v>0.31294230000000001</v>
      </c>
      <c r="G5780" s="1">
        <v>0.4</v>
      </c>
      <c r="H5780" s="1">
        <v>0.4</v>
      </c>
      <c r="I5780" s="1">
        <v>0.4</v>
      </c>
      <c r="J5780" s="1">
        <v>0.24623829999999999</v>
      </c>
      <c r="K5780" s="1">
        <v>0.4</v>
      </c>
      <c r="L5780" s="1">
        <v>0.4</v>
      </c>
    </row>
    <row r="5781" spans="1:12">
      <c r="A5781" s="1">
        <v>0.16803589999999999</v>
      </c>
      <c r="B5781" s="1">
        <v>0.4</v>
      </c>
      <c r="C5781" s="1">
        <v>0.231964</v>
      </c>
      <c r="D5781" s="1">
        <v>-0.28401789999999999</v>
      </c>
      <c r="E5781" s="1">
        <v>-3.1964039999999999E-2</v>
      </c>
      <c r="F5781" s="1">
        <v>0.31598199999999999</v>
      </c>
      <c r="G5781" s="1">
        <v>0.39074379999999997</v>
      </c>
      <c r="H5781" s="1">
        <v>0.36480040000000002</v>
      </c>
      <c r="I5781" s="1">
        <v>0.39056580000000002</v>
      </c>
      <c r="J5781" s="1">
        <v>0.1602584</v>
      </c>
      <c r="K5781" s="1">
        <v>0.3908819</v>
      </c>
      <c r="L5781" s="1">
        <v>0.39017469999999999</v>
      </c>
    </row>
    <row r="5782" spans="1:12">
      <c r="A5782" s="1">
        <v>0.1658115</v>
      </c>
      <c r="B5782" s="1">
        <v>0.4</v>
      </c>
      <c r="C5782" s="1">
        <v>0.23418849999999999</v>
      </c>
      <c r="D5782" s="1">
        <v>-0.28290569999999998</v>
      </c>
      <c r="E5782" s="1">
        <v>-3.4188490000000002E-2</v>
      </c>
      <c r="F5782" s="1">
        <v>0.31709419999999999</v>
      </c>
      <c r="G5782" s="1">
        <v>0.37912479999999998</v>
      </c>
      <c r="H5782" s="1">
        <v>0.33193879999999998</v>
      </c>
      <c r="I5782" s="1">
        <v>0.37895960000000001</v>
      </c>
      <c r="J5782" s="1">
        <v>0.1215265</v>
      </c>
      <c r="K5782" s="1">
        <v>0.37923420000000002</v>
      </c>
      <c r="L5782" s="1">
        <v>0.37857879999999999</v>
      </c>
    </row>
    <row r="5783" spans="1:12">
      <c r="A5783" s="1">
        <v>0.17030999999999999</v>
      </c>
      <c r="B5783" s="1">
        <v>0.4</v>
      </c>
      <c r="C5783" s="1">
        <v>0.22969000000000001</v>
      </c>
      <c r="D5783" s="1">
        <v>-0.28515499999999999</v>
      </c>
      <c r="E5783" s="1">
        <v>-2.9690000000000001E-2</v>
      </c>
      <c r="F5783" s="1">
        <v>0.31484499999999999</v>
      </c>
      <c r="G5783" s="1">
        <v>0.396675</v>
      </c>
      <c r="H5783" s="1">
        <v>0.37126169999999997</v>
      </c>
      <c r="I5783" s="1">
        <v>0.39649250000000003</v>
      </c>
      <c r="J5783" s="1">
        <v>0.17608599999999999</v>
      </c>
      <c r="K5783" s="1">
        <v>0.39680500000000002</v>
      </c>
      <c r="L5783" s="1">
        <v>0.3961018</v>
      </c>
    </row>
    <row r="5784" spans="1:12">
      <c r="A5784" s="1">
        <v>0.18017440000000001</v>
      </c>
      <c r="B5784" s="1">
        <v>0.4</v>
      </c>
      <c r="C5784" s="1">
        <v>0.21982560000000001</v>
      </c>
      <c r="D5784" s="1">
        <v>-0.29008719999999999</v>
      </c>
      <c r="E5784" s="1">
        <v>-1.9825579999999999E-2</v>
      </c>
      <c r="F5784" s="1">
        <v>0.30991279999999999</v>
      </c>
      <c r="G5784" s="1">
        <v>0.4</v>
      </c>
      <c r="H5784" s="1">
        <v>0.4</v>
      </c>
      <c r="I5784" s="1">
        <v>0.4</v>
      </c>
      <c r="J5784" s="1">
        <v>0.3061063</v>
      </c>
      <c r="K5784" s="1">
        <v>0.4</v>
      </c>
      <c r="L5784" s="1">
        <v>0.4</v>
      </c>
    </row>
    <row r="5785" spans="1:12">
      <c r="A5785" s="1">
        <v>0.1891825</v>
      </c>
      <c r="B5785" s="1">
        <v>0.4</v>
      </c>
      <c r="C5785" s="1">
        <v>0.21081739999999999</v>
      </c>
      <c r="D5785" s="1">
        <v>-0.2945912</v>
      </c>
      <c r="E5785" s="1">
        <v>-1.0817459999999999E-2</v>
      </c>
      <c r="F5785" s="1">
        <v>0.30540869999999998</v>
      </c>
      <c r="G5785" s="1">
        <v>0.4</v>
      </c>
      <c r="H5785" s="1">
        <v>0.4</v>
      </c>
      <c r="I5785" s="1">
        <v>0.4</v>
      </c>
      <c r="J5785" s="1">
        <v>0.4</v>
      </c>
      <c r="K5785" s="1">
        <v>0.4</v>
      </c>
      <c r="L5785" s="1">
        <v>0.4</v>
      </c>
    </row>
    <row r="5786" spans="1:12">
      <c r="A5786" s="1">
        <v>0.19385459999999999</v>
      </c>
      <c r="B5786" s="1">
        <v>0.4</v>
      </c>
      <c r="C5786" s="1">
        <v>0.2061453</v>
      </c>
      <c r="D5786" s="1">
        <v>-0.29692730000000001</v>
      </c>
      <c r="E5786" s="1">
        <v>-6.1453580000000001E-3</v>
      </c>
      <c r="F5786" s="1">
        <v>0.30307260000000003</v>
      </c>
      <c r="G5786" s="1">
        <v>0.4</v>
      </c>
      <c r="H5786" s="1">
        <v>0.4</v>
      </c>
      <c r="I5786" s="1">
        <v>0.4</v>
      </c>
      <c r="J5786" s="1">
        <v>0.4</v>
      </c>
      <c r="K5786" s="1">
        <v>0.4</v>
      </c>
      <c r="L5786" s="1">
        <v>0.4</v>
      </c>
    </row>
    <row r="5787" spans="1:12">
      <c r="A5787" s="1">
        <v>0.1948442</v>
      </c>
      <c r="B5787" s="1">
        <v>0.4</v>
      </c>
      <c r="C5787" s="1">
        <v>0.2051558</v>
      </c>
      <c r="D5787" s="1">
        <v>-0.29742210000000002</v>
      </c>
      <c r="E5787" s="1">
        <v>-5.1557779999999998E-3</v>
      </c>
      <c r="F5787" s="1">
        <v>0.30257790000000001</v>
      </c>
      <c r="G5787" s="1">
        <v>0.4</v>
      </c>
      <c r="H5787" s="1">
        <v>0.4</v>
      </c>
      <c r="I5787" s="1">
        <v>0.4</v>
      </c>
      <c r="J5787" s="1">
        <v>0.4</v>
      </c>
      <c r="K5787" s="1">
        <v>0.4</v>
      </c>
      <c r="L5787" s="1">
        <v>0.4</v>
      </c>
    </row>
    <row r="5788" spans="1:12">
      <c r="A5788" s="1">
        <v>0.19183249999999999</v>
      </c>
      <c r="B5788" s="1">
        <v>0.4</v>
      </c>
      <c r="C5788" s="1">
        <v>0.20816750000000001</v>
      </c>
      <c r="D5788" s="1">
        <v>-0.29591620000000002</v>
      </c>
      <c r="E5788" s="1">
        <v>-8.1674810000000007E-3</v>
      </c>
      <c r="F5788" s="1">
        <v>0.30408370000000001</v>
      </c>
      <c r="G5788" s="1">
        <v>0.4</v>
      </c>
      <c r="H5788" s="1">
        <v>0.4</v>
      </c>
      <c r="I5788" s="1">
        <v>0.4</v>
      </c>
      <c r="J5788" s="1">
        <v>0.4</v>
      </c>
      <c r="K5788" s="1">
        <v>0.4</v>
      </c>
      <c r="L5788" s="1">
        <v>0.4</v>
      </c>
    </row>
    <row r="5789" spans="1:12">
      <c r="A5789" s="1">
        <v>0.1841681</v>
      </c>
      <c r="B5789" s="1">
        <v>0.4</v>
      </c>
      <c r="C5789" s="1">
        <v>0.21583189999999999</v>
      </c>
      <c r="D5789" s="1">
        <v>-0.29208400000000001</v>
      </c>
      <c r="E5789" s="1">
        <v>-1.5831919999999999E-2</v>
      </c>
      <c r="F5789" s="1">
        <v>0.30791590000000002</v>
      </c>
      <c r="G5789" s="1">
        <v>0.4</v>
      </c>
      <c r="H5789" s="1">
        <v>0.4</v>
      </c>
      <c r="I5789" s="1">
        <v>0.4</v>
      </c>
      <c r="J5789" s="1">
        <v>0.375139</v>
      </c>
      <c r="K5789" s="1">
        <v>0.4</v>
      </c>
      <c r="L5789" s="1">
        <v>0.4</v>
      </c>
    </row>
    <row r="5790" spans="1:12">
      <c r="A5790" s="1">
        <v>0.17478199999999999</v>
      </c>
      <c r="B5790" s="1">
        <v>0.4</v>
      </c>
      <c r="C5790" s="1">
        <v>0.2252179</v>
      </c>
      <c r="D5790" s="1">
        <v>-0.28739100000000001</v>
      </c>
      <c r="E5790" s="1">
        <v>-2.5217940000000001E-2</v>
      </c>
      <c r="F5790" s="1">
        <v>0.31260890000000002</v>
      </c>
      <c r="G5790" s="1">
        <v>0.4</v>
      </c>
      <c r="H5790" s="1">
        <v>0.4</v>
      </c>
      <c r="I5790" s="1">
        <v>0.4</v>
      </c>
      <c r="J5790" s="1">
        <v>0.24719389999999999</v>
      </c>
      <c r="K5790" s="1">
        <v>0.4</v>
      </c>
      <c r="L5790" s="1">
        <v>0.4</v>
      </c>
    </row>
    <row r="5791" spans="1:12">
      <c r="A5791" s="1">
        <v>0.1685796</v>
      </c>
      <c r="B5791" s="1">
        <v>0.4</v>
      </c>
      <c r="C5791" s="1">
        <v>0.2314203</v>
      </c>
      <c r="D5791" s="1">
        <v>-0.28428979999999998</v>
      </c>
      <c r="E5791" s="1">
        <v>-3.142035E-2</v>
      </c>
      <c r="F5791" s="1">
        <v>0.31571009999999999</v>
      </c>
      <c r="G5791" s="1">
        <v>0.39063059999999999</v>
      </c>
      <c r="H5791" s="1">
        <v>0.36352269999999998</v>
      </c>
      <c r="I5791" s="1">
        <v>0.39045299999999999</v>
      </c>
      <c r="J5791" s="1">
        <v>0.1594738</v>
      </c>
      <c r="K5791" s="1">
        <v>0.390762</v>
      </c>
      <c r="L5791" s="1">
        <v>0.39006289999999999</v>
      </c>
    </row>
    <row r="5792" spans="1:12">
      <c r="A5792" s="1">
        <v>0.1662718</v>
      </c>
      <c r="B5792" s="1">
        <v>0.4</v>
      </c>
      <c r="C5792" s="1">
        <v>0.23372809999999999</v>
      </c>
      <c r="D5792" s="1">
        <v>-0.2831359</v>
      </c>
      <c r="E5792" s="1">
        <v>-3.3728149999999998E-2</v>
      </c>
      <c r="F5792" s="1">
        <v>0.31686399999999998</v>
      </c>
      <c r="G5792" s="1">
        <v>0.37857760000000001</v>
      </c>
      <c r="H5792" s="1">
        <v>0.3294454</v>
      </c>
      <c r="I5792" s="1">
        <v>0.378417</v>
      </c>
      <c r="J5792" s="1">
        <v>0.11920749999999999</v>
      </c>
      <c r="K5792" s="1">
        <v>0.3786678</v>
      </c>
      <c r="L5792" s="1">
        <v>0.37804130000000002</v>
      </c>
    </row>
    <row r="5793" spans="1:12">
      <c r="A5793" s="1">
        <v>0.17050689999999999</v>
      </c>
      <c r="B5793" s="1">
        <v>0.4</v>
      </c>
      <c r="C5793" s="1">
        <v>0.22949310000000001</v>
      </c>
      <c r="D5793" s="1">
        <v>-0.28525339999999999</v>
      </c>
      <c r="E5793" s="1">
        <v>-2.9493120000000001E-2</v>
      </c>
      <c r="F5793" s="1">
        <v>0.31474649999999998</v>
      </c>
      <c r="G5793" s="1">
        <v>0.39533610000000002</v>
      </c>
      <c r="H5793" s="1">
        <v>0.36749229999999999</v>
      </c>
      <c r="I5793" s="1">
        <v>0.39515800000000001</v>
      </c>
      <c r="J5793" s="1">
        <v>0.17115929999999999</v>
      </c>
      <c r="K5793" s="1">
        <v>0.39546029999999999</v>
      </c>
      <c r="L5793" s="1">
        <v>0.39477109999999999</v>
      </c>
    </row>
    <row r="5794" spans="1:12">
      <c r="A5794" s="1">
        <v>0.18021039999999999</v>
      </c>
      <c r="B5794" s="1">
        <v>0.4</v>
      </c>
      <c r="C5794" s="1">
        <v>0.2197896</v>
      </c>
      <c r="D5794" s="1">
        <v>-0.29010520000000001</v>
      </c>
      <c r="E5794" s="1">
        <v>-1.9789580000000001E-2</v>
      </c>
      <c r="F5794" s="1">
        <v>0.30989480000000003</v>
      </c>
      <c r="G5794" s="1">
        <v>0.4</v>
      </c>
      <c r="H5794" s="1">
        <v>0.4</v>
      </c>
      <c r="I5794" s="1">
        <v>0.4</v>
      </c>
      <c r="J5794" s="1">
        <v>0.30026419999999998</v>
      </c>
      <c r="K5794" s="1">
        <v>0.4</v>
      </c>
      <c r="L5794" s="1">
        <v>0.4</v>
      </c>
    </row>
    <row r="5795" spans="1:12">
      <c r="A5795" s="1">
        <v>0.1892779</v>
      </c>
      <c r="B5795" s="1">
        <v>0.4</v>
      </c>
      <c r="C5795" s="1">
        <v>0.21072199999999999</v>
      </c>
      <c r="D5795" s="1">
        <v>-0.29463889999999998</v>
      </c>
      <c r="E5795" s="1">
        <v>-1.072204E-2</v>
      </c>
      <c r="F5795" s="1">
        <v>0.30536099999999999</v>
      </c>
      <c r="G5795" s="1">
        <v>0.4</v>
      </c>
      <c r="H5795" s="1">
        <v>0.4</v>
      </c>
      <c r="I5795" s="1">
        <v>0.4</v>
      </c>
      <c r="J5795" s="1">
        <v>0.4</v>
      </c>
      <c r="K5795" s="1">
        <v>0.4</v>
      </c>
      <c r="L5795" s="1">
        <v>0.4</v>
      </c>
    </row>
    <row r="5796" spans="1:12">
      <c r="A5796" s="1">
        <v>0.19411100000000001</v>
      </c>
      <c r="B5796" s="1">
        <v>0.4</v>
      </c>
      <c r="C5796" s="1">
        <v>0.20588899999999999</v>
      </c>
      <c r="D5796" s="1">
        <v>-0.29705549999999997</v>
      </c>
      <c r="E5796" s="1">
        <v>-5.8890100000000001E-3</v>
      </c>
      <c r="F5796" s="1">
        <v>0.30294450000000001</v>
      </c>
      <c r="G5796" s="1">
        <v>0.4</v>
      </c>
      <c r="H5796" s="1">
        <v>0.4</v>
      </c>
      <c r="I5796" s="1">
        <v>0.4</v>
      </c>
      <c r="J5796" s="1">
        <v>0.4</v>
      </c>
      <c r="K5796" s="1">
        <v>0.4</v>
      </c>
      <c r="L5796" s="1">
        <v>0.4</v>
      </c>
    </row>
    <row r="5797" spans="1:12">
      <c r="A5797" s="1">
        <v>0.19522900000000001</v>
      </c>
      <c r="B5797" s="1">
        <v>0.4</v>
      </c>
      <c r="C5797" s="1">
        <v>0.20477100000000001</v>
      </c>
      <c r="D5797" s="1">
        <v>-0.2976145</v>
      </c>
      <c r="E5797" s="1">
        <v>-4.7710180000000001E-3</v>
      </c>
      <c r="F5797" s="1">
        <v>0.30238549999999997</v>
      </c>
      <c r="G5797" s="1">
        <v>0.4</v>
      </c>
      <c r="H5797" s="1">
        <v>0.4</v>
      </c>
      <c r="I5797" s="1">
        <v>0.4</v>
      </c>
      <c r="J5797" s="1">
        <v>0.4</v>
      </c>
      <c r="K5797" s="1">
        <v>0.4</v>
      </c>
      <c r="L5797" s="1">
        <v>0.4</v>
      </c>
    </row>
    <row r="5798" spans="1:12">
      <c r="A5798" s="1">
        <v>0.1922498</v>
      </c>
      <c r="B5798" s="1">
        <v>0.4</v>
      </c>
      <c r="C5798" s="1">
        <v>0.20775009999999999</v>
      </c>
      <c r="D5798" s="1">
        <v>-0.29612490000000002</v>
      </c>
      <c r="E5798" s="1">
        <v>-7.7501540000000004E-3</v>
      </c>
      <c r="F5798" s="1">
        <v>0.30387500000000001</v>
      </c>
      <c r="G5798" s="1">
        <v>0.4</v>
      </c>
      <c r="H5798" s="1">
        <v>0.4</v>
      </c>
      <c r="I5798" s="1">
        <v>0.4</v>
      </c>
      <c r="J5798" s="1">
        <v>0.4</v>
      </c>
      <c r="K5798" s="1">
        <v>0.4</v>
      </c>
      <c r="L5798" s="1">
        <v>0.4</v>
      </c>
    </row>
    <row r="5799" spans="1:12">
      <c r="A5799" s="1">
        <v>0.1845175</v>
      </c>
      <c r="B5799" s="1">
        <v>0.4</v>
      </c>
      <c r="C5799" s="1">
        <v>0.21548239999999999</v>
      </c>
      <c r="D5799" s="1">
        <v>-0.29225869999999998</v>
      </c>
      <c r="E5799" s="1">
        <v>-1.548245E-2</v>
      </c>
      <c r="F5799" s="1">
        <v>0.30774119999999999</v>
      </c>
      <c r="G5799" s="1">
        <v>0.4</v>
      </c>
      <c r="H5799" s="1">
        <v>0.4</v>
      </c>
      <c r="I5799" s="1">
        <v>0.4</v>
      </c>
      <c r="J5799" s="1">
        <v>0.37191200000000002</v>
      </c>
      <c r="K5799" s="1">
        <v>0.4</v>
      </c>
      <c r="L5799" s="1">
        <v>0.4</v>
      </c>
    </row>
    <row r="5800" spans="1:12">
      <c r="A5800" s="1">
        <v>0.1752136</v>
      </c>
      <c r="B5800" s="1">
        <v>0.4</v>
      </c>
      <c r="C5800" s="1">
        <v>0.2247864</v>
      </c>
      <c r="D5800" s="1">
        <v>-0.2876068</v>
      </c>
      <c r="E5800" s="1">
        <v>-2.47864E-2</v>
      </c>
      <c r="F5800" s="1">
        <v>0.31239319999999998</v>
      </c>
      <c r="G5800" s="1">
        <v>0.4</v>
      </c>
      <c r="H5800" s="1">
        <v>0.4</v>
      </c>
      <c r="I5800" s="1">
        <v>0.4</v>
      </c>
      <c r="J5800" s="1">
        <v>0.2458468</v>
      </c>
      <c r="K5800" s="1">
        <v>0.4</v>
      </c>
      <c r="L5800" s="1">
        <v>0.4</v>
      </c>
    </row>
    <row r="5801" spans="1:12">
      <c r="A5801" s="1">
        <v>0.1690286</v>
      </c>
      <c r="B5801" s="1">
        <v>0.4</v>
      </c>
      <c r="C5801" s="1">
        <v>0.23097139999999999</v>
      </c>
      <c r="D5801" s="1">
        <v>-0.2845143</v>
      </c>
      <c r="E5801" s="1">
        <v>-3.0971410000000001E-2</v>
      </c>
      <c r="F5801" s="1">
        <v>0.31548569999999998</v>
      </c>
      <c r="G5801" s="1">
        <v>0.39056109999999999</v>
      </c>
      <c r="H5801" s="1">
        <v>0.36222349999999998</v>
      </c>
      <c r="I5801" s="1">
        <v>0.39038260000000002</v>
      </c>
      <c r="J5801" s="1">
        <v>0.15835669999999999</v>
      </c>
      <c r="K5801" s="1">
        <v>0.39069169999999998</v>
      </c>
      <c r="L5801" s="1">
        <v>0.38999060000000002</v>
      </c>
    </row>
    <row r="5802" spans="1:12">
      <c r="A5802" s="1">
        <v>0.16660059999999999</v>
      </c>
      <c r="B5802" s="1">
        <v>0.4</v>
      </c>
      <c r="C5802" s="1">
        <v>0.2333993</v>
      </c>
      <c r="D5802" s="1">
        <v>-0.2833003</v>
      </c>
      <c r="E5802" s="1">
        <v>-3.3399369999999998E-2</v>
      </c>
      <c r="F5802" s="1">
        <v>0.31669960000000003</v>
      </c>
      <c r="G5802" s="1">
        <v>0.37821929999999998</v>
      </c>
      <c r="H5802" s="1">
        <v>0.32736969999999999</v>
      </c>
      <c r="I5802" s="1">
        <v>0.37805889999999998</v>
      </c>
      <c r="J5802" s="1">
        <v>0.1173138</v>
      </c>
      <c r="K5802" s="1">
        <v>0.37827329999999998</v>
      </c>
      <c r="L5802" s="1">
        <v>0.37767620000000002</v>
      </c>
    </row>
    <row r="5803" spans="1:12">
      <c r="A5803" s="1">
        <v>0.1708327</v>
      </c>
      <c r="B5803" s="1">
        <v>0.4</v>
      </c>
      <c r="C5803" s="1">
        <v>0.22916719999999999</v>
      </c>
      <c r="D5803" s="1">
        <v>-0.28541630000000001</v>
      </c>
      <c r="E5803" s="1">
        <v>-2.9167249999999999E-2</v>
      </c>
      <c r="F5803" s="1">
        <v>0.31458360000000002</v>
      </c>
      <c r="G5803" s="1">
        <v>0.39473659999999999</v>
      </c>
      <c r="H5803" s="1">
        <v>0.36535430000000002</v>
      </c>
      <c r="I5803" s="1">
        <v>0.39455960000000001</v>
      </c>
      <c r="J5803" s="1">
        <v>0.1686492</v>
      </c>
      <c r="K5803" s="1">
        <v>0.39484740000000002</v>
      </c>
      <c r="L5803" s="1">
        <v>0.39416889999999999</v>
      </c>
    </row>
    <row r="5804" spans="1:12">
      <c r="A5804" s="1">
        <v>0.1805707</v>
      </c>
      <c r="B5804" s="1">
        <v>0.4</v>
      </c>
      <c r="C5804" s="1">
        <v>0.21942929999999999</v>
      </c>
      <c r="D5804" s="1">
        <v>-0.29028530000000002</v>
      </c>
      <c r="E5804" s="1">
        <v>-1.942928E-2</v>
      </c>
      <c r="F5804" s="1">
        <v>0.30971460000000001</v>
      </c>
      <c r="G5804" s="1">
        <v>0.4</v>
      </c>
      <c r="H5804" s="1">
        <v>0.4</v>
      </c>
      <c r="I5804" s="1">
        <v>0.4</v>
      </c>
      <c r="J5804" s="1">
        <v>0.29786390000000001</v>
      </c>
      <c r="K5804" s="1">
        <v>0.4</v>
      </c>
      <c r="L5804" s="1">
        <v>0.4</v>
      </c>
    </row>
    <row r="5805" spans="1:12">
      <c r="A5805" s="1">
        <v>0.189585</v>
      </c>
      <c r="B5805" s="1">
        <v>0.4</v>
      </c>
      <c r="C5805" s="1">
        <v>0.21041489999999999</v>
      </c>
      <c r="D5805" s="1">
        <v>-0.29479250000000001</v>
      </c>
      <c r="E5805" s="1">
        <v>-1.0414959999999999E-2</v>
      </c>
      <c r="F5805" s="1">
        <v>0.30520740000000002</v>
      </c>
      <c r="G5805" s="1">
        <v>0.4</v>
      </c>
      <c r="H5805" s="1">
        <v>0.4</v>
      </c>
      <c r="I5805" s="1">
        <v>0.4</v>
      </c>
      <c r="J5805" s="1">
        <v>0.4</v>
      </c>
      <c r="K5805" s="1">
        <v>0.4</v>
      </c>
      <c r="L5805" s="1">
        <v>0.4</v>
      </c>
    </row>
    <row r="5806" spans="1:12">
      <c r="A5806" s="1">
        <v>0.1943067</v>
      </c>
      <c r="B5806" s="1">
        <v>0.4</v>
      </c>
      <c r="C5806" s="1">
        <v>0.20569319999999999</v>
      </c>
      <c r="D5806" s="1">
        <v>-0.29715330000000001</v>
      </c>
      <c r="E5806" s="1">
        <v>-5.6932689999999999E-3</v>
      </c>
      <c r="F5806" s="1">
        <v>0.30284660000000002</v>
      </c>
      <c r="G5806" s="1">
        <v>0.4</v>
      </c>
      <c r="H5806" s="1">
        <v>0.4</v>
      </c>
      <c r="I5806" s="1">
        <v>0.4</v>
      </c>
      <c r="J5806" s="1">
        <v>0.4</v>
      </c>
      <c r="K5806" s="1">
        <v>0.4</v>
      </c>
      <c r="L5806" s="1">
        <v>0.4</v>
      </c>
    </row>
    <row r="5807" spans="1:12">
      <c r="A5807" s="1">
        <v>0.19552629999999999</v>
      </c>
      <c r="B5807" s="1">
        <v>0.4</v>
      </c>
      <c r="C5807" s="1">
        <v>0.20447370000000001</v>
      </c>
      <c r="D5807" s="1">
        <v>-0.2977631</v>
      </c>
      <c r="E5807" s="1">
        <v>-4.4737099999999997E-3</v>
      </c>
      <c r="F5807" s="1">
        <v>0.30223680000000003</v>
      </c>
      <c r="G5807" s="1">
        <v>0.4</v>
      </c>
      <c r="H5807" s="1">
        <v>0.4</v>
      </c>
      <c r="I5807" s="1">
        <v>0.4</v>
      </c>
      <c r="J5807" s="1">
        <v>0.4</v>
      </c>
      <c r="K5807" s="1">
        <v>0.4</v>
      </c>
      <c r="L5807" s="1">
        <v>0.4</v>
      </c>
    </row>
    <row r="5808" spans="1:12">
      <c r="A5808" s="1">
        <v>0.19265470000000001</v>
      </c>
      <c r="B5808" s="1">
        <v>0.4</v>
      </c>
      <c r="C5808" s="1">
        <v>0.20734530000000001</v>
      </c>
      <c r="D5808" s="1">
        <v>-0.29632730000000002</v>
      </c>
      <c r="E5808" s="1">
        <v>-7.3453190000000003E-3</v>
      </c>
      <c r="F5808" s="1">
        <v>0.30367260000000001</v>
      </c>
      <c r="G5808" s="1">
        <v>0.4</v>
      </c>
      <c r="H5808" s="1">
        <v>0.4</v>
      </c>
      <c r="I5808" s="1">
        <v>0.4</v>
      </c>
      <c r="J5808" s="1">
        <v>0.4</v>
      </c>
      <c r="K5808" s="1">
        <v>0.4</v>
      </c>
      <c r="L5808" s="1">
        <v>0.4</v>
      </c>
    </row>
    <row r="5809" spans="1:12">
      <c r="A5809" s="1">
        <v>0.1849219</v>
      </c>
      <c r="B5809" s="1">
        <v>0.4</v>
      </c>
      <c r="C5809" s="1">
        <v>0.21507799999999999</v>
      </c>
      <c r="D5809" s="1">
        <v>-0.29246090000000002</v>
      </c>
      <c r="E5809" s="1">
        <v>-1.5078039999999999E-2</v>
      </c>
      <c r="F5809" s="1">
        <v>0.30753900000000001</v>
      </c>
      <c r="G5809" s="1">
        <v>0.4</v>
      </c>
      <c r="H5809" s="1">
        <v>0.4</v>
      </c>
      <c r="I5809" s="1">
        <v>0.4</v>
      </c>
      <c r="J5809" s="1">
        <v>0.36963360000000001</v>
      </c>
      <c r="K5809" s="1">
        <v>0.4</v>
      </c>
      <c r="L5809" s="1">
        <v>0.4</v>
      </c>
    </row>
    <row r="5810" spans="1:12">
      <c r="A5810" s="1">
        <v>0.1753979</v>
      </c>
      <c r="B5810" s="1">
        <v>0.4</v>
      </c>
      <c r="C5810" s="1">
        <v>0.224602</v>
      </c>
      <c r="D5810" s="1">
        <v>-0.28769889999999998</v>
      </c>
      <c r="E5810" s="1">
        <v>-2.4602059999999999E-2</v>
      </c>
      <c r="F5810" s="1">
        <v>0.312301</v>
      </c>
      <c r="G5810" s="1">
        <v>0.4</v>
      </c>
      <c r="H5810" s="1">
        <v>0.4</v>
      </c>
      <c r="I5810" s="1">
        <v>0.4</v>
      </c>
      <c r="J5810" s="1">
        <v>0.24101839999999999</v>
      </c>
      <c r="K5810" s="1">
        <v>0.4</v>
      </c>
      <c r="L5810" s="1">
        <v>0.4</v>
      </c>
    </row>
    <row r="5811" spans="1:12">
      <c r="A5811" s="1">
        <v>0.16928850000000001</v>
      </c>
      <c r="B5811" s="1">
        <v>0.4</v>
      </c>
      <c r="C5811" s="1">
        <v>0.23071150000000001</v>
      </c>
      <c r="D5811" s="1">
        <v>-0.28464420000000001</v>
      </c>
      <c r="E5811" s="1">
        <v>-3.0711479999999999E-2</v>
      </c>
      <c r="F5811" s="1">
        <v>0.31535570000000002</v>
      </c>
      <c r="G5811" s="1">
        <v>0.38956039999999997</v>
      </c>
      <c r="H5811" s="1">
        <v>0.359153</v>
      </c>
      <c r="I5811" s="1">
        <v>0.38938529999999999</v>
      </c>
      <c r="J5811" s="1">
        <v>0.15496889999999999</v>
      </c>
      <c r="K5811" s="1">
        <v>0.38968760000000002</v>
      </c>
      <c r="L5811" s="1">
        <v>0.3889975</v>
      </c>
    </row>
    <row r="5812" spans="1:12">
      <c r="A5812" s="1">
        <v>0.1668695</v>
      </c>
      <c r="B5812" s="1">
        <v>0.4</v>
      </c>
      <c r="C5812" s="1">
        <v>0.23313049999999999</v>
      </c>
      <c r="D5812" s="1">
        <v>-0.28343469999999998</v>
      </c>
      <c r="E5812" s="1">
        <v>-3.3130479999999997E-2</v>
      </c>
      <c r="F5812" s="1">
        <v>0.31656519999999999</v>
      </c>
      <c r="G5812" s="1">
        <v>0.37724489999999999</v>
      </c>
      <c r="H5812" s="1">
        <v>0.3242601</v>
      </c>
      <c r="I5812" s="1">
        <v>0.37708989999999998</v>
      </c>
      <c r="J5812" s="1">
        <v>0.1142262</v>
      </c>
      <c r="K5812" s="1">
        <v>0.3772662</v>
      </c>
      <c r="L5812" s="1">
        <v>0.37671589999999999</v>
      </c>
    </row>
    <row r="5813" spans="1:12">
      <c r="A5813" s="1">
        <v>0.17096539999999999</v>
      </c>
      <c r="B5813" s="1">
        <v>0.4</v>
      </c>
      <c r="C5813" s="1">
        <v>0.2290346</v>
      </c>
      <c r="D5813" s="1">
        <v>-0.28548269999999998</v>
      </c>
      <c r="E5813" s="1">
        <v>-2.9034589999999999E-2</v>
      </c>
      <c r="F5813" s="1">
        <v>0.3145173</v>
      </c>
      <c r="G5813" s="1">
        <v>0.39328980000000002</v>
      </c>
      <c r="H5813" s="1">
        <v>0.36159170000000002</v>
      </c>
      <c r="I5813" s="1">
        <v>0.39311309999999999</v>
      </c>
      <c r="J5813" s="1">
        <v>0.164131</v>
      </c>
      <c r="K5813" s="1">
        <v>0.39338529999999999</v>
      </c>
      <c r="L5813" s="1">
        <v>0.39272590000000002</v>
      </c>
    </row>
    <row r="5814" spans="1:12">
      <c r="A5814" s="1">
        <v>0.18082219999999999</v>
      </c>
      <c r="B5814" s="1">
        <v>0.4</v>
      </c>
      <c r="C5814" s="1">
        <v>0.21917780000000001</v>
      </c>
      <c r="D5814" s="1">
        <v>-0.29041109999999998</v>
      </c>
      <c r="E5814" s="1">
        <v>-1.917779E-2</v>
      </c>
      <c r="F5814" s="1">
        <v>0.3095889</v>
      </c>
      <c r="G5814" s="1">
        <v>0.4</v>
      </c>
      <c r="H5814" s="1">
        <v>0.4</v>
      </c>
      <c r="I5814" s="1">
        <v>0.4</v>
      </c>
      <c r="J5814" s="1">
        <v>0.29358220000000002</v>
      </c>
      <c r="K5814" s="1">
        <v>0.4</v>
      </c>
      <c r="L5814" s="1">
        <v>0.4</v>
      </c>
    </row>
    <row r="5815" spans="1:12">
      <c r="A5815" s="1">
        <v>0.19004570000000001</v>
      </c>
      <c r="B5815" s="1">
        <v>0.4</v>
      </c>
      <c r="C5815" s="1">
        <v>0.20995420000000001</v>
      </c>
      <c r="D5815" s="1">
        <v>-0.29502279999999997</v>
      </c>
      <c r="E5815" s="1">
        <v>-9.9542380000000007E-3</v>
      </c>
      <c r="F5815" s="1">
        <v>0.3049771</v>
      </c>
      <c r="G5815" s="1">
        <v>0.4</v>
      </c>
      <c r="H5815" s="1">
        <v>0.4</v>
      </c>
      <c r="I5815" s="1">
        <v>0.4</v>
      </c>
      <c r="J5815" s="1">
        <v>0.4</v>
      </c>
      <c r="K5815" s="1">
        <v>0.4</v>
      </c>
      <c r="L5815" s="1">
        <v>0.4</v>
      </c>
    </row>
    <row r="5816" spans="1:12">
      <c r="A5816" s="1">
        <v>0.19485230000000001</v>
      </c>
      <c r="B5816" s="1">
        <v>0.4</v>
      </c>
      <c r="C5816" s="1">
        <v>0.20514769999999999</v>
      </c>
      <c r="D5816" s="1">
        <v>-0.29742610000000003</v>
      </c>
      <c r="E5816" s="1">
        <v>-5.1477190000000003E-3</v>
      </c>
      <c r="F5816" s="1">
        <v>0.3025738</v>
      </c>
      <c r="G5816" s="1">
        <v>0.4</v>
      </c>
      <c r="H5816" s="1">
        <v>0.4</v>
      </c>
      <c r="I5816" s="1">
        <v>0.4</v>
      </c>
      <c r="J5816" s="1">
        <v>0.4</v>
      </c>
      <c r="K5816" s="1">
        <v>0.4</v>
      </c>
      <c r="L5816" s="1">
        <v>0.4</v>
      </c>
    </row>
    <row r="5817" spans="1:12">
      <c r="A5817" s="1">
        <v>0.1960084</v>
      </c>
      <c r="B5817" s="1">
        <v>0.4</v>
      </c>
      <c r="C5817" s="1">
        <v>0.2039916</v>
      </c>
      <c r="D5817" s="1">
        <v>-0.2980042</v>
      </c>
      <c r="E5817" s="1">
        <v>-3.9915799999999998E-3</v>
      </c>
      <c r="F5817" s="1">
        <v>0.30199579999999998</v>
      </c>
      <c r="G5817" s="1">
        <v>0.4</v>
      </c>
      <c r="H5817" s="1">
        <v>0.4</v>
      </c>
      <c r="I5817" s="1">
        <v>0.4</v>
      </c>
      <c r="J5817" s="1">
        <v>0.4</v>
      </c>
      <c r="K5817" s="1">
        <v>0.4</v>
      </c>
      <c r="L5817" s="1">
        <v>0.4</v>
      </c>
    </row>
    <row r="5818" spans="1:12">
      <c r="A5818" s="1">
        <v>0.19307389999999999</v>
      </c>
      <c r="B5818" s="1">
        <v>0.4</v>
      </c>
      <c r="C5818" s="1">
        <v>0.206926</v>
      </c>
      <c r="D5818" s="1">
        <v>-0.29653689999999999</v>
      </c>
      <c r="E5818" s="1">
        <v>-6.926036E-3</v>
      </c>
      <c r="F5818" s="1">
        <v>0.30346299999999998</v>
      </c>
      <c r="G5818" s="1">
        <v>0.4</v>
      </c>
      <c r="H5818" s="1">
        <v>0.4</v>
      </c>
      <c r="I5818" s="1">
        <v>0.4</v>
      </c>
      <c r="J5818" s="1">
        <v>0.4</v>
      </c>
      <c r="K5818" s="1">
        <v>0.4</v>
      </c>
      <c r="L5818" s="1">
        <v>0.4</v>
      </c>
    </row>
    <row r="5819" spans="1:12">
      <c r="A5819" s="1">
        <v>0.18532170000000001</v>
      </c>
      <c r="B5819" s="1">
        <v>0.4</v>
      </c>
      <c r="C5819" s="1">
        <v>0.21467829999999999</v>
      </c>
      <c r="D5819" s="1">
        <v>-0.2926608</v>
      </c>
      <c r="E5819" s="1">
        <v>-1.467831E-2</v>
      </c>
      <c r="F5819" s="1">
        <v>0.30733909999999998</v>
      </c>
      <c r="G5819" s="1">
        <v>0.4</v>
      </c>
      <c r="H5819" s="1">
        <v>0.4</v>
      </c>
      <c r="I5819" s="1">
        <v>0.4</v>
      </c>
      <c r="J5819" s="1">
        <v>0.3687685</v>
      </c>
      <c r="K5819" s="1">
        <v>0.4</v>
      </c>
      <c r="L5819" s="1">
        <v>0.4</v>
      </c>
    </row>
    <row r="5820" spans="1:12">
      <c r="A5820" s="1">
        <v>0.17595230000000001</v>
      </c>
      <c r="B5820" s="1">
        <v>0.4</v>
      </c>
      <c r="C5820" s="1">
        <v>0.22404769999999999</v>
      </c>
      <c r="D5820" s="1">
        <v>-0.28797610000000001</v>
      </c>
      <c r="E5820" s="1">
        <v>-2.4047679999999998E-2</v>
      </c>
      <c r="F5820" s="1">
        <v>0.31202380000000002</v>
      </c>
      <c r="G5820" s="1">
        <v>0.4</v>
      </c>
      <c r="H5820" s="1">
        <v>0.4</v>
      </c>
      <c r="I5820" s="1">
        <v>0.4</v>
      </c>
      <c r="J5820" s="1">
        <v>0.24156649999999999</v>
      </c>
      <c r="K5820" s="1">
        <v>0.4</v>
      </c>
      <c r="L5820" s="1">
        <v>0.4</v>
      </c>
    </row>
    <row r="5821" spans="1:12">
      <c r="A5821" s="1">
        <v>0.1697314</v>
      </c>
      <c r="B5821" s="1">
        <v>0.4</v>
      </c>
      <c r="C5821" s="1">
        <v>0.23026859999999999</v>
      </c>
      <c r="D5821" s="1">
        <v>-0.2848657</v>
      </c>
      <c r="E5821" s="1">
        <v>-3.02686E-2</v>
      </c>
      <c r="F5821" s="1">
        <v>0.31513429999999998</v>
      </c>
      <c r="G5821" s="1">
        <v>0.38943349999999999</v>
      </c>
      <c r="H5821" s="1">
        <v>0.3582246</v>
      </c>
      <c r="I5821" s="1">
        <v>0.38925870000000001</v>
      </c>
      <c r="J5821" s="1">
        <v>0.1544304</v>
      </c>
      <c r="K5821" s="1">
        <v>0.38956010000000002</v>
      </c>
      <c r="L5821" s="1">
        <v>0.38886880000000001</v>
      </c>
    </row>
    <row r="5822" spans="1:12">
      <c r="A5822" s="1">
        <v>0.16733919999999999</v>
      </c>
      <c r="B5822" s="1">
        <v>0.4</v>
      </c>
      <c r="C5822" s="1">
        <v>0.2326607</v>
      </c>
      <c r="D5822" s="1">
        <v>-0.28366960000000002</v>
      </c>
      <c r="E5822" s="1">
        <v>-3.2660750000000002E-2</v>
      </c>
      <c r="F5822" s="1">
        <v>0.31633030000000001</v>
      </c>
      <c r="G5822" s="1">
        <v>0.37726860000000001</v>
      </c>
      <c r="H5822" s="1">
        <v>0.32367079999999998</v>
      </c>
      <c r="I5822" s="1">
        <v>0.377114</v>
      </c>
      <c r="J5822" s="1">
        <v>0.1140152</v>
      </c>
      <c r="K5822" s="1">
        <v>0.37723830000000003</v>
      </c>
      <c r="L5822" s="1">
        <v>0.37673450000000003</v>
      </c>
    </row>
    <row r="5823" spans="1:12">
      <c r="A5823" s="1">
        <v>0.1714888</v>
      </c>
      <c r="B5823" s="1">
        <v>0.4</v>
      </c>
      <c r="C5823" s="1">
        <v>0.2285112</v>
      </c>
      <c r="D5823" s="1">
        <v>-0.28574440000000001</v>
      </c>
      <c r="E5823" s="1">
        <v>-2.8511209999999999E-2</v>
      </c>
      <c r="F5823" s="1">
        <v>0.31425560000000002</v>
      </c>
      <c r="G5823" s="1">
        <v>0.39341949999999998</v>
      </c>
      <c r="H5823" s="1">
        <v>0.36131960000000002</v>
      </c>
      <c r="I5823" s="1">
        <v>0.39324389999999998</v>
      </c>
      <c r="J5823" s="1">
        <v>0.16406219999999999</v>
      </c>
      <c r="K5823" s="1">
        <v>0.39349820000000002</v>
      </c>
      <c r="L5823" s="1">
        <v>0.39285690000000001</v>
      </c>
    </row>
    <row r="5824" spans="1:12">
      <c r="A5824" s="1">
        <v>0.18126900000000001</v>
      </c>
      <c r="B5824" s="1">
        <v>0.4</v>
      </c>
      <c r="C5824" s="1">
        <v>0.21873100000000001</v>
      </c>
      <c r="D5824" s="1">
        <v>-0.29063450000000002</v>
      </c>
      <c r="E5824" s="1">
        <v>-1.8731000000000001E-2</v>
      </c>
      <c r="F5824" s="1">
        <v>0.30936550000000002</v>
      </c>
      <c r="G5824" s="1">
        <v>0.4</v>
      </c>
      <c r="H5824" s="1">
        <v>0.4</v>
      </c>
      <c r="I5824" s="1">
        <v>0.4</v>
      </c>
      <c r="J5824" s="1">
        <v>0.29298659999999999</v>
      </c>
      <c r="K5824" s="1">
        <v>0.4</v>
      </c>
      <c r="L5824" s="1">
        <v>0.4</v>
      </c>
    </row>
    <row r="5825" spans="1:12">
      <c r="A5825" s="1">
        <v>0.1903724</v>
      </c>
      <c r="B5825" s="1">
        <v>0.4</v>
      </c>
      <c r="C5825" s="1">
        <v>0.20962749999999999</v>
      </c>
      <c r="D5825" s="1">
        <v>-0.29518620000000001</v>
      </c>
      <c r="E5825" s="1">
        <v>-9.6275570000000001E-3</v>
      </c>
      <c r="F5825" s="1">
        <v>0.30481370000000002</v>
      </c>
      <c r="G5825" s="1">
        <v>0.4</v>
      </c>
      <c r="H5825" s="1">
        <v>0.4</v>
      </c>
      <c r="I5825" s="1">
        <v>0.4</v>
      </c>
      <c r="J5825" s="1">
        <v>0.4</v>
      </c>
      <c r="K5825" s="1">
        <v>0.4</v>
      </c>
      <c r="L5825" s="1">
        <v>0.4</v>
      </c>
    </row>
    <row r="5826" spans="1:12">
      <c r="A5826" s="1">
        <v>0.19511970000000001</v>
      </c>
      <c r="B5826" s="1">
        <v>0.4</v>
      </c>
      <c r="C5826" s="1">
        <v>0.20488029999999999</v>
      </c>
      <c r="D5826" s="1">
        <v>-0.29755979999999999</v>
      </c>
      <c r="E5826" s="1">
        <v>-4.8803090000000002E-3</v>
      </c>
      <c r="F5826" s="1">
        <v>0.30244009999999999</v>
      </c>
      <c r="G5826" s="1">
        <v>0.4</v>
      </c>
      <c r="H5826" s="1">
        <v>0.4</v>
      </c>
      <c r="I5826" s="1">
        <v>0.4</v>
      </c>
      <c r="J5826" s="1">
        <v>0.4</v>
      </c>
      <c r="K5826" s="1">
        <v>0.4</v>
      </c>
      <c r="L5826" s="1">
        <v>0.4</v>
      </c>
    </row>
    <row r="5827" spans="1:12">
      <c r="A5827" s="1">
        <v>0.1962991</v>
      </c>
      <c r="B5827" s="1">
        <v>0.4</v>
      </c>
      <c r="C5827" s="1">
        <v>0.20370089999999999</v>
      </c>
      <c r="D5827" s="1">
        <v>-0.29814950000000001</v>
      </c>
      <c r="E5827" s="1">
        <v>-3.7009E-3</v>
      </c>
      <c r="F5827" s="1">
        <v>0.30185040000000002</v>
      </c>
      <c r="G5827" s="1">
        <v>0.4</v>
      </c>
      <c r="H5827" s="1">
        <v>0.4</v>
      </c>
      <c r="I5827" s="1">
        <v>0.4</v>
      </c>
      <c r="J5827" s="1">
        <v>0.4</v>
      </c>
      <c r="K5827" s="1">
        <v>0.4</v>
      </c>
      <c r="L5827" s="1">
        <v>0.4</v>
      </c>
    </row>
    <row r="5828" spans="1:12">
      <c r="A5828" s="1">
        <v>0.19343070000000001</v>
      </c>
      <c r="B5828" s="1">
        <v>0.4</v>
      </c>
      <c r="C5828" s="1">
        <v>0.20656920000000001</v>
      </c>
      <c r="D5828" s="1">
        <v>-0.29671530000000002</v>
      </c>
      <c r="E5828" s="1">
        <v>-6.5692659999999998E-3</v>
      </c>
      <c r="F5828" s="1">
        <v>0.30328460000000002</v>
      </c>
      <c r="G5828" s="1">
        <v>0.4</v>
      </c>
      <c r="H5828" s="1">
        <v>0.4</v>
      </c>
      <c r="I5828" s="1">
        <v>0.4</v>
      </c>
      <c r="J5828" s="1">
        <v>0.4</v>
      </c>
      <c r="K5828" s="1">
        <v>0.4</v>
      </c>
      <c r="L5828" s="1">
        <v>0.4</v>
      </c>
    </row>
    <row r="5829" spans="1:12">
      <c r="A5829" s="1">
        <v>0.18570610000000001</v>
      </c>
      <c r="B5829" s="1">
        <v>0.4</v>
      </c>
      <c r="C5829" s="1">
        <v>0.21429380000000001</v>
      </c>
      <c r="D5829" s="1">
        <v>-0.29285299999999997</v>
      </c>
      <c r="E5829" s="1">
        <v>-1.429384E-2</v>
      </c>
      <c r="F5829" s="1">
        <v>0.3071469</v>
      </c>
      <c r="G5829" s="1">
        <v>0.4</v>
      </c>
      <c r="H5829" s="1">
        <v>0.4</v>
      </c>
      <c r="I5829" s="1">
        <v>0.4</v>
      </c>
      <c r="J5829" s="1">
        <v>0.36805290000000002</v>
      </c>
      <c r="K5829" s="1">
        <v>0.4</v>
      </c>
      <c r="L5829" s="1">
        <v>0.4</v>
      </c>
    </row>
    <row r="5830" spans="1:12">
      <c r="A5830" s="1">
        <v>0.1762928</v>
      </c>
      <c r="B5830" s="1">
        <v>0.4</v>
      </c>
      <c r="C5830" s="1">
        <v>0.22370719999999999</v>
      </c>
      <c r="D5830" s="1">
        <v>-0.28814640000000002</v>
      </c>
      <c r="E5830" s="1">
        <v>-2.3707180000000001E-2</v>
      </c>
      <c r="F5830" s="1">
        <v>0.31185360000000001</v>
      </c>
      <c r="G5830" s="1">
        <v>0.4</v>
      </c>
      <c r="H5830" s="1">
        <v>0.4</v>
      </c>
      <c r="I5830" s="1">
        <v>0.4</v>
      </c>
      <c r="J5830" s="1">
        <v>0.24089920000000001</v>
      </c>
      <c r="K5830" s="1">
        <v>0.4</v>
      </c>
      <c r="L5830" s="1">
        <v>0.4</v>
      </c>
    </row>
    <row r="5831" spans="1:12">
      <c r="A5831" s="1">
        <v>0.1701626</v>
      </c>
      <c r="B5831" s="1">
        <v>0.4</v>
      </c>
      <c r="C5831" s="1">
        <v>0.2298374</v>
      </c>
      <c r="D5831" s="1">
        <v>-0.28508129999999998</v>
      </c>
      <c r="E5831" s="1">
        <v>-2.9837389999999998E-2</v>
      </c>
      <c r="F5831" s="1">
        <v>0.3149187</v>
      </c>
      <c r="G5831" s="1">
        <v>0.38944820000000002</v>
      </c>
      <c r="H5831" s="1">
        <v>0.35781049999999998</v>
      </c>
      <c r="I5831" s="1">
        <v>0.38926860000000002</v>
      </c>
      <c r="J5831" s="1">
        <v>0.15426309999999999</v>
      </c>
      <c r="K5831" s="1">
        <v>0.38956489999999999</v>
      </c>
      <c r="L5831" s="1">
        <v>0.38887949999999999</v>
      </c>
    </row>
    <row r="5832" spans="1:12">
      <c r="A5832" s="1">
        <v>0.1677401</v>
      </c>
      <c r="B5832" s="1">
        <v>0.4</v>
      </c>
      <c r="C5832" s="1">
        <v>0.23225979999999999</v>
      </c>
      <c r="D5832" s="1">
        <v>-0.28387000000000001</v>
      </c>
      <c r="E5832" s="1">
        <v>-3.2259870000000003E-2</v>
      </c>
      <c r="F5832" s="1">
        <v>0.31612990000000002</v>
      </c>
      <c r="G5832" s="1">
        <v>0.3771294</v>
      </c>
      <c r="H5832" s="1">
        <v>0.32308579999999998</v>
      </c>
      <c r="I5832" s="1">
        <v>0.37697520000000001</v>
      </c>
      <c r="J5832" s="1">
        <v>0.1137034</v>
      </c>
      <c r="K5832" s="1">
        <v>0.3771137</v>
      </c>
      <c r="L5832" s="1">
        <v>0.37660159999999998</v>
      </c>
    </row>
    <row r="5833" spans="1:12">
      <c r="A5833" s="1">
        <v>0.1717919</v>
      </c>
      <c r="B5833" s="1">
        <v>0.4</v>
      </c>
      <c r="C5833" s="1">
        <v>0.22820799999999999</v>
      </c>
      <c r="D5833" s="1">
        <v>-0.28589589999999998</v>
      </c>
      <c r="E5833" s="1">
        <v>-2.820804E-2</v>
      </c>
      <c r="F5833" s="1">
        <v>0.31410399999999999</v>
      </c>
      <c r="G5833" s="1">
        <v>0.39304250000000002</v>
      </c>
      <c r="H5833" s="1">
        <v>0.36026799999999998</v>
      </c>
      <c r="I5833" s="1">
        <v>0.39286850000000001</v>
      </c>
      <c r="J5833" s="1">
        <v>0.16295200000000001</v>
      </c>
      <c r="K5833" s="1">
        <v>0.393125</v>
      </c>
      <c r="L5833" s="1">
        <v>0.39248319999999998</v>
      </c>
    </row>
    <row r="5834" spans="1:12">
      <c r="A5834" s="1">
        <v>0.1814791</v>
      </c>
      <c r="B5834" s="1">
        <v>0.4</v>
      </c>
      <c r="C5834" s="1">
        <v>0.21852079999999999</v>
      </c>
      <c r="D5834" s="1">
        <v>-0.29073949999999998</v>
      </c>
      <c r="E5834" s="1">
        <v>-1.852086E-2</v>
      </c>
      <c r="F5834" s="1">
        <v>0.30926039999999999</v>
      </c>
      <c r="G5834" s="1">
        <v>0.4</v>
      </c>
      <c r="H5834" s="1">
        <v>0.4</v>
      </c>
      <c r="I5834" s="1">
        <v>0.4</v>
      </c>
      <c r="J5834" s="1">
        <v>0.29120020000000002</v>
      </c>
      <c r="K5834" s="1">
        <v>0.4</v>
      </c>
      <c r="L5834" s="1">
        <v>0.4</v>
      </c>
    </row>
    <row r="5835" spans="1:12">
      <c r="A5835" s="1">
        <v>0.19053229999999999</v>
      </c>
      <c r="B5835" s="1">
        <v>0.4</v>
      </c>
      <c r="C5835" s="1">
        <v>0.2094676</v>
      </c>
      <c r="D5835" s="1">
        <v>-0.29526609999999998</v>
      </c>
      <c r="E5835" s="1">
        <v>-9.4676729999999994E-3</v>
      </c>
      <c r="F5835" s="1">
        <v>0.3047338</v>
      </c>
      <c r="G5835" s="1">
        <v>0.4</v>
      </c>
      <c r="H5835" s="1">
        <v>0.4</v>
      </c>
      <c r="I5835" s="1">
        <v>0.4</v>
      </c>
      <c r="J5835" s="1">
        <v>0.4</v>
      </c>
      <c r="K5835" s="1">
        <v>0.4</v>
      </c>
      <c r="L5835" s="1">
        <v>0.4</v>
      </c>
    </row>
    <row r="5836" spans="1:12">
      <c r="A5836" s="1">
        <v>0.1953347</v>
      </c>
      <c r="B5836" s="1">
        <v>0.4</v>
      </c>
      <c r="C5836" s="1">
        <v>0.20466519999999999</v>
      </c>
      <c r="D5836" s="1">
        <v>-0.29766730000000002</v>
      </c>
      <c r="E5836" s="1">
        <v>-4.6652559999999996E-3</v>
      </c>
      <c r="F5836" s="1">
        <v>0.30233260000000001</v>
      </c>
      <c r="G5836" s="1">
        <v>0.4</v>
      </c>
      <c r="H5836" s="1">
        <v>0.4</v>
      </c>
      <c r="I5836" s="1">
        <v>0.4</v>
      </c>
      <c r="J5836" s="1">
        <v>0.4</v>
      </c>
      <c r="K5836" s="1">
        <v>0.4</v>
      </c>
      <c r="L5836" s="1">
        <v>0.4</v>
      </c>
    </row>
    <row r="5837" spans="1:12">
      <c r="A5837" s="1">
        <v>0.19661000000000001</v>
      </c>
      <c r="B5837" s="1">
        <v>0.4</v>
      </c>
      <c r="C5837" s="1">
        <v>0.20338990000000001</v>
      </c>
      <c r="D5837" s="1">
        <v>-0.29830499999999999</v>
      </c>
      <c r="E5837" s="1">
        <v>-3.3899550000000001E-3</v>
      </c>
      <c r="F5837" s="1">
        <v>0.30169489999999999</v>
      </c>
      <c r="G5837" s="1">
        <v>0.4</v>
      </c>
      <c r="H5837" s="1">
        <v>0.4</v>
      </c>
      <c r="I5837" s="1">
        <v>0.4</v>
      </c>
      <c r="J5837" s="1">
        <v>0.4</v>
      </c>
      <c r="K5837" s="1">
        <v>0.4</v>
      </c>
      <c r="L5837" s="1">
        <v>0.4</v>
      </c>
    </row>
    <row r="5838" spans="1:12">
      <c r="A5838" s="1">
        <v>0.19372909999999999</v>
      </c>
      <c r="B5838" s="1">
        <v>0.4</v>
      </c>
      <c r="C5838" s="1">
        <v>0.2062708</v>
      </c>
      <c r="D5838" s="1">
        <v>-0.29686449999999998</v>
      </c>
      <c r="E5838" s="1">
        <v>-6.2708620000000003E-3</v>
      </c>
      <c r="F5838" s="1">
        <v>0.3031354</v>
      </c>
      <c r="G5838" s="1">
        <v>0.4</v>
      </c>
      <c r="H5838" s="1">
        <v>0.4</v>
      </c>
      <c r="I5838" s="1">
        <v>0.4</v>
      </c>
      <c r="J5838" s="1">
        <v>0.4</v>
      </c>
      <c r="K5838" s="1">
        <v>0.4</v>
      </c>
      <c r="L5838" s="1">
        <v>0.4</v>
      </c>
    </row>
    <row r="5839" spans="1:12">
      <c r="A5839" s="1">
        <v>0.18596370000000001</v>
      </c>
      <c r="B5839" s="1">
        <v>0.4</v>
      </c>
      <c r="C5839" s="1">
        <v>0.21403630000000001</v>
      </c>
      <c r="D5839" s="1">
        <v>-0.29298180000000001</v>
      </c>
      <c r="E5839" s="1">
        <v>-1.40363E-2</v>
      </c>
      <c r="F5839" s="1">
        <v>0.30701810000000002</v>
      </c>
      <c r="G5839" s="1">
        <v>0.4</v>
      </c>
      <c r="H5839" s="1">
        <v>0.4</v>
      </c>
      <c r="I5839" s="1">
        <v>0.4</v>
      </c>
      <c r="J5839" s="1">
        <v>0.3660158</v>
      </c>
      <c r="K5839" s="1">
        <v>0.4</v>
      </c>
      <c r="L5839" s="1">
        <v>0.4</v>
      </c>
    </row>
    <row r="5840" spans="1:12">
      <c r="A5840" s="1">
        <v>0.1765082</v>
      </c>
      <c r="B5840" s="1">
        <v>0.4</v>
      </c>
      <c r="C5840" s="1">
        <v>0.22349169999999999</v>
      </c>
      <c r="D5840" s="1">
        <v>-0.28825410000000001</v>
      </c>
      <c r="E5840" s="1">
        <v>-2.3491740000000001E-2</v>
      </c>
      <c r="F5840" s="1">
        <v>0.31174580000000002</v>
      </c>
      <c r="G5840" s="1">
        <v>0.4</v>
      </c>
      <c r="H5840" s="1">
        <v>0.4</v>
      </c>
      <c r="I5840" s="1">
        <v>0.4</v>
      </c>
      <c r="J5840" s="1">
        <v>0.2390999</v>
      </c>
      <c r="K5840" s="1">
        <v>0.4</v>
      </c>
      <c r="L5840" s="1">
        <v>0.4</v>
      </c>
    </row>
    <row r="5841" spans="1:12">
      <c r="A5841" s="1">
        <v>0.17041139999999999</v>
      </c>
      <c r="B5841" s="1">
        <v>0.4</v>
      </c>
      <c r="C5841" s="1">
        <v>0.2295886</v>
      </c>
      <c r="D5841" s="1">
        <v>-0.28520570000000001</v>
      </c>
      <c r="E5841" s="1">
        <v>-2.958858E-2</v>
      </c>
      <c r="F5841" s="1">
        <v>0.31479430000000003</v>
      </c>
      <c r="G5841" s="1">
        <v>0.3894881</v>
      </c>
      <c r="H5841" s="1">
        <v>0.35770299999999999</v>
      </c>
      <c r="I5841" s="1">
        <v>0.38930999999999999</v>
      </c>
      <c r="J5841" s="1">
        <v>0.1543581</v>
      </c>
      <c r="K5841" s="1">
        <v>0.38961289999999998</v>
      </c>
      <c r="L5841" s="1">
        <v>0.38892070000000001</v>
      </c>
    </row>
    <row r="5842" spans="1:12">
      <c r="A5842" s="1">
        <v>0.16807469999999999</v>
      </c>
      <c r="B5842" s="1">
        <v>0.4</v>
      </c>
      <c r="C5842" s="1">
        <v>0.2319253</v>
      </c>
      <c r="D5842" s="1">
        <v>-0.28403729999999999</v>
      </c>
      <c r="E5842" s="1">
        <v>-3.192532E-2</v>
      </c>
      <c r="F5842" s="1">
        <v>0.31596259999999998</v>
      </c>
      <c r="G5842" s="1">
        <v>0.37755420000000001</v>
      </c>
      <c r="H5842" s="1">
        <v>0.32383659999999997</v>
      </c>
      <c r="I5842" s="1">
        <v>0.37739650000000002</v>
      </c>
      <c r="J5842" s="1">
        <v>0.114844</v>
      </c>
      <c r="K5842" s="1">
        <v>0.37759540000000003</v>
      </c>
      <c r="L5842" s="1">
        <v>0.37702020000000003</v>
      </c>
    </row>
    <row r="5843" spans="1:12">
      <c r="A5843" s="1">
        <v>0.17215520000000001</v>
      </c>
      <c r="B5843" s="1">
        <v>0.4</v>
      </c>
      <c r="C5843" s="1">
        <v>0.22784479999999999</v>
      </c>
      <c r="D5843" s="1">
        <v>-0.28607759999999999</v>
      </c>
      <c r="E5843" s="1">
        <v>-2.7844790000000001E-2</v>
      </c>
      <c r="F5843" s="1">
        <v>0.31392239999999999</v>
      </c>
      <c r="G5843" s="1">
        <v>0.39360339999999999</v>
      </c>
      <c r="H5843" s="1">
        <v>0.3610701</v>
      </c>
      <c r="I5843" s="1">
        <v>0.393426</v>
      </c>
      <c r="J5843" s="1">
        <v>0.16435259999999999</v>
      </c>
      <c r="K5843" s="1">
        <v>0.39370500000000003</v>
      </c>
      <c r="L5843" s="1">
        <v>0.39304060000000002</v>
      </c>
    </row>
    <row r="5844" spans="1:12">
      <c r="A5844" s="1">
        <v>0.18188219999999999</v>
      </c>
      <c r="B5844" s="1">
        <v>0.4</v>
      </c>
      <c r="C5844" s="1">
        <v>0.2181177</v>
      </c>
      <c r="D5844" s="1">
        <v>-0.29094110000000001</v>
      </c>
      <c r="E5844" s="1">
        <v>-1.811774E-2</v>
      </c>
      <c r="F5844" s="1">
        <v>0.30905880000000002</v>
      </c>
      <c r="G5844" s="1">
        <v>0.4</v>
      </c>
      <c r="H5844" s="1">
        <v>0.4</v>
      </c>
      <c r="I5844" s="1">
        <v>0.4</v>
      </c>
      <c r="J5844" s="1">
        <v>0.2930778</v>
      </c>
      <c r="K5844" s="1">
        <v>0.4</v>
      </c>
      <c r="L5844" s="1">
        <v>0.4</v>
      </c>
    </row>
    <row r="5845" spans="1:12">
      <c r="A5845" s="1">
        <v>0.19086330000000001</v>
      </c>
      <c r="B5845" s="1">
        <v>0.4</v>
      </c>
      <c r="C5845" s="1">
        <v>0.20913660000000001</v>
      </c>
      <c r="D5845" s="1">
        <v>-0.29543160000000002</v>
      </c>
      <c r="E5845" s="1">
        <v>-9.1366529999999998E-3</v>
      </c>
      <c r="F5845" s="1">
        <v>0.30456830000000001</v>
      </c>
      <c r="G5845" s="1">
        <v>0.4</v>
      </c>
      <c r="H5845" s="1">
        <v>0.4</v>
      </c>
      <c r="I5845" s="1">
        <v>0.4</v>
      </c>
      <c r="J5845" s="1">
        <v>0.4</v>
      </c>
      <c r="K5845" s="1">
        <v>0.4</v>
      </c>
      <c r="L5845" s="1">
        <v>0.4</v>
      </c>
    </row>
    <row r="5846" spans="1:12">
      <c r="A5846" s="1">
        <v>0.19564809999999999</v>
      </c>
      <c r="B5846" s="1">
        <v>0.4</v>
      </c>
      <c r="C5846" s="1">
        <v>0.2043518</v>
      </c>
      <c r="D5846" s="1">
        <v>-0.29782399999999998</v>
      </c>
      <c r="E5846" s="1">
        <v>-4.3518300000000001E-3</v>
      </c>
      <c r="F5846" s="1">
        <v>0.3021759</v>
      </c>
      <c r="G5846" s="1">
        <v>0.4</v>
      </c>
      <c r="H5846" s="1">
        <v>0.4</v>
      </c>
      <c r="I5846" s="1">
        <v>0.4</v>
      </c>
      <c r="J5846" s="1">
        <v>0.4</v>
      </c>
      <c r="K5846" s="1">
        <v>0.4</v>
      </c>
      <c r="L5846" s="1">
        <v>0.4</v>
      </c>
    </row>
    <row r="5847" spans="1:12">
      <c r="A5847" s="1">
        <v>0.19701360000000001</v>
      </c>
      <c r="B5847" s="1">
        <v>0.4</v>
      </c>
      <c r="C5847" s="1">
        <v>0.20298640000000001</v>
      </c>
      <c r="D5847" s="1">
        <v>-0.29850680000000002</v>
      </c>
      <c r="E5847" s="1">
        <v>-2.986407E-3</v>
      </c>
      <c r="F5847" s="1">
        <v>0.30149320000000002</v>
      </c>
      <c r="G5847" s="1">
        <v>0.4</v>
      </c>
      <c r="H5847" s="1">
        <v>0.4</v>
      </c>
      <c r="I5847" s="1">
        <v>0.4</v>
      </c>
      <c r="J5847" s="1">
        <v>0.4</v>
      </c>
      <c r="K5847" s="1">
        <v>0.4</v>
      </c>
      <c r="L5847" s="1">
        <v>0.4</v>
      </c>
    </row>
    <row r="5848" spans="1:12">
      <c r="A5848" s="1">
        <v>0.1939534</v>
      </c>
      <c r="B5848" s="1">
        <v>0.4</v>
      </c>
      <c r="C5848" s="1">
        <v>0.20604649999999999</v>
      </c>
      <c r="D5848" s="1">
        <v>-0.29697669999999998</v>
      </c>
      <c r="E5848" s="1">
        <v>-6.0465570000000001E-3</v>
      </c>
      <c r="F5848" s="1">
        <v>0.30302319999999999</v>
      </c>
      <c r="G5848" s="1">
        <v>0.4</v>
      </c>
      <c r="H5848" s="1">
        <v>0.4</v>
      </c>
      <c r="I5848" s="1">
        <v>0.4</v>
      </c>
      <c r="J5848" s="1">
        <v>0.4</v>
      </c>
      <c r="K5848" s="1">
        <v>0.4</v>
      </c>
      <c r="L5848" s="1">
        <v>0.4</v>
      </c>
    </row>
    <row r="5849" spans="1:12">
      <c r="A5849" s="1">
        <v>0.1861816</v>
      </c>
      <c r="B5849" s="1">
        <v>0.4</v>
      </c>
      <c r="C5849" s="1">
        <v>0.21381839999999999</v>
      </c>
      <c r="D5849" s="1">
        <v>-0.29309079999999998</v>
      </c>
      <c r="E5849" s="1">
        <v>-1.381838E-2</v>
      </c>
      <c r="F5849" s="1">
        <v>0.30690919999999999</v>
      </c>
      <c r="G5849" s="1">
        <v>0.4</v>
      </c>
      <c r="H5849" s="1">
        <v>0.4</v>
      </c>
      <c r="I5849" s="1">
        <v>0.4</v>
      </c>
      <c r="J5849" s="1">
        <v>0.36965890000000001</v>
      </c>
      <c r="K5849" s="1">
        <v>0.4</v>
      </c>
      <c r="L5849" s="1">
        <v>0.4</v>
      </c>
    </row>
    <row r="5850" spans="1:12">
      <c r="A5850" s="1">
        <v>0.17678930000000001</v>
      </c>
      <c r="B5850" s="1">
        <v>0.4</v>
      </c>
      <c r="C5850" s="1">
        <v>0.22321070000000001</v>
      </c>
      <c r="D5850" s="1">
        <v>-0.2883946</v>
      </c>
      <c r="E5850" s="1">
        <v>-2.3210689999999999E-2</v>
      </c>
      <c r="F5850" s="1">
        <v>0.31160529999999997</v>
      </c>
      <c r="G5850" s="1">
        <v>0.4</v>
      </c>
      <c r="H5850" s="1">
        <v>0.4</v>
      </c>
      <c r="I5850" s="1">
        <v>0.4</v>
      </c>
      <c r="J5850" s="1">
        <v>0.24247650000000001</v>
      </c>
      <c r="K5850" s="1">
        <v>0.4</v>
      </c>
      <c r="L5850" s="1">
        <v>0.4</v>
      </c>
    </row>
    <row r="5851" spans="1:12">
      <c r="A5851" s="1">
        <v>0.17072760000000001</v>
      </c>
      <c r="B5851" s="1">
        <v>0.4</v>
      </c>
      <c r="C5851" s="1">
        <v>0.22927230000000001</v>
      </c>
      <c r="D5851" s="1">
        <v>-0.2853638</v>
      </c>
      <c r="E5851" s="1">
        <v>-2.9272340000000001E-2</v>
      </c>
      <c r="F5851" s="1">
        <v>0.31463609999999997</v>
      </c>
      <c r="G5851" s="1">
        <v>0.38993850000000002</v>
      </c>
      <c r="H5851" s="1">
        <v>0.3590621</v>
      </c>
      <c r="I5851" s="1">
        <v>0.38976260000000001</v>
      </c>
      <c r="J5851" s="1">
        <v>0.15618000000000001</v>
      </c>
      <c r="K5851" s="1">
        <v>0.39007049999999999</v>
      </c>
      <c r="L5851" s="1">
        <v>0.38937310000000003</v>
      </c>
    </row>
    <row r="5852" spans="1:12">
      <c r="A5852" s="1">
        <v>0.1683712</v>
      </c>
      <c r="B5852" s="1">
        <v>0.4</v>
      </c>
      <c r="C5852" s="1">
        <v>0.2316288</v>
      </c>
      <c r="D5852" s="1">
        <v>-0.28418559999999998</v>
      </c>
      <c r="E5852" s="1">
        <v>-3.1628820000000002E-2</v>
      </c>
      <c r="F5852" s="1">
        <v>0.3158144</v>
      </c>
      <c r="G5852" s="1">
        <v>0.3779264</v>
      </c>
      <c r="H5852" s="1">
        <v>0.32480520000000002</v>
      </c>
      <c r="I5852" s="1">
        <v>0.37776729999999997</v>
      </c>
      <c r="J5852" s="1">
        <v>0.116087</v>
      </c>
      <c r="K5852" s="1">
        <v>0.3779903</v>
      </c>
      <c r="L5852" s="1">
        <v>0.37739139999999999</v>
      </c>
    </row>
    <row r="5853" spans="1:12">
      <c r="A5853" s="1">
        <v>0.1723722</v>
      </c>
      <c r="B5853" s="1">
        <v>0.4</v>
      </c>
      <c r="C5853" s="1">
        <v>0.22762779999999999</v>
      </c>
      <c r="D5853" s="1">
        <v>-0.2861861</v>
      </c>
      <c r="E5853" s="1">
        <v>-2.7627829999999999E-2</v>
      </c>
      <c r="F5853" s="1">
        <v>0.31381389999999998</v>
      </c>
      <c r="G5853" s="1">
        <v>0.39359850000000002</v>
      </c>
      <c r="H5853" s="1">
        <v>0.3614136</v>
      </c>
      <c r="I5853" s="1">
        <v>0.39342159999999998</v>
      </c>
      <c r="J5853" s="1">
        <v>0.16468240000000001</v>
      </c>
      <c r="K5853" s="1">
        <v>0.39371339999999999</v>
      </c>
      <c r="L5853" s="1">
        <v>0.39303310000000002</v>
      </c>
    </row>
    <row r="5854" spans="1:12">
      <c r="A5854" s="1">
        <v>0.1819479</v>
      </c>
      <c r="B5854" s="1">
        <v>0.4</v>
      </c>
      <c r="C5854" s="1">
        <v>0.218052</v>
      </c>
      <c r="D5854" s="1">
        <v>-0.29097390000000001</v>
      </c>
      <c r="E5854" s="1">
        <v>-1.805203E-2</v>
      </c>
      <c r="F5854" s="1">
        <v>0.30902600000000002</v>
      </c>
      <c r="G5854" s="1">
        <v>0.4</v>
      </c>
      <c r="H5854" s="1">
        <v>0.4</v>
      </c>
      <c r="I5854" s="1">
        <v>0.4</v>
      </c>
      <c r="J5854" s="1">
        <v>0.2921549</v>
      </c>
      <c r="K5854" s="1">
        <v>0.4</v>
      </c>
      <c r="L5854" s="1">
        <v>0.4</v>
      </c>
    </row>
    <row r="5855" spans="1:12">
      <c r="A5855" s="1">
        <v>0.19113189999999999</v>
      </c>
      <c r="B5855" s="1">
        <v>0.4</v>
      </c>
      <c r="C5855" s="1">
        <v>0.2088681</v>
      </c>
      <c r="D5855" s="1">
        <v>-0.29556589999999999</v>
      </c>
      <c r="E5855" s="1">
        <v>-8.8680979999999996E-3</v>
      </c>
      <c r="F5855" s="1">
        <v>0.30443399999999998</v>
      </c>
      <c r="G5855" s="1">
        <v>0.4</v>
      </c>
      <c r="H5855" s="1">
        <v>0.4</v>
      </c>
      <c r="I5855" s="1">
        <v>0.4</v>
      </c>
      <c r="J5855" s="1">
        <v>0.4</v>
      </c>
      <c r="K5855" s="1">
        <v>0.4</v>
      </c>
      <c r="L5855" s="1">
        <v>0.4</v>
      </c>
    </row>
    <row r="5856" spans="1:12">
      <c r="A5856" s="1">
        <v>0.19604849999999999</v>
      </c>
      <c r="B5856" s="1">
        <v>0.4</v>
      </c>
      <c r="C5856" s="1">
        <v>0.2039514</v>
      </c>
      <c r="D5856" s="1">
        <v>-0.29802420000000002</v>
      </c>
      <c r="E5856" s="1">
        <v>-3.9514299999999997E-3</v>
      </c>
      <c r="F5856" s="1">
        <v>0.30197570000000001</v>
      </c>
      <c r="G5856" s="1">
        <v>0.4</v>
      </c>
      <c r="H5856" s="1">
        <v>0.4</v>
      </c>
      <c r="I5856" s="1">
        <v>0.4</v>
      </c>
      <c r="J5856" s="1">
        <v>0.4</v>
      </c>
      <c r="K5856" s="1">
        <v>0.4</v>
      </c>
      <c r="L5856" s="1">
        <v>0.4</v>
      </c>
    </row>
    <row r="5857" spans="1:12">
      <c r="A5857" s="1">
        <v>0.19728200000000001</v>
      </c>
      <c r="B5857" s="1">
        <v>0.4</v>
      </c>
      <c r="C5857" s="1">
        <v>0.20271800000000001</v>
      </c>
      <c r="D5857" s="1">
        <v>-0.29864099999999999</v>
      </c>
      <c r="E5857" s="1">
        <v>-2.7179959999999999E-3</v>
      </c>
      <c r="F5857" s="1">
        <v>0.30135899999999999</v>
      </c>
      <c r="G5857" s="1">
        <v>0.4</v>
      </c>
      <c r="H5857" s="1">
        <v>0.4</v>
      </c>
      <c r="I5857" s="1">
        <v>0.4</v>
      </c>
      <c r="J5857" s="1">
        <v>0.4</v>
      </c>
      <c r="K5857" s="1">
        <v>0.4</v>
      </c>
      <c r="L5857" s="1">
        <v>0.4</v>
      </c>
    </row>
    <row r="5858" spans="1:12">
      <c r="A5858" s="1">
        <v>0.1943899</v>
      </c>
      <c r="B5858" s="1">
        <v>0.4</v>
      </c>
      <c r="C5858" s="1">
        <v>0.20561009999999999</v>
      </c>
      <c r="D5858" s="1">
        <v>-0.29719489999999998</v>
      </c>
      <c r="E5858" s="1">
        <v>-5.6101079999999999E-3</v>
      </c>
      <c r="F5858" s="1">
        <v>0.30280499999999999</v>
      </c>
      <c r="G5858" s="1">
        <v>0.4</v>
      </c>
      <c r="H5858" s="1">
        <v>0.4</v>
      </c>
      <c r="I5858" s="1">
        <v>0.4</v>
      </c>
      <c r="J5858" s="1">
        <v>0.4</v>
      </c>
      <c r="K5858" s="1">
        <v>0.4</v>
      </c>
      <c r="L5858" s="1">
        <v>0.4</v>
      </c>
    </row>
    <row r="5859" spans="1:12">
      <c r="A5859" s="1">
        <v>0.18672939999999999</v>
      </c>
      <c r="B5859" s="1">
        <v>0.4</v>
      </c>
      <c r="C5859" s="1">
        <v>0.2132706</v>
      </c>
      <c r="D5859" s="1">
        <v>-0.29336469999999998</v>
      </c>
      <c r="E5859" s="1">
        <v>-1.3270590000000001E-2</v>
      </c>
      <c r="F5859" s="1">
        <v>0.3066353</v>
      </c>
      <c r="G5859" s="1">
        <v>0.4</v>
      </c>
      <c r="H5859" s="1">
        <v>0.4</v>
      </c>
      <c r="I5859" s="1">
        <v>0.4</v>
      </c>
      <c r="J5859" s="1">
        <v>0.37272050000000001</v>
      </c>
      <c r="K5859" s="1">
        <v>0.4</v>
      </c>
      <c r="L5859" s="1">
        <v>0.4</v>
      </c>
    </row>
    <row r="5860" spans="1:12">
      <c r="A5860" s="1">
        <v>0.17726529999999999</v>
      </c>
      <c r="B5860" s="1">
        <v>0.4</v>
      </c>
      <c r="C5860" s="1">
        <v>0.2227346</v>
      </c>
      <c r="D5860" s="1">
        <v>-0.28863260000000002</v>
      </c>
      <c r="E5860" s="1">
        <v>-2.2734669999999998E-2</v>
      </c>
      <c r="F5860" s="1">
        <v>0.31136730000000001</v>
      </c>
      <c r="G5860" s="1">
        <v>0.4</v>
      </c>
      <c r="H5860" s="1">
        <v>0.4</v>
      </c>
      <c r="I5860" s="1">
        <v>0.4</v>
      </c>
      <c r="J5860" s="1">
        <v>0.24480550000000001</v>
      </c>
      <c r="K5860" s="1">
        <v>0.4</v>
      </c>
      <c r="L5860" s="1">
        <v>0.4</v>
      </c>
    </row>
    <row r="5861" spans="1:12">
      <c r="A5861" s="1">
        <v>0.1711144</v>
      </c>
      <c r="B5861" s="1">
        <v>0.4</v>
      </c>
      <c r="C5861" s="1">
        <v>0.22888549999999999</v>
      </c>
      <c r="D5861" s="1">
        <v>-0.28555720000000001</v>
      </c>
      <c r="E5861" s="1">
        <v>-2.888553E-2</v>
      </c>
      <c r="F5861" s="1">
        <v>0.31444270000000002</v>
      </c>
      <c r="G5861" s="1">
        <v>0.39066830000000002</v>
      </c>
      <c r="H5861" s="1">
        <v>0.36057729999999999</v>
      </c>
      <c r="I5861" s="1">
        <v>0.39049020000000001</v>
      </c>
      <c r="J5861" s="1">
        <v>0.1581253</v>
      </c>
      <c r="K5861" s="1">
        <v>0.39080779999999998</v>
      </c>
      <c r="L5861" s="1">
        <v>0.39009909999999998</v>
      </c>
    </row>
    <row r="5862" spans="1:12">
      <c r="A5862" s="1">
        <v>0.16869110000000001</v>
      </c>
      <c r="B5862" s="1">
        <v>0.4</v>
      </c>
      <c r="C5862" s="1">
        <v>0.23130880000000001</v>
      </c>
      <c r="D5862" s="1">
        <v>-0.28434549999999997</v>
      </c>
      <c r="E5862" s="1">
        <v>-3.1308870000000003E-2</v>
      </c>
      <c r="F5862" s="1">
        <v>0.3156544</v>
      </c>
      <c r="G5862" s="1">
        <v>0.37848019999999999</v>
      </c>
      <c r="H5862" s="1">
        <v>0.32636900000000002</v>
      </c>
      <c r="I5862" s="1">
        <v>0.37831799999999999</v>
      </c>
      <c r="J5862" s="1">
        <v>0.1180015</v>
      </c>
      <c r="K5862" s="1">
        <v>0.37856610000000002</v>
      </c>
      <c r="L5862" s="1">
        <v>0.37793549999999998</v>
      </c>
    </row>
    <row r="5863" spans="1:12">
      <c r="A5863" s="1">
        <v>0.17253660000000001</v>
      </c>
      <c r="B5863" s="1">
        <v>0.4</v>
      </c>
      <c r="C5863" s="1">
        <v>0.22746340000000001</v>
      </c>
      <c r="D5863" s="1">
        <v>-0.28626829999999998</v>
      </c>
      <c r="E5863" s="1">
        <v>-2.7463410000000001E-2</v>
      </c>
      <c r="F5863" s="1">
        <v>0.3137317</v>
      </c>
      <c r="G5863" s="1">
        <v>0.39380959999999998</v>
      </c>
      <c r="H5863" s="1">
        <v>0.36193649999999999</v>
      </c>
      <c r="I5863" s="1">
        <v>0.39363150000000002</v>
      </c>
      <c r="J5863" s="1">
        <v>0.16545389999999999</v>
      </c>
      <c r="K5863" s="1">
        <v>0.39393020000000001</v>
      </c>
      <c r="L5863" s="1">
        <v>0.39324150000000002</v>
      </c>
    </row>
    <row r="5864" spans="1:12">
      <c r="A5864" s="1">
        <v>0.1821296</v>
      </c>
      <c r="B5864" s="1">
        <v>0.4</v>
      </c>
      <c r="C5864" s="1">
        <v>0.21787039999999999</v>
      </c>
      <c r="D5864" s="1">
        <v>-0.29106480000000001</v>
      </c>
      <c r="E5864" s="1">
        <v>-1.7870400000000002E-2</v>
      </c>
      <c r="F5864" s="1">
        <v>0.30893520000000002</v>
      </c>
      <c r="G5864" s="1">
        <v>0.4</v>
      </c>
      <c r="H5864" s="1">
        <v>0.4</v>
      </c>
      <c r="I5864" s="1">
        <v>0.4</v>
      </c>
      <c r="J5864" s="1">
        <v>0.29306720000000003</v>
      </c>
      <c r="K5864" s="1">
        <v>0.4</v>
      </c>
      <c r="L5864" s="1">
        <v>0.4</v>
      </c>
    </row>
    <row r="5865" spans="1:12">
      <c r="A5865" s="1">
        <v>0.19131590000000001</v>
      </c>
      <c r="B5865" s="1">
        <v>0.4</v>
      </c>
      <c r="C5865" s="1">
        <v>0.20868410000000001</v>
      </c>
      <c r="D5865" s="1">
        <v>-0.29565789999999997</v>
      </c>
      <c r="E5865" s="1">
        <v>-8.6840870000000001E-3</v>
      </c>
      <c r="F5865" s="1">
        <v>0.304342</v>
      </c>
      <c r="G5865" s="1">
        <v>0.4</v>
      </c>
      <c r="H5865" s="1">
        <v>0.4</v>
      </c>
      <c r="I5865" s="1">
        <v>0.4</v>
      </c>
      <c r="J5865" s="1">
        <v>0.4</v>
      </c>
      <c r="K5865" s="1">
        <v>0.4</v>
      </c>
      <c r="L5865" s="1">
        <v>0.4</v>
      </c>
    </row>
    <row r="5866" spans="1:12">
      <c r="A5866" s="1">
        <v>0.19621330000000001</v>
      </c>
      <c r="B5866" s="1">
        <v>0.4</v>
      </c>
      <c r="C5866" s="1">
        <v>0.20378660000000001</v>
      </c>
      <c r="D5866" s="1">
        <v>-0.2981066</v>
      </c>
      <c r="E5866" s="1">
        <v>-3.786635E-3</v>
      </c>
      <c r="F5866" s="1">
        <v>0.30189329999999998</v>
      </c>
      <c r="G5866" s="1">
        <v>0.4</v>
      </c>
      <c r="H5866" s="1">
        <v>0.4</v>
      </c>
      <c r="I5866" s="1">
        <v>0.4</v>
      </c>
      <c r="J5866" s="1">
        <v>0.4</v>
      </c>
      <c r="K5866" s="1">
        <v>0.4</v>
      </c>
      <c r="L5866" s="1">
        <v>0.4</v>
      </c>
    </row>
    <row r="5867" spans="1:12">
      <c r="A5867" s="1">
        <v>0.19761400000000001</v>
      </c>
      <c r="B5867" s="1">
        <v>0.4</v>
      </c>
      <c r="C5867" s="1">
        <v>0.20238600000000001</v>
      </c>
      <c r="D5867" s="1">
        <v>-0.29880699999999999</v>
      </c>
      <c r="E5867" s="1">
        <v>-2.3860219999999998E-3</v>
      </c>
      <c r="F5867" s="1">
        <v>0.30119299999999999</v>
      </c>
      <c r="G5867" s="1">
        <v>0.4</v>
      </c>
      <c r="H5867" s="1">
        <v>0.4</v>
      </c>
      <c r="I5867" s="1">
        <v>0.4</v>
      </c>
      <c r="J5867" s="1">
        <v>0.4</v>
      </c>
      <c r="K5867" s="1">
        <v>0.4</v>
      </c>
      <c r="L5867" s="1">
        <v>0.4</v>
      </c>
    </row>
    <row r="5868" spans="1:12">
      <c r="A5868" s="1">
        <v>0.19486129999999999</v>
      </c>
      <c r="B5868" s="1">
        <v>0.4</v>
      </c>
      <c r="C5868" s="1">
        <v>0.2051386</v>
      </c>
      <c r="D5868" s="1">
        <v>-0.29743059999999999</v>
      </c>
      <c r="E5868" s="1">
        <v>-5.1386590000000003E-3</v>
      </c>
      <c r="F5868" s="1">
        <v>0.30256929999999999</v>
      </c>
      <c r="G5868" s="1">
        <v>0.4</v>
      </c>
      <c r="H5868" s="1">
        <v>0.4</v>
      </c>
      <c r="I5868" s="1">
        <v>0.4</v>
      </c>
      <c r="J5868" s="1">
        <v>0.4</v>
      </c>
      <c r="K5868" s="1">
        <v>0.4</v>
      </c>
      <c r="L5868" s="1">
        <v>0.4</v>
      </c>
    </row>
    <row r="5869" spans="1:12">
      <c r="A5869" s="1">
        <v>0.18713070000000001</v>
      </c>
      <c r="B5869" s="1">
        <v>0.4</v>
      </c>
      <c r="C5869" s="1">
        <v>0.21286920000000001</v>
      </c>
      <c r="D5869" s="1">
        <v>-0.29356529999999997</v>
      </c>
      <c r="E5869" s="1">
        <v>-1.2869240000000001E-2</v>
      </c>
      <c r="F5869" s="1">
        <v>0.3064346</v>
      </c>
      <c r="G5869" s="1">
        <v>0.4</v>
      </c>
      <c r="H5869" s="1">
        <v>0.4</v>
      </c>
      <c r="I5869" s="1">
        <v>0.4</v>
      </c>
      <c r="J5869" s="1">
        <v>0.37474380000000002</v>
      </c>
      <c r="K5869" s="1">
        <v>0.4</v>
      </c>
      <c r="L5869" s="1">
        <v>0.4</v>
      </c>
    </row>
    <row r="5870" spans="1:12">
      <c r="A5870" s="1">
        <v>0.17759230000000001</v>
      </c>
      <c r="B5870" s="1">
        <v>0.4</v>
      </c>
      <c r="C5870" s="1">
        <v>0.22240770000000001</v>
      </c>
      <c r="D5870" s="1">
        <v>-0.2887961</v>
      </c>
      <c r="E5870" s="1">
        <v>-2.2407699999999999E-2</v>
      </c>
      <c r="F5870" s="1">
        <v>0.31120379999999997</v>
      </c>
      <c r="G5870" s="1">
        <v>0.4</v>
      </c>
      <c r="H5870" s="1">
        <v>0.4</v>
      </c>
      <c r="I5870" s="1">
        <v>0.4</v>
      </c>
      <c r="J5870" s="1">
        <v>0.24644060000000001</v>
      </c>
      <c r="K5870" s="1">
        <v>0.4</v>
      </c>
      <c r="L5870" s="1">
        <v>0.4</v>
      </c>
    </row>
    <row r="5871" spans="1:12">
      <c r="A5871" s="1">
        <v>0.17128019999999999</v>
      </c>
      <c r="B5871" s="1">
        <v>0.4</v>
      </c>
      <c r="C5871" s="1">
        <v>0.2287198</v>
      </c>
      <c r="D5871" s="1">
        <v>-0.28564010000000001</v>
      </c>
      <c r="E5871" s="1">
        <v>-2.871978E-2</v>
      </c>
      <c r="F5871" s="1">
        <v>0.31435990000000003</v>
      </c>
      <c r="G5871" s="1">
        <v>0.39089429999999997</v>
      </c>
      <c r="H5871" s="1">
        <v>0.36139919999999998</v>
      </c>
      <c r="I5871" s="1">
        <v>0.39071800000000001</v>
      </c>
      <c r="J5871" s="1">
        <v>0.15923899999999999</v>
      </c>
      <c r="K5871" s="1">
        <v>0.39102989999999999</v>
      </c>
      <c r="L5871" s="1">
        <v>0.39032610000000001</v>
      </c>
    </row>
    <row r="5872" spans="1:12">
      <c r="A5872" s="1">
        <v>0.16885040000000001</v>
      </c>
      <c r="B5872" s="1">
        <v>0.4</v>
      </c>
      <c r="C5872" s="1">
        <v>0.23114950000000001</v>
      </c>
      <c r="D5872" s="1">
        <v>-0.28442519999999999</v>
      </c>
      <c r="E5872" s="1">
        <v>-3.1149550000000002E-2</v>
      </c>
      <c r="F5872" s="1">
        <v>0.31557469999999999</v>
      </c>
      <c r="G5872" s="1">
        <v>0.37869069999999999</v>
      </c>
      <c r="H5872" s="1">
        <v>0.32688240000000002</v>
      </c>
      <c r="I5872" s="1">
        <v>0.37852789999999997</v>
      </c>
      <c r="J5872" s="1">
        <v>0.1186263</v>
      </c>
      <c r="K5872" s="1">
        <v>0.37878469999999997</v>
      </c>
      <c r="L5872" s="1">
        <v>0.37814629999999999</v>
      </c>
    </row>
    <row r="5873" spans="1:12">
      <c r="A5873" s="1">
        <v>0.17283190000000001</v>
      </c>
      <c r="B5873" s="1">
        <v>0.4</v>
      </c>
      <c r="C5873" s="1">
        <v>0.22716810000000001</v>
      </c>
      <c r="D5873" s="1">
        <v>-0.2864159</v>
      </c>
      <c r="E5873" s="1">
        <v>-2.7168109999999999E-2</v>
      </c>
      <c r="F5873" s="1">
        <v>0.31358399999999997</v>
      </c>
      <c r="G5873" s="1">
        <v>0.39399390000000001</v>
      </c>
      <c r="H5873" s="1">
        <v>0.36237200000000003</v>
      </c>
      <c r="I5873" s="1">
        <v>0.39381440000000001</v>
      </c>
      <c r="J5873" s="1">
        <v>0.16591320000000001</v>
      </c>
      <c r="K5873" s="1">
        <v>0.39411499999999999</v>
      </c>
      <c r="L5873" s="1">
        <v>0.3934243</v>
      </c>
    </row>
    <row r="5874" spans="1:12">
      <c r="A5874" s="1">
        <v>0.18229799999999999</v>
      </c>
      <c r="B5874" s="1">
        <v>0.4</v>
      </c>
      <c r="C5874" s="1">
        <v>0.2177019</v>
      </c>
      <c r="D5874" s="1">
        <v>-0.29114899999999999</v>
      </c>
      <c r="E5874" s="1">
        <v>-1.7701939999999999E-2</v>
      </c>
      <c r="F5874" s="1">
        <v>0.30885089999999998</v>
      </c>
      <c r="G5874" s="1">
        <v>0.4</v>
      </c>
      <c r="H5874" s="1">
        <v>0.4</v>
      </c>
      <c r="I5874" s="1">
        <v>0.4</v>
      </c>
      <c r="J5874" s="1">
        <v>0.29186220000000002</v>
      </c>
      <c r="K5874" s="1">
        <v>0.4</v>
      </c>
      <c r="L5874" s="1">
        <v>0.4</v>
      </c>
    </row>
    <row r="5875" spans="1:12">
      <c r="A5875" s="1">
        <v>0.1915336</v>
      </c>
      <c r="B5875" s="1">
        <v>0.4</v>
      </c>
      <c r="C5875" s="1">
        <v>0.2084664</v>
      </c>
      <c r="D5875" s="1">
        <v>-0.2957668</v>
      </c>
      <c r="E5875" s="1">
        <v>-8.4664110000000001E-3</v>
      </c>
      <c r="F5875" s="1">
        <v>0.30423319999999998</v>
      </c>
      <c r="G5875" s="1">
        <v>0.4</v>
      </c>
      <c r="H5875" s="1">
        <v>0.4</v>
      </c>
      <c r="I5875" s="1">
        <v>0.4</v>
      </c>
      <c r="J5875" s="1">
        <v>0.4</v>
      </c>
      <c r="K5875" s="1">
        <v>0.4</v>
      </c>
      <c r="L5875" s="1">
        <v>0.4</v>
      </c>
    </row>
    <row r="5876" spans="1:12">
      <c r="A5876" s="1">
        <v>0.19654070000000001</v>
      </c>
      <c r="B5876" s="1">
        <v>0.4</v>
      </c>
      <c r="C5876" s="1">
        <v>0.20345930000000001</v>
      </c>
      <c r="D5876" s="1">
        <v>-0.29827029999999999</v>
      </c>
      <c r="E5876" s="1">
        <v>-3.4592870000000001E-3</v>
      </c>
      <c r="F5876" s="1">
        <v>0.30172959999999999</v>
      </c>
      <c r="G5876" s="1">
        <v>0.4</v>
      </c>
      <c r="H5876" s="1">
        <v>0.4</v>
      </c>
      <c r="I5876" s="1">
        <v>0.4</v>
      </c>
      <c r="J5876" s="1">
        <v>0.4</v>
      </c>
      <c r="K5876" s="1">
        <v>0.4</v>
      </c>
      <c r="L5876" s="1">
        <v>0.4</v>
      </c>
    </row>
    <row r="5877" spans="1:12">
      <c r="A5877" s="1">
        <v>0.19789950000000001</v>
      </c>
      <c r="B5877" s="1">
        <v>0.4</v>
      </c>
      <c r="C5877" s="1">
        <v>0.20210040000000001</v>
      </c>
      <c r="D5877" s="1">
        <v>-0.29894969999999998</v>
      </c>
      <c r="E5877" s="1">
        <v>-2.1004439999999999E-3</v>
      </c>
      <c r="F5877" s="1">
        <v>0.30105019999999999</v>
      </c>
      <c r="G5877" s="1">
        <v>0.4</v>
      </c>
      <c r="H5877" s="1">
        <v>0.4</v>
      </c>
      <c r="I5877" s="1">
        <v>0.4</v>
      </c>
      <c r="J5877" s="1">
        <v>0.4</v>
      </c>
      <c r="K5877" s="1">
        <v>0.4</v>
      </c>
      <c r="L5877" s="1">
        <v>0.4</v>
      </c>
    </row>
    <row r="5878" spans="1:12">
      <c r="A5878" s="1">
        <v>0.19518379999999999</v>
      </c>
      <c r="B5878" s="1">
        <v>0.4</v>
      </c>
      <c r="C5878" s="1">
        <v>0.2048162</v>
      </c>
      <c r="D5878" s="1">
        <v>-0.29759190000000002</v>
      </c>
      <c r="E5878" s="1">
        <v>-4.8161749999999998E-3</v>
      </c>
      <c r="F5878" s="1">
        <v>0.30240810000000001</v>
      </c>
      <c r="G5878" s="1">
        <v>0.4</v>
      </c>
      <c r="H5878" s="1">
        <v>0.4</v>
      </c>
      <c r="I5878" s="1">
        <v>0.4</v>
      </c>
      <c r="J5878" s="1">
        <v>0.4</v>
      </c>
      <c r="K5878" s="1">
        <v>0.4</v>
      </c>
      <c r="L5878" s="1">
        <v>0.4</v>
      </c>
    </row>
    <row r="5879" spans="1:12">
      <c r="A5879" s="1">
        <v>0.18760379999999999</v>
      </c>
      <c r="B5879" s="1">
        <v>0.4</v>
      </c>
      <c r="C5879" s="1">
        <v>0.21239620000000001</v>
      </c>
      <c r="D5879" s="1">
        <v>-0.2938019</v>
      </c>
      <c r="E5879" s="1">
        <v>-1.2396219999999999E-2</v>
      </c>
      <c r="F5879" s="1">
        <v>0.30619809999999997</v>
      </c>
      <c r="G5879" s="1">
        <v>0.4</v>
      </c>
      <c r="H5879" s="1">
        <v>0.4</v>
      </c>
      <c r="I5879" s="1">
        <v>0.4</v>
      </c>
      <c r="J5879" s="1">
        <v>0.37883830000000002</v>
      </c>
      <c r="K5879" s="1">
        <v>0.4</v>
      </c>
      <c r="L5879" s="1">
        <v>0.4</v>
      </c>
    </row>
    <row r="5880" spans="1:12">
      <c r="A5880" s="1">
        <v>0.17803859999999999</v>
      </c>
      <c r="B5880" s="1">
        <v>0.4</v>
      </c>
      <c r="C5880" s="1">
        <v>0.2219613</v>
      </c>
      <c r="D5880" s="1">
        <v>-0.28901929999999998</v>
      </c>
      <c r="E5880" s="1">
        <v>-2.1961330000000001E-2</v>
      </c>
      <c r="F5880" s="1">
        <v>0.3109806</v>
      </c>
      <c r="G5880" s="1">
        <v>0.4</v>
      </c>
      <c r="H5880" s="1">
        <v>0.4</v>
      </c>
      <c r="I5880" s="1">
        <v>0.4</v>
      </c>
      <c r="J5880" s="1">
        <v>0.24956999999999999</v>
      </c>
      <c r="K5880" s="1">
        <v>0.4</v>
      </c>
      <c r="L5880" s="1">
        <v>0.4</v>
      </c>
    </row>
    <row r="5881" spans="1:12">
      <c r="A5881" s="1">
        <v>0.1716809</v>
      </c>
      <c r="B5881" s="1">
        <v>0.4</v>
      </c>
      <c r="C5881" s="1">
        <v>0.2283191</v>
      </c>
      <c r="D5881" s="1">
        <v>-0.28584039999999999</v>
      </c>
      <c r="E5881" s="1">
        <v>-2.83191E-2</v>
      </c>
      <c r="F5881" s="1">
        <v>0.31415949999999998</v>
      </c>
      <c r="G5881" s="1">
        <v>0.39126440000000001</v>
      </c>
      <c r="H5881" s="1">
        <v>0.36248920000000001</v>
      </c>
      <c r="I5881" s="1">
        <v>0.39108609999999999</v>
      </c>
      <c r="J5881" s="1">
        <v>0.16058140000000001</v>
      </c>
      <c r="K5881" s="1">
        <v>0.39140320000000001</v>
      </c>
      <c r="L5881" s="1">
        <v>0.39069530000000002</v>
      </c>
    </row>
    <row r="5882" spans="1:12">
      <c r="A5882" s="1">
        <v>0.1691848</v>
      </c>
      <c r="B5882" s="1">
        <v>0.4</v>
      </c>
      <c r="C5882" s="1">
        <v>0.2308151</v>
      </c>
      <c r="D5882" s="1">
        <v>-0.28459240000000002</v>
      </c>
      <c r="E5882" s="1">
        <v>-3.0815149999999999E-2</v>
      </c>
      <c r="F5882" s="1">
        <v>0.31540750000000001</v>
      </c>
      <c r="G5882" s="1">
        <v>0.37866319999999998</v>
      </c>
      <c r="H5882" s="1">
        <v>0.32700469999999998</v>
      </c>
      <c r="I5882" s="1">
        <v>0.37850099999999998</v>
      </c>
      <c r="J5882" s="1">
        <v>0.11869159999999999</v>
      </c>
      <c r="K5882" s="1">
        <v>0.37875740000000002</v>
      </c>
      <c r="L5882" s="1">
        <v>0.37812030000000002</v>
      </c>
    </row>
    <row r="5883" spans="1:12">
      <c r="A5883" s="1">
        <v>0.17291899999999999</v>
      </c>
      <c r="B5883" s="1">
        <v>0.4</v>
      </c>
      <c r="C5883" s="1">
        <v>0.2270809</v>
      </c>
      <c r="D5883" s="1">
        <v>-0.28645949999999998</v>
      </c>
      <c r="E5883" s="1">
        <v>-2.7080940000000001E-2</v>
      </c>
      <c r="F5883" s="1">
        <v>0.3135404</v>
      </c>
      <c r="G5883" s="1">
        <v>0.39344170000000001</v>
      </c>
      <c r="H5883" s="1">
        <v>0.36112850000000002</v>
      </c>
      <c r="I5883" s="1">
        <v>0.39326549999999999</v>
      </c>
      <c r="J5883" s="1">
        <v>0.1640635</v>
      </c>
      <c r="K5883" s="1">
        <v>0.39356160000000001</v>
      </c>
      <c r="L5883" s="1">
        <v>0.39287470000000002</v>
      </c>
    </row>
    <row r="5884" spans="1:12">
      <c r="A5884" s="1">
        <v>0.18230869999999999</v>
      </c>
      <c r="B5884" s="1">
        <v>0.4</v>
      </c>
      <c r="C5884" s="1">
        <v>0.2176912</v>
      </c>
      <c r="D5884" s="1">
        <v>-0.29115429999999998</v>
      </c>
      <c r="E5884" s="1">
        <v>-1.7691249999999999E-2</v>
      </c>
      <c r="F5884" s="1">
        <v>0.3088456</v>
      </c>
      <c r="G5884" s="1">
        <v>0.4</v>
      </c>
      <c r="H5884" s="1">
        <v>0.4</v>
      </c>
      <c r="I5884" s="1">
        <v>0.4</v>
      </c>
      <c r="J5884" s="1">
        <v>0.28889039999999999</v>
      </c>
      <c r="K5884" s="1">
        <v>0.4</v>
      </c>
      <c r="L5884" s="1">
        <v>0.4</v>
      </c>
    </row>
    <row r="5885" spans="1:12">
      <c r="A5885" s="1">
        <v>0.19166140000000001</v>
      </c>
      <c r="B5885" s="1">
        <v>0.4</v>
      </c>
      <c r="C5885" s="1">
        <v>0.20833850000000001</v>
      </c>
      <c r="D5885" s="1">
        <v>-0.2958307</v>
      </c>
      <c r="E5885" s="1">
        <v>-8.3385709999999995E-3</v>
      </c>
      <c r="F5885" s="1">
        <v>0.30416919999999997</v>
      </c>
      <c r="G5885" s="1">
        <v>0.4</v>
      </c>
      <c r="H5885" s="1">
        <v>0.4</v>
      </c>
      <c r="I5885" s="1">
        <v>0.4</v>
      </c>
      <c r="J5885" s="1">
        <v>0.4</v>
      </c>
      <c r="K5885" s="1">
        <v>0.4</v>
      </c>
      <c r="L5885" s="1">
        <v>0.4</v>
      </c>
    </row>
    <row r="5886" spans="1:12">
      <c r="A5886" s="1">
        <v>0.1967921</v>
      </c>
      <c r="B5886" s="1">
        <v>0.4</v>
      </c>
      <c r="C5886" s="1">
        <v>0.2032079</v>
      </c>
      <c r="D5886" s="1">
        <v>-0.29839599999999999</v>
      </c>
      <c r="E5886" s="1">
        <v>-3.2078979999999998E-3</v>
      </c>
      <c r="F5886" s="1">
        <v>0.30160389999999998</v>
      </c>
      <c r="G5886" s="1">
        <v>0.4</v>
      </c>
      <c r="H5886" s="1">
        <v>0.4</v>
      </c>
      <c r="I5886" s="1">
        <v>0.4</v>
      </c>
      <c r="J5886" s="1">
        <v>0.4</v>
      </c>
      <c r="K5886" s="1">
        <v>0.4</v>
      </c>
      <c r="L5886" s="1">
        <v>0.4</v>
      </c>
    </row>
    <row r="5887" spans="1:12">
      <c r="A5887" s="1">
        <v>0.19824720000000001</v>
      </c>
      <c r="B5887" s="1">
        <v>0.4</v>
      </c>
      <c r="C5887" s="1">
        <v>0.20175270000000001</v>
      </c>
      <c r="D5887" s="1">
        <v>-0.29912359999999999</v>
      </c>
      <c r="E5887" s="1">
        <v>-1.7527339999999999E-3</v>
      </c>
      <c r="F5887" s="1">
        <v>0.30087629999999999</v>
      </c>
      <c r="G5887" s="1">
        <v>0.4</v>
      </c>
      <c r="H5887" s="1">
        <v>0.4</v>
      </c>
      <c r="I5887" s="1">
        <v>0.4</v>
      </c>
      <c r="J5887" s="1">
        <v>0.4</v>
      </c>
      <c r="K5887" s="1">
        <v>0.4</v>
      </c>
      <c r="L5887" s="1">
        <v>0.4</v>
      </c>
    </row>
    <row r="5888" spans="1:12">
      <c r="A5888" s="1">
        <v>0.19544400000000001</v>
      </c>
      <c r="B5888" s="1">
        <v>0.4</v>
      </c>
      <c r="C5888" s="1">
        <v>0.20455599999999999</v>
      </c>
      <c r="D5888" s="1">
        <v>-0.29772199999999999</v>
      </c>
      <c r="E5888" s="1">
        <v>-4.5560119999999999E-3</v>
      </c>
      <c r="F5888" s="1">
        <v>0.30227799999999999</v>
      </c>
      <c r="G5888" s="1">
        <v>0.4</v>
      </c>
      <c r="H5888" s="1">
        <v>0.4</v>
      </c>
      <c r="I5888" s="1">
        <v>0.4</v>
      </c>
      <c r="J5888" s="1">
        <v>0.4</v>
      </c>
      <c r="K5888" s="1">
        <v>0.4</v>
      </c>
      <c r="L5888" s="1">
        <v>0.4</v>
      </c>
    </row>
    <row r="5889" spans="1:12">
      <c r="A5889" s="1">
        <v>0.1877258</v>
      </c>
      <c r="B5889" s="1">
        <v>0.4</v>
      </c>
      <c r="C5889" s="1">
        <v>0.21227409999999999</v>
      </c>
      <c r="D5889" s="1">
        <v>-0.29386289999999998</v>
      </c>
      <c r="E5889" s="1">
        <v>-1.2274149999999999E-2</v>
      </c>
      <c r="F5889" s="1">
        <v>0.30613699999999999</v>
      </c>
      <c r="G5889" s="1">
        <v>0.4</v>
      </c>
      <c r="H5889" s="1">
        <v>0.4</v>
      </c>
      <c r="I5889" s="1">
        <v>0.4</v>
      </c>
      <c r="J5889" s="1">
        <v>0.3781178</v>
      </c>
      <c r="K5889" s="1">
        <v>0.4</v>
      </c>
      <c r="L5889" s="1">
        <v>0.4</v>
      </c>
    </row>
    <row r="5890" spans="1:12">
      <c r="A5890" s="1">
        <v>0.17836560000000001</v>
      </c>
      <c r="B5890" s="1">
        <v>0.4</v>
      </c>
      <c r="C5890" s="1">
        <v>0.22163430000000001</v>
      </c>
      <c r="D5890" s="1">
        <v>-0.28918280000000002</v>
      </c>
      <c r="E5890" s="1">
        <v>-2.1634359999999998E-2</v>
      </c>
      <c r="F5890" s="1">
        <v>0.31081710000000001</v>
      </c>
      <c r="G5890" s="1">
        <v>0.4</v>
      </c>
      <c r="H5890" s="1">
        <v>0.4</v>
      </c>
      <c r="I5890" s="1">
        <v>0.4</v>
      </c>
      <c r="J5890" s="1">
        <v>0.25115229999999999</v>
      </c>
      <c r="K5890" s="1">
        <v>0.4</v>
      </c>
      <c r="L5890" s="1">
        <v>0.4</v>
      </c>
    </row>
    <row r="5891" spans="1:12">
      <c r="A5891" s="1">
        <v>0.1721211</v>
      </c>
      <c r="B5891" s="1">
        <v>0.4</v>
      </c>
      <c r="C5891" s="1">
        <v>0.22787879999999999</v>
      </c>
      <c r="D5891" s="1">
        <v>-0.2860605</v>
      </c>
      <c r="E5891" s="1">
        <v>-2.787883E-2</v>
      </c>
      <c r="F5891" s="1">
        <v>0.31393939999999998</v>
      </c>
      <c r="G5891" s="1">
        <v>0.3920418</v>
      </c>
      <c r="H5891" s="1">
        <v>0.36445319999999998</v>
      </c>
      <c r="I5891" s="1">
        <v>0.3918605</v>
      </c>
      <c r="J5891" s="1">
        <v>0.16302230000000001</v>
      </c>
      <c r="K5891" s="1">
        <v>0.39217340000000001</v>
      </c>
      <c r="L5891" s="1">
        <v>0.3914687</v>
      </c>
    </row>
    <row r="5892" spans="1:12">
      <c r="A5892" s="1">
        <v>0.16961470000000001</v>
      </c>
      <c r="B5892" s="1">
        <v>0.4</v>
      </c>
      <c r="C5892" s="1">
        <v>0.23038529999999999</v>
      </c>
      <c r="D5892" s="1">
        <v>-0.28480729999999999</v>
      </c>
      <c r="E5892" s="1">
        <v>-3.0385280000000001E-2</v>
      </c>
      <c r="F5892" s="1">
        <v>0.31519259999999999</v>
      </c>
      <c r="G5892" s="1">
        <v>0.37943310000000002</v>
      </c>
      <c r="H5892" s="1">
        <v>0.32921159999999999</v>
      </c>
      <c r="I5892" s="1">
        <v>0.37926690000000002</v>
      </c>
      <c r="J5892" s="1">
        <v>0.1212194</v>
      </c>
      <c r="K5892" s="1">
        <v>0.37953559999999997</v>
      </c>
      <c r="L5892" s="1">
        <v>0.37889250000000002</v>
      </c>
    </row>
    <row r="5893" spans="1:12">
      <c r="A5893" s="1">
        <v>0.17343130000000001</v>
      </c>
      <c r="B5893" s="1">
        <v>0.4</v>
      </c>
      <c r="C5893" s="1">
        <v>0.22656860000000001</v>
      </c>
      <c r="D5893" s="1">
        <v>-0.28671570000000002</v>
      </c>
      <c r="E5893" s="1">
        <v>-2.6568629999999999E-2</v>
      </c>
      <c r="F5893" s="1">
        <v>0.31328430000000002</v>
      </c>
      <c r="G5893" s="1">
        <v>0.3943393</v>
      </c>
      <c r="H5893" s="1">
        <v>0.36353390000000002</v>
      </c>
      <c r="I5893" s="1">
        <v>0.3941616</v>
      </c>
      <c r="J5893" s="1">
        <v>0.16718230000000001</v>
      </c>
      <c r="K5893" s="1">
        <v>0.39446959999999998</v>
      </c>
      <c r="L5893" s="1">
        <v>0.3937756</v>
      </c>
    </row>
    <row r="5894" spans="1:12">
      <c r="A5894" s="1">
        <v>0.1828157</v>
      </c>
      <c r="B5894" s="1">
        <v>0.4</v>
      </c>
      <c r="C5894" s="1">
        <v>0.21718419999999999</v>
      </c>
      <c r="D5894" s="1">
        <v>-0.29140779999999999</v>
      </c>
      <c r="E5894" s="1">
        <v>-1.7184230000000002E-2</v>
      </c>
      <c r="F5894" s="1">
        <v>0.30859209999999998</v>
      </c>
      <c r="G5894" s="1">
        <v>0.4</v>
      </c>
      <c r="H5894" s="1">
        <v>0.4</v>
      </c>
      <c r="I5894" s="1">
        <v>0.4</v>
      </c>
      <c r="J5894" s="1">
        <v>0.2919969</v>
      </c>
      <c r="K5894" s="1">
        <v>0.4</v>
      </c>
      <c r="L5894" s="1">
        <v>0.4</v>
      </c>
    </row>
    <row r="5895" spans="1:12">
      <c r="A5895" s="1">
        <v>0.19194739999999999</v>
      </c>
      <c r="B5895" s="1">
        <v>0.4</v>
      </c>
      <c r="C5895" s="1">
        <v>0.2080525</v>
      </c>
      <c r="D5895" s="1">
        <v>-0.29597370000000001</v>
      </c>
      <c r="E5895" s="1">
        <v>-8.0525639999999999E-3</v>
      </c>
      <c r="F5895" s="1">
        <v>0.30402620000000002</v>
      </c>
      <c r="G5895" s="1">
        <v>0.4</v>
      </c>
      <c r="H5895" s="1">
        <v>0.4</v>
      </c>
      <c r="I5895" s="1">
        <v>0.4</v>
      </c>
      <c r="J5895" s="1">
        <v>0.4</v>
      </c>
      <c r="K5895" s="1">
        <v>0.4</v>
      </c>
      <c r="L5895" s="1">
        <v>0.4</v>
      </c>
    </row>
    <row r="5896" spans="1:12">
      <c r="A5896" s="1">
        <v>0.19692789999999999</v>
      </c>
      <c r="B5896" s="1">
        <v>0.4</v>
      </c>
      <c r="C5896" s="1">
        <v>0.203072</v>
      </c>
      <c r="D5896" s="1">
        <v>-0.2984639</v>
      </c>
      <c r="E5896" s="1">
        <v>-3.0720470000000001E-3</v>
      </c>
      <c r="F5896" s="1">
        <v>0.30153600000000003</v>
      </c>
      <c r="G5896" s="1">
        <v>0.4</v>
      </c>
      <c r="H5896" s="1">
        <v>0.4</v>
      </c>
      <c r="I5896" s="1">
        <v>0.4</v>
      </c>
      <c r="J5896" s="1">
        <v>0.4</v>
      </c>
      <c r="K5896" s="1">
        <v>0.4</v>
      </c>
      <c r="L5896" s="1">
        <v>0.4</v>
      </c>
    </row>
    <row r="5897" spans="1:12">
      <c r="A5897" s="1">
        <v>0.1983589</v>
      </c>
      <c r="B5897" s="1">
        <v>0.4</v>
      </c>
      <c r="C5897" s="1">
        <v>0.20164109999999999</v>
      </c>
      <c r="D5897" s="1">
        <v>-0.29917939999999998</v>
      </c>
      <c r="E5897" s="1">
        <v>-1.6411069999999999E-3</v>
      </c>
      <c r="F5897" s="1">
        <v>0.30082049999999999</v>
      </c>
      <c r="G5897" s="1">
        <v>0.4</v>
      </c>
      <c r="H5897" s="1">
        <v>0.4</v>
      </c>
      <c r="I5897" s="1">
        <v>0.4</v>
      </c>
      <c r="J5897" s="1">
        <v>0.4</v>
      </c>
      <c r="K5897" s="1">
        <v>0.4</v>
      </c>
      <c r="L5897" s="1">
        <v>0.4</v>
      </c>
    </row>
    <row r="5898" spans="1:12">
      <c r="A5898" s="1">
        <v>0.19567329999999999</v>
      </c>
      <c r="B5898" s="1">
        <v>0.4</v>
      </c>
      <c r="C5898" s="1">
        <v>0.2043266</v>
      </c>
      <c r="D5898" s="1">
        <v>-0.29783660000000001</v>
      </c>
      <c r="E5898" s="1">
        <v>-4.3266529999999997E-3</v>
      </c>
      <c r="F5898" s="1">
        <v>0.30216330000000002</v>
      </c>
      <c r="G5898" s="1">
        <v>0.4</v>
      </c>
      <c r="H5898" s="1">
        <v>0.4</v>
      </c>
      <c r="I5898" s="1">
        <v>0.4</v>
      </c>
      <c r="J5898" s="1">
        <v>0.4</v>
      </c>
      <c r="K5898" s="1">
        <v>0.4</v>
      </c>
      <c r="L5898" s="1">
        <v>0.4</v>
      </c>
    </row>
    <row r="5899" spans="1:12">
      <c r="A5899" s="1">
        <v>0.18803239999999999</v>
      </c>
      <c r="B5899" s="1">
        <v>0.4</v>
      </c>
      <c r="C5899" s="1">
        <v>0.2119675</v>
      </c>
      <c r="D5899" s="1">
        <v>-0.29401620000000001</v>
      </c>
      <c r="E5899" s="1">
        <v>-1.196754E-2</v>
      </c>
      <c r="F5899" s="1">
        <v>0.30598370000000003</v>
      </c>
      <c r="G5899" s="1">
        <v>0.4</v>
      </c>
      <c r="H5899" s="1">
        <v>0.4</v>
      </c>
      <c r="I5899" s="1">
        <v>0.4</v>
      </c>
      <c r="J5899" s="1">
        <v>0.37838430000000001</v>
      </c>
      <c r="K5899" s="1">
        <v>0.4</v>
      </c>
      <c r="L5899" s="1">
        <v>0.4</v>
      </c>
    </row>
    <row r="5900" spans="1:12">
      <c r="A5900" s="1">
        <v>0.17848130000000001</v>
      </c>
      <c r="B5900" s="1">
        <v>0.4</v>
      </c>
      <c r="C5900" s="1">
        <v>0.22151860000000001</v>
      </c>
      <c r="D5900" s="1">
        <v>-0.28924060000000001</v>
      </c>
      <c r="E5900" s="1">
        <v>-2.1518639999999999E-2</v>
      </c>
      <c r="F5900" s="1">
        <v>0.31075930000000002</v>
      </c>
      <c r="G5900" s="1">
        <v>0.4</v>
      </c>
      <c r="H5900" s="1">
        <v>0.4</v>
      </c>
      <c r="I5900" s="1">
        <v>0.4</v>
      </c>
      <c r="J5900" s="1">
        <v>0.24931700000000001</v>
      </c>
      <c r="K5900" s="1">
        <v>0.4</v>
      </c>
      <c r="L5900" s="1">
        <v>0.4</v>
      </c>
    </row>
    <row r="5901" spans="1:12">
      <c r="A5901" s="1">
        <v>0.1722957</v>
      </c>
      <c r="B5901" s="1">
        <v>0.4</v>
      </c>
      <c r="C5901" s="1">
        <v>0.2277043</v>
      </c>
      <c r="D5901" s="1">
        <v>-0.28614780000000001</v>
      </c>
      <c r="E5901" s="1">
        <v>-2.7704309999999999E-2</v>
      </c>
      <c r="F5901" s="1">
        <v>0.31385210000000002</v>
      </c>
      <c r="G5901" s="1">
        <v>0.39191749999999997</v>
      </c>
      <c r="H5901" s="1">
        <v>0.36403350000000001</v>
      </c>
      <c r="I5901" s="1">
        <v>0.39173989999999997</v>
      </c>
      <c r="J5901" s="1">
        <v>0.1623156</v>
      </c>
      <c r="K5901" s="1">
        <v>0.3920554</v>
      </c>
      <c r="L5901" s="1">
        <v>0.39134809999999998</v>
      </c>
    </row>
    <row r="5902" spans="1:12">
      <c r="A5902" s="1">
        <v>0.16976920000000001</v>
      </c>
      <c r="B5902" s="1">
        <v>0.4</v>
      </c>
      <c r="C5902" s="1">
        <v>0.23023070000000001</v>
      </c>
      <c r="D5902" s="1">
        <v>-0.28488459999999999</v>
      </c>
      <c r="E5902" s="1">
        <v>-3.0230739999999999E-2</v>
      </c>
      <c r="F5902" s="1">
        <v>0.31511529999999999</v>
      </c>
      <c r="G5902" s="1">
        <v>0.37931530000000002</v>
      </c>
      <c r="H5902" s="1">
        <v>0.32879979999999998</v>
      </c>
      <c r="I5902" s="1">
        <v>0.37914979999999998</v>
      </c>
      <c r="J5902" s="1">
        <v>0.12070889999999999</v>
      </c>
      <c r="K5902" s="1">
        <v>0.37941750000000002</v>
      </c>
      <c r="L5902" s="1">
        <v>0.37876939999999998</v>
      </c>
    </row>
    <row r="5903" spans="1:12">
      <c r="A5903" s="1">
        <v>0.17348530000000001</v>
      </c>
      <c r="B5903" s="1">
        <v>0.4</v>
      </c>
      <c r="C5903" s="1">
        <v>0.22651460000000001</v>
      </c>
      <c r="D5903" s="1">
        <v>-0.28674260000000001</v>
      </c>
      <c r="E5903" s="1">
        <v>-2.6514650000000001E-2</v>
      </c>
      <c r="F5903" s="1">
        <v>0.31325730000000002</v>
      </c>
      <c r="G5903" s="1">
        <v>0.39390049999999999</v>
      </c>
      <c r="H5903" s="1">
        <v>0.36257149999999999</v>
      </c>
      <c r="I5903" s="1">
        <v>0.39372089999999998</v>
      </c>
      <c r="J5903" s="1">
        <v>0.1658655</v>
      </c>
      <c r="K5903" s="1">
        <v>0.39402609999999999</v>
      </c>
      <c r="L5903" s="1">
        <v>0.39333210000000002</v>
      </c>
    </row>
    <row r="5904" spans="1:12">
      <c r="A5904" s="1">
        <v>0.18299080000000001</v>
      </c>
      <c r="B5904" s="1">
        <v>0.4</v>
      </c>
      <c r="C5904" s="1">
        <v>0.21700920000000001</v>
      </c>
      <c r="D5904" s="1">
        <v>-0.29149540000000002</v>
      </c>
      <c r="E5904" s="1">
        <v>-1.700919E-2</v>
      </c>
      <c r="F5904" s="1">
        <v>0.30850460000000002</v>
      </c>
      <c r="G5904" s="1">
        <v>0.4</v>
      </c>
      <c r="H5904" s="1">
        <v>0.4</v>
      </c>
      <c r="I5904" s="1">
        <v>0.4</v>
      </c>
      <c r="J5904" s="1">
        <v>0.29091470000000003</v>
      </c>
      <c r="K5904" s="1">
        <v>0.4</v>
      </c>
      <c r="L5904" s="1">
        <v>0.4</v>
      </c>
    </row>
    <row r="5905" spans="1:12">
      <c r="A5905" s="1">
        <v>0.19228120000000001</v>
      </c>
      <c r="B5905" s="1">
        <v>0.4</v>
      </c>
      <c r="C5905" s="1">
        <v>0.20771880000000001</v>
      </c>
      <c r="D5905" s="1">
        <v>-0.29614059999999998</v>
      </c>
      <c r="E5905" s="1">
        <v>-7.7187779999999999E-3</v>
      </c>
      <c r="F5905" s="1">
        <v>0.3038594</v>
      </c>
      <c r="G5905" s="1">
        <v>0.4</v>
      </c>
      <c r="H5905" s="1">
        <v>0.4</v>
      </c>
      <c r="I5905" s="1">
        <v>0.4</v>
      </c>
      <c r="J5905" s="1">
        <v>0.4</v>
      </c>
      <c r="K5905" s="1">
        <v>0.4</v>
      </c>
      <c r="L5905" s="1">
        <v>0.4</v>
      </c>
    </row>
    <row r="5906" spans="1:12">
      <c r="A5906" s="1">
        <v>0.19732930000000001</v>
      </c>
      <c r="B5906" s="1">
        <v>0.4</v>
      </c>
      <c r="C5906" s="1">
        <v>0.20267060000000001</v>
      </c>
      <c r="D5906" s="1">
        <v>-0.2986646</v>
      </c>
      <c r="E5906" s="1">
        <v>-2.670646E-3</v>
      </c>
      <c r="F5906" s="1">
        <v>0.30133529999999997</v>
      </c>
      <c r="G5906" s="1">
        <v>0.4</v>
      </c>
      <c r="H5906" s="1">
        <v>0.4</v>
      </c>
      <c r="I5906" s="1">
        <v>0.4</v>
      </c>
      <c r="J5906" s="1">
        <v>0.4</v>
      </c>
      <c r="K5906" s="1">
        <v>0.4</v>
      </c>
      <c r="L5906" s="1">
        <v>0.4</v>
      </c>
    </row>
    <row r="5907" spans="1:12">
      <c r="A5907" s="1">
        <v>0.19876450000000001</v>
      </c>
      <c r="B5907" s="1">
        <v>0.4</v>
      </c>
      <c r="C5907" s="1">
        <v>0.20123550000000001</v>
      </c>
      <c r="D5907" s="1">
        <v>-0.29938219999999999</v>
      </c>
      <c r="E5907" s="1">
        <v>-1.2355090000000001E-3</v>
      </c>
      <c r="F5907" s="1">
        <v>0.30061769999999999</v>
      </c>
      <c r="G5907" s="1">
        <v>0.4</v>
      </c>
      <c r="H5907" s="1">
        <v>0.4</v>
      </c>
      <c r="I5907" s="1">
        <v>0.4</v>
      </c>
      <c r="J5907" s="1">
        <v>0.4</v>
      </c>
      <c r="K5907" s="1">
        <v>0.4</v>
      </c>
      <c r="L5907" s="1">
        <v>0.4</v>
      </c>
    </row>
    <row r="5908" spans="1:12">
      <c r="A5908" s="1">
        <v>0.19606689999999999</v>
      </c>
      <c r="B5908" s="1">
        <v>0.4</v>
      </c>
      <c r="C5908" s="1">
        <v>0.20393310000000001</v>
      </c>
      <c r="D5908" s="1">
        <v>-0.2980334</v>
      </c>
      <c r="E5908" s="1">
        <v>-3.93312E-3</v>
      </c>
      <c r="F5908" s="1">
        <v>0.30196650000000003</v>
      </c>
      <c r="G5908" s="1">
        <v>0.4</v>
      </c>
      <c r="H5908" s="1">
        <v>0.4</v>
      </c>
      <c r="I5908" s="1">
        <v>0.4</v>
      </c>
      <c r="J5908" s="1">
        <v>0.4</v>
      </c>
      <c r="K5908" s="1">
        <v>0.4</v>
      </c>
      <c r="L5908" s="1">
        <v>0.4</v>
      </c>
    </row>
    <row r="5909" spans="1:12">
      <c r="A5909" s="1">
        <v>0.18841949999999999</v>
      </c>
      <c r="B5909" s="1">
        <v>0.4</v>
      </c>
      <c r="C5909" s="1">
        <v>0.2115804</v>
      </c>
      <c r="D5909" s="1">
        <v>-0.29420970000000002</v>
      </c>
      <c r="E5909" s="1">
        <v>-1.1580439999999999E-2</v>
      </c>
      <c r="F5909" s="1">
        <v>0.30579020000000001</v>
      </c>
      <c r="G5909" s="1">
        <v>0.4</v>
      </c>
      <c r="H5909" s="1">
        <v>0.4</v>
      </c>
      <c r="I5909" s="1">
        <v>0.4</v>
      </c>
      <c r="J5909" s="1">
        <v>0.38021650000000001</v>
      </c>
      <c r="K5909" s="1">
        <v>0.4</v>
      </c>
      <c r="L5909" s="1">
        <v>0.4</v>
      </c>
    </row>
    <row r="5910" spans="1:12">
      <c r="A5910" s="1">
        <v>0.1788535</v>
      </c>
      <c r="B5910" s="1">
        <v>0.4</v>
      </c>
      <c r="C5910" s="1">
        <v>0.22114639999999999</v>
      </c>
      <c r="D5910" s="1">
        <v>-0.28942669999999998</v>
      </c>
      <c r="E5910" s="1">
        <v>-2.1146459999999999E-2</v>
      </c>
      <c r="F5910" s="1">
        <v>0.31057319999999999</v>
      </c>
      <c r="G5910" s="1">
        <v>0.4</v>
      </c>
      <c r="H5910" s="1">
        <v>0.4</v>
      </c>
      <c r="I5910" s="1">
        <v>0.4</v>
      </c>
      <c r="J5910" s="1">
        <v>0.25115769999999998</v>
      </c>
      <c r="K5910" s="1">
        <v>0.4</v>
      </c>
      <c r="L5910" s="1">
        <v>0.4</v>
      </c>
    </row>
    <row r="5911" spans="1:12">
      <c r="A5911" s="1">
        <v>0.17259949999999999</v>
      </c>
      <c r="B5911" s="1">
        <v>0.4</v>
      </c>
      <c r="C5911" s="1">
        <v>0.2274004</v>
      </c>
      <c r="D5911" s="1">
        <v>-0.28629969999999999</v>
      </c>
      <c r="E5911" s="1">
        <v>-2.740047E-2</v>
      </c>
      <c r="F5911" s="1">
        <v>0.31370019999999998</v>
      </c>
      <c r="G5911" s="1">
        <v>0.392314</v>
      </c>
      <c r="H5911" s="1">
        <v>0.36526609999999998</v>
      </c>
      <c r="I5911" s="1">
        <v>0.39213429999999999</v>
      </c>
      <c r="J5911" s="1">
        <v>0.16375509999999999</v>
      </c>
      <c r="K5911" s="1">
        <v>0.39245479999999999</v>
      </c>
      <c r="L5911" s="1">
        <v>0.39174310000000001</v>
      </c>
    </row>
    <row r="5912" spans="1:12">
      <c r="A5912" s="1">
        <v>0.1701636</v>
      </c>
      <c r="B5912" s="1">
        <v>0.4</v>
      </c>
      <c r="C5912" s="1">
        <v>0.22983629999999999</v>
      </c>
      <c r="D5912" s="1">
        <v>-0.2850818</v>
      </c>
      <c r="E5912" s="1">
        <v>-2.9836339999999999E-2</v>
      </c>
      <c r="F5912" s="1">
        <v>0.31491809999999998</v>
      </c>
      <c r="G5912" s="1">
        <v>0.37965470000000001</v>
      </c>
      <c r="H5912" s="1">
        <v>0.32990809999999998</v>
      </c>
      <c r="I5912" s="1">
        <v>0.37948809999999999</v>
      </c>
      <c r="J5912" s="1">
        <v>0.1219283</v>
      </c>
      <c r="K5912" s="1">
        <v>0.37976270000000001</v>
      </c>
      <c r="L5912" s="1">
        <v>0.3791041</v>
      </c>
    </row>
    <row r="5913" spans="1:12">
      <c r="A5913" s="1">
        <v>0.17390240000000001</v>
      </c>
      <c r="B5913" s="1">
        <v>0.4</v>
      </c>
      <c r="C5913" s="1">
        <v>0.22609750000000001</v>
      </c>
      <c r="D5913" s="1">
        <v>-0.28695120000000002</v>
      </c>
      <c r="E5913" s="1">
        <v>-2.6097559999999999E-2</v>
      </c>
      <c r="F5913" s="1">
        <v>0.31304870000000001</v>
      </c>
      <c r="G5913" s="1">
        <v>0.39425670000000002</v>
      </c>
      <c r="H5913" s="1">
        <v>0.36342639999999998</v>
      </c>
      <c r="I5913" s="1">
        <v>0.39407569999999997</v>
      </c>
      <c r="J5913" s="1">
        <v>0.16691510000000001</v>
      </c>
      <c r="K5913" s="1">
        <v>0.39438620000000002</v>
      </c>
      <c r="L5913" s="1">
        <v>0.39368510000000001</v>
      </c>
    </row>
    <row r="5914" spans="1:12">
      <c r="A5914" s="1">
        <v>0.18324779999999999</v>
      </c>
      <c r="B5914" s="1">
        <v>0.4</v>
      </c>
      <c r="C5914" s="1">
        <v>0.21675220000000001</v>
      </c>
      <c r="D5914" s="1">
        <v>-0.29162389999999999</v>
      </c>
      <c r="E5914" s="1">
        <v>-1.6752220000000002E-2</v>
      </c>
      <c r="F5914" s="1">
        <v>0.30837609999999999</v>
      </c>
      <c r="G5914" s="1">
        <v>0.4</v>
      </c>
      <c r="H5914" s="1">
        <v>0.4</v>
      </c>
      <c r="I5914" s="1">
        <v>0.4</v>
      </c>
      <c r="J5914" s="1">
        <v>0.29148600000000002</v>
      </c>
      <c r="K5914" s="1">
        <v>0.4</v>
      </c>
      <c r="L5914" s="1">
        <v>0.4</v>
      </c>
    </row>
    <row r="5915" spans="1:12">
      <c r="A5915" s="1">
        <v>0.19255649999999999</v>
      </c>
      <c r="B5915" s="1">
        <v>0.4</v>
      </c>
      <c r="C5915" s="1">
        <v>0.2074435</v>
      </c>
      <c r="D5915" s="1">
        <v>-0.29627819999999999</v>
      </c>
      <c r="E5915" s="1">
        <v>-7.4434999999999996E-3</v>
      </c>
      <c r="F5915" s="1">
        <v>0.30372169999999998</v>
      </c>
      <c r="G5915" s="1">
        <v>0.4</v>
      </c>
      <c r="H5915" s="1">
        <v>0.4</v>
      </c>
      <c r="I5915" s="1">
        <v>0.4</v>
      </c>
      <c r="J5915" s="1">
        <v>0.4</v>
      </c>
      <c r="K5915" s="1">
        <v>0.4</v>
      </c>
      <c r="L5915" s="1">
        <v>0.4</v>
      </c>
    </row>
    <row r="5916" spans="1:12">
      <c r="A5916" s="1">
        <v>0.1976745</v>
      </c>
      <c r="B5916" s="1">
        <v>0.4</v>
      </c>
      <c r="C5916" s="1">
        <v>0.20232549999999999</v>
      </c>
      <c r="D5916" s="1">
        <v>-0.29883720000000003</v>
      </c>
      <c r="E5916" s="1">
        <v>-2.3255110000000002E-3</v>
      </c>
      <c r="F5916" s="1">
        <v>0.30116270000000001</v>
      </c>
      <c r="G5916" s="1">
        <v>0.4</v>
      </c>
      <c r="H5916" s="1">
        <v>0.4</v>
      </c>
      <c r="I5916" s="1">
        <v>0.4</v>
      </c>
      <c r="J5916" s="1">
        <v>0.4</v>
      </c>
      <c r="K5916" s="1">
        <v>0.4</v>
      </c>
      <c r="L5916" s="1">
        <v>0.4</v>
      </c>
    </row>
    <row r="5917" spans="1:12">
      <c r="A5917" s="1">
        <v>0.19906190000000001</v>
      </c>
      <c r="B5917" s="1">
        <v>0.4</v>
      </c>
      <c r="C5917" s="1">
        <v>0.20093800000000001</v>
      </c>
      <c r="D5917" s="1">
        <v>-0.29953089999999999</v>
      </c>
      <c r="E5917" s="1">
        <v>-9.3805790000000004E-4</v>
      </c>
      <c r="F5917" s="1">
        <v>0.30046899999999999</v>
      </c>
      <c r="G5917" s="1">
        <v>0.4</v>
      </c>
      <c r="H5917" s="1">
        <v>0.4</v>
      </c>
      <c r="I5917" s="1">
        <v>0.4</v>
      </c>
      <c r="J5917" s="1">
        <v>0.4</v>
      </c>
      <c r="K5917" s="1">
        <v>0.4</v>
      </c>
      <c r="L5917" s="1">
        <v>0.4</v>
      </c>
    </row>
    <row r="5918" spans="1:12">
      <c r="A5918" s="1">
        <v>0.1962527</v>
      </c>
      <c r="B5918" s="1">
        <v>0.4</v>
      </c>
      <c r="C5918" s="1">
        <v>0.20374719999999999</v>
      </c>
      <c r="D5918" s="1">
        <v>-0.29812630000000001</v>
      </c>
      <c r="E5918" s="1">
        <v>-3.7472489999999998E-3</v>
      </c>
      <c r="F5918" s="1">
        <v>0.30187360000000002</v>
      </c>
      <c r="G5918" s="1">
        <v>0.4</v>
      </c>
      <c r="H5918" s="1">
        <v>0.4</v>
      </c>
      <c r="I5918" s="1">
        <v>0.4</v>
      </c>
      <c r="J5918" s="1">
        <v>0.4</v>
      </c>
      <c r="K5918" s="1">
        <v>0.4</v>
      </c>
      <c r="L5918" s="1">
        <v>0.4</v>
      </c>
    </row>
    <row r="5919" spans="1:12">
      <c r="A5919" s="1">
        <v>0.1886234</v>
      </c>
      <c r="B5919" s="1">
        <v>0.4</v>
      </c>
      <c r="C5919" s="1">
        <v>0.2113766</v>
      </c>
      <c r="D5919" s="1">
        <v>-0.29431170000000001</v>
      </c>
      <c r="E5919" s="1">
        <v>-1.1376600000000001E-2</v>
      </c>
      <c r="F5919" s="1">
        <v>0.30568830000000002</v>
      </c>
      <c r="G5919" s="1">
        <v>0.4</v>
      </c>
      <c r="H5919" s="1">
        <v>0.4</v>
      </c>
      <c r="I5919" s="1">
        <v>0.4</v>
      </c>
      <c r="J5919" s="1">
        <v>0.38190249999999998</v>
      </c>
      <c r="K5919" s="1">
        <v>0.4</v>
      </c>
      <c r="L5919" s="1">
        <v>0.4</v>
      </c>
    </row>
    <row r="5920" spans="1:12">
      <c r="A5920" s="1">
        <v>0.17911299999999999</v>
      </c>
      <c r="B5920" s="1">
        <v>0.4</v>
      </c>
      <c r="C5920" s="1">
        <v>0.220887</v>
      </c>
      <c r="D5920" s="1">
        <v>-0.28955649999999999</v>
      </c>
      <c r="E5920" s="1">
        <v>-2.0887019999999999E-2</v>
      </c>
      <c r="F5920" s="1">
        <v>0.31044349999999998</v>
      </c>
      <c r="G5920" s="1">
        <v>0.4</v>
      </c>
      <c r="H5920" s="1">
        <v>0.4</v>
      </c>
      <c r="I5920" s="1">
        <v>0.4</v>
      </c>
      <c r="J5920" s="1">
        <v>0.25295519999999999</v>
      </c>
      <c r="K5920" s="1">
        <v>0.4</v>
      </c>
      <c r="L5920" s="1">
        <v>0.4</v>
      </c>
    </row>
    <row r="5921" spans="1:12">
      <c r="A5921" s="1">
        <v>0.17280000000000001</v>
      </c>
      <c r="B5921" s="1">
        <v>0.4</v>
      </c>
      <c r="C5921" s="1">
        <v>0.22719990000000001</v>
      </c>
      <c r="D5921" s="1">
        <v>-0.28639999999999999</v>
      </c>
      <c r="E5921" s="1">
        <v>-2.7199959999999999E-2</v>
      </c>
      <c r="F5921" s="1">
        <v>0.31359989999999999</v>
      </c>
      <c r="G5921" s="1">
        <v>0.3928162</v>
      </c>
      <c r="H5921" s="1">
        <v>0.36640450000000002</v>
      </c>
      <c r="I5921" s="1">
        <v>0.39263809999999999</v>
      </c>
      <c r="J5921" s="1">
        <v>0.16518240000000001</v>
      </c>
      <c r="K5921" s="1">
        <v>0.3929569</v>
      </c>
      <c r="L5921" s="1">
        <v>0.3922445</v>
      </c>
    </row>
    <row r="5922" spans="1:12">
      <c r="A5922" s="1">
        <v>0.1702823</v>
      </c>
      <c r="B5922" s="1">
        <v>0.4</v>
      </c>
      <c r="C5922" s="1">
        <v>0.2297177</v>
      </c>
      <c r="D5922" s="1">
        <v>-0.28514109999999998</v>
      </c>
      <c r="E5922" s="1">
        <v>-2.9717710000000001E-2</v>
      </c>
      <c r="F5922" s="1">
        <v>0.31485879999999999</v>
      </c>
      <c r="G5922" s="1">
        <v>0.38033129999999998</v>
      </c>
      <c r="H5922" s="1">
        <v>0.33166430000000002</v>
      </c>
      <c r="I5922" s="1">
        <v>0.38016559999999999</v>
      </c>
      <c r="J5922" s="1">
        <v>0.12393419999999999</v>
      </c>
      <c r="K5922" s="1">
        <v>0.38044549999999999</v>
      </c>
      <c r="L5922" s="1">
        <v>0.37978509999999999</v>
      </c>
    </row>
    <row r="5923" spans="1:12">
      <c r="A5923" s="1">
        <v>0.17415600000000001</v>
      </c>
      <c r="B5923" s="1">
        <v>0.4</v>
      </c>
      <c r="C5923" s="1">
        <v>0.22584389999999999</v>
      </c>
      <c r="D5923" s="1">
        <v>-0.287078</v>
      </c>
      <c r="E5923" s="1">
        <v>-2.5843930000000001E-2</v>
      </c>
      <c r="F5923" s="1">
        <v>0.31292189999999998</v>
      </c>
      <c r="G5923" s="1">
        <v>0.39509840000000002</v>
      </c>
      <c r="H5923" s="1">
        <v>0.36551790000000001</v>
      </c>
      <c r="I5923" s="1">
        <v>0.39491680000000001</v>
      </c>
      <c r="J5923" s="1">
        <v>0.1695518</v>
      </c>
      <c r="K5923" s="1">
        <v>0.39522760000000001</v>
      </c>
      <c r="L5923" s="1">
        <v>0.39452799999999999</v>
      </c>
    </row>
    <row r="5924" spans="1:12">
      <c r="A5924" s="1">
        <v>0.18362919999999999</v>
      </c>
      <c r="B5924" s="1">
        <v>0.4</v>
      </c>
      <c r="C5924" s="1">
        <v>0.2163708</v>
      </c>
      <c r="D5924" s="1">
        <v>-0.29181459999999998</v>
      </c>
      <c r="E5924" s="1">
        <v>-1.6370800000000001E-2</v>
      </c>
      <c r="F5924" s="1">
        <v>0.3081854</v>
      </c>
      <c r="G5924" s="1">
        <v>0.4</v>
      </c>
      <c r="H5924" s="1">
        <v>0.4</v>
      </c>
      <c r="I5924" s="1">
        <v>0.4</v>
      </c>
      <c r="J5924" s="1">
        <v>0.29422559999999998</v>
      </c>
      <c r="K5924" s="1">
        <v>0.4</v>
      </c>
      <c r="L5924" s="1">
        <v>0.4</v>
      </c>
    </row>
    <row r="5925" spans="1:12">
      <c r="A5925" s="1">
        <v>0.19282360000000001</v>
      </c>
      <c r="B5925" s="1">
        <v>0.4</v>
      </c>
      <c r="C5925" s="1">
        <v>0.20717640000000001</v>
      </c>
      <c r="D5925" s="1">
        <v>-0.2964118</v>
      </c>
      <c r="E5925" s="1">
        <v>-7.1764230000000004E-3</v>
      </c>
      <c r="F5925" s="1">
        <v>0.30358819999999997</v>
      </c>
      <c r="G5925" s="1">
        <v>0.4</v>
      </c>
      <c r="H5925" s="1">
        <v>0.4</v>
      </c>
      <c r="I5925" s="1">
        <v>0.4</v>
      </c>
      <c r="J5925" s="1">
        <v>0.4</v>
      </c>
      <c r="K5925" s="1">
        <v>0.4</v>
      </c>
      <c r="L5925" s="1">
        <v>0.4</v>
      </c>
    </row>
    <row r="5926" spans="1:12">
      <c r="A5926" s="1">
        <v>0.197855</v>
      </c>
      <c r="B5926" s="1">
        <v>0.4</v>
      </c>
      <c r="C5926" s="1">
        <v>0.20214489999999999</v>
      </c>
      <c r="D5926" s="1">
        <v>-0.29892750000000001</v>
      </c>
      <c r="E5926" s="1">
        <v>-2.1449329999999999E-3</v>
      </c>
      <c r="F5926" s="1">
        <v>0.30107240000000002</v>
      </c>
      <c r="G5926" s="1">
        <v>0.4</v>
      </c>
      <c r="H5926" s="1">
        <v>0.4</v>
      </c>
      <c r="I5926" s="1">
        <v>0.4</v>
      </c>
      <c r="J5926" s="1">
        <v>0.4</v>
      </c>
      <c r="K5926" s="1">
        <v>0.4</v>
      </c>
      <c r="L5926" s="1">
        <v>0.4</v>
      </c>
    </row>
    <row r="5927" spans="1:12">
      <c r="A5927" s="1">
        <v>0.1992043</v>
      </c>
      <c r="B5927" s="1">
        <v>0.4</v>
      </c>
      <c r="C5927" s="1">
        <v>0.20079569999999999</v>
      </c>
      <c r="D5927" s="1">
        <v>-0.29960209999999998</v>
      </c>
      <c r="E5927" s="1">
        <v>-7.9572200000000001E-4</v>
      </c>
      <c r="F5927" s="1">
        <v>0.30039779999999999</v>
      </c>
      <c r="G5927" s="1">
        <v>0.4</v>
      </c>
      <c r="H5927" s="1">
        <v>0.4</v>
      </c>
      <c r="I5927" s="1">
        <v>0.4</v>
      </c>
      <c r="J5927" s="1">
        <v>0.4</v>
      </c>
      <c r="K5927" s="1">
        <v>0.4</v>
      </c>
      <c r="L5927" s="1">
        <v>0.4</v>
      </c>
    </row>
    <row r="5928" spans="1:12">
      <c r="A5928" s="1">
        <v>0.19647800000000001</v>
      </c>
      <c r="B5928" s="1">
        <v>0.4</v>
      </c>
      <c r="C5928" s="1">
        <v>0.20352190000000001</v>
      </c>
      <c r="D5928" s="1">
        <v>-0.29823899999999998</v>
      </c>
      <c r="E5928" s="1">
        <v>-3.521943E-3</v>
      </c>
      <c r="F5928" s="1">
        <v>0.3017609</v>
      </c>
      <c r="G5928" s="1">
        <v>0.4</v>
      </c>
      <c r="H5928" s="1">
        <v>0.4</v>
      </c>
      <c r="I5928" s="1">
        <v>0.4</v>
      </c>
      <c r="J5928" s="1">
        <v>0.4</v>
      </c>
      <c r="K5928" s="1">
        <v>0.4</v>
      </c>
      <c r="L5928" s="1">
        <v>0.4</v>
      </c>
    </row>
    <row r="5929" spans="1:12">
      <c r="A5929" s="1">
        <v>0.18888489999999999</v>
      </c>
      <c r="B5929" s="1">
        <v>0.4</v>
      </c>
      <c r="C5929" s="1">
        <v>0.211115</v>
      </c>
      <c r="D5929" s="1">
        <v>-0.29444239999999999</v>
      </c>
      <c r="E5929" s="1">
        <v>-1.111505E-2</v>
      </c>
      <c r="F5929" s="1">
        <v>0.30555749999999998</v>
      </c>
      <c r="G5929" s="1">
        <v>0.4</v>
      </c>
      <c r="H5929" s="1">
        <v>0.4</v>
      </c>
      <c r="I5929" s="1">
        <v>0.4</v>
      </c>
      <c r="J5929" s="1">
        <v>0.3821253</v>
      </c>
      <c r="K5929" s="1">
        <v>0.4</v>
      </c>
      <c r="L5929" s="1">
        <v>0.4</v>
      </c>
    </row>
    <row r="5930" spans="1:12">
      <c r="A5930" s="1">
        <v>0.179339</v>
      </c>
      <c r="B5930" s="1">
        <v>0.4</v>
      </c>
      <c r="C5930" s="1">
        <v>0.220661</v>
      </c>
      <c r="D5930" s="1">
        <v>-0.28966950000000002</v>
      </c>
      <c r="E5930" s="1">
        <v>-2.0660999999999999E-2</v>
      </c>
      <c r="F5930" s="1">
        <v>0.31033050000000001</v>
      </c>
      <c r="G5930" s="1">
        <v>0.4</v>
      </c>
      <c r="H5930" s="1">
        <v>0.4</v>
      </c>
      <c r="I5930" s="1">
        <v>0.4</v>
      </c>
      <c r="J5930" s="1">
        <v>0.25281189999999998</v>
      </c>
      <c r="K5930" s="1">
        <v>0.4</v>
      </c>
      <c r="L5930" s="1">
        <v>0.4</v>
      </c>
    </row>
    <row r="5931" spans="1:12">
      <c r="A5931" s="1">
        <v>0.17320540000000001</v>
      </c>
      <c r="B5931" s="1">
        <v>0.4</v>
      </c>
      <c r="C5931" s="1">
        <v>0.22679450000000001</v>
      </c>
      <c r="D5931" s="1">
        <v>-0.28660269999999999</v>
      </c>
      <c r="E5931" s="1">
        <v>-2.679455E-2</v>
      </c>
      <c r="F5931" s="1">
        <v>0.31339719999999999</v>
      </c>
      <c r="G5931" s="1">
        <v>0.3934163</v>
      </c>
      <c r="H5931" s="1">
        <v>0.36814989999999997</v>
      </c>
      <c r="I5931" s="1">
        <v>0.39323649999999999</v>
      </c>
      <c r="J5931" s="1">
        <v>0.16711210000000001</v>
      </c>
      <c r="K5931" s="1">
        <v>0.39355610000000002</v>
      </c>
      <c r="L5931" s="1">
        <v>0.39284229999999998</v>
      </c>
    </row>
    <row r="5932" spans="1:12">
      <c r="A5932" s="1">
        <v>0.17082910000000001</v>
      </c>
      <c r="B5932" s="1">
        <v>0.4</v>
      </c>
      <c r="C5932" s="1">
        <v>0.22917080000000001</v>
      </c>
      <c r="D5932" s="1">
        <v>-0.28541450000000002</v>
      </c>
      <c r="E5932" s="1">
        <v>-2.9170870000000002E-2</v>
      </c>
      <c r="F5932" s="1">
        <v>0.31458540000000002</v>
      </c>
      <c r="G5932" s="1">
        <v>0.38105600000000001</v>
      </c>
      <c r="H5932" s="1">
        <v>0.33387109999999998</v>
      </c>
      <c r="I5932" s="1">
        <v>0.38088830000000001</v>
      </c>
      <c r="J5932" s="1">
        <v>0.1263957</v>
      </c>
      <c r="K5932" s="1">
        <v>0.38117790000000001</v>
      </c>
      <c r="L5932" s="1">
        <v>0.38050699999999998</v>
      </c>
    </row>
    <row r="5933" spans="1:12">
      <c r="A5933" s="1">
        <v>0.17463239999999999</v>
      </c>
      <c r="B5933" s="1">
        <v>0.4</v>
      </c>
      <c r="C5933" s="1">
        <v>0.2253675</v>
      </c>
      <c r="D5933" s="1">
        <v>-0.28731620000000002</v>
      </c>
      <c r="E5933" s="1">
        <v>-2.5367569999999999E-2</v>
      </c>
      <c r="F5933" s="1">
        <v>0.31268370000000001</v>
      </c>
      <c r="G5933" s="1">
        <v>0.39568999999999999</v>
      </c>
      <c r="H5933" s="1">
        <v>0.36725770000000002</v>
      </c>
      <c r="I5933" s="1">
        <v>0.39550780000000002</v>
      </c>
      <c r="J5933" s="1">
        <v>0.17167360000000001</v>
      </c>
      <c r="K5933" s="1">
        <v>0.39582220000000001</v>
      </c>
      <c r="L5933" s="1">
        <v>0.39512069999999999</v>
      </c>
    </row>
    <row r="5934" spans="1:12">
      <c r="A5934" s="1">
        <v>0.1839904</v>
      </c>
      <c r="B5934" s="1">
        <v>0.4</v>
      </c>
      <c r="C5934" s="1">
        <v>0.2160096</v>
      </c>
      <c r="D5934" s="1">
        <v>-0.29199520000000001</v>
      </c>
      <c r="E5934" s="1">
        <v>-1.6009590000000001E-2</v>
      </c>
      <c r="F5934" s="1">
        <v>0.30800480000000002</v>
      </c>
      <c r="G5934" s="1">
        <v>0.4</v>
      </c>
      <c r="H5934" s="1">
        <v>0.4</v>
      </c>
      <c r="I5934" s="1">
        <v>0.4</v>
      </c>
      <c r="J5934" s="1">
        <v>0.29612630000000001</v>
      </c>
      <c r="K5934" s="1">
        <v>0.4</v>
      </c>
      <c r="L5934" s="1">
        <v>0.4</v>
      </c>
    </row>
    <row r="5935" spans="1:12">
      <c r="A5935" s="1">
        <v>0.19315560000000001</v>
      </c>
      <c r="B5935" s="1">
        <v>0.4</v>
      </c>
      <c r="C5935" s="1">
        <v>0.20684430000000001</v>
      </c>
      <c r="D5935" s="1">
        <v>-0.2965778</v>
      </c>
      <c r="E5935" s="1">
        <v>-6.8443540000000004E-3</v>
      </c>
      <c r="F5935" s="1">
        <v>0.30342209999999997</v>
      </c>
      <c r="G5935" s="1">
        <v>0.4</v>
      </c>
      <c r="H5935" s="1">
        <v>0.4</v>
      </c>
      <c r="I5935" s="1">
        <v>0.4</v>
      </c>
      <c r="J5935" s="1">
        <v>0.4</v>
      </c>
      <c r="K5935" s="1">
        <v>0.4</v>
      </c>
      <c r="L5935" s="1">
        <v>0.4</v>
      </c>
    </row>
    <row r="5936" spans="1:12">
      <c r="A5936" s="1">
        <v>0.1980683</v>
      </c>
      <c r="B5936" s="1">
        <v>0.4</v>
      </c>
      <c r="C5936" s="1">
        <v>0.20193169999999999</v>
      </c>
      <c r="D5936" s="1">
        <v>-0.29903410000000002</v>
      </c>
      <c r="E5936" s="1">
        <v>-1.9316909999999999E-3</v>
      </c>
      <c r="F5936" s="1">
        <v>0.30096580000000001</v>
      </c>
      <c r="G5936" s="1">
        <v>0.4</v>
      </c>
      <c r="H5936" s="1">
        <v>0.4</v>
      </c>
      <c r="I5936" s="1">
        <v>0.4</v>
      </c>
      <c r="J5936" s="1">
        <v>0.4</v>
      </c>
      <c r="K5936" s="1">
        <v>0.4</v>
      </c>
      <c r="L5936" s="1">
        <v>0.4</v>
      </c>
    </row>
    <row r="5937" spans="1:12">
      <c r="A5937" s="1">
        <v>0.1994833</v>
      </c>
      <c r="B5937" s="1">
        <v>0.4</v>
      </c>
      <c r="C5937" s="1">
        <v>0.20051659999999999</v>
      </c>
      <c r="D5937" s="1">
        <v>-0.2997416</v>
      </c>
      <c r="E5937" s="1">
        <v>-5.1662919999999996E-4</v>
      </c>
      <c r="F5937" s="1">
        <v>0.30025829999999998</v>
      </c>
      <c r="G5937" s="1">
        <v>0.4</v>
      </c>
      <c r="H5937" s="1">
        <v>0.4</v>
      </c>
      <c r="I5937" s="1">
        <v>0.4</v>
      </c>
      <c r="J5937" s="1">
        <v>0.4</v>
      </c>
      <c r="K5937" s="1">
        <v>0.4</v>
      </c>
      <c r="L5937" s="1">
        <v>0.4</v>
      </c>
    </row>
    <row r="5938" spans="1:12">
      <c r="A5938" s="1">
        <v>0.19689129999999999</v>
      </c>
      <c r="B5938" s="1">
        <v>0.4</v>
      </c>
      <c r="C5938" s="1">
        <v>0.2031087</v>
      </c>
      <c r="D5938" s="1">
        <v>-0.29844559999999998</v>
      </c>
      <c r="E5938" s="1">
        <v>-3.1087160000000001E-3</v>
      </c>
      <c r="F5938" s="1">
        <v>0.3015543</v>
      </c>
      <c r="G5938" s="1">
        <v>0.4</v>
      </c>
      <c r="H5938" s="1">
        <v>0.4</v>
      </c>
      <c r="I5938" s="1">
        <v>0.4</v>
      </c>
      <c r="J5938" s="1">
        <v>0.4</v>
      </c>
      <c r="K5938" s="1">
        <v>0.4</v>
      </c>
      <c r="L5938" s="1">
        <v>0.4</v>
      </c>
    </row>
    <row r="5939" spans="1:12">
      <c r="A5939" s="1">
        <v>0.18930900000000001</v>
      </c>
      <c r="B5939" s="1">
        <v>0.4</v>
      </c>
      <c r="C5939" s="1">
        <v>0.21069089999999999</v>
      </c>
      <c r="D5939" s="1">
        <v>-0.29465449999999999</v>
      </c>
      <c r="E5939" s="1">
        <v>-1.0690949999999999E-2</v>
      </c>
      <c r="F5939" s="1">
        <v>0.30534539999999999</v>
      </c>
      <c r="G5939" s="1">
        <v>0.4</v>
      </c>
      <c r="H5939" s="1">
        <v>0.4</v>
      </c>
      <c r="I5939" s="1">
        <v>0.4</v>
      </c>
      <c r="J5939" s="1">
        <v>0.38430449999999999</v>
      </c>
      <c r="K5939" s="1">
        <v>0.4</v>
      </c>
      <c r="L5939" s="1">
        <v>0.4</v>
      </c>
    </row>
    <row r="5940" spans="1:12">
      <c r="A5940" s="1">
        <v>0.17969959999999999</v>
      </c>
      <c r="B5940" s="1">
        <v>0.4</v>
      </c>
      <c r="C5940" s="1">
        <v>0.22030040000000001</v>
      </c>
      <c r="D5940" s="1">
        <v>-0.28984979999999999</v>
      </c>
      <c r="E5940" s="1">
        <v>-2.0300410000000001E-2</v>
      </c>
      <c r="F5940" s="1">
        <v>0.31015019999999999</v>
      </c>
      <c r="G5940" s="1">
        <v>0.4</v>
      </c>
      <c r="H5940" s="1">
        <v>0.4</v>
      </c>
      <c r="I5940" s="1">
        <v>0.4</v>
      </c>
      <c r="J5940" s="1">
        <v>0.25491150000000001</v>
      </c>
      <c r="K5940" s="1">
        <v>0.4</v>
      </c>
      <c r="L5940" s="1">
        <v>0.4</v>
      </c>
    </row>
    <row r="5941" spans="1:12">
      <c r="A5941" s="1">
        <v>0.17339889999999999</v>
      </c>
      <c r="B5941" s="1">
        <v>0.4</v>
      </c>
      <c r="C5941" s="1">
        <v>0.226601</v>
      </c>
      <c r="D5941" s="1">
        <v>-0.28669939999999999</v>
      </c>
      <c r="E5941" s="1">
        <v>-2.6601050000000001E-2</v>
      </c>
      <c r="F5941" s="1">
        <v>0.31330049999999998</v>
      </c>
      <c r="G5941" s="1">
        <v>0.39334409999999997</v>
      </c>
      <c r="H5941" s="1">
        <v>0.36802550000000001</v>
      </c>
      <c r="I5941" s="1">
        <v>0.39316139999999999</v>
      </c>
      <c r="J5941" s="1">
        <v>0.16698789999999999</v>
      </c>
      <c r="K5941" s="1">
        <v>0.39348280000000002</v>
      </c>
      <c r="L5941" s="1">
        <v>0.39276870000000003</v>
      </c>
    </row>
    <row r="5942" spans="1:12">
      <c r="A5942" s="1">
        <v>0.1708488</v>
      </c>
      <c r="B5942" s="1">
        <v>0.4</v>
      </c>
      <c r="C5942" s="1">
        <v>0.2291512</v>
      </c>
      <c r="D5942" s="1">
        <v>-0.28542440000000002</v>
      </c>
      <c r="E5942" s="1">
        <v>-2.9151179999999999E-2</v>
      </c>
      <c r="F5942" s="1">
        <v>0.31457560000000001</v>
      </c>
      <c r="G5942" s="1">
        <v>0.38052829999999999</v>
      </c>
      <c r="H5942" s="1">
        <v>0.33252660000000001</v>
      </c>
      <c r="I5942" s="1">
        <v>0.38035659999999999</v>
      </c>
      <c r="J5942" s="1">
        <v>0.12466579999999999</v>
      </c>
      <c r="K5942" s="1">
        <v>0.38064300000000001</v>
      </c>
      <c r="L5942" s="1">
        <v>0.3799727</v>
      </c>
    </row>
    <row r="5943" spans="1:12">
      <c r="A5943" s="1">
        <v>0.1744917</v>
      </c>
      <c r="B5943" s="1">
        <v>0.4</v>
      </c>
      <c r="C5943" s="1">
        <v>0.22550819999999999</v>
      </c>
      <c r="D5943" s="1">
        <v>-0.2872458</v>
      </c>
      <c r="E5943" s="1">
        <v>-2.5508240000000001E-2</v>
      </c>
      <c r="F5943" s="1">
        <v>0.31275409999999998</v>
      </c>
      <c r="G5943" s="1">
        <v>0.39463599999999999</v>
      </c>
      <c r="H5943" s="1">
        <v>0.36473109999999997</v>
      </c>
      <c r="I5943" s="1">
        <v>0.39445520000000001</v>
      </c>
      <c r="J5943" s="1">
        <v>0.1682264</v>
      </c>
      <c r="K5943" s="1">
        <v>0.3947676</v>
      </c>
      <c r="L5943" s="1">
        <v>0.39406649999999999</v>
      </c>
    </row>
    <row r="5944" spans="1:12">
      <c r="A5944" s="1">
        <v>0.18388350000000001</v>
      </c>
      <c r="B5944" s="1">
        <v>0.4</v>
      </c>
      <c r="C5944" s="1">
        <v>0.21611649999999999</v>
      </c>
      <c r="D5944" s="1">
        <v>-0.29194170000000003</v>
      </c>
      <c r="E5944" s="1">
        <v>-1.6116499999999999E-2</v>
      </c>
      <c r="F5944" s="1">
        <v>0.3080582</v>
      </c>
      <c r="G5944" s="1">
        <v>0.4</v>
      </c>
      <c r="H5944" s="1">
        <v>0.4</v>
      </c>
      <c r="I5944" s="1">
        <v>0.4</v>
      </c>
      <c r="J5944" s="1">
        <v>0.2924464</v>
      </c>
      <c r="K5944" s="1">
        <v>0.4</v>
      </c>
      <c r="L5944" s="1">
        <v>0.4</v>
      </c>
    </row>
    <row r="5945" spans="1:12">
      <c r="A5945" s="1">
        <v>0.193074</v>
      </c>
      <c r="B5945" s="1">
        <v>0.4</v>
      </c>
      <c r="C5945" s="1">
        <v>0.2069259</v>
      </c>
      <c r="D5945" s="1">
        <v>-0.296537</v>
      </c>
      <c r="E5945" s="1">
        <v>-6.9259409999999997E-3</v>
      </c>
      <c r="F5945" s="1">
        <v>0.30346289999999998</v>
      </c>
      <c r="G5945" s="1">
        <v>0.4</v>
      </c>
      <c r="H5945" s="1">
        <v>0.4</v>
      </c>
      <c r="I5945" s="1">
        <v>0.4</v>
      </c>
      <c r="J5945" s="1">
        <v>0.4</v>
      </c>
      <c r="K5945" s="1">
        <v>0.4</v>
      </c>
      <c r="L5945" s="1">
        <v>0.4</v>
      </c>
    </row>
    <row r="5946" spans="1:12">
      <c r="A5946" s="1">
        <v>0.1980924</v>
      </c>
      <c r="B5946" s="1">
        <v>0.4</v>
      </c>
      <c r="C5946" s="1">
        <v>0.20190749999999999</v>
      </c>
      <c r="D5946" s="1">
        <v>-0.29904619999999998</v>
      </c>
      <c r="E5946" s="1">
        <v>-1.9075629999999999E-3</v>
      </c>
      <c r="F5946" s="1">
        <v>0.30095369999999999</v>
      </c>
      <c r="G5946" s="1">
        <v>0.4</v>
      </c>
      <c r="H5946" s="1">
        <v>0.4</v>
      </c>
      <c r="I5946" s="1">
        <v>0.4</v>
      </c>
      <c r="J5946" s="1">
        <v>0.4</v>
      </c>
      <c r="K5946" s="1">
        <v>0.4</v>
      </c>
      <c r="L5946" s="1">
        <v>0.4</v>
      </c>
    </row>
    <row r="5947" spans="1:12">
      <c r="A5947" s="1">
        <v>0.1995528</v>
      </c>
      <c r="B5947" s="1">
        <v>0.4</v>
      </c>
      <c r="C5947" s="1">
        <v>0.20044719999999999</v>
      </c>
      <c r="D5947" s="1">
        <v>-0.2997764</v>
      </c>
      <c r="E5947" s="1">
        <v>-4.4720170000000001E-4</v>
      </c>
      <c r="F5947" s="1">
        <v>0.30022359999999998</v>
      </c>
      <c r="G5947" s="1">
        <v>0.4</v>
      </c>
      <c r="H5947" s="1">
        <v>0.4</v>
      </c>
      <c r="I5947" s="1">
        <v>0.4</v>
      </c>
      <c r="J5947" s="1">
        <v>0.4</v>
      </c>
      <c r="K5947" s="1">
        <v>0.4</v>
      </c>
      <c r="L5947" s="1">
        <v>0.4</v>
      </c>
    </row>
    <row r="5948" spans="1:12">
      <c r="A5948" s="1">
        <v>0.19691139999999999</v>
      </c>
      <c r="B5948" s="1">
        <v>0.4</v>
      </c>
      <c r="C5948" s="1">
        <v>0.20308850000000001</v>
      </c>
      <c r="D5948" s="1">
        <v>-0.29845569999999999</v>
      </c>
      <c r="E5948" s="1">
        <v>-3.0885460000000002E-3</v>
      </c>
      <c r="F5948" s="1">
        <v>0.30154419999999998</v>
      </c>
      <c r="G5948" s="1">
        <v>0.4</v>
      </c>
      <c r="H5948" s="1">
        <v>0.4</v>
      </c>
      <c r="I5948" s="1">
        <v>0.4</v>
      </c>
      <c r="J5948" s="1">
        <v>0.4</v>
      </c>
      <c r="K5948" s="1">
        <v>0.4</v>
      </c>
      <c r="L5948" s="1">
        <v>0.4</v>
      </c>
    </row>
    <row r="5949" spans="1:12">
      <c r="A5949" s="1">
        <v>0.18941140000000001</v>
      </c>
      <c r="B5949" s="1">
        <v>0.4</v>
      </c>
      <c r="C5949" s="1">
        <v>0.21058850000000001</v>
      </c>
      <c r="D5949" s="1">
        <v>-0.29470570000000001</v>
      </c>
      <c r="E5949" s="1">
        <v>-1.0588530000000001E-2</v>
      </c>
      <c r="F5949" s="1">
        <v>0.30529420000000002</v>
      </c>
      <c r="G5949" s="1">
        <v>0.4</v>
      </c>
      <c r="H5949" s="1">
        <v>0.4</v>
      </c>
      <c r="I5949" s="1">
        <v>0.4</v>
      </c>
      <c r="J5949" s="1">
        <v>0.3841175</v>
      </c>
      <c r="K5949" s="1">
        <v>0.4</v>
      </c>
      <c r="L5949" s="1">
        <v>0.4</v>
      </c>
    </row>
    <row r="5950" spans="1:12">
      <c r="A5950" s="1">
        <v>0.1798285</v>
      </c>
      <c r="B5950" s="1">
        <v>0.4</v>
      </c>
      <c r="C5950" s="1">
        <v>0.22017149999999999</v>
      </c>
      <c r="D5950" s="1">
        <v>-0.28991420000000001</v>
      </c>
      <c r="E5950" s="1">
        <v>-2.0171519999999998E-2</v>
      </c>
      <c r="F5950" s="1">
        <v>0.31008570000000002</v>
      </c>
      <c r="G5950" s="1">
        <v>0.4</v>
      </c>
      <c r="H5950" s="1">
        <v>0.4</v>
      </c>
      <c r="I5950" s="1">
        <v>0.4</v>
      </c>
      <c r="J5950" s="1">
        <v>0.25388480000000002</v>
      </c>
      <c r="K5950" s="1">
        <v>0.4</v>
      </c>
      <c r="L5950" s="1">
        <v>0.4</v>
      </c>
    </row>
    <row r="5951" spans="1:12">
      <c r="A5951" s="1">
        <v>0.17346839999999999</v>
      </c>
      <c r="B5951" s="1">
        <v>0.4</v>
      </c>
      <c r="C5951" s="1">
        <v>0.2265316</v>
      </c>
      <c r="D5951" s="1">
        <v>-0.28673419999999999</v>
      </c>
      <c r="E5951" s="1">
        <v>-2.6531619999999999E-2</v>
      </c>
      <c r="F5951" s="1">
        <v>0.31326579999999998</v>
      </c>
      <c r="G5951" s="1">
        <v>0.39269929999999997</v>
      </c>
      <c r="H5951" s="1">
        <v>0.3661103</v>
      </c>
      <c r="I5951" s="1">
        <v>0.3925188</v>
      </c>
      <c r="J5951" s="1">
        <v>0.1647112</v>
      </c>
      <c r="K5951" s="1">
        <v>0.39283649999999998</v>
      </c>
      <c r="L5951" s="1">
        <v>0.39212570000000002</v>
      </c>
    </row>
    <row r="5952" spans="1:12">
      <c r="A5952" s="1">
        <v>0.17103570000000001</v>
      </c>
      <c r="B5952" s="1">
        <v>0.4</v>
      </c>
      <c r="C5952" s="1">
        <v>0.22896430000000001</v>
      </c>
      <c r="D5952" s="1">
        <v>-0.28551779999999999</v>
      </c>
      <c r="E5952" s="1">
        <v>-2.8964299999999998E-2</v>
      </c>
      <c r="F5952" s="1">
        <v>0.31448209999999999</v>
      </c>
      <c r="G5952" s="1">
        <v>0.3798338</v>
      </c>
      <c r="H5952" s="1">
        <v>0.33052120000000001</v>
      </c>
      <c r="I5952" s="1">
        <v>0.37966670000000002</v>
      </c>
      <c r="J5952" s="1">
        <v>0.12236379999999999</v>
      </c>
      <c r="K5952" s="1">
        <v>0.37994109999999998</v>
      </c>
      <c r="L5952" s="1">
        <v>0.37928079999999997</v>
      </c>
    </row>
    <row r="5953" spans="1:12">
      <c r="A5953" s="1">
        <v>0.17469299999999999</v>
      </c>
      <c r="B5953" s="1">
        <v>0.4</v>
      </c>
      <c r="C5953" s="1">
        <v>0.22530700000000001</v>
      </c>
      <c r="D5953" s="1">
        <v>-0.2873465</v>
      </c>
      <c r="E5953" s="1">
        <v>-2.5307010000000001E-2</v>
      </c>
      <c r="F5953" s="1">
        <v>0.31265349999999997</v>
      </c>
      <c r="G5953" s="1">
        <v>0.39385989999999999</v>
      </c>
      <c r="H5953" s="1">
        <v>0.36285899999999999</v>
      </c>
      <c r="I5953" s="1">
        <v>0.39367829999999998</v>
      </c>
      <c r="J5953" s="1">
        <v>0.1658393</v>
      </c>
      <c r="K5953" s="1">
        <v>0.39398870000000003</v>
      </c>
      <c r="L5953" s="1">
        <v>0.3932891</v>
      </c>
    </row>
    <row r="5954" spans="1:12">
      <c r="A5954" s="1">
        <v>0.1840038</v>
      </c>
      <c r="B5954" s="1">
        <v>0.4</v>
      </c>
      <c r="C5954" s="1">
        <v>0.2159962</v>
      </c>
      <c r="D5954" s="1">
        <v>-0.29200189999999998</v>
      </c>
      <c r="E5954" s="1">
        <v>-1.599619E-2</v>
      </c>
      <c r="F5954" s="1">
        <v>0.3079981</v>
      </c>
      <c r="G5954" s="1">
        <v>0.4</v>
      </c>
      <c r="H5954" s="1">
        <v>0.4</v>
      </c>
      <c r="I5954" s="1">
        <v>0.4</v>
      </c>
      <c r="J5954" s="1">
        <v>0.28977380000000003</v>
      </c>
      <c r="K5954" s="1">
        <v>0.4</v>
      </c>
      <c r="L5954" s="1">
        <v>0.4</v>
      </c>
    </row>
    <row r="5955" spans="1:12">
      <c r="A5955" s="1">
        <v>0.19319040000000001</v>
      </c>
      <c r="B5955" s="1">
        <v>0.4</v>
      </c>
      <c r="C5955" s="1">
        <v>0.20680960000000001</v>
      </c>
      <c r="D5955" s="1">
        <v>-0.2965952</v>
      </c>
      <c r="E5955" s="1">
        <v>-6.8095919999999997E-3</v>
      </c>
      <c r="F5955" s="1">
        <v>0.30340479999999997</v>
      </c>
      <c r="G5955" s="1">
        <v>0.4</v>
      </c>
      <c r="H5955" s="1">
        <v>0.4</v>
      </c>
      <c r="I5955" s="1">
        <v>0.4</v>
      </c>
      <c r="J5955" s="1">
        <v>0.4</v>
      </c>
      <c r="K5955" s="1">
        <v>0.4</v>
      </c>
      <c r="L5955" s="1">
        <v>0.4</v>
      </c>
    </row>
    <row r="5956" spans="1:12">
      <c r="A5956" s="1">
        <v>0.19823669999999999</v>
      </c>
      <c r="B5956" s="1">
        <v>0.4</v>
      </c>
      <c r="C5956" s="1">
        <v>0.20176330000000001</v>
      </c>
      <c r="D5956" s="1">
        <v>-0.2991183</v>
      </c>
      <c r="E5956" s="1">
        <v>-1.7633200000000001E-3</v>
      </c>
      <c r="F5956" s="1">
        <v>0.30088160000000003</v>
      </c>
      <c r="G5956" s="1">
        <v>0.4</v>
      </c>
      <c r="H5956" s="1">
        <v>0.4</v>
      </c>
      <c r="I5956" s="1">
        <v>0.4</v>
      </c>
      <c r="J5956" s="1">
        <v>0.4</v>
      </c>
      <c r="K5956" s="1">
        <v>0.4</v>
      </c>
      <c r="L5956" s="1">
        <v>0.4</v>
      </c>
    </row>
    <row r="5957" spans="1:12">
      <c r="A5957" s="1">
        <v>0.19969010000000001</v>
      </c>
      <c r="B5957" s="1">
        <v>0.4</v>
      </c>
      <c r="C5957" s="1">
        <v>0.20030990000000001</v>
      </c>
      <c r="D5957" s="1">
        <v>-0.29984499999999997</v>
      </c>
      <c r="E5957" s="1">
        <v>-3.0992029999999998E-4</v>
      </c>
      <c r="F5957" s="1">
        <v>0.3001549</v>
      </c>
      <c r="G5957" s="1">
        <v>0.4</v>
      </c>
      <c r="H5957" s="1">
        <v>0.4</v>
      </c>
      <c r="I5957" s="1">
        <v>0.4</v>
      </c>
      <c r="J5957" s="1">
        <v>0.4</v>
      </c>
      <c r="K5957" s="1">
        <v>0.4</v>
      </c>
      <c r="L5957" s="1">
        <v>0.4</v>
      </c>
    </row>
    <row r="5958" spans="1:12">
      <c r="A5958" s="1">
        <v>0.1971629</v>
      </c>
      <c r="B5958" s="1">
        <v>0.4</v>
      </c>
      <c r="C5958" s="1">
        <v>0.20283699999999999</v>
      </c>
      <c r="D5958" s="1">
        <v>-0.2985814</v>
      </c>
      <c r="E5958" s="1">
        <v>-2.837062E-3</v>
      </c>
      <c r="F5958" s="1">
        <v>0.30141849999999998</v>
      </c>
      <c r="G5958" s="1">
        <v>0.4</v>
      </c>
      <c r="H5958" s="1">
        <v>0.4</v>
      </c>
      <c r="I5958" s="1">
        <v>0.4</v>
      </c>
      <c r="J5958" s="1">
        <v>0.4</v>
      </c>
      <c r="K5958" s="1">
        <v>0.4</v>
      </c>
      <c r="L5958" s="1">
        <v>0.4</v>
      </c>
    </row>
    <row r="5959" spans="1:12">
      <c r="A5959" s="1">
        <v>0.18967890000000001</v>
      </c>
      <c r="B5959" s="1">
        <v>0.4</v>
      </c>
      <c r="C5959" s="1">
        <v>0.21032110000000001</v>
      </c>
      <c r="D5959" s="1">
        <v>-0.29483939999999997</v>
      </c>
      <c r="E5959" s="1">
        <v>-1.032112E-2</v>
      </c>
      <c r="F5959" s="1">
        <v>0.3051605</v>
      </c>
      <c r="G5959" s="1">
        <v>0.4</v>
      </c>
      <c r="H5959" s="1">
        <v>0.4</v>
      </c>
      <c r="I5959" s="1">
        <v>0.4</v>
      </c>
      <c r="J5959" s="1">
        <v>0.38319229999999999</v>
      </c>
      <c r="K5959" s="1">
        <v>0.4</v>
      </c>
      <c r="L5959" s="1">
        <v>0.4</v>
      </c>
    </row>
    <row r="5960" spans="1:12">
      <c r="A5960" s="1">
        <v>0.1799915</v>
      </c>
      <c r="B5960" s="1">
        <v>0.4</v>
      </c>
      <c r="C5960" s="1">
        <v>0.2200085</v>
      </c>
      <c r="D5960" s="1">
        <v>-0.28999570000000002</v>
      </c>
      <c r="E5960" s="1">
        <v>-2.000849E-2</v>
      </c>
      <c r="F5960" s="1">
        <v>0.31000420000000001</v>
      </c>
      <c r="G5960" s="1">
        <v>0.4</v>
      </c>
      <c r="H5960" s="1">
        <v>0.4</v>
      </c>
      <c r="I5960" s="1">
        <v>0.4</v>
      </c>
      <c r="J5960" s="1">
        <v>0.2525751</v>
      </c>
      <c r="K5960" s="1">
        <v>0.4</v>
      </c>
      <c r="L5960" s="1">
        <v>0.4</v>
      </c>
    </row>
    <row r="5961" spans="1:12">
      <c r="A5961" s="1">
        <v>0.17350860000000001</v>
      </c>
      <c r="B5961" s="1">
        <v>0.4</v>
      </c>
      <c r="C5961" s="1">
        <v>0.22649140000000001</v>
      </c>
      <c r="D5961" s="1">
        <v>-0.28675430000000002</v>
      </c>
      <c r="E5961" s="1">
        <v>-2.6491379999999998E-2</v>
      </c>
      <c r="F5961" s="1">
        <v>0.31324570000000002</v>
      </c>
      <c r="G5961" s="1">
        <v>0.39212429999999998</v>
      </c>
      <c r="H5961" s="1">
        <v>0.36464619999999998</v>
      </c>
      <c r="I5961" s="1">
        <v>0.39194519999999999</v>
      </c>
      <c r="J5961" s="1">
        <v>0.16303529999999999</v>
      </c>
      <c r="K5961" s="1">
        <v>0.39226290000000003</v>
      </c>
      <c r="L5961" s="1">
        <v>0.39155309999999999</v>
      </c>
    </row>
    <row r="5962" spans="1:12">
      <c r="A5962" s="1">
        <v>0.17096049999999999</v>
      </c>
      <c r="B5962" s="1">
        <v>0.4</v>
      </c>
      <c r="C5962" s="1">
        <v>0.2290394</v>
      </c>
      <c r="D5962" s="1">
        <v>-0.28548020000000002</v>
      </c>
      <c r="E5962" s="1">
        <v>-2.9039450000000001E-2</v>
      </c>
      <c r="F5962" s="1">
        <v>0.31451970000000001</v>
      </c>
      <c r="G5962" s="1">
        <v>0.37915120000000002</v>
      </c>
      <c r="H5962" s="1">
        <v>0.3286753</v>
      </c>
      <c r="I5962" s="1">
        <v>0.37898680000000001</v>
      </c>
      <c r="J5962" s="1">
        <v>0.1203145</v>
      </c>
      <c r="K5962" s="1">
        <v>0.37925510000000001</v>
      </c>
      <c r="L5962" s="1">
        <v>0.37860329999999998</v>
      </c>
    </row>
    <row r="5963" spans="1:12">
      <c r="A5963" s="1">
        <v>0.1746125</v>
      </c>
      <c r="B5963" s="1">
        <v>0.4</v>
      </c>
      <c r="C5963" s="1">
        <v>0.22538749999999999</v>
      </c>
      <c r="D5963" s="1">
        <v>-0.28730620000000001</v>
      </c>
      <c r="E5963" s="1">
        <v>-2.53875E-2</v>
      </c>
      <c r="F5963" s="1">
        <v>0.31269370000000002</v>
      </c>
      <c r="G5963" s="1">
        <v>0.39314919999999998</v>
      </c>
      <c r="H5963" s="1">
        <v>0.36094910000000002</v>
      </c>
      <c r="I5963" s="1">
        <v>0.3929685</v>
      </c>
      <c r="J5963" s="1">
        <v>0.1633424</v>
      </c>
      <c r="K5963" s="1">
        <v>0.39327319999999999</v>
      </c>
      <c r="L5963" s="1">
        <v>0.39257910000000001</v>
      </c>
    </row>
    <row r="5964" spans="1:12">
      <c r="A5964" s="1">
        <v>0.184031</v>
      </c>
      <c r="B5964" s="1">
        <v>0.4</v>
      </c>
      <c r="C5964" s="1">
        <v>0.21596899999999999</v>
      </c>
      <c r="D5964" s="1">
        <v>-0.29201549999999998</v>
      </c>
      <c r="E5964" s="1">
        <v>-1.5969009999999999E-2</v>
      </c>
      <c r="F5964" s="1">
        <v>0.30798449999999999</v>
      </c>
      <c r="G5964" s="1">
        <v>0.4</v>
      </c>
      <c r="H5964" s="1">
        <v>0.4</v>
      </c>
      <c r="I5964" s="1">
        <v>0.4</v>
      </c>
      <c r="J5964" s="1">
        <v>0.28602240000000001</v>
      </c>
      <c r="K5964" s="1">
        <v>0.4</v>
      </c>
      <c r="L5964" s="1">
        <v>0.4</v>
      </c>
    </row>
    <row r="5965" spans="1:12">
      <c r="A5965" s="1">
        <v>0.19332079999999999</v>
      </c>
      <c r="B5965" s="1">
        <v>0.4</v>
      </c>
      <c r="C5965" s="1">
        <v>0.2066791</v>
      </c>
      <c r="D5965" s="1">
        <v>-0.29666039999999999</v>
      </c>
      <c r="E5965" s="1">
        <v>-6.6791300000000001E-3</v>
      </c>
      <c r="F5965" s="1">
        <v>0.30333949999999998</v>
      </c>
      <c r="G5965" s="1">
        <v>0.4</v>
      </c>
      <c r="H5965" s="1">
        <v>0.4</v>
      </c>
      <c r="I5965" s="1">
        <v>0.4</v>
      </c>
      <c r="J5965" s="1">
        <v>0.4</v>
      </c>
      <c r="K5965" s="1">
        <v>0.4</v>
      </c>
      <c r="L5965" s="1">
        <v>0.4</v>
      </c>
    </row>
    <row r="5966" spans="1:12">
      <c r="A5966" s="1">
        <v>0.19844429999999999</v>
      </c>
      <c r="B5966" s="1">
        <v>0.4</v>
      </c>
      <c r="C5966" s="1">
        <v>0.2015557</v>
      </c>
      <c r="D5966" s="1">
        <v>-0.29922209999999999</v>
      </c>
      <c r="E5966" s="1">
        <v>-1.5557049999999999E-3</v>
      </c>
      <c r="F5966" s="1">
        <v>0.30077779999999998</v>
      </c>
      <c r="G5966" s="1">
        <v>0.4</v>
      </c>
      <c r="H5966" s="1">
        <v>0.4</v>
      </c>
      <c r="I5966" s="1">
        <v>0.4</v>
      </c>
      <c r="J5966" s="1">
        <v>0.4</v>
      </c>
      <c r="K5966" s="1">
        <v>0.4</v>
      </c>
      <c r="L5966" s="1">
        <v>0.4</v>
      </c>
    </row>
    <row r="5967" spans="1:12">
      <c r="A5967" s="1">
        <v>0.20001099999999999</v>
      </c>
      <c r="B5967" s="1">
        <v>0.4</v>
      </c>
      <c r="C5967" s="1">
        <v>0.199989</v>
      </c>
      <c r="D5967" s="1">
        <v>-0.30000549999999998</v>
      </c>
      <c r="E5967" s="1">
        <v>1.0991100000000001E-5</v>
      </c>
      <c r="F5967" s="1">
        <v>0.2999945</v>
      </c>
      <c r="G5967" s="1">
        <v>0.4</v>
      </c>
      <c r="H5967" s="1">
        <v>0.4</v>
      </c>
      <c r="I5967" s="1">
        <v>0.4</v>
      </c>
      <c r="J5967" s="1">
        <v>0.4</v>
      </c>
      <c r="K5967" s="1">
        <v>0.4</v>
      </c>
      <c r="L5967" s="1">
        <v>0.4</v>
      </c>
    </row>
    <row r="5968" spans="1:12">
      <c r="A5968" s="1">
        <v>0.19749359999999999</v>
      </c>
      <c r="B5968" s="1">
        <v>0.4</v>
      </c>
      <c r="C5968" s="1">
        <v>0.2025064</v>
      </c>
      <c r="D5968" s="1">
        <v>-0.29874679999999998</v>
      </c>
      <c r="E5968" s="1">
        <v>-2.5064229999999998E-3</v>
      </c>
      <c r="F5968" s="1">
        <v>0.3012532</v>
      </c>
      <c r="G5968" s="1">
        <v>0.4</v>
      </c>
      <c r="H5968" s="1">
        <v>0.4</v>
      </c>
      <c r="I5968" s="1">
        <v>0.4</v>
      </c>
      <c r="J5968" s="1">
        <v>0.4</v>
      </c>
      <c r="K5968" s="1">
        <v>0.4</v>
      </c>
      <c r="L5968" s="1">
        <v>0.4</v>
      </c>
    </row>
    <row r="5969" spans="1:12">
      <c r="A5969" s="1">
        <v>0.1899014</v>
      </c>
      <c r="B5969" s="1">
        <v>0.4</v>
      </c>
      <c r="C5969" s="1">
        <v>0.2100986</v>
      </c>
      <c r="D5969" s="1">
        <v>-0.29495070000000001</v>
      </c>
      <c r="E5969" s="1">
        <v>-1.0098579999999999E-2</v>
      </c>
      <c r="F5969" s="1">
        <v>0.30504930000000002</v>
      </c>
      <c r="G5969" s="1">
        <v>0.4</v>
      </c>
      <c r="H5969" s="1">
        <v>0.4</v>
      </c>
      <c r="I5969" s="1">
        <v>0.4</v>
      </c>
      <c r="J5969" s="1">
        <v>0.38219249999999999</v>
      </c>
      <c r="K5969" s="1">
        <v>0.4</v>
      </c>
      <c r="L5969" s="1">
        <v>0.4</v>
      </c>
    </row>
    <row r="5970" spans="1:12">
      <c r="A5970" s="1">
        <v>0.18033869999999999</v>
      </c>
      <c r="B5970" s="1">
        <v>0.4</v>
      </c>
      <c r="C5970" s="1">
        <v>0.2196612</v>
      </c>
      <c r="D5970" s="1">
        <v>-0.29016930000000002</v>
      </c>
      <c r="E5970" s="1">
        <v>-1.966126E-2</v>
      </c>
      <c r="F5970" s="1">
        <v>0.30983060000000001</v>
      </c>
      <c r="G5970" s="1">
        <v>0.4</v>
      </c>
      <c r="H5970" s="1">
        <v>0.4</v>
      </c>
      <c r="I5970" s="1">
        <v>0.4</v>
      </c>
      <c r="J5970" s="1">
        <v>0.25328469999999997</v>
      </c>
      <c r="K5970" s="1">
        <v>0.4</v>
      </c>
      <c r="L5970" s="1">
        <v>0.4</v>
      </c>
    </row>
    <row r="5971" spans="1:12">
      <c r="A5971" s="1">
        <v>0.17384620000000001</v>
      </c>
      <c r="B5971" s="1">
        <v>0.4</v>
      </c>
      <c r="C5971" s="1">
        <v>0.22615379999999999</v>
      </c>
      <c r="D5971" s="1">
        <v>-0.28692309999999999</v>
      </c>
      <c r="E5971" s="1">
        <v>-2.6153780000000001E-2</v>
      </c>
      <c r="F5971" s="1">
        <v>0.31307689999999999</v>
      </c>
      <c r="G5971" s="1">
        <v>0.39199909999999999</v>
      </c>
      <c r="H5971" s="1">
        <v>0.36403570000000002</v>
      </c>
      <c r="I5971" s="1">
        <v>0.39182080000000002</v>
      </c>
      <c r="J5971" s="1">
        <v>0.1625154</v>
      </c>
      <c r="K5971" s="1">
        <v>0.39213330000000002</v>
      </c>
      <c r="L5971" s="1">
        <v>0.3914279</v>
      </c>
    </row>
    <row r="5972" spans="1:12">
      <c r="A5972" s="1">
        <v>0.17127709999999999</v>
      </c>
      <c r="B5972" s="1">
        <v>0.4</v>
      </c>
      <c r="C5972" s="1">
        <v>0.2287228</v>
      </c>
      <c r="D5972" s="1">
        <v>-0.28563850000000002</v>
      </c>
      <c r="E5972" s="1">
        <v>-2.8722830000000001E-2</v>
      </c>
      <c r="F5972" s="1">
        <v>0.31436140000000001</v>
      </c>
      <c r="G5972" s="1">
        <v>0.37879469999999998</v>
      </c>
      <c r="H5972" s="1">
        <v>0.3274552</v>
      </c>
      <c r="I5972" s="1">
        <v>0.37863150000000001</v>
      </c>
      <c r="J5972" s="1">
        <v>0.1189554</v>
      </c>
      <c r="K5972" s="1">
        <v>0.37888139999999998</v>
      </c>
      <c r="L5972" s="1">
        <v>0.3782471</v>
      </c>
    </row>
    <row r="5973" spans="1:12">
      <c r="A5973" s="1">
        <v>0.1750005</v>
      </c>
      <c r="B5973" s="1">
        <v>0.4</v>
      </c>
      <c r="C5973" s="1">
        <v>0.22499949999999999</v>
      </c>
      <c r="D5973" s="1">
        <v>-0.28750019999999998</v>
      </c>
      <c r="E5973" s="1">
        <v>-2.4999500000000001E-2</v>
      </c>
      <c r="F5973" s="1">
        <v>0.31249969999999999</v>
      </c>
      <c r="G5973" s="1">
        <v>0.39283119999999999</v>
      </c>
      <c r="H5973" s="1">
        <v>0.35979810000000001</v>
      </c>
      <c r="I5973" s="1">
        <v>0.39265230000000001</v>
      </c>
      <c r="J5973" s="1">
        <v>0.16196269999999999</v>
      </c>
      <c r="K5973" s="1">
        <v>0.39295069999999999</v>
      </c>
      <c r="L5973" s="1">
        <v>0.39226450000000002</v>
      </c>
    </row>
    <row r="5974" spans="1:12">
      <c r="A5974" s="1">
        <v>0.18426110000000001</v>
      </c>
      <c r="B5974" s="1">
        <v>0.4</v>
      </c>
      <c r="C5974" s="1">
        <v>0.21573880000000001</v>
      </c>
      <c r="D5974" s="1">
        <v>-0.29213050000000002</v>
      </c>
      <c r="E5974" s="1">
        <v>-1.573884E-2</v>
      </c>
      <c r="F5974" s="1">
        <v>0.30786940000000002</v>
      </c>
      <c r="G5974" s="1">
        <v>0.4</v>
      </c>
      <c r="H5974" s="1">
        <v>0.4</v>
      </c>
      <c r="I5974" s="1">
        <v>0.4</v>
      </c>
      <c r="J5974" s="1">
        <v>0.28488550000000001</v>
      </c>
      <c r="K5974" s="1">
        <v>0.4</v>
      </c>
      <c r="L5974" s="1">
        <v>0.4</v>
      </c>
    </row>
    <row r="5975" spans="1:12">
      <c r="A5975" s="1">
        <v>0.19328909999999999</v>
      </c>
      <c r="B5975" s="1">
        <v>0.4</v>
      </c>
      <c r="C5975" s="1">
        <v>0.2067109</v>
      </c>
      <c r="D5975" s="1">
        <v>-0.29664449999999998</v>
      </c>
      <c r="E5975" s="1">
        <v>-6.7108869999999996E-3</v>
      </c>
      <c r="F5975" s="1">
        <v>0.3033554</v>
      </c>
      <c r="G5975" s="1">
        <v>0.4</v>
      </c>
      <c r="H5975" s="1">
        <v>0.4</v>
      </c>
      <c r="I5975" s="1">
        <v>0.4</v>
      </c>
      <c r="J5975" s="1">
        <v>0.4</v>
      </c>
      <c r="K5975" s="1">
        <v>0.4</v>
      </c>
      <c r="L5975" s="1">
        <v>0.4</v>
      </c>
    </row>
    <row r="5976" spans="1:12">
      <c r="A5976" s="1">
        <v>0.19843230000000001</v>
      </c>
      <c r="B5976" s="1">
        <v>0.4</v>
      </c>
      <c r="C5976" s="1">
        <v>0.20156760000000001</v>
      </c>
      <c r="D5976" s="1">
        <v>-0.29921609999999998</v>
      </c>
      <c r="E5976" s="1">
        <v>-1.567674E-3</v>
      </c>
      <c r="F5976" s="1">
        <v>0.30078379999999999</v>
      </c>
      <c r="G5976" s="1">
        <v>0.4</v>
      </c>
      <c r="H5976" s="1">
        <v>0.4</v>
      </c>
      <c r="I5976" s="1">
        <v>0.4</v>
      </c>
      <c r="J5976" s="1">
        <v>0.4</v>
      </c>
      <c r="K5976" s="1">
        <v>0.4</v>
      </c>
      <c r="L5976" s="1">
        <v>0.4</v>
      </c>
    </row>
    <row r="5977" spans="1:12">
      <c r="A5977" s="1">
        <v>0.2000738</v>
      </c>
      <c r="B5977" s="1">
        <v>0.4</v>
      </c>
      <c r="C5977" s="1">
        <v>0.1999262</v>
      </c>
      <c r="D5977" s="1">
        <v>-0.3000369</v>
      </c>
      <c r="E5977" s="1">
        <v>7.3790549999999994E-5</v>
      </c>
      <c r="F5977" s="1">
        <v>0.29996309999999998</v>
      </c>
      <c r="G5977" s="1">
        <v>0.4</v>
      </c>
      <c r="H5977" s="1">
        <v>0.4</v>
      </c>
      <c r="I5977" s="1">
        <v>0.4</v>
      </c>
      <c r="J5977" s="1">
        <v>0.4</v>
      </c>
      <c r="K5977" s="1">
        <v>0.4</v>
      </c>
      <c r="L5977" s="1">
        <v>0.4</v>
      </c>
    </row>
    <row r="5978" spans="1:12">
      <c r="A5978" s="1">
        <v>0.19760900000000001</v>
      </c>
      <c r="B5978" s="1">
        <v>0.4</v>
      </c>
      <c r="C5978" s="1">
        <v>0.20239090000000001</v>
      </c>
      <c r="D5978" s="1">
        <v>-0.29880449999999997</v>
      </c>
      <c r="E5978" s="1">
        <v>-2.390933E-3</v>
      </c>
      <c r="F5978" s="1">
        <v>0.3011954</v>
      </c>
      <c r="G5978" s="1">
        <v>0.4</v>
      </c>
      <c r="H5978" s="1">
        <v>0.4</v>
      </c>
      <c r="I5978" s="1">
        <v>0.4</v>
      </c>
      <c r="J5978" s="1">
        <v>0.4</v>
      </c>
      <c r="K5978" s="1">
        <v>0.4</v>
      </c>
      <c r="L5978" s="1">
        <v>0.4</v>
      </c>
    </row>
    <row r="5979" spans="1:12">
      <c r="A5979" s="1">
        <v>0.19026319999999999</v>
      </c>
      <c r="B5979" s="1">
        <v>0.4</v>
      </c>
      <c r="C5979" s="1">
        <v>0.2097368</v>
      </c>
      <c r="D5979" s="1">
        <v>-0.29513159999999999</v>
      </c>
      <c r="E5979" s="1">
        <v>-9.7368000000000003E-3</v>
      </c>
      <c r="F5979" s="1">
        <v>0.30486839999999998</v>
      </c>
      <c r="G5979" s="1">
        <v>0.4</v>
      </c>
      <c r="H5979" s="1">
        <v>0.4</v>
      </c>
      <c r="I5979" s="1">
        <v>0.4</v>
      </c>
      <c r="J5979" s="1">
        <v>0.38332169999999999</v>
      </c>
      <c r="K5979" s="1">
        <v>0.4</v>
      </c>
      <c r="L5979" s="1">
        <v>0.4</v>
      </c>
    </row>
    <row r="5980" spans="1:12">
      <c r="A5980" s="1">
        <v>0.18059790000000001</v>
      </c>
      <c r="B5980" s="1">
        <v>0.4</v>
      </c>
      <c r="C5980" s="1">
        <v>0.21940200000000001</v>
      </c>
      <c r="D5980" s="1">
        <v>-0.29029890000000003</v>
      </c>
      <c r="E5980" s="1">
        <v>-1.9402050000000001E-2</v>
      </c>
      <c r="F5980" s="1">
        <v>0.309701</v>
      </c>
      <c r="G5980" s="1">
        <v>0.4</v>
      </c>
      <c r="H5980" s="1">
        <v>0.4</v>
      </c>
      <c r="I5980" s="1">
        <v>0.4</v>
      </c>
      <c r="J5980" s="1">
        <v>0.2515676</v>
      </c>
      <c r="K5980" s="1">
        <v>0.4</v>
      </c>
      <c r="L5980" s="1">
        <v>0.4</v>
      </c>
    </row>
    <row r="5981" spans="1:12">
      <c r="A5981" s="1">
        <v>0.17402010000000001</v>
      </c>
      <c r="B5981" s="1">
        <v>0.4</v>
      </c>
      <c r="C5981" s="1">
        <v>0.22597990000000001</v>
      </c>
      <c r="D5981" s="1">
        <v>-0.28700999999999999</v>
      </c>
      <c r="E5981" s="1">
        <v>-2.597988E-2</v>
      </c>
      <c r="F5981" s="1">
        <v>0.31298989999999999</v>
      </c>
      <c r="G5981" s="1">
        <v>0.39140340000000001</v>
      </c>
      <c r="H5981" s="1">
        <v>0.36205749999999998</v>
      </c>
      <c r="I5981" s="1">
        <v>0.3912235</v>
      </c>
      <c r="J5981" s="1">
        <v>0.16014970000000001</v>
      </c>
      <c r="K5981" s="1">
        <v>0.39153359999999998</v>
      </c>
      <c r="L5981" s="1">
        <v>0.39083259999999997</v>
      </c>
    </row>
    <row r="5982" spans="1:12">
      <c r="A5982" s="1">
        <v>0.17131279999999999</v>
      </c>
      <c r="B5982" s="1">
        <v>0.4</v>
      </c>
      <c r="C5982" s="1">
        <v>0.2286871</v>
      </c>
      <c r="D5982" s="1">
        <v>-0.28565639999999998</v>
      </c>
      <c r="E5982" s="1">
        <v>-2.8687170000000001E-2</v>
      </c>
      <c r="F5982" s="1">
        <v>0.3143435</v>
      </c>
      <c r="G5982" s="1">
        <v>0.37819000000000003</v>
      </c>
      <c r="H5982" s="1">
        <v>0.32536870000000001</v>
      </c>
      <c r="I5982" s="1">
        <v>0.37802980000000003</v>
      </c>
      <c r="J5982" s="1">
        <v>0.1166711</v>
      </c>
      <c r="K5982" s="1">
        <v>0.37824580000000002</v>
      </c>
      <c r="L5982" s="1">
        <v>0.37765470000000001</v>
      </c>
    </row>
    <row r="5983" spans="1:12">
      <c r="A5983" s="1">
        <v>0.17487749999999999</v>
      </c>
      <c r="B5983" s="1">
        <v>0.4</v>
      </c>
      <c r="C5983" s="1">
        <v>0.2251224</v>
      </c>
      <c r="D5983" s="1">
        <v>-0.28743879999999999</v>
      </c>
      <c r="E5983" s="1">
        <v>-2.5122430000000001E-2</v>
      </c>
      <c r="F5983" s="1">
        <v>0.31256119999999998</v>
      </c>
      <c r="G5983" s="1">
        <v>0.39204650000000002</v>
      </c>
      <c r="H5983" s="1">
        <v>0.35794910000000002</v>
      </c>
      <c r="I5983" s="1">
        <v>0.39187179999999999</v>
      </c>
      <c r="J5983" s="1">
        <v>0.15971750000000001</v>
      </c>
      <c r="K5983" s="1">
        <v>0.39215640000000002</v>
      </c>
      <c r="L5983" s="1">
        <v>0.391486</v>
      </c>
    </row>
    <row r="5984" spans="1:12">
      <c r="A5984" s="1">
        <v>0.1841226</v>
      </c>
      <c r="B5984" s="1">
        <v>0.4</v>
      </c>
      <c r="C5984" s="1">
        <v>0.21587729999999999</v>
      </c>
      <c r="D5984" s="1">
        <v>-0.29206130000000002</v>
      </c>
      <c r="E5984" s="1">
        <v>-1.5877369999999998E-2</v>
      </c>
      <c r="F5984" s="1">
        <v>0.30793860000000001</v>
      </c>
      <c r="G5984" s="1">
        <v>0.4</v>
      </c>
      <c r="H5984" s="1">
        <v>0.4</v>
      </c>
      <c r="I5984" s="1">
        <v>0.4</v>
      </c>
      <c r="J5984" s="1">
        <v>0.28140340000000003</v>
      </c>
      <c r="K5984" s="1">
        <v>0.4</v>
      </c>
      <c r="L5984" s="1">
        <v>0.4</v>
      </c>
    </row>
    <row r="5985" spans="1:12">
      <c r="A5985" s="1">
        <v>0.19328029999999999</v>
      </c>
      <c r="B5985" s="1">
        <v>0.4</v>
      </c>
      <c r="C5985" s="1">
        <v>0.20671970000000001</v>
      </c>
      <c r="D5985" s="1">
        <v>-0.29664010000000002</v>
      </c>
      <c r="E5985" s="1">
        <v>-6.7197079999999996E-3</v>
      </c>
      <c r="F5985" s="1">
        <v>0.30335980000000001</v>
      </c>
      <c r="G5985" s="1">
        <v>0.4</v>
      </c>
      <c r="H5985" s="1">
        <v>0.4</v>
      </c>
      <c r="I5985" s="1">
        <v>0.4</v>
      </c>
      <c r="J5985" s="1">
        <v>0.4</v>
      </c>
      <c r="K5985" s="1">
        <v>0.4</v>
      </c>
      <c r="L5985" s="1">
        <v>0.4</v>
      </c>
    </row>
    <row r="5986" spans="1:12">
      <c r="A5986" s="1">
        <v>0.1985644</v>
      </c>
      <c r="B5986" s="1">
        <v>0.4</v>
      </c>
      <c r="C5986" s="1">
        <v>0.20143559999999999</v>
      </c>
      <c r="D5986" s="1">
        <v>-0.2992822</v>
      </c>
      <c r="E5986" s="1">
        <v>-1.43559E-3</v>
      </c>
      <c r="F5986" s="1">
        <v>0.30071779999999998</v>
      </c>
      <c r="G5986" s="1">
        <v>0.4</v>
      </c>
      <c r="H5986" s="1">
        <v>0.4</v>
      </c>
      <c r="I5986" s="1">
        <v>0.4</v>
      </c>
      <c r="J5986" s="1">
        <v>0.4</v>
      </c>
      <c r="K5986" s="1">
        <v>0.4</v>
      </c>
      <c r="L5986" s="1">
        <v>0.4</v>
      </c>
    </row>
    <row r="5987" spans="1:12">
      <c r="A5987" s="1">
        <v>0.20017879999999999</v>
      </c>
      <c r="B5987" s="1">
        <v>0.4</v>
      </c>
      <c r="C5987" s="1">
        <v>0.1998211</v>
      </c>
      <c r="D5987" s="1">
        <v>-0.30008940000000001</v>
      </c>
      <c r="E5987" s="1">
        <v>1.788378E-4</v>
      </c>
      <c r="F5987" s="1">
        <v>0.29991050000000002</v>
      </c>
      <c r="G5987" s="1">
        <v>0.4</v>
      </c>
      <c r="H5987" s="1">
        <v>0.4</v>
      </c>
      <c r="I5987" s="1">
        <v>0.4</v>
      </c>
      <c r="J5987" s="1">
        <v>0.4</v>
      </c>
      <c r="K5987" s="1">
        <v>0.4</v>
      </c>
      <c r="L5987" s="1">
        <v>0.4</v>
      </c>
    </row>
    <row r="5988" spans="1:12">
      <c r="A5988" s="1">
        <v>0.19782189999999999</v>
      </c>
      <c r="B5988" s="1">
        <v>0.4</v>
      </c>
      <c r="C5988" s="1">
        <v>0.2021781</v>
      </c>
      <c r="D5988" s="1">
        <v>-0.29891089999999998</v>
      </c>
      <c r="E5988" s="1">
        <v>-2.1781209999999999E-3</v>
      </c>
      <c r="F5988" s="1">
        <v>0.301089</v>
      </c>
      <c r="G5988" s="1">
        <v>0.4</v>
      </c>
      <c r="H5988" s="1">
        <v>0.4</v>
      </c>
      <c r="I5988" s="1">
        <v>0.4</v>
      </c>
      <c r="J5988" s="1">
        <v>0.4</v>
      </c>
      <c r="K5988" s="1">
        <v>0.4</v>
      </c>
      <c r="L5988" s="1">
        <v>0.4</v>
      </c>
    </row>
    <row r="5989" spans="1:12">
      <c r="A5989" s="1">
        <v>0.19041830000000001</v>
      </c>
      <c r="B5989" s="1">
        <v>0.4</v>
      </c>
      <c r="C5989" s="1">
        <v>0.20958170000000001</v>
      </c>
      <c r="D5989" s="1">
        <v>-0.2952091</v>
      </c>
      <c r="E5989" s="1">
        <v>-9.5816849999999995E-3</v>
      </c>
      <c r="F5989" s="1">
        <v>0.30479079999999997</v>
      </c>
      <c r="G5989" s="1">
        <v>0.4</v>
      </c>
      <c r="H5989" s="1">
        <v>0.4</v>
      </c>
      <c r="I5989" s="1">
        <v>0.4</v>
      </c>
      <c r="J5989" s="1">
        <v>0.38159189999999998</v>
      </c>
      <c r="K5989" s="1">
        <v>0.4</v>
      </c>
      <c r="L5989" s="1">
        <v>0.4</v>
      </c>
    </row>
    <row r="5990" spans="1:12">
      <c r="A5990" s="1">
        <v>0.18063509999999999</v>
      </c>
      <c r="B5990" s="1">
        <v>0.4</v>
      </c>
      <c r="C5990" s="1">
        <v>0.2193648</v>
      </c>
      <c r="D5990" s="1">
        <v>-0.29031750000000001</v>
      </c>
      <c r="E5990" s="1">
        <v>-1.9364860000000001E-2</v>
      </c>
      <c r="F5990" s="1">
        <v>0.30968240000000002</v>
      </c>
      <c r="G5990" s="1">
        <v>0.4</v>
      </c>
      <c r="H5990" s="1">
        <v>0.4</v>
      </c>
      <c r="I5990" s="1">
        <v>0.4</v>
      </c>
      <c r="J5990" s="1">
        <v>0.2490511</v>
      </c>
      <c r="K5990" s="1">
        <v>0.4</v>
      </c>
      <c r="L5990" s="1">
        <v>0.4</v>
      </c>
    </row>
    <row r="5991" spans="1:12">
      <c r="A5991" s="1">
        <v>0.17410400000000001</v>
      </c>
      <c r="B5991" s="1">
        <v>0.4</v>
      </c>
      <c r="C5991" s="1">
        <v>0.22589600000000001</v>
      </c>
      <c r="D5991" s="1">
        <v>-0.28705199999999997</v>
      </c>
      <c r="E5991" s="1">
        <v>-2.5895999999999999E-2</v>
      </c>
      <c r="F5991" s="1">
        <v>0.312948</v>
      </c>
      <c r="G5991" s="1">
        <v>0.3909532</v>
      </c>
      <c r="H5991" s="1">
        <v>0.36074810000000002</v>
      </c>
      <c r="I5991" s="1">
        <v>0.3907738</v>
      </c>
      <c r="J5991" s="1">
        <v>0.15862399999999999</v>
      </c>
      <c r="K5991" s="1">
        <v>0.39108029999999999</v>
      </c>
      <c r="L5991" s="1">
        <v>0.39038279999999997</v>
      </c>
    </row>
    <row r="5992" spans="1:12">
      <c r="A5992" s="1">
        <v>0.17138500000000001</v>
      </c>
      <c r="B5992" s="1">
        <v>0.4</v>
      </c>
      <c r="C5992" s="1">
        <v>0.22861500000000001</v>
      </c>
      <c r="D5992" s="1">
        <v>-0.28569250000000002</v>
      </c>
      <c r="E5992" s="1">
        <v>-2.8615020000000001E-2</v>
      </c>
      <c r="F5992" s="1">
        <v>0.31430750000000002</v>
      </c>
      <c r="G5992" s="1">
        <v>0.37761929999999999</v>
      </c>
      <c r="H5992" s="1">
        <v>0.32358569999999998</v>
      </c>
      <c r="I5992" s="1">
        <v>0.37746210000000002</v>
      </c>
      <c r="J5992" s="1">
        <v>0.1147902</v>
      </c>
      <c r="K5992" s="1">
        <v>0.37764959999999997</v>
      </c>
      <c r="L5992" s="1">
        <v>0.3770868</v>
      </c>
    </row>
    <row r="5993" spans="1:12">
      <c r="A5993" s="1">
        <v>0.1749078</v>
      </c>
      <c r="B5993" s="1">
        <v>0.4</v>
      </c>
      <c r="C5993" s="1">
        <v>0.22509209999999999</v>
      </c>
      <c r="D5993" s="1">
        <v>-0.28745389999999998</v>
      </c>
      <c r="E5993" s="1">
        <v>-2.5092150000000001E-2</v>
      </c>
      <c r="F5993" s="1">
        <v>0.31254599999999999</v>
      </c>
      <c r="G5993" s="1">
        <v>0.39125789999999999</v>
      </c>
      <c r="H5993" s="1">
        <v>0.35560649999999999</v>
      </c>
      <c r="I5993" s="1">
        <v>0.39108490000000001</v>
      </c>
      <c r="J5993" s="1">
        <v>0.1569111</v>
      </c>
      <c r="K5993" s="1">
        <v>0.39135779999999998</v>
      </c>
      <c r="L5993" s="1">
        <v>0.39069809999999999</v>
      </c>
    </row>
    <row r="5994" spans="1:12">
      <c r="A5994" s="1">
        <v>0.18425169999999999</v>
      </c>
      <c r="B5994" s="1">
        <v>0.4</v>
      </c>
      <c r="C5994" s="1">
        <v>0.2157483</v>
      </c>
      <c r="D5994" s="1">
        <v>-0.29212579999999999</v>
      </c>
      <c r="E5994" s="1">
        <v>-1.5748290000000002E-2</v>
      </c>
      <c r="F5994" s="1">
        <v>0.30787409999999998</v>
      </c>
      <c r="G5994" s="1">
        <v>0.4</v>
      </c>
      <c r="H5994" s="1">
        <v>0.4</v>
      </c>
      <c r="I5994" s="1">
        <v>0.4</v>
      </c>
      <c r="J5994" s="1">
        <v>0.27946739999999998</v>
      </c>
      <c r="K5994" s="1">
        <v>0.4</v>
      </c>
      <c r="L5994" s="1">
        <v>0.4</v>
      </c>
    </row>
    <row r="5995" spans="1:12">
      <c r="A5995" s="1">
        <v>0.1934835</v>
      </c>
      <c r="B5995" s="1">
        <v>0.4</v>
      </c>
      <c r="C5995" s="1">
        <v>0.20651639999999999</v>
      </c>
      <c r="D5995" s="1">
        <v>-0.2967417</v>
      </c>
      <c r="E5995" s="1">
        <v>-6.5164330000000003E-3</v>
      </c>
      <c r="F5995" s="1">
        <v>0.30325819999999998</v>
      </c>
      <c r="G5995" s="1">
        <v>0.4</v>
      </c>
      <c r="H5995" s="1">
        <v>0.4</v>
      </c>
      <c r="I5995" s="1">
        <v>0.4</v>
      </c>
      <c r="J5995" s="1">
        <v>0.4</v>
      </c>
      <c r="K5995" s="1">
        <v>0.4</v>
      </c>
      <c r="L5995" s="1">
        <v>0.4</v>
      </c>
    </row>
    <row r="5996" spans="1:12">
      <c r="A5996" s="1">
        <v>0.19871340000000001</v>
      </c>
      <c r="B5996" s="1">
        <v>0.4</v>
      </c>
      <c r="C5996" s="1">
        <v>0.20128660000000001</v>
      </c>
      <c r="D5996" s="1">
        <v>-0.29935669999999998</v>
      </c>
      <c r="E5996" s="1">
        <v>-1.2866259999999999E-3</v>
      </c>
      <c r="F5996" s="1">
        <v>0.3006433</v>
      </c>
      <c r="G5996" s="1">
        <v>0.4</v>
      </c>
      <c r="H5996" s="1">
        <v>0.4</v>
      </c>
      <c r="I5996" s="1">
        <v>0.4</v>
      </c>
      <c r="J5996" s="1">
        <v>0.4</v>
      </c>
      <c r="K5996" s="1">
        <v>0.4</v>
      </c>
      <c r="L5996" s="1">
        <v>0.4</v>
      </c>
    </row>
    <row r="5997" spans="1:12">
      <c r="A5997" s="1">
        <v>0.2003897</v>
      </c>
      <c r="B5997" s="1">
        <v>0.4</v>
      </c>
      <c r="C5997" s="1">
        <v>0.19961019999999999</v>
      </c>
      <c r="D5997" s="1">
        <v>-0.30019479999999998</v>
      </c>
      <c r="E5997" s="1">
        <v>3.8974289999999998E-4</v>
      </c>
      <c r="F5997" s="1">
        <v>0.29980509999999999</v>
      </c>
      <c r="G5997" s="1">
        <v>0.4</v>
      </c>
      <c r="H5997" s="1">
        <v>0.4</v>
      </c>
      <c r="I5997" s="1">
        <v>0.4</v>
      </c>
      <c r="J5997" s="1">
        <v>0.4</v>
      </c>
      <c r="K5997" s="1">
        <v>0.4</v>
      </c>
      <c r="L5997" s="1">
        <v>0.4</v>
      </c>
    </row>
    <row r="5998" spans="1:12">
      <c r="A5998" s="1">
        <v>0.19810849999999999</v>
      </c>
      <c r="B5998" s="1">
        <v>0.4</v>
      </c>
      <c r="C5998" s="1">
        <v>0.2018915</v>
      </c>
      <c r="D5998" s="1">
        <v>-0.29905419999999999</v>
      </c>
      <c r="E5998" s="1">
        <v>-1.8914940000000001E-3</v>
      </c>
      <c r="F5998" s="1">
        <v>0.30094569999999998</v>
      </c>
      <c r="G5998" s="1">
        <v>0.4</v>
      </c>
      <c r="H5998" s="1">
        <v>0.4</v>
      </c>
      <c r="I5998" s="1">
        <v>0.4</v>
      </c>
      <c r="J5998" s="1">
        <v>0.4</v>
      </c>
      <c r="K5998" s="1">
        <v>0.4</v>
      </c>
      <c r="L5998" s="1">
        <v>0.4</v>
      </c>
    </row>
    <row r="5999" spans="1:12">
      <c r="A5999" s="1">
        <v>0.19067300000000001</v>
      </c>
      <c r="B5999" s="1">
        <v>0.4</v>
      </c>
      <c r="C5999" s="1">
        <v>0.20932700000000001</v>
      </c>
      <c r="D5999" s="1">
        <v>-0.2953365</v>
      </c>
      <c r="E5999" s="1">
        <v>-9.3270060000000005E-3</v>
      </c>
      <c r="F5999" s="1">
        <v>0.30466349999999998</v>
      </c>
      <c r="G5999" s="1">
        <v>0.4</v>
      </c>
      <c r="H5999" s="1">
        <v>0.4</v>
      </c>
      <c r="I5999" s="1">
        <v>0.4</v>
      </c>
      <c r="J5999" s="1">
        <v>0.38032260000000001</v>
      </c>
      <c r="K5999" s="1">
        <v>0.4</v>
      </c>
      <c r="L5999" s="1">
        <v>0.4</v>
      </c>
    </row>
    <row r="6000" spans="1:12">
      <c r="A6000" s="1">
        <v>0.1809489</v>
      </c>
      <c r="B6000" s="1">
        <v>0.4</v>
      </c>
      <c r="C6000" s="1">
        <v>0.219051</v>
      </c>
      <c r="D6000" s="1">
        <v>-0.29047440000000002</v>
      </c>
      <c r="E6000" s="1">
        <v>-1.905105E-2</v>
      </c>
      <c r="F6000" s="1">
        <v>0.30952550000000001</v>
      </c>
      <c r="G6000" s="1">
        <v>0.4</v>
      </c>
      <c r="H6000" s="1">
        <v>0.4</v>
      </c>
      <c r="I6000" s="1">
        <v>0.4</v>
      </c>
      <c r="J6000" s="1">
        <v>0.24862780000000001</v>
      </c>
      <c r="K6000" s="1">
        <v>0.4</v>
      </c>
      <c r="L6000" s="1">
        <v>0.4</v>
      </c>
    </row>
    <row r="6001" spans="1:12">
      <c r="A6001" s="1">
        <v>0.17432500000000001</v>
      </c>
      <c r="B6001" s="1">
        <v>0.4</v>
      </c>
      <c r="C6001" s="1">
        <v>0.22567490000000001</v>
      </c>
      <c r="D6001" s="1">
        <v>-0.28716249999999999</v>
      </c>
      <c r="E6001" s="1">
        <v>-2.567494E-2</v>
      </c>
      <c r="F6001" s="1">
        <v>0.31283739999999999</v>
      </c>
      <c r="G6001" s="1">
        <v>0.39073249999999998</v>
      </c>
      <c r="H6001" s="1">
        <v>0.35972019999999999</v>
      </c>
      <c r="I6001" s="1">
        <v>0.39055719999999999</v>
      </c>
      <c r="J6001" s="1">
        <v>0.1576777</v>
      </c>
      <c r="K6001" s="1">
        <v>0.39086399999999999</v>
      </c>
      <c r="L6001" s="1">
        <v>0.39016810000000002</v>
      </c>
    </row>
    <row r="6002" spans="1:12">
      <c r="A6002" s="1">
        <v>0.17164850000000001</v>
      </c>
      <c r="B6002" s="1">
        <v>0.4</v>
      </c>
      <c r="C6002" s="1">
        <v>0.22835150000000001</v>
      </c>
      <c r="D6002" s="1">
        <v>-0.28582419999999997</v>
      </c>
      <c r="E6002" s="1">
        <v>-2.8351520000000002E-2</v>
      </c>
      <c r="F6002" s="1">
        <v>0.3141757</v>
      </c>
      <c r="G6002" s="1">
        <v>0.37730409999999998</v>
      </c>
      <c r="H6002" s="1">
        <v>0.32236199999999998</v>
      </c>
      <c r="I6002" s="1">
        <v>0.37714730000000002</v>
      </c>
      <c r="J6002" s="1">
        <v>0.1136431</v>
      </c>
      <c r="K6002" s="1">
        <v>0.3773126</v>
      </c>
      <c r="L6002" s="1">
        <v>0.37676700000000002</v>
      </c>
    </row>
    <row r="6003" spans="1:12">
      <c r="A6003" s="1">
        <v>0.1751248</v>
      </c>
      <c r="B6003" s="1">
        <v>0.4</v>
      </c>
      <c r="C6003" s="1">
        <v>0.2248752</v>
      </c>
      <c r="D6003" s="1">
        <v>-0.2875624</v>
      </c>
      <c r="E6003" s="1">
        <v>-2.4875189999999998E-2</v>
      </c>
      <c r="F6003" s="1">
        <v>0.31243759999999998</v>
      </c>
      <c r="G6003" s="1">
        <v>0.3909706</v>
      </c>
      <c r="H6003" s="1">
        <v>0.35439419999999999</v>
      </c>
      <c r="I6003" s="1">
        <v>0.390795</v>
      </c>
      <c r="J6003" s="1">
        <v>0.15556710000000001</v>
      </c>
      <c r="K6003" s="1">
        <v>0.39104729999999999</v>
      </c>
      <c r="L6003" s="1">
        <v>0.39040819999999998</v>
      </c>
    </row>
    <row r="6004" spans="1:12">
      <c r="A6004" s="1">
        <v>0.18453140000000001</v>
      </c>
      <c r="B6004" s="1">
        <v>0.4</v>
      </c>
      <c r="C6004" s="1">
        <v>0.21546850000000001</v>
      </c>
      <c r="D6004" s="1">
        <v>-0.29226570000000002</v>
      </c>
      <c r="E6004" s="1">
        <v>-1.5468569999999999E-2</v>
      </c>
      <c r="F6004" s="1">
        <v>0.30773430000000002</v>
      </c>
      <c r="G6004" s="1">
        <v>0.4</v>
      </c>
      <c r="H6004" s="1">
        <v>0.4</v>
      </c>
      <c r="I6004" s="1">
        <v>0.4</v>
      </c>
      <c r="J6004" s="1">
        <v>0.27885300000000002</v>
      </c>
      <c r="K6004" s="1">
        <v>0.4</v>
      </c>
      <c r="L6004" s="1">
        <v>0.4</v>
      </c>
    </row>
    <row r="6005" spans="1:12">
      <c r="A6005" s="1">
        <v>0.1937487</v>
      </c>
      <c r="B6005" s="1">
        <v>0.4</v>
      </c>
      <c r="C6005" s="1">
        <v>0.2062512</v>
      </c>
      <c r="D6005" s="1">
        <v>-0.29687429999999998</v>
      </c>
      <c r="E6005" s="1">
        <v>-6.2512640000000003E-3</v>
      </c>
      <c r="F6005" s="1">
        <v>0.3031256</v>
      </c>
      <c r="G6005" s="1">
        <v>0.4</v>
      </c>
      <c r="H6005" s="1">
        <v>0.4</v>
      </c>
      <c r="I6005" s="1">
        <v>0.4</v>
      </c>
      <c r="J6005" s="1">
        <v>0.4</v>
      </c>
      <c r="K6005" s="1">
        <v>0.4</v>
      </c>
      <c r="L6005" s="1">
        <v>0.4</v>
      </c>
    </row>
    <row r="6006" spans="1:12">
      <c r="A6006" s="1">
        <v>0.19880690000000001</v>
      </c>
      <c r="B6006" s="1">
        <v>0.4</v>
      </c>
      <c r="C6006" s="1">
        <v>0.20119310000000001</v>
      </c>
      <c r="D6006" s="1">
        <v>-0.29940339999999999</v>
      </c>
      <c r="E6006" s="1">
        <v>-1.193118E-3</v>
      </c>
      <c r="F6006" s="1">
        <v>0.30059649999999999</v>
      </c>
      <c r="G6006" s="1">
        <v>0.4</v>
      </c>
      <c r="H6006" s="1">
        <v>0.4</v>
      </c>
      <c r="I6006" s="1">
        <v>0.4</v>
      </c>
      <c r="J6006" s="1">
        <v>0.4</v>
      </c>
      <c r="K6006" s="1">
        <v>0.4</v>
      </c>
      <c r="L6006" s="1">
        <v>0.4</v>
      </c>
    </row>
    <row r="6007" spans="1:12">
      <c r="A6007" s="1">
        <v>0.20041580000000001</v>
      </c>
      <c r="B6007" s="1">
        <v>0.4</v>
      </c>
      <c r="C6007" s="1">
        <v>0.19958419999999999</v>
      </c>
      <c r="D6007" s="1">
        <v>-0.30020790000000003</v>
      </c>
      <c r="E6007" s="1">
        <v>4.1577820000000002E-4</v>
      </c>
      <c r="F6007" s="1">
        <v>0.29979210000000001</v>
      </c>
      <c r="G6007" s="1">
        <v>0.4</v>
      </c>
      <c r="H6007" s="1">
        <v>0.4</v>
      </c>
      <c r="I6007" s="1">
        <v>0.4</v>
      </c>
      <c r="J6007" s="1">
        <v>0.4</v>
      </c>
      <c r="K6007" s="1">
        <v>0.4</v>
      </c>
      <c r="L6007" s="1">
        <v>0.4</v>
      </c>
    </row>
    <row r="6008" spans="1:12">
      <c r="A6008" s="1">
        <v>0.19802120000000001</v>
      </c>
      <c r="B6008" s="1">
        <v>0.4</v>
      </c>
      <c r="C6008" s="1">
        <v>0.20197870000000001</v>
      </c>
      <c r="D6008" s="1">
        <v>-0.29901060000000002</v>
      </c>
      <c r="E6008" s="1">
        <v>-1.978755E-3</v>
      </c>
      <c r="F6008" s="1">
        <v>0.30098930000000002</v>
      </c>
      <c r="G6008" s="1">
        <v>0.4</v>
      </c>
      <c r="H6008" s="1">
        <v>0.4</v>
      </c>
      <c r="I6008" s="1">
        <v>0.4</v>
      </c>
      <c r="J6008" s="1">
        <v>0.4</v>
      </c>
      <c r="K6008" s="1">
        <v>0.4</v>
      </c>
      <c r="L6008" s="1">
        <v>0.4</v>
      </c>
    </row>
    <row r="6009" spans="1:12">
      <c r="A6009" s="1">
        <v>0.19055910000000001</v>
      </c>
      <c r="B6009" s="1">
        <v>0.4</v>
      </c>
      <c r="C6009" s="1">
        <v>0.20944090000000001</v>
      </c>
      <c r="D6009" s="1">
        <v>-0.29527949999999997</v>
      </c>
      <c r="E6009" s="1">
        <v>-9.4408749999999996E-3</v>
      </c>
      <c r="F6009" s="1">
        <v>0.3047204</v>
      </c>
      <c r="G6009" s="1">
        <v>0.4</v>
      </c>
      <c r="H6009" s="1">
        <v>0.4</v>
      </c>
      <c r="I6009" s="1">
        <v>0.4</v>
      </c>
      <c r="J6009" s="1">
        <v>0.37824839999999998</v>
      </c>
      <c r="K6009" s="1">
        <v>0.4</v>
      </c>
      <c r="L6009" s="1">
        <v>0.4</v>
      </c>
    </row>
    <row r="6010" spans="1:12">
      <c r="A6010" s="1">
        <v>0.18082970000000001</v>
      </c>
      <c r="B6010" s="1">
        <v>0.4</v>
      </c>
      <c r="C6010" s="1">
        <v>0.21917030000000001</v>
      </c>
      <c r="D6010" s="1">
        <v>-0.29041479999999997</v>
      </c>
      <c r="E6010" s="1">
        <v>-1.9170309999999999E-2</v>
      </c>
      <c r="F6010" s="1">
        <v>0.3095851</v>
      </c>
      <c r="G6010" s="1">
        <v>0.4</v>
      </c>
      <c r="H6010" s="1">
        <v>0.4</v>
      </c>
      <c r="I6010" s="1">
        <v>0.4</v>
      </c>
      <c r="J6010" s="1">
        <v>0.24676190000000001</v>
      </c>
      <c r="K6010" s="1">
        <v>0.4</v>
      </c>
      <c r="L6010" s="1">
        <v>0.4</v>
      </c>
    </row>
    <row r="6011" spans="1:12">
      <c r="A6011" s="1">
        <v>0.17435870000000001</v>
      </c>
      <c r="B6011" s="1">
        <v>0.4</v>
      </c>
      <c r="C6011" s="1">
        <v>0.22564129999999999</v>
      </c>
      <c r="D6011" s="1">
        <v>-0.28717930000000003</v>
      </c>
      <c r="E6011" s="1">
        <v>-2.5641319999999999E-2</v>
      </c>
      <c r="F6011" s="1">
        <v>0.3128206</v>
      </c>
      <c r="G6011" s="1">
        <v>0.39007649999999999</v>
      </c>
      <c r="H6011" s="1">
        <v>0.35754249999999999</v>
      </c>
      <c r="I6011" s="1">
        <v>0.38990019999999997</v>
      </c>
      <c r="J6011" s="1">
        <v>0.1552779</v>
      </c>
      <c r="K6011" s="1">
        <v>0.39019229999999999</v>
      </c>
      <c r="L6011" s="1">
        <v>0.38950980000000002</v>
      </c>
    </row>
    <row r="6012" spans="1:12">
      <c r="A6012" s="1">
        <v>0.17178070000000001</v>
      </c>
      <c r="B6012" s="1">
        <v>0.4</v>
      </c>
      <c r="C6012" s="1">
        <v>0.22821920000000001</v>
      </c>
      <c r="D6012" s="1">
        <v>-0.28589029999999999</v>
      </c>
      <c r="E6012" s="1">
        <v>-2.8219250000000001E-2</v>
      </c>
      <c r="F6012" s="1">
        <v>0.31410959999999999</v>
      </c>
      <c r="G6012" s="1">
        <v>0.37652790000000003</v>
      </c>
      <c r="H6012" s="1">
        <v>0.31973269999999998</v>
      </c>
      <c r="I6012" s="1">
        <v>0.37637660000000001</v>
      </c>
      <c r="J6012" s="1">
        <v>0.1107875</v>
      </c>
      <c r="K6012" s="1">
        <v>0.37638050000000001</v>
      </c>
      <c r="L6012" s="1">
        <v>0.37600299999999998</v>
      </c>
    </row>
    <row r="6013" spans="1:12">
      <c r="A6013" s="1">
        <v>0.17532900000000001</v>
      </c>
      <c r="B6013" s="1">
        <v>0.4</v>
      </c>
      <c r="C6013" s="1">
        <v>0.22467100000000001</v>
      </c>
      <c r="D6013" s="1">
        <v>-0.28766449999999999</v>
      </c>
      <c r="E6013" s="1">
        <v>-2.467101E-2</v>
      </c>
      <c r="F6013" s="1">
        <v>0.31233549999999999</v>
      </c>
      <c r="G6013" s="1">
        <v>0.38993729999999999</v>
      </c>
      <c r="H6013" s="1">
        <v>0.35147539999999999</v>
      </c>
      <c r="I6013" s="1">
        <v>0.38976680000000002</v>
      </c>
      <c r="J6013" s="1">
        <v>0.15205589999999999</v>
      </c>
      <c r="K6013" s="1">
        <v>0.38993850000000002</v>
      </c>
      <c r="L6013" s="1">
        <v>0.38938329999999999</v>
      </c>
    </row>
    <row r="6014" spans="1:12">
      <c r="A6014" s="1">
        <v>0.18466340000000001</v>
      </c>
      <c r="B6014" s="1">
        <v>0.4</v>
      </c>
      <c r="C6014" s="1">
        <v>0.21533649999999999</v>
      </c>
      <c r="D6014" s="1">
        <v>-0.29233170000000003</v>
      </c>
      <c r="E6014" s="1">
        <v>-1.5336539999999999E-2</v>
      </c>
      <c r="F6014" s="1">
        <v>0.3076682</v>
      </c>
      <c r="G6014" s="1">
        <v>0.4</v>
      </c>
      <c r="H6014" s="1">
        <v>0.4</v>
      </c>
      <c r="I6014" s="1">
        <v>0.4</v>
      </c>
      <c r="J6014" s="1">
        <v>0.2749897</v>
      </c>
      <c r="K6014" s="1">
        <v>0.4</v>
      </c>
      <c r="L6014" s="1">
        <v>0.4</v>
      </c>
    </row>
    <row r="6015" spans="1:12">
      <c r="A6015" s="1">
        <v>0.19385769999999999</v>
      </c>
      <c r="B6015" s="1">
        <v>0.4</v>
      </c>
      <c r="C6015" s="1">
        <v>0.2061423</v>
      </c>
      <c r="D6015" s="1">
        <v>-0.29692879999999999</v>
      </c>
      <c r="E6015" s="1">
        <v>-6.1423060000000002E-3</v>
      </c>
      <c r="F6015" s="1">
        <v>0.30307109999999998</v>
      </c>
      <c r="G6015" s="1">
        <v>0.4</v>
      </c>
      <c r="H6015" s="1">
        <v>0.4</v>
      </c>
      <c r="I6015" s="1">
        <v>0.4</v>
      </c>
      <c r="J6015" s="1">
        <v>0.4</v>
      </c>
      <c r="K6015" s="1">
        <v>0.4</v>
      </c>
      <c r="L6015" s="1">
        <v>0.4</v>
      </c>
    </row>
    <row r="6016" spans="1:12">
      <c r="A6016" s="1">
        <v>0.19903480000000001</v>
      </c>
      <c r="B6016" s="1">
        <v>0.4</v>
      </c>
      <c r="C6016" s="1">
        <v>0.20096520000000001</v>
      </c>
      <c r="D6016" s="1">
        <v>-0.29951739999999999</v>
      </c>
      <c r="E6016" s="1">
        <v>-9.6518989999999996E-4</v>
      </c>
      <c r="F6016" s="1">
        <v>0.30048259999999999</v>
      </c>
      <c r="G6016" s="1">
        <v>0.4</v>
      </c>
      <c r="H6016" s="1">
        <v>0.4</v>
      </c>
      <c r="I6016" s="1">
        <v>0.4</v>
      </c>
      <c r="J6016" s="1">
        <v>0.4</v>
      </c>
      <c r="K6016" s="1">
        <v>0.4</v>
      </c>
      <c r="L6016" s="1">
        <v>0.4</v>
      </c>
    </row>
    <row r="6017" spans="1:12">
      <c r="A6017" s="1">
        <v>0.20052900000000001</v>
      </c>
      <c r="B6017" s="1">
        <v>0.4</v>
      </c>
      <c r="C6017" s="1">
        <v>0.19947090000000001</v>
      </c>
      <c r="D6017" s="1">
        <v>-0.30026449999999999</v>
      </c>
      <c r="E6017" s="1">
        <v>5.2902699999999995E-4</v>
      </c>
      <c r="F6017" s="1">
        <v>0.29973549999999999</v>
      </c>
      <c r="G6017" s="1">
        <v>0.4</v>
      </c>
      <c r="H6017" s="1">
        <v>0.4</v>
      </c>
      <c r="I6017" s="1">
        <v>0.4</v>
      </c>
      <c r="J6017" s="1">
        <v>0.4</v>
      </c>
      <c r="K6017" s="1">
        <v>0.4</v>
      </c>
      <c r="L6017" s="1">
        <v>0.4</v>
      </c>
    </row>
    <row r="6018" spans="1:12">
      <c r="A6018" s="1">
        <v>0.1980111</v>
      </c>
      <c r="B6018" s="1">
        <v>0.4</v>
      </c>
      <c r="C6018" s="1">
        <v>0.2019889</v>
      </c>
      <c r="D6018" s="1">
        <v>-0.29900549999999998</v>
      </c>
      <c r="E6018" s="1">
        <v>-1.9889119999999998E-3</v>
      </c>
      <c r="F6018" s="1">
        <v>0.3009944</v>
      </c>
      <c r="G6018" s="1">
        <v>0.4</v>
      </c>
      <c r="H6018" s="1">
        <v>0.4</v>
      </c>
      <c r="I6018" s="1">
        <v>0.4</v>
      </c>
      <c r="J6018" s="1">
        <v>0.4</v>
      </c>
      <c r="K6018" s="1">
        <v>0.4</v>
      </c>
      <c r="L6018" s="1">
        <v>0.4</v>
      </c>
    </row>
    <row r="6019" spans="1:12">
      <c r="A6019" s="1">
        <v>0.190576</v>
      </c>
      <c r="B6019" s="1">
        <v>0.4</v>
      </c>
      <c r="C6019" s="1">
        <v>0.2094239</v>
      </c>
      <c r="D6019" s="1">
        <v>-0.29528799999999999</v>
      </c>
      <c r="E6019" s="1">
        <v>-9.4239470000000002E-3</v>
      </c>
      <c r="F6019" s="1">
        <v>0.30471189999999998</v>
      </c>
      <c r="G6019" s="1">
        <v>0.4</v>
      </c>
      <c r="H6019" s="1">
        <v>0.4</v>
      </c>
      <c r="I6019" s="1">
        <v>0.4</v>
      </c>
      <c r="J6019" s="1">
        <v>0.37509999999999999</v>
      </c>
      <c r="K6019" s="1">
        <v>0.4</v>
      </c>
      <c r="L6019" s="1">
        <v>0.4</v>
      </c>
    </row>
    <row r="6020" spans="1:12">
      <c r="A6020" s="1">
        <v>0.18084069999999999</v>
      </c>
      <c r="B6020" s="1">
        <v>0.4</v>
      </c>
      <c r="C6020" s="1">
        <v>0.2191593</v>
      </c>
      <c r="D6020" s="1">
        <v>-0.29042030000000002</v>
      </c>
      <c r="E6020" s="1">
        <v>-1.9159289999999999E-2</v>
      </c>
      <c r="F6020" s="1">
        <v>0.30957960000000001</v>
      </c>
      <c r="G6020" s="1">
        <v>0.4</v>
      </c>
      <c r="H6020" s="1">
        <v>0.4</v>
      </c>
      <c r="I6020" s="1">
        <v>0.4</v>
      </c>
      <c r="J6020" s="1">
        <v>0.24326220000000001</v>
      </c>
      <c r="K6020" s="1">
        <v>0.4</v>
      </c>
      <c r="L6020" s="1">
        <v>0.4</v>
      </c>
    </row>
    <row r="6021" spans="1:12">
      <c r="A6021" s="1">
        <v>0.17436070000000001</v>
      </c>
      <c r="B6021" s="1">
        <v>0.4</v>
      </c>
      <c r="C6021" s="1">
        <v>0.22563920000000001</v>
      </c>
      <c r="D6021" s="1">
        <v>-0.2871803</v>
      </c>
      <c r="E6021" s="1">
        <v>-2.5639269999999999E-2</v>
      </c>
      <c r="F6021" s="1">
        <v>0.31281959999999998</v>
      </c>
      <c r="G6021" s="1">
        <v>0.38895010000000002</v>
      </c>
      <c r="H6021" s="1">
        <v>0.35399039999999998</v>
      </c>
      <c r="I6021" s="1">
        <v>0.38877820000000002</v>
      </c>
      <c r="J6021" s="1">
        <v>0.15135409999999999</v>
      </c>
      <c r="K6021" s="1">
        <v>0.3890053</v>
      </c>
      <c r="L6021" s="1">
        <v>0.38838610000000001</v>
      </c>
    </row>
    <row r="6022" spans="1:12">
      <c r="A6022" s="1">
        <v>0.1716985</v>
      </c>
      <c r="B6022" s="1">
        <v>0.4</v>
      </c>
      <c r="C6022" s="1">
        <v>0.22830149999999999</v>
      </c>
      <c r="D6022" s="1">
        <v>-0.28584920000000003</v>
      </c>
      <c r="E6022" s="1">
        <v>-2.83015E-2</v>
      </c>
      <c r="F6022" s="1">
        <v>0.3141507</v>
      </c>
      <c r="G6022" s="1">
        <v>0.37528050000000002</v>
      </c>
      <c r="H6022" s="1">
        <v>0.31570880000000001</v>
      </c>
      <c r="I6022" s="1">
        <v>0.3751429</v>
      </c>
      <c r="J6022" s="1">
        <v>0.10650220000000001</v>
      </c>
      <c r="K6022" s="1">
        <v>0.37412529999999999</v>
      </c>
      <c r="L6022" s="1">
        <v>0.3747566</v>
      </c>
    </row>
    <row r="6023" spans="1:12">
      <c r="A6023" s="1">
        <v>0.17520230000000001</v>
      </c>
      <c r="B6023" s="1">
        <v>0.4</v>
      </c>
      <c r="C6023" s="1">
        <v>0.22479759999999999</v>
      </c>
      <c r="D6023" s="1">
        <v>-0.2876011</v>
      </c>
      <c r="E6023" s="1">
        <v>-2.4797650000000001E-2</v>
      </c>
      <c r="F6023" s="1">
        <v>0.31239879999999998</v>
      </c>
      <c r="G6023" s="1">
        <v>0.38853480000000001</v>
      </c>
      <c r="H6023" s="1">
        <v>0.3474005</v>
      </c>
      <c r="I6023" s="1">
        <v>0.38836910000000002</v>
      </c>
      <c r="J6023" s="1">
        <v>0.14734130000000001</v>
      </c>
      <c r="K6023" s="1">
        <v>0.38796849999999999</v>
      </c>
      <c r="L6023" s="1">
        <v>0.38797959999999998</v>
      </c>
    </row>
    <row r="6024" spans="1:12">
      <c r="A6024" s="1">
        <v>0.18454029999999999</v>
      </c>
      <c r="B6024" s="1">
        <v>0.4</v>
      </c>
      <c r="C6024" s="1">
        <v>0.2154596</v>
      </c>
      <c r="D6024" s="1">
        <v>-0.29227009999999998</v>
      </c>
      <c r="E6024" s="1">
        <v>-1.545966E-2</v>
      </c>
      <c r="F6024" s="1">
        <v>0.3077298</v>
      </c>
      <c r="G6024" s="1">
        <v>0.4</v>
      </c>
      <c r="H6024" s="1">
        <v>0.4</v>
      </c>
      <c r="I6024" s="1">
        <v>0.4</v>
      </c>
      <c r="J6024" s="1">
        <v>0.2705147</v>
      </c>
      <c r="K6024" s="1">
        <v>0.4</v>
      </c>
      <c r="L6024" s="1">
        <v>0.4</v>
      </c>
    </row>
    <row r="6025" spans="1:12">
      <c r="A6025" s="1">
        <v>0.19377739999999999</v>
      </c>
      <c r="B6025" s="1">
        <v>0.4</v>
      </c>
      <c r="C6025" s="1">
        <v>0.20622260000000001</v>
      </c>
      <c r="D6025" s="1">
        <v>-0.29688870000000001</v>
      </c>
      <c r="E6025" s="1">
        <v>-6.2226060000000003E-3</v>
      </c>
      <c r="F6025" s="1">
        <v>0.30311129999999997</v>
      </c>
      <c r="G6025" s="1">
        <v>0.4</v>
      </c>
      <c r="H6025" s="1">
        <v>0.4</v>
      </c>
      <c r="I6025" s="1">
        <v>0.4</v>
      </c>
      <c r="J6025" s="1">
        <v>0.39816489999999999</v>
      </c>
      <c r="K6025" s="1">
        <v>0.4</v>
      </c>
      <c r="L6025" s="1">
        <v>0.4</v>
      </c>
    </row>
    <row r="6026" spans="1:12">
      <c r="A6026" s="1">
        <v>0.19884270000000001</v>
      </c>
      <c r="B6026" s="1">
        <v>0.4</v>
      </c>
      <c r="C6026" s="1">
        <v>0.20115720000000001</v>
      </c>
      <c r="D6026" s="1">
        <v>-0.2994213</v>
      </c>
      <c r="E6026" s="1">
        <v>-1.15726E-3</v>
      </c>
      <c r="F6026" s="1">
        <v>0.30057859999999997</v>
      </c>
      <c r="G6026" s="1">
        <v>0.4</v>
      </c>
      <c r="H6026" s="1">
        <v>0.4</v>
      </c>
      <c r="I6026" s="1">
        <v>0.4</v>
      </c>
      <c r="J6026" s="1">
        <v>0.4</v>
      </c>
      <c r="K6026" s="1">
        <v>0.4</v>
      </c>
      <c r="L6026" s="1">
        <v>0.4</v>
      </c>
    </row>
    <row r="6027" spans="1:12">
      <c r="A6027" s="1">
        <v>0.20049710000000001</v>
      </c>
      <c r="B6027" s="1">
        <v>0.4</v>
      </c>
      <c r="C6027" s="1">
        <v>0.19950280000000001</v>
      </c>
      <c r="D6027" s="1">
        <v>-0.30024849999999997</v>
      </c>
      <c r="E6027" s="1">
        <v>4.9712659999999996E-4</v>
      </c>
      <c r="F6027" s="1">
        <v>0.2997514</v>
      </c>
      <c r="G6027" s="1">
        <v>0.4</v>
      </c>
      <c r="H6027" s="1">
        <v>0.4</v>
      </c>
      <c r="I6027" s="1">
        <v>0.4</v>
      </c>
      <c r="J6027" s="1">
        <v>0.4</v>
      </c>
      <c r="K6027" s="1">
        <v>0.4</v>
      </c>
      <c r="L6027" s="1">
        <v>0.4</v>
      </c>
    </row>
    <row r="6028" spans="1:12">
      <c r="A6028" s="1">
        <v>0.1982188</v>
      </c>
      <c r="B6028" s="1">
        <v>0.4</v>
      </c>
      <c r="C6028" s="1">
        <v>0.20178119999999999</v>
      </c>
      <c r="D6028" s="1">
        <v>-0.29910940000000003</v>
      </c>
      <c r="E6028" s="1">
        <v>-1.7812010000000001E-3</v>
      </c>
      <c r="F6028" s="1">
        <v>0.30089060000000001</v>
      </c>
      <c r="G6028" s="1">
        <v>0.4</v>
      </c>
      <c r="H6028" s="1">
        <v>0.4</v>
      </c>
      <c r="I6028" s="1">
        <v>0.4</v>
      </c>
      <c r="J6028" s="1">
        <v>0.4</v>
      </c>
      <c r="K6028" s="1">
        <v>0.4</v>
      </c>
      <c r="L6028" s="1">
        <v>0.4</v>
      </c>
    </row>
    <row r="6029" spans="1:12">
      <c r="A6029" s="1">
        <v>0.19088559999999999</v>
      </c>
      <c r="B6029" s="1">
        <v>0.4</v>
      </c>
      <c r="C6029" s="1">
        <v>0.2091143</v>
      </c>
      <c r="D6029" s="1">
        <v>-0.29544280000000001</v>
      </c>
      <c r="E6029" s="1">
        <v>-9.1143370000000001E-3</v>
      </c>
      <c r="F6029" s="1">
        <v>0.30455710000000003</v>
      </c>
      <c r="G6029" s="1">
        <v>0.4</v>
      </c>
      <c r="H6029" s="1">
        <v>0.4</v>
      </c>
      <c r="I6029" s="1">
        <v>0.4</v>
      </c>
      <c r="J6029" s="1">
        <v>0.37326090000000001</v>
      </c>
      <c r="K6029" s="1">
        <v>0.4</v>
      </c>
      <c r="L6029" s="1">
        <v>0.4</v>
      </c>
    </row>
    <row r="6030" spans="1:12">
      <c r="A6030" s="1">
        <v>0.1810349</v>
      </c>
      <c r="B6030" s="1">
        <v>0.4</v>
      </c>
      <c r="C6030" s="1">
        <v>0.2189651</v>
      </c>
      <c r="D6030" s="1">
        <v>-0.29051739999999998</v>
      </c>
      <c r="E6030" s="1">
        <v>-1.896513E-2</v>
      </c>
      <c r="F6030" s="1">
        <v>0.30948249999999999</v>
      </c>
      <c r="G6030" s="1">
        <v>0.4</v>
      </c>
      <c r="H6030" s="1">
        <v>0.4</v>
      </c>
      <c r="I6030" s="1">
        <v>0.4</v>
      </c>
      <c r="J6030" s="1">
        <v>0.240122</v>
      </c>
      <c r="K6030" s="1">
        <v>0.4</v>
      </c>
      <c r="L6030" s="1">
        <v>0.4</v>
      </c>
    </row>
    <row r="6031" spans="1:12">
      <c r="A6031" s="1">
        <v>0.17452570000000001</v>
      </c>
      <c r="B6031" s="1">
        <v>0.4</v>
      </c>
      <c r="C6031" s="1">
        <v>0.22547420000000001</v>
      </c>
      <c r="D6031" s="1">
        <v>-0.28726279999999998</v>
      </c>
      <c r="E6031" s="1">
        <v>-2.5474239999999999E-2</v>
      </c>
      <c r="F6031" s="1">
        <v>0.31273709999999999</v>
      </c>
      <c r="G6031" s="1">
        <v>0.38836229999999999</v>
      </c>
      <c r="H6031" s="1">
        <v>0.35142699999999999</v>
      </c>
      <c r="I6031" s="1">
        <v>0.38819670000000001</v>
      </c>
      <c r="J6031" s="1">
        <v>0.14870990000000001</v>
      </c>
      <c r="K6031" s="1">
        <v>0.38814389999999999</v>
      </c>
      <c r="L6031" s="1">
        <v>0.38780510000000001</v>
      </c>
    </row>
    <row r="6032" spans="1:12">
      <c r="A6032" s="1">
        <v>0.1717204</v>
      </c>
      <c r="B6032" s="1">
        <v>0.4</v>
      </c>
      <c r="C6032" s="1">
        <v>0.2282796</v>
      </c>
      <c r="D6032" s="1">
        <v>-0.28586020000000001</v>
      </c>
      <c r="E6032" s="1">
        <v>-2.827961E-2</v>
      </c>
      <c r="F6032" s="1">
        <v>0.31413980000000002</v>
      </c>
      <c r="G6032" s="1">
        <v>0.3742491</v>
      </c>
      <c r="H6032" s="1">
        <v>0.31188759999999999</v>
      </c>
      <c r="I6032" s="1">
        <v>0.3741351</v>
      </c>
      <c r="J6032" s="1">
        <v>0.1025229</v>
      </c>
      <c r="K6032" s="1">
        <v>0.37107109999999999</v>
      </c>
      <c r="L6032" s="1">
        <v>0.37375639999999999</v>
      </c>
    </row>
    <row r="6033" spans="1:12">
      <c r="A6033" s="1">
        <v>0.17517550000000001</v>
      </c>
      <c r="B6033" s="1">
        <v>0.4</v>
      </c>
      <c r="C6033" s="1">
        <v>0.22482450000000001</v>
      </c>
      <c r="D6033" s="1">
        <v>-0.2875877</v>
      </c>
      <c r="E6033" s="1">
        <v>-2.4824499999999999E-2</v>
      </c>
      <c r="F6033" s="1">
        <v>0.31241219999999997</v>
      </c>
      <c r="G6033" s="1">
        <v>0.38747599999999999</v>
      </c>
      <c r="H6033" s="1">
        <v>0.3436517</v>
      </c>
      <c r="I6033" s="1">
        <v>0.3873221</v>
      </c>
      <c r="J6033" s="1">
        <v>0.14311570000000001</v>
      </c>
      <c r="K6033" s="1">
        <v>0.38600129999999999</v>
      </c>
      <c r="L6033" s="1">
        <v>0.38693729999999998</v>
      </c>
    </row>
    <row r="6034" spans="1:12">
      <c r="A6034" s="1">
        <v>0.18451400000000001</v>
      </c>
      <c r="B6034" s="1">
        <v>0.4</v>
      </c>
      <c r="C6034" s="1">
        <v>0.21548600000000001</v>
      </c>
      <c r="D6034" s="1">
        <v>-0.29225699999999999</v>
      </c>
      <c r="E6034" s="1">
        <v>-1.548598E-2</v>
      </c>
      <c r="F6034" s="1">
        <v>0.30774299999999999</v>
      </c>
      <c r="G6034" s="1">
        <v>0.4</v>
      </c>
      <c r="H6034" s="1">
        <v>0.4</v>
      </c>
      <c r="I6034" s="1">
        <v>0.4</v>
      </c>
      <c r="J6034" s="1">
        <v>0.26580740000000003</v>
      </c>
      <c r="K6034" s="1">
        <v>0.4</v>
      </c>
      <c r="L6034" s="1">
        <v>0.4</v>
      </c>
    </row>
    <row r="6035" spans="1:12">
      <c r="A6035" s="1">
        <v>0.1938347</v>
      </c>
      <c r="B6035" s="1">
        <v>0.4</v>
      </c>
      <c r="C6035" s="1">
        <v>0.2061653</v>
      </c>
      <c r="D6035" s="1">
        <v>-0.2969173</v>
      </c>
      <c r="E6035" s="1">
        <v>-6.1652900000000004E-3</v>
      </c>
      <c r="F6035" s="1">
        <v>0.30308259999999998</v>
      </c>
      <c r="G6035" s="1">
        <v>0.4</v>
      </c>
      <c r="H6035" s="1">
        <v>0.4</v>
      </c>
      <c r="I6035" s="1">
        <v>0.4</v>
      </c>
      <c r="J6035" s="1">
        <v>0.39466059999999997</v>
      </c>
      <c r="K6035" s="1">
        <v>0.4</v>
      </c>
      <c r="L6035" s="1">
        <v>0.4</v>
      </c>
    </row>
    <row r="6036" spans="1:12">
      <c r="A6036" s="1">
        <v>0.1989986</v>
      </c>
      <c r="B6036" s="1">
        <v>0.4</v>
      </c>
      <c r="C6036" s="1">
        <v>0.20100129999999999</v>
      </c>
      <c r="D6036" s="1">
        <v>-0.29949930000000002</v>
      </c>
      <c r="E6036" s="1">
        <v>-1.001334E-3</v>
      </c>
      <c r="F6036" s="1">
        <v>0.30050060000000001</v>
      </c>
      <c r="G6036" s="1">
        <v>0.4</v>
      </c>
      <c r="H6036" s="1">
        <v>0.4</v>
      </c>
      <c r="I6036" s="1">
        <v>0.4</v>
      </c>
      <c r="J6036" s="1">
        <v>0.4</v>
      </c>
      <c r="K6036" s="1">
        <v>0.4</v>
      </c>
      <c r="L6036" s="1">
        <v>0.4</v>
      </c>
    </row>
    <row r="6037" spans="1:12">
      <c r="A6037" s="1">
        <v>0.2007456</v>
      </c>
      <c r="B6037" s="1">
        <v>0.4</v>
      </c>
      <c r="C6037" s="1">
        <v>0.1992543</v>
      </c>
      <c r="D6037" s="1">
        <v>-0.3003728</v>
      </c>
      <c r="E6037" s="1">
        <v>7.4565410000000003E-4</v>
      </c>
      <c r="F6037" s="1">
        <v>0.29962709999999998</v>
      </c>
      <c r="G6037" s="1">
        <v>0.4</v>
      </c>
      <c r="H6037" s="1">
        <v>0.4</v>
      </c>
      <c r="I6037" s="1">
        <v>0.4</v>
      </c>
      <c r="J6037" s="1">
        <v>0.4</v>
      </c>
      <c r="K6037" s="1">
        <v>0.4</v>
      </c>
      <c r="L6037" s="1">
        <v>0.4</v>
      </c>
    </row>
    <row r="6038" spans="1:12">
      <c r="A6038" s="1">
        <v>0.19845299999999999</v>
      </c>
      <c r="B6038" s="1">
        <v>0.4</v>
      </c>
      <c r="C6038" s="1">
        <v>0.201547</v>
      </c>
      <c r="D6038" s="1">
        <v>-0.29922650000000001</v>
      </c>
      <c r="E6038" s="1">
        <v>-1.546979E-3</v>
      </c>
      <c r="F6038" s="1">
        <v>0.30077350000000003</v>
      </c>
      <c r="G6038" s="1">
        <v>0.4</v>
      </c>
      <c r="H6038" s="1">
        <v>0.4</v>
      </c>
      <c r="I6038" s="1">
        <v>0.4</v>
      </c>
      <c r="J6038" s="1">
        <v>0.4</v>
      </c>
      <c r="K6038" s="1">
        <v>0.4</v>
      </c>
      <c r="L6038" s="1">
        <v>0.4</v>
      </c>
    </row>
    <row r="6039" spans="1:12">
      <c r="A6039" s="1">
        <v>0.1912364</v>
      </c>
      <c r="B6039" s="1">
        <v>0.4</v>
      </c>
      <c r="C6039" s="1">
        <v>0.20876349999999999</v>
      </c>
      <c r="D6039" s="1">
        <v>-0.2956182</v>
      </c>
      <c r="E6039" s="1">
        <v>-8.7635279999999996E-3</v>
      </c>
      <c r="F6039" s="1">
        <v>0.30438169999999998</v>
      </c>
      <c r="G6039" s="1">
        <v>0.4</v>
      </c>
      <c r="H6039" s="1">
        <v>0.4</v>
      </c>
      <c r="I6039" s="1">
        <v>0.4</v>
      </c>
      <c r="J6039" s="1">
        <v>0.37296889999999999</v>
      </c>
      <c r="K6039" s="1">
        <v>0.4</v>
      </c>
      <c r="L6039" s="1">
        <v>0.4</v>
      </c>
    </row>
    <row r="6040" spans="1:12">
      <c r="A6040" s="1">
        <v>0.181506</v>
      </c>
      <c r="B6040" s="1">
        <v>0.4</v>
      </c>
      <c r="C6040" s="1">
        <v>0.21849389999999999</v>
      </c>
      <c r="D6040" s="1">
        <v>-0.29075299999999998</v>
      </c>
      <c r="E6040" s="1">
        <v>-1.849396E-2</v>
      </c>
      <c r="F6040" s="1">
        <v>0.30924689999999999</v>
      </c>
      <c r="G6040" s="1">
        <v>0.4</v>
      </c>
      <c r="H6040" s="1">
        <v>0.4</v>
      </c>
      <c r="I6040" s="1">
        <v>0.4</v>
      </c>
      <c r="J6040" s="1">
        <v>0.2413546</v>
      </c>
      <c r="K6040" s="1">
        <v>0.4</v>
      </c>
      <c r="L6040" s="1">
        <v>0.4</v>
      </c>
    </row>
    <row r="6041" spans="1:12">
      <c r="A6041" s="1">
        <v>0.17469709999999999</v>
      </c>
      <c r="B6041" s="1">
        <v>0.4</v>
      </c>
      <c r="C6041" s="1">
        <v>0.2253028</v>
      </c>
      <c r="D6041" s="1">
        <v>-0.28734850000000001</v>
      </c>
      <c r="E6041" s="1">
        <v>-2.530286E-2</v>
      </c>
      <c r="F6041" s="1">
        <v>0.31265140000000002</v>
      </c>
      <c r="G6041" s="1">
        <v>0.38807619999999998</v>
      </c>
      <c r="H6041" s="1">
        <v>0.35025620000000002</v>
      </c>
      <c r="I6041" s="1">
        <v>0.38790669999999999</v>
      </c>
      <c r="J6041" s="1">
        <v>0.1478314</v>
      </c>
      <c r="K6041" s="1">
        <v>0.3877333</v>
      </c>
      <c r="L6041" s="1">
        <v>0.38751600000000003</v>
      </c>
    </row>
    <row r="6042" spans="1:12">
      <c r="A6042" s="1">
        <v>0.17175280000000001</v>
      </c>
      <c r="B6042" s="1">
        <v>0.4</v>
      </c>
      <c r="C6042" s="1">
        <v>0.22824710000000001</v>
      </c>
      <c r="D6042" s="1">
        <v>-0.28587639999999997</v>
      </c>
      <c r="E6042" s="1">
        <v>-2.824714E-2</v>
      </c>
      <c r="F6042" s="1">
        <v>0.3141235</v>
      </c>
      <c r="G6042" s="1">
        <v>0.37358619999999998</v>
      </c>
      <c r="H6042" s="1">
        <v>0.30987569999999998</v>
      </c>
      <c r="I6042" s="1">
        <v>0.3734961</v>
      </c>
      <c r="J6042" s="1">
        <v>0.100565</v>
      </c>
      <c r="K6042" s="1">
        <v>0.36942809999999998</v>
      </c>
      <c r="L6042" s="1">
        <v>0.37311509999999998</v>
      </c>
    </row>
    <row r="6043" spans="1:12">
      <c r="A6043" s="1">
        <v>0.1751414</v>
      </c>
      <c r="B6043" s="1">
        <v>0.4</v>
      </c>
      <c r="C6043" s="1">
        <v>0.22485859999999999</v>
      </c>
      <c r="D6043" s="1">
        <v>-0.28757070000000001</v>
      </c>
      <c r="E6043" s="1">
        <v>-2.485859E-2</v>
      </c>
      <c r="F6043" s="1">
        <v>0.31242930000000002</v>
      </c>
      <c r="G6043" s="1">
        <v>0.38649299999999998</v>
      </c>
      <c r="H6043" s="1">
        <v>0.3411709</v>
      </c>
      <c r="I6043" s="1">
        <v>0.38635459999999999</v>
      </c>
      <c r="J6043" s="1">
        <v>0.14033950000000001</v>
      </c>
      <c r="K6043" s="1">
        <v>0.38461020000000001</v>
      </c>
      <c r="L6043" s="1">
        <v>0.3859687</v>
      </c>
    </row>
    <row r="6044" spans="1:12">
      <c r="A6044" s="1">
        <v>0.18442239999999999</v>
      </c>
      <c r="B6044" s="1">
        <v>0.4</v>
      </c>
      <c r="C6044" s="1">
        <v>0.21557760000000001</v>
      </c>
      <c r="D6044" s="1">
        <v>-0.2922112</v>
      </c>
      <c r="E6044" s="1">
        <v>-1.5577580000000001E-2</v>
      </c>
      <c r="F6044" s="1">
        <v>0.30778879999999997</v>
      </c>
      <c r="G6044" s="1">
        <v>0.4</v>
      </c>
      <c r="H6044" s="1">
        <v>0.4</v>
      </c>
      <c r="I6044" s="1">
        <v>0.4</v>
      </c>
      <c r="J6044" s="1">
        <v>0.2616752</v>
      </c>
      <c r="K6044" s="1">
        <v>0.4</v>
      </c>
      <c r="L6044" s="1">
        <v>0.4</v>
      </c>
    </row>
    <row r="6045" spans="1:12">
      <c r="A6045" s="1">
        <v>0.19387399999999999</v>
      </c>
      <c r="B6045" s="1">
        <v>0.4</v>
      </c>
      <c r="C6045" s="1">
        <v>0.2061259</v>
      </c>
      <c r="D6045" s="1">
        <v>-0.29693700000000001</v>
      </c>
      <c r="E6045" s="1">
        <v>-6.1259510000000001E-3</v>
      </c>
      <c r="F6045" s="1">
        <v>0.30306290000000002</v>
      </c>
      <c r="G6045" s="1">
        <v>0.4</v>
      </c>
      <c r="H6045" s="1">
        <v>0.4</v>
      </c>
      <c r="I6045" s="1">
        <v>0.4</v>
      </c>
      <c r="J6045" s="1">
        <v>0.39025599999999999</v>
      </c>
      <c r="K6045" s="1">
        <v>0.4</v>
      </c>
      <c r="L6045" s="1">
        <v>0.4</v>
      </c>
    </row>
    <row r="6046" spans="1:12">
      <c r="A6046" s="1">
        <v>0.19912360000000001</v>
      </c>
      <c r="B6046" s="1">
        <v>0.4</v>
      </c>
      <c r="C6046" s="1">
        <v>0.20087640000000001</v>
      </c>
      <c r="D6046" s="1">
        <v>-0.29956179999999999</v>
      </c>
      <c r="E6046" s="1">
        <v>-8.7640289999999996E-4</v>
      </c>
      <c r="F6046" s="1">
        <v>0.30043819999999999</v>
      </c>
      <c r="G6046" s="1">
        <v>0.4</v>
      </c>
      <c r="H6046" s="1">
        <v>0.4</v>
      </c>
      <c r="I6046" s="1">
        <v>0.4</v>
      </c>
      <c r="J6046" s="1">
        <v>0.4</v>
      </c>
      <c r="K6046" s="1">
        <v>0.4</v>
      </c>
      <c r="L6046" s="1">
        <v>0.4</v>
      </c>
    </row>
    <row r="6047" spans="1:12">
      <c r="A6047" s="1">
        <v>0.20073550000000001</v>
      </c>
      <c r="B6047" s="1">
        <v>0.4</v>
      </c>
      <c r="C6047" s="1">
        <v>0.19926440000000001</v>
      </c>
      <c r="D6047" s="1">
        <v>-0.30036770000000002</v>
      </c>
      <c r="E6047" s="1">
        <v>7.3554519999999995E-4</v>
      </c>
      <c r="F6047" s="1">
        <v>0.29963220000000002</v>
      </c>
      <c r="G6047" s="1">
        <v>0.4</v>
      </c>
      <c r="H6047" s="1">
        <v>0.4</v>
      </c>
      <c r="I6047" s="1">
        <v>0.4</v>
      </c>
      <c r="J6047" s="1">
        <v>0.4</v>
      </c>
      <c r="K6047" s="1">
        <v>0.4</v>
      </c>
      <c r="L6047" s="1">
        <v>0.4</v>
      </c>
    </row>
    <row r="6048" spans="1:12">
      <c r="A6048" s="1">
        <v>0.19853209999999999</v>
      </c>
      <c r="B6048" s="1">
        <v>0.4</v>
      </c>
      <c r="C6048" s="1">
        <v>0.20146790000000001</v>
      </c>
      <c r="D6048" s="1">
        <v>-0.29926599999999998</v>
      </c>
      <c r="E6048" s="1">
        <v>-1.467919E-3</v>
      </c>
      <c r="F6048" s="1">
        <v>0.3007339</v>
      </c>
      <c r="G6048" s="1">
        <v>0.4</v>
      </c>
      <c r="H6048" s="1">
        <v>0.4</v>
      </c>
      <c r="I6048" s="1">
        <v>0.4</v>
      </c>
      <c r="J6048" s="1">
        <v>0.4</v>
      </c>
      <c r="K6048" s="1">
        <v>0.4</v>
      </c>
      <c r="L6048" s="1">
        <v>0.4</v>
      </c>
    </row>
    <row r="6049" spans="1:12">
      <c r="A6049" s="1">
        <v>0.1913745</v>
      </c>
      <c r="B6049" s="1">
        <v>0.4</v>
      </c>
      <c r="C6049" s="1">
        <v>0.20862549999999999</v>
      </c>
      <c r="D6049" s="1">
        <v>-0.29568719999999998</v>
      </c>
      <c r="E6049" s="1">
        <v>-8.6254839999999992E-3</v>
      </c>
      <c r="F6049" s="1">
        <v>0.30431269999999999</v>
      </c>
      <c r="G6049" s="1">
        <v>0.4</v>
      </c>
      <c r="H6049" s="1">
        <v>0.4</v>
      </c>
      <c r="I6049" s="1">
        <v>0.4</v>
      </c>
      <c r="J6049" s="1">
        <v>0.37121340000000003</v>
      </c>
      <c r="K6049" s="1">
        <v>0.4</v>
      </c>
      <c r="L6049" s="1">
        <v>0.4</v>
      </c>
    </row>
    <row r="6050" spans="1:12">
      <c r="A6050" s="1">
        <v>0.18156420000000001</v>
      </c>
      <c r="B6050" s="1">
        <v>0.4</v>
      </c>
      <c r="C6050" s="1">
        <v>0.21843570000000001</v>
      </c>
      <c r="D6050" s="1">
        <v>-0.29078209999999999</v>
      </c>
      <c r="E6050" s="1">
        <v>-1.8435739999999999E-2</v>
      </c>
      <c r="F6050" s="1">
        <v>0.30921779999999999</v>
      </c>
      <c r="G6050" s="1">
        <v>0.4</v>
      </c>
      <c r="H6050" s="1">
        <v>0.4</v>
      </c>
      <c r="I6050" s="1">
        <v>0.4</v>
      </c>
      <c r="J6050" s="1">
        <v>0.2389561</v>
      </c>
      <c r="K6050" s="1">
        <v>0.4</v>
      </c>
      <c r="L6050" s="1">
        <v>0.4</v>
      </c>
    </row>
    <row r="6051" spans="1:12">
      <c r="A6051" s="1">
        <v>0.1747378</v>
      </c>
      <c r="B6051" s="1">
        <v>0.4</v>
      </c>
      <c r="C6051" s="1">
        <v>0.22526209999999999</v>
      </c>
      <c r="D6051" s="1">
        <v>-0.28736889999999998</v>
      </c>
      <c r="E6051" s="1">
        <v>-2.5262139999999999E-2</v>
      </c>
      <c r="F6051" s="1">
        <v>0.31263099999999999</v>
      </c>
      <c r="G6051" s="1">
        <v>0.38726080000000002</v>
      </c>
      <c r="H6051" s="1">
        <v>0.34726869999999999</v>
      </c>
      <c r="I6051" s="1">
        <v>0.38709759999999999</v>
      </c>
      <c r="J6051" s="1">
        <v>0.14464460000000001</v>
      </c>
      <c r="K6051" s="1">
        <v>0.38662980000000002</v>
      </c>
      <c r="L6051" s="1">
        <v>0.38670729999999998</v>
      </c>
    </row>
    <row r="6052" spans="1:12">
      <c r="A6052" s="1">
        <v>0.17175119999999999</v>
      </c>
      <c r="B6052" s="1">
        <v>0.4</v>
      </c>
      <c r="C6052" s="1">
        <v>0.2282488</v>
      </c>
      <c r="D6052" s="1">
        <v>-0.28587560000000001</v>
      </c>
      <c r="E6052" s="1">
        <v>-2.8248809999999999E-2</v>
      </c>
      <c r="F6052" s="1">
        <v>0.31412440000000003</v>
      </c>
      <c r="G6052" s="1">
        <v>0.37273040000000002</v>
      </c>
      <c r="H6052" s="1">
        <v>0.30679269999999997</v>
      </c>
      <c r="I6052" s="1">
        <v>0.37270710000000001</v>
      </c>
      <c r="J6052" s="1">
        <v>9.7334909999999997E-2</v>
      </c>
      <c r="K6052" s="1">
        <v>0.3668109</v>
      </c>
      <c r="L6052" s="1">
        <v>0.3723302</v>
      </c>
    </row>
    <row r="6053" spans="1:12">
      <c r="A6053" s="1">
        <v>0.17504719999999999</v>
      </c>
      <c r="B6053" s="1">
        <v>0.4</v>
      </c>
      <c r="C6053" s="1">
        <v>0.22495280000000001</v>
      </c>
      <c r="D6053" s="1">
        <v>-0.28752359999999999</v>
      </c>
      <c r="E6053" s="1">
        <v>-2.4952820000000001E-2</v>
      </c>
      <c r="F6053" s="1">
        <v>0.31247639999999999</v>
      </c>
      <c r="G6053" s="1">
        <v>0.38539649999999998</v>
      </c>
      <c r="H6053" s="1">
        <v>0.3375129</v>
      </c>
      <c r="I6053" s="1">
        <v>0.38529229999999998</v>
      </c>
      <c r="J6053" s="1">
        <v>0.13620280000000001</v>
      </c>
      <c r="K6053" s="1">
        <v>0.38262109999999999</v>
      </c>
      <c r="L6053" s="1">
        <v>0.38490790000000003</v>
      </c>
    </row>
    <row r="6054" spans="1:12">
      <c r="A6054" s="1">
        <v>0.1843496</v>
      </c>
      <c r="B6054" s="1">
        <v>0.4</v>
      </c>
      <c r="C6054" s="1">
        <v>0.21565039999999999</v>
      </c>
      <c r="D6054" s="1">
        <v>-0.29217480000000001</v>
      </c>
      <c r="E6054" s="1">
        <v>-1.565039E-2</v>
      </c>
      <c r="F6054" s="1">
        <v>0.30782520000000002</v>
      </c>
      <c r="G6054" s="1">
        <v>0.4</v>
      </c>
      <c r="H6054" s="1">
        <v>0.4</v>
      </c>
      <c r="I6054" s="1">
        <v>0.4</v>
      </c>
      <c r="J6054" s="1">
        <v>0.25708959999999997</v>
      </c>
      <c r="K6054" s="1">
        <v>0.4</v>
      </c>
      <c r="L6054" s="1">
        <v>0.4</v>
      </c>
    </row>
    <row r="6055" spans="1:12">
      <c r="A6055" s="1">
        <v>0.19376399999999999</v>
      </c>
      <c r="B6055" s="1">
        <v>0.4</v>
      </c>
      <c r="C6055" s="1">
        <v>0.2062359</v>
      </c>
      <c r="D6055" s="1">
        <v>-0.29688199999999998</v>
      </c>
      <c r="E6055" s="1">
        <v>-6.2359570000000003E-3</v>
      </c>
      <c r="F6055" s="1">
        <v>0.3031179</v>
      </c>
      <c r="G6055" s="1">
        <v>0.4</v>
      </c>
      <c r="H6055" s="1">
        <v>0.4</v>
      </c>
      <c r="I6055" s="1">
        <v>0.4</v>
      </c>
      <c r="J6055" s="1">
        <v>0.38525549999999997</v>
      </c>
      <c r="K6055" s="1">
        <v>0.4</v>
      </c>
      <c r="L6055" s="1">
        <v>0.4</v>
      </c>
    </row>
    <row r="6056" spans="1:12">
      <c r="A6056" s="1">
        <v>0.1991097</v>
      </c>
      <c r="B6056" s="1">
        <v>0.4</v>
      </c>
      <c r="C6056" s="1">
        <v>0.20089019999999999</v>
      </c>
      <c r="D6056" s="1">
        <v>-0.29955480000000001</v>
      </c>
      <c r="E6056" s="1">
        <v>-8.9023110000000004E-4</v>
      </c>
      <c r="F6056" s="1">
        <v>0.30044510000000002</v>
      </c>
      <c r="G6056" s="1">
        <v>0.4</v>
      </c>
      <c r="H6056" s="1">
        <v>0.4</v>
      </c>
      <c r="I6056" s="1">
        <v>0.4</v>
      </c>
      <c r="J6056" s="1">
        <v>0.4</v>
      </c>
      <c r="K6056" s="1">
        <v>0.4</v>
      </c>
      <c r="L6056" s="1">
        <v>0.4</v>
      </c>
    </row>
    <row r="6057" spans="1:12">
      <c r="A6057" s="1">
        <v>0.20077780000000001</v>
      </c>
      <c r="B6057" s="1">
        <v>0.4</v>
      </c>
      <c r="C6057" s="1">
        <v>0.19922210000000001</v>
      </c>
      <c r="D6057" s="1">
        <v>-0.30038890000000001</v>
      </c>
      <c r="E6057" s="1">
        <v>7.7784060000000001E-4</v>
      </c>
      <c r="F6057" s="1">
        <v>0.29961100000000002</v>
      </c>
      <c r="G6057" s="1">
        <v>0.4</v>
      </c>
      <c r="H6057" s="1">
        <v>0.4</v>
      </c>
      <c r="I6057" s="1">
        <v>0.4</v>
      </c>
      <c r="J6057" s="1">
        <v>0.4</v>
      </c>
      <c r="K6057" s="1">
        <v>0.4</v>
      </c>
      <c r="L6057" s="1">
        <v>0.4</v>
      </c>
    </row>
    <row r="6058" spans="1:12">
      <c r="A6058" s="1">
        <v>0.19864780000000001</v>
      </c>
      <c r="B6058" s="1">
        <v>0.4</v>
      </c>
      <c r="C6058" s="1">
        <v>0.20135220000000001</v>
      </c>
      <c r="D6058" s="1">
        <v>-0.29932389999999998</v>
      </c>
      <c r="E6058" s="1">
        <v>-1.352191E-3</v>
      </c>
      <c r="F6058" s="1">
        <v>0.3006761</v>
      </c>
      <c r="G6058" s="1">
        <v>0.4</v>
      </c>
      <c r="H6058" s="1">
        <v>0.4</v>
      </c>
      <c r="I6058" s="1">
        <v>0.4</v>
      </c>
      <c r="J6058" s="1">
        <v>0.4</v>
      </c>
      <c r="K6058" s="1">
        <v>0.4</v>
      </c>
      <c r="L6058" s="1">
        <v>0.4</v>
      </c>
    </row>
    <row r="6059" spans="1:12">
      <c r="A6059" s="1">
        <v>0.19148809999999999</v>
      </c>
      <c r="B6059" s="1">
        <v>0.4</v>
      </c>
      <c r="C6059" s="1">
        <v>0.2085118</v>
      </c>
      <c r="D6059" s="1">
        <v>-0.29574400000000001</v>
      </c>
      <c r="E6059" s="1">
        <v>-8.5118529999999998E-3</v>
      </c>
      <c r="F6059" s="1">
        <v>0.30425590000000002</v>
      </c>
      <c r="G6059" s="1">
        <v>0.4</v>
      </c>
      <c r="H6059" s="1">
        <v>0.4</v>
      </c>
      <c r="I6059" s="1">
        <v>0.4</v>
      </c>
      <c r="J6059" s="1">
        <v>0.3665447</v>
      </c>
      <c r="K6059" s="1">
        <v>0.4</v>
      </c>
      <c r="L6059" s="1">
        <v>0.4</v>
      </c>
    </row>
    <row r="6060" spans="1:12">
      <c r="A6060" s="1">
        <v>0.18156910000000001</v>
      </c>
      <c r="B6060" s="1">
        <v>0.4</v>
      </c>
      <c r="C6060" s="1">
        <v>0.21843080000000001</v>
      </c>
      <c r="D6060" s="1">
        <v>-0.2907845</v>
      </c>
      <c r="E6060" s="1">
        <v>-1.8430829999999999E-2</v>
      </c>
      <c r="F6060" s="1">
        <v>0.30921539999999997</v>
      </c>
      <c r="G6060" s="1">
        <v>0.4</v>
      </c>
      <c r="H6060" s="1">
        <v>0.4</v>
      </c>
      <c r="I6060" s="1">
        <v>0.4</v>
      </c>
      <c r="J6060" s="1">
        <v>0.2327989</v>
      </c>
      <c r="K6060" s="1">
        <v>0.4</v>
      </c>
      <c r="L6060" s="1">
        <v>0.4</v>
      </c>
    </row>
    <row r="6061" spans="1:12">
      <c r="A6061" s="1">
        <v>0.17479710000000001</v>
      </c>
      <c r="B6061" s="1">
        <v>0.4</v>
      </c>
      <c r="C6061" s="1">
        <v>0.22520280000000001</v>
      </c>
      <c r="D6061" s="1">
        <v>-0.2873985</v>
      </c>
      <c r="E6061" s="1">
        <v>-2.5202869999999999E-2</v>
      </c>
      <c r="F6061" s="1">
        <v>0.31260139999999997</v>
      </c>
      <c r="G6061" s="1">
        <v>0.38578200000000001</v>
      </c>
      <c r="H6061" s="1">
        <v>0.34309719999999999</v>
      </c>
      <c r="I6061" s="1">
        <v>0.3856501</v>
      </c>
      <c r="J6061" s="1">
        <v>0.1401656</v>
      </c>
      <c r="K6061" s="1">
        <v>0.38463649999999999</v>
      </c>
      <c r="L6061" s="1">
        <v>0.38526539999999998</v>
      </c>
    </row>
    <row r="6062" spans="1:12">
      <c r="A6062" s="1">
        <v>0.17188100000000001</v>
      </c>
      <c r="B6062" s="1">
        <v>0.4</v>
      </c>
      <c r="C6062" s="1">
        <v>0.22811890000000001</v>
      </c>
      <c r="D6062" s="1">
        <v>-0.28594049999999999</v>
      </c>
      <c r="E6062" s="1">
        <v>-2.811897E-2</v>
      </c>
      <c r="F6062" s="1">
        <v>0.31405939999999999</v>
      </c>
      <c r="G6062" s="1">
        <v>0.37076779999999998</v>
      </c>
      <c r="H6062" s="1">
        <v>0.30217070000000001</v>
      </c>
      <c r="I6062" s="1">
        <v>0.37121609999999999</v>
      </c>
      <c r="J6062" s="1">
        <v>9.2517420000000003E-2</v>
      </c>
      <c r="K6062" s="1">
        <v>0.36256620000000001</v>
      </c>
      <c r="L6062" s="1">
        <v>0.37084210000000001</v>
      </c>
    </row>
    <row r="6063" spans="1:12">
      <c r="A6063" s="1">
        <v>0.17518320000000001</v>
      </c>
      <c r="B6063" s="1">
        <v>0.4</v>
      </c>
      <c r="C6063" s="1">
        <v>0.22481680000000001</v>
      </c>
      <c r="D6063" s="1">
        <v>-0.2875916</v>
      </c>
      <c r="E6063" s="1">
        <v>-2.481682E-2</v>
      </c>
      <c r="F6063" s="1">
        <v>0.31240839999999998</v>
      </c>
      <c r="G6063" s="1">
        <v>0.38338719999999998</v>
      </c>
      <c r="H6063" s="1">
        <v>0.33211449999999998</v>
      </c>
      <c r="I6063" s="1">
        <v>0.3835829</v>
      </c>
      <c r="J6063" s="1">
        <v>0.13035649999999999</v>
      </c>
      <c r="K6063" s="1">
        <v>0.37944050000000001</v>
      </c>
      <c r="L6063" s="1">
        <v>0.3832004</v>
      </c>
    </row>
    <row r="6064" spans="1:12">
      <c r="A6064" s="1">
        <v>0.1845492</v>
      </c>
      <c r="B6064" s="1">
        <v>0.4</v>
      </c>
      <c r="C6064" s="1">
        <v>0.2154508</v>
      </c>
      <c r="D6064" s="1">
        <v>-0.2922746</v>
      </c>
      <c r="E6064" s="1">
        <v>-1.5450790000000001E-2</v>
      </c>
      <c r="F6064" s="1">
        <v>0.30772539999999998</v>
      </c>
      <c r="G6064" s="1">
        <v>0.4</v>
      </c>
      <c r="H6064" s="1">
        <v>0.4</v>
      </c>
      <c r="I6064" s="1">
        <v>0.4</v>
      </c>
      <c r="J6064" s="1">
        <v>0.2527085</v>
      </c>
      <c r="K6064" s="1">
        <v>0.4</v>
      </c>
      <c r="L6064" s="1">
        <v>0.4</v>
      </c>
    </row>
    <row r="6065" spans="1:12">
      <c r="A6065" s="1">
        <v>0.19389989999999999</v>
      </c>
      <c r="B6065" s="1">
        <v>0.4</v>
      </c>
      <c r="C6065" s="1">
        <v>0.20610000000000001</v>
      </c>
      <c r="D6065" s="1">
        <v>-0.29694989999999999</v>
      </c>
      <c r="E6065" s="1">
        <v>-6.1000589999999997E-3</v>
      </c>
      <c r="F6065" s="1">
        <v>0.30304999999999999</v>
      </c>
      <c r="G6065" s="1">
        <v>0.4</v>
      </c>
      <c r="H6065" s="1">
        <v>0.4</v>
      </c>
      <c r="I6065" s="1">
        <v>0.4</v>
      </c>
      <c r="J6065" s="1">
        <v>0.38139610000000002</v>
      </c>
      <c r="K6065" s="1">
        <v>0.4</v>
      </c>
      <c r="L6065" s="1">
        <v>0.4</v>
      </c>
    </row>
    <row r="6066" spans="1:12">
      <c r="A6066" s="1">
        <v>0.19915669999999999</v>
      </c>
      <c r="B6066" s="1">
        <v>0.4</v>
      </c>
      <c r="C6066" s="1">
        <v>0.2008433</v>
      </c>
      <c r="D6066" s="1">
        <v>-0.29957830000000002</v>
      </c>
      <c r="E6066" s="1">
        <v>-8.4331040000000003E-4</v>
      </c>
      <c r="F6066" s="1">
        <v>0.30042160000000001</v>
      </c>
      <c r="G6066" s="1">
        <v>0.4</v>
      </c>
      <c r="H6066" s="1">
        <v>0.4</v>
      </c>
      <c r="I6066" s="1">
        <v>0.4</v>
      </c>
      <c r="J6066" s="1">
        <v>0.4</v>
      </c>
      <c r="K6066" s="1">
        <v>0.4</v>
      </c>
      <c r="L6066" s="1">
        <v>0.4</v>
      </c>
    </row>
    <row r="6067" spans="1:12">
      <c r="A6067" s="1">
        <v>0.2008276</v>
      </c>
      <c r="B6067" s="1">
        <v>0.4</v>
      </c>
      <c r="C6067" s="1">
        <v>0.1991724</v>
      </c>
      <c r="D6067" s="1">
        <v>-0.30041380000000001</v>
      </c>
      <c r="E6067" s="1">
        <v>8.275747E-4</v>
      </c>
      <c r="F6067" s="1">
        <v>0.29958620000000002</v>
      </c>
      <c r="G6067" s="1">
        <v>0.4</v>
      </c>
      <c r="H6067" s="1">
        <v>0.4</v>
      </c>
      <c r="I6067" s="1">
        <v>0.4</v>
      </c>
      <c r="J6067" s="1">
        <v>0.4</v>
      </c>
      <c r="K6067" s="1">
        <v>0.4</v>
      </c>
      <c r="L6067" s="1">
        <v>0.4</v>
      </c>
    </row>
    <row r="6068" spans="1:12">
      <c r="A6068" s="1">
        <v>0.19862679999999999</v>
      </c>
      <c r="B6068" s="1">
        <v>0.4</v>
      </c>
      <c r="C6068" s="1">
        <v>0.2013731</v>
      </c>
      <c r="D6068" s="1">
        <v>-0.29931340000000001</v>
      </c>
      <c r="E6068" s="1">
        <v>-1.373172E-3</v>
      </c>
      <c r="F6068" s="1">
        <v>0.30068660000000003</v>
      </c>
      <c r="G6068" s="1">
        <v>0.4</v>
      </c>
      <c r="H6068" s="1">
        <v>0.4</v>
      </c>
      <c r="I6068" s="1">
        <v>0.4</v>
      </c>
      <c r="J6068" s="1">
        <v>0.4</v>
      </c>
      <c r="K6068" s="1">
        <v>0.4</v>
      </c>
      <c r="L6068" s="1">
        <v>0.4</v>
      </c>
    </row>
    <row r="6069" spans="1:12">
      <c r="A6069" s="1">
        <v>0.19140380000000001</v>
      </c>
      <c r="B6069" s="1">
        <v>0.4</v>
      </c>
      <c r="C6069" s="1">
        <v>0.20859610000000001</v>
      </c>
      <c r="D6069" s="1">
        <v>-0.29570190000000002</v>
      </c>
      <c r="E6069" s="1">
        <v>-8.5961579999999996E-3</v>
      </c>
      <c r="F6069" s="1">
        <v>0.30429800000000001</v>
      </c>
      <c r="G6069" s="1">
        <v>0.4</v>
      </c>
      <c r="H6069" s="1">
        <v>0.4</v>
      </c>
      <c r="I6069" s="1">
        <v>0.4</v>
      </c>
      <c r="J6069" s="1">
        <v>0.3628654</v>
      </c>
      <c r="K6069" s="1">
        <v>0.4</v>
      </c>
      <c r="L6069" s="1">
        <v>0.4</v>
      </c>
    </row>
    <row r="6070" spans="1:12">
      <c r="A6070" s="1">
        <v>0.18149309999999999</v>
      </c>
      <c r="B6070" s="1">
        <v>0.4</v>
      </c>
      <c r="C6070" s="1">
        <v>0.2185069</v>
      </c>
      <c r="D6070" s="1">
        <v>-0.29074650000000002</v>
      </c>
      <c r="E6070" s="1">
        <v>-1.850688E-2</v>
      </c>
      <c r="F6070" s="1">
        <v>0.30925340000000001</v>
      </c>
      <c r="G6070" s="1">
        <v>0.4</v>
      </c>
      <c r="H6070" s="1">
        <v>0.4</v>
      </c>
      <c r="I6070" s="1">
        <v>0.4</v>
      </c>
      <c r="J6070" s="1">
        <v>0.22921459999999999</v>
      </c>
      <c r="K6070" s="1">
        <v>0.4</v>
      </c>
      <c r="L6070" s="1">
        <v>0.4</v>
      </c>
    </row>
    <row r="6071" spans="1:12">
      <c r="A6071" s="1">
        <v>0.1747291</v>
      </c>
      <c r="B6071" s="1">
        <v>0.4</v>
      </c>
      <c r="C6071" s="1">
        <v>0.22527079999999999</v>
      </c>
      <c r="D6071" s="1">
        <v>-0.28736450000000002</v>
      </c>
      <c r="E6071" s="1">
        <v>-2.5270870000000001E-2</v>
      </c>
      <c r="F6071" s="1">
        <v>0.31263540000000001</v>
      </c>
      <c r="G6071" s="1">
        <v>0.38432300000000003</v>
      </c>
      <c r="H6071" s="1">
        <v>0.33851029999999999</v>
      </c>
      <c r="I6071" s="1">
        <v>0.38438939999999999</v>
      </c>
      <c r="J6071" s="1">
        <v>0.1353664</v>
      </c>
      <c r="K6071" s="1">
        <v>0.38261240000000002</v>
      </c>
      <c r="L6071" s="1">
        <v>0.3840036</v>
      </c>
    </row>
    <row r="6072" spans="1:12">
      <c r="A6072" s="1">
        <v>0.1718112</v>
      </c>
      <c r="B6072" s="1">
        <v>0.4</v>
      </c>
      <c r="C6072" s="1">
        <v>0.22818869999999999</v>
      </c>
      <c r="D6072" s="1">
        <v>-0.28590559999999998</v>
      </c>
      <c r="E6072" s="1">
        <v>-2.8188729999999999E-2</v>
      </c>
      <c r="F6072" s="1">
        <v>0.31409429999999999</v>
      </c>
      <c r="G6072" s="1">
        <v>0.36724299999999999</v>
      </c>
      <c r="H6072" s="1">
        <v>0.29712620000000001</v>
      </c>
      <c r="I6072" s="1">
        <v>0.36971540000000003</v>
      </c>
      <c r="J6072" s="1">
        <v>8.7209030000000007E-2</v>
      </c>
      <c r="K6072" s="1">
        <v>0.35786489999999999</v>
      </c>
      <c r="L6072" s="1">
        <v>0.36933749999999999</v>
      </c>
    </row>
    <row r="6073" spans="1:12">
      <c r="A6073" s="1">
        <v>0.17509930000000001</v>
      </c>
      <c r="B6073" s="1">
        <v>0.4</v>
      </c>
      <c r="C6073" s="1">
        <v>0.22490070000000001</v>
      </c>
      <c r="D6073" s="1">
        <v>-0.28754960000000002</v>
      </c>
      <c r="E6073" s="1">
        <v>-2.4900700000000001E-2</v>
      </c>
      <c r="F6073" s="1">
        <v>0.31245030000000001</v>
      </c>
      <c r="G6073" s="1">
        <v>0.38080259999999999</v>
      </c>
      <c r="H6073" s="1">
        <v>0.3271712</v>
      </c>
      <c r="I6073" s="1">
        <v>0.38201790000000002</v>
      </c>
      <c r="J6073" s="1">
        <v>0.12496</v>
      </c>
      <c r="K6073" s="1">
        <v>0.37642520000000002</v>
      </c>
      <c r="L6073" s="1">
        <v>0.38163409999999998</v>
      </c>
    </row>
    <row r="6074" spans="1:12">
      <c r="A6074" s="1">
        <v>0.18442919999999999</v>
      </c>
      <c r="B6074" s="1">
        <v>0.4</v>
      </c>
      <c r="C6074" s="1">
        <v>0.21557080000000001</v>
      </c>
      <c r="D6074" s="1">
        <v>-0.29221459999999999</v>
      </c>
      <c r="E6074" s="1">
        <v>-1.5570809999999999E-2</v>
      </c>
      <c r="F6074" s="1">
        <v>0.30778539999999999</v>
      </c>
      <c r="G6074" s="1">
        <v>0.4</v>
      </c>
      <c r="H6074" s="1">
        <v>0.4</v>
      </c>
      <c r="I6074" s="1">
        <v>0.4</v>
      </c>
      <c r="J6074" s="1">
        <v>0.2470793</v>
      </c>
      <c r="K6074" s="1">
        <v>0.4</v>
      </c>
      <c r="L6074" s="1">
        <v>0.4</v>
      </c>
    </row>
    <row r="6075" spans="1:12">
      <c r="A6075" s="1">
        <v>0.19391829999999999</v>
      </c>
      <c r="B6075" s="1">
        <v>0.4</v>
      </c>
      <c r="C6075" s="1">
        <v>0.2060816</v>
      </c>
      <c r="D6075" s="1">
        <v>-0.29695909999999998</v>
      </c>
      <c r="E6075" s="1">
        <v>-6.0816530000000002E-3</v>
      </c>
      <c r="F6075" s="1">
        <v>0.3030408</v>
      </c>
      <c r="G6075" s="1">
        <v>0.4</v>
      </c>
      <c r="H6075" s="1">
        <v>0.4</v>
      </c>
      <c r="I6075" s="1">
        <v>0.4</v>
      </c>
      <c r="J6075" s="1">
        <v>0.37630770000000002</v>
      </c>
      <c r="K6075" s="1">
        <v>0.4</v>
      </c>
      <c r="L6075" s="1">
        <v>0.4</v>
      </c>
    </row>
    <row r="6076" spans="1:12">
      <c r="A6076" s="1">
        <v>0.19917570000000001</v>
      </c>
      <c r="B6076" s="1">
        <v>0.4</v>
      </c>
      <c r="C6076" s="1">
        <v>0.20082420000000001</v>
      </c>
      <c r="D6076" s="1">
        <v>-0.29958780000000002</v>
      </c>
      <c r="E6076" s="1">
        <v>-8.2423689999999998E-4</v>
      </c>
      <c r="F6076" s="1">
        <v>0.30041210000000002</v>
      </c>
      <c r="G6076" s="1">
        <v>0.4</v>
      </c>
      <c r="H6076" s="1">
        <v>0.4</v>
      </c>
      <c r="I6076" s="1">
        <v>0.4</v>
      </c>
      <c r="J6076" s="1">
        <v>0.4</v>
      </c>
      <c r="K6076" s="1">
        <v>0.4</v>
      </c>
      <c r="L6076" s="1">
        <v>0.4</v>
      </c>
    </row>
    <row r="6077" spans="1:12">
      <c r="A6077" s="1">
        <v>0.20078090000000001</v>
      </c>
      <c r="B6077" s="1">
        <v>0.4</v>
      </c>
      <c r="C6077" s="1">
        <v>0.19921900000000001</v>
      </c>
      <c r="D6077" s="1">
        <v>-0.3003904</v>
      </c>
      <c r="E6077" s="1">
        <v>7.8094009999999997E-4</v>
      </c>
      <c r="F6077" s="1">
        <v>0.29960949999999997</v>
      </c>
      <c r="G6077" s="1">
        <v>0.4</v>
      </c>
      <c r="H6077" s="1">
        <v>0.4</v>
      </c>
      <c r="I6077" s="1">
        <v>0.4</v>
      </c>
      <c r="J6077" s="1">
        <v>0.4</v>
      </c>
      <c r="K6077" s="1">
        <v>0.4</v>
      </c>
      <c r="L6077" s="1">
        <v>0.4</v>
      </c>
    </row>
    <row r="6078" spans="1:12">
      <c r="A6078" s="1">
        <v>0.19856779999999999</v>
      </c>
      <c r="B6078" s="1">
        <v>0.4</v>
      </c>
      <c r="C6078" s="1">
        <v>0.2014321</v>
      </c>
      <c r="D6078" s="1">
        <v>-0.29928389999999999</v>
      </c>
      <c r="E6078" s="1">
        <v>-1.4321570000000001E-3</v>
      </c>
      <c r="F6078" s="1">
        <v>0.30071599999999998</v>
      </c>
      <c r="G6078" s="1">
        <v>0.4</v>
      </c>
      <c r="H6078" s="1">
        <v>0.4</v>
      </c>
      <c r="I6078" s="1">
        <v>0.4</v>
      </c>
      <c r="J6078" s="1">
        <v>0.4</v>
      </c>
      <c r="K6078" s="1">
        <v>0.4</v>
      </c>
      <c r="L6078" s="1">
        <v>0.4</v>
      </c>
    </row>
    <row r="6079" spans="1:12">
      <c r="A6079" s="1">
        <v>0.1914768</v>
      </c>
      <c r="B6079" s="1">
        <v>0.4</v>
      </c>
      <c r="C6079" s="1">
        <v>0.20852319999999999</v>
      </c>
      <c r="D6079" s="1">
        <v>-0.29573840000000001</v>
      </c>
      <c r="E6079" s="1">
        <v>-8.5232020000000006E-3</v>
      </c>
      <c r="F6079" s="1">
        <v>0.30426160000000002</v>
      </c>
      <c r="G6079" s="1">
        <v>0.4</v>
      </c>
      <c r="H6079" s="1">
        <v>0.4</v>
      </c>
      <c r="I6079" s="1">
        <v>0.4</v>
      </c>
      <c r="J6079" s="1">
        <v>0.35929660000000002</v>
      </c>
      <c r="K6079" s="1">
        <v>0.4</v>
      </c>
      <c r="L6079" s="1">
        <v>0.4</v>
      </c>
    </row>
    <row r="6080" spans="1:12">
      <c r="A6080" s="1">
        <v>0.1816354</v>
      </c>
      <c r="B6080" s="1">
        <v>0.4</v>
      </c>
      <c r="C6080" s="1">
        <v>0.21836459999999999</v>
      </c>
      <c r="D6080" s="1">
        <v>-0.29081770000000001</v>
      </c>
      <c r="E6080" s="1">
        <v>-1.8364599999999998E-2</v>
      </c>
      <c r="F6080" s="1">
        <v>0.30918230000000002</v>
      </c>
      <c r="G6080" s="1">
        <v>0.4</v>
      </c>
      <c r="H6080" s="1">
        <v>0.4</v>
      </c>
      <c r="I6080" s="1">
        <v>0.4</v>
      </c>
      <c r="J6080" s="1">
        <v>0.2256823</v>
      </c>
      <c r="K6080" s="1">
        <v>0.4</v>
      </c>
      <c r="L6080" s="1">
        <v>0.4</v>
      </c>
    </row>
    <row r="6081" spans="1:12">
      <c r="A6081" s="1">
        <v>0.17480680000000001</v>
      </c>
      <c r="B6081" s="1">
        <v>0.4</v>
      </c>
      <c r="C6081" s="1">
        <v>0.22519320000000001</v>
      </c>
      <c r="D6081" s="1">
        <v>-0.28740339999999998</v>
      </c>
      <c r="E6081" s="1">
        <v>-2.5193190000000001E-2</v>
      </c>
      <c r="F6081" s="1">
        <v>0.3125966</v>
      </c>
      <c r="G6081" s="1">
        <v>0.38288220000000001</v>
      </c>
      <c r="H6081" s="1">
        <v>0.33451779999999998</v>
      </c>
      <c r="I6081" s="1">
        <v>0.38322420000000001</v>
      </c>
      <c r="J6081" s="1">
        <v>0.13127169999999999</v>
      </c>
      <c r="K6081" s="1">
        <v>0.38080120000000001</v>
      </c>
      <c r="L6081" s="1">
        <v>0.3828415</v>
      </c>
    </row>
    <row r="6082" spans="1:12">
      <c r="A6082" s="1">
        <v>0.17186129999999999</v>
      </c>
      <c r="B6082" s="1">
        <v>0.4</v>
      </c>
      <c r="C6082" s="1">
        <v>0.2281386</v>
      </c>
      <c r="D6082" s="1">
        <v>-0.28593059999999998</v>
      </c>
      <c r="E6082" s="1">
        <v>-2.8138659999999999E-2</v>
      </c>
      <c r="F6082" s="1">
        <v>0.3140693</v>
      </c>
      <c r="G6082" s="1">
        <v>0.36371340000000002</v>
      </c>
      <c r="H6082" s="1">
        <v>0.29273440000000001</v>
      </c>
      <c r="I6082" s="1">
        <v>0.36837880000000001</v>
      </c>
      <c r="J6082" s="1">
        <v>8.2678509999999997E-2</v>
      </c>
      <c r="K6082" s="1">
        <v>0.3538422</v>
      </c>
      <c r="L6082" s="1">
        <v>0.36800620000000001</v>
      </c>
    </row>
    <row r="6083" spans="1:12">
      <c r="A6083" s="1">
        <v>0.1751298</v>
      </c>
      <c r="B6083" s="1">
        <v>0.4</v>
      </c>
      <c r="C6083" s="1">
        <v>0.22487009999999999</v>
      </c>
      <c r="D6083" s="1">
        <v>-0.28756490000000001</v>
      </c>
      <c r="E6083" s="1">
        <v>-2.4870130000000001E-2</v>
      </c>
      <c r="F6083" s="1">
        <v>0.31243500000000002</v>
      </c>
      <c r="G6083" s="1">
        <v>0.37812220000000002</v>
      </c>
      <c r="H6083" s="1">
        <v>0.32247569999999998</v>
      </c>
      <c r="I6083" s="1">
        <v>0.38047609999999998</v>
      </c>
      <c r="J6083" s="1">
        <v>0.11992940000000001</v>
      </c>
      <c r="K6083" s="1">
        <v>0.37344240000000001</v>
      </c>
      <c r="L6083" s="1">
        <v>0.38009999999999999</v>
      </c>
    </row>
    <row r="6084" spans="1:12">
      <c r="A6084" s="1">
        <v>0.18444140000000001</v>
      </c>
      <c r="B6084" s="1">
        <v>0.4</v>
      </c>
      <c r="C6084" s="1">
        <v>0.21555849999999999</v>
      </c>
      <c r="D6084" s="1">
        <v>-0.2922207</v>
      </c>
      <c r="E6084" s="1">
        <v>-1.5558550000000001E-2</v>
      </c>
      <c r="F6084" s="1">
        <v>0.30777919999999998</v>
      </c>
      <c r="G6084" s="1">
        <v>0.4</v>
      </c>
      <c r="H6084" s="1">
        <v>0.4</v>
      </c>
      <c r="I6084" s="1">
        <v>0.4</v>
      </c>
      <c r="J6084" s="1">
        <v>0.24240449999999999</v>
      </c>
      <c r="K6084" s="1">
        <v>0.4</v>
      </c>
      <c r="L6084" s="1">
        <v>0.4</v>
      </c>
    </row>
    <row r="6085" spans="1:12">
      <c r="A6085" s="1">
        <v>0.19384779999999999</v>
      </c>
      <c r="B6085" s="1">
        <v>0.4</v>
      </c>
      <c r="C6085" s="1">
        <v>0.20615220000000001</v>
      </c>
      <c r="D6085" s="1">
        <v>-0.29692390000000002</v>
      </c>
      <c r="E6085" s="1">
        <v>-6.152177E-3</v>
      </c>
      <c r="F6085" s="1">
        <v>0.30307610000000001</v>
      </c>
      <c r="G6085" s="1">
        <v>0.4</v>
      </c>
      <c r="H6085" s="1">
        <v>0.4</v>
      </c>
      <c r="I6085" s="1">
        <v>0.4</v>
      </c>
      <c r="J6085" s="1">
        <v>0.37252990000000002</v>
      </c>
      <c r="K6085" s="1">
        <v>0.4</v>
      </c>
      <c r="L6085" s="1">
        <v>0.4</v>
      </c>
    </row>
    <row r="6086" spans="1:12">
      <c r="A6086" s="1">
        <v>0.19906370000000001</v>
      </c>
      <c r="B6086" s="1">
        <v>0.4</v>
      </c>
      <c r="C6086" s="1">
        <v>0.20093630000000001</v>
      </c>
      <c r="D6086" s="1">
        <v>-0.29953180000000001</v>
      </c>
      <c r="E6086" s="1">
        <v>-9.3629360000000003E-4</v>
      </c>
      <c r="F6086" s="1">
        <v>0.30046810000000002</v>
      </c>
      <c r="G6086" s="1">
        <v>0.4</v>
      </c>
      <c r="H6086" s="1">
        <v>0.4</v>
      </c>
      <c r="I6086" s="1">
        <v>0.4</v>
      </c>
      <c r="J6086" s="1">
        <v>0.4</v>
      </c>
      <c r="K6086" s="1">
        <v>0.4</v>
      </c>
      <c r="L6086" s="1">
        <v>0.4</v>
      </c>
    </row>
    <row r="6087" spans="1:12">
      <c r="A6087" s="1">
        <v>0.20074130000000001</v>
      </c>
      <c r="B6087" s="1">
        <v>0.4</v>
      </c>
      <c r="C6087" s="1">
        <v>0.19925860000000001</v>
      </c>
      <c r="D6087" s="1">
        <v>-0.30037059999999999</v>
      </c>
      <c r="E6087" s="1">
        <v>7.4136259999999995E-4</v>
      </c>
      <c r="F6087" s="1">
        <v>0.29962929999999999</v>
      </c>
      <c r="G6087" s="1">
        <v>0.4</v>
      </c>
      <c r="H6087" s="1">
        <v>0.4</v>
      </c>
      <c r="I6087" s="1">
        <v>0.4</v>
      </c>
      <c r="J6087" s="1">
        <v>0.4</v>
      </c>
      <c r="K6087" s="1">
        <v>0.4</v>
      </c>
      <c r="L6087" s="1">
        <v>0.4</v>
      </c>
    </row>
    <row r="6088" spans="1:12">
      <c r="A6088" s="1">
        <v>0.19867850000000001</v>
      </c>
      <c r="B6088" s="1">
        <v>0.4</v>
      </c>
      <c r="C6088" s="1">
        <v>0.20132149999999999</v>
      </c>
      <c r="D6088" s="1">
        <v>-0.29933920000000003</v>
      </c>
      <c r="E6088" s="1">
        <v>-1.321483E-3</v>
      </c>
      <c r="F6088" s="1">
        <v>0.3006607</v>
      </c>
      <c r="G6088" s="1">
        <v>0.4</v>
      </c>
      <c r="H6088" s="1">
        <v>0.4</v>
      </c>
      <c r="I6088" s="1">
        <v>0.4</v>
      </c>
      <c r="J6088" s="1">
        <v>0.4</v>
      </c>
      <c r="K6088" s="1">
        <v>0.4</v>
      </c>
      <c r="L6088" s="1">
        <v>0.4</v>
      </c>
    </row>
    <row r="6089" spans="1:12">
      <c r="A6089" s="1">
        <v>0.1916389</v>
      </c>
      <c r="B6089" s="1">
        <v>0.4</v>
      </c>
      <c r="C6089" s="1">
        <v>0.20836099999999999</v>
      </c>
      <c r="D6089" s="1">
        <v>-0.29581940000000001</v>
      </c>
      <c r="E6089" s="1">
        <v>-8.3610300000000002E-3</v>
      </c>
      <c r="F6089" s="1">
        <v>0.30418050000000002</v>
      </c>
      <c r="G6089" s="1">
        <v>0.4</v>
      </c>
      <c r="H6089" s="1">
        <v>0.4</v>
      </c>
      <c r="I6089" s="1">
        <v>0.4</v>
      </c>
      <c r="J6089" s="1">
        <v>0.35610019999999998</v>
      </c>
      <c r="K6089" s="1">
        <v>0.4</v>
      </c>
      <c r="L6089" s="1">
        <v>0.4</v>
      </c>
    </row>
    <row r="6090" spans="1:12">
      <c r="A6090" s="1">
        <v>0.18178630000000001</v>
      </c>
      <c r="B6090" s="1">
        <v>0.4</v>
      </c>
      <c r="C6090" s="1">
        <v>0.21821370000000001</v>
      </c>
      <c r="D6090" s="1">
        <v>-0.29089310000000002</v>
      </c>
      <c r="E6090" s="1">
        <v>-1.8213730000000001E-2</v>
      </c>
      <c r="F6090" s="1">
        <v>0.30910680000000001</v>
      </c>
      <c r="G6090" s="1">
        <v>0.4</v>
      </c>
      <c r="H6090" s="1">
        <v>0.3988757</v>
      </c>
      <c r="I6090" s="1">
        <v>0.4</v>
      </c>
      <c r="J6090" s="1">
        <v>0.2229294</v>
      </c>
      <c r="K6090" s="1">
        <v>0.4</v>
      </c>
      <c r="L6090" s="1">
        <v>0.4</v>
      </c>
    </row>
    <row r="6091" spans="1:12">
      <c r="A6091" s="1">
        <v>0.17489279999999999</v>
      </c>
      <c r="B6091" s="1">
        <v>0.4</v>
      </c>
      <c r="C6091" s="1">
        <v>0.22510720000000001</v>
      </c>
      <c r="D6091" s="1">
        <v>-0.28744639999999999</v>
      </c>
      <c r="E6091" s="1">
        <v>-2.510722E-2</v>
      </c>
      <c r="F6091" s="1">
        <v>0.31255359999999999</v>
      </c>
      <c r="G6091" s="1">
        <v>0.38161250000000002</v>
      </c>
      <c r="H6091" s="1">
        <v>0.33128839999999998</v>
      </c>
      <c r="I6091" s="1">
        <v>0.3822507</v>
      </c>
      <c r="J6091" s="1">
        <v>0.128054</v>
      </c>
      <c r="K6091" s="1">
        <v>0.37926759999999998</v>
      </c>
      <c r="L6091" s="1">
        <v>0.3818626</v>
      </c>
    </row>
    <row r="6092" spans="1:12">
      <c r="A6092" s="1">
        <v>0.17186380000000001</v>
      </c>
      <c r="B6092" s="1">
        <v>0.4</v>
      </c>
      <c r="C6092" s="1">
        <v>0.22813610000000001</v>
      </c>
      <c r="D6092" s="1">
        <v>-0.28593190000000002</v>
      </c>
      <c r="E6092" s="1">
        <v>-2.8136129999999999E-2</v>
      </c>
      <c r="F6092" s="1">
        <v>0.31406800000000001</v>
      </c>
      <c r="G6092" s="1">
        <v>0.3611473</v>
      </c>
      <c r="H6092" s="1">
        <v>0.2895085</v>
      </c>
      <c r="I6092" s="1">
        <v>0.36751159999999999</v>
      </c>
      <c r="J6092" s="1">
        <v>7.9472020000000004E-2</v>
      </c>
      <c r="K6092" s="1">
        <v>0.3509448</v>
      </c>
      <c r="L6092" s="1">
        <v>0.36713459999999998</v>
      </c>
    </row>
    <row r="6093" spans="1:12">
      <c r="A6093" s="1">
        <v>0.17506060000000001</v>
      </c>
      <c r="B6093" s="1">
        <v>0.4</v>
      </c>
      <c r="C6093" s="1">
        <v>0.22493940000000001</v>
      </c>
      <c r="D6093" s="1">
        <v>-0.28753030000000002</v>
      </c>
      <c r="E6093" s="1">
        <v>-2.493942E-2</v>
      </c>
      <c r="F6093" s="1">
        <v>0.31246970000000002</v>
      </c>
      <c r="G6093" s="1">
        <v>0.37647589999999997</v>
      </c>
      <c r="H6093" s="1">
        <v>0.31924550000000002</v>
      </c>
      <c r="I6093" s="1">
        <v>0.37960319999999997</v>
      </c>
      <c r="J6093" s="1">
        <v>0.1166572</v>
      </c>
      <c r="K6093" s="1">
        <v>0.37142500000000001</v>
      </c>
      <c r="L6093" s="1">
        <v>0.37922529999999999</v>
      </c>
    </row>
    <row r="6094" spans="1:12">
      <c r="A6094" s="1">
        <v>0.18447450000000001</v>
      </c>
      <c r="B6094" s="1">
        <v>0.4</v>
      </c>
      <c r="C6094" s="1">
        <v>0.21552550000000001</v>
      </c>
      <c r="D6094" s="1">
        <v>-0.29223719999999997</v>
      </c>
      <c r="E6094" s="1">
        <v>-1.5525509999999999E-2</v>
      </c>
      <c r="F6094" s="1">
        <v>0.3077627</v>
      </c>
      <c r="G6094" s="1">
        <v>0.4</v>
      </c>
      <c r="H6094" s="1">
        <v>0.4</v>
      </c>
      <c r="I6094" s="1">
        <v>0.4</v>
      </c>
      <c r="J6094" s="1">
        <v>0.2393016</v>
      </c>
      <c r="K6094" s="1">
        <v>0.4</v>
      </c>
      <c r="L6094" s="1">
        <v>0.4</v>
      </c>
    </row>
    <row r="6095" spans="1:12">
      <c r="A6095" s="1">
        <v>0.1941089</v>
      </c>
      <c r="B6095" s="1">
        <v>0.4</v>
      </c>
      <c r="C6095" s="1">
        <v>0.20589099999999999</v>
      </c>
      <c r="D6095" s="1">
        <v>-0.2970544</v>
      </c>
      <c r="E6095" s="1">
        <v>-5.8910610000000004E-3</v>
      </c>
      <c r="F6095" s="1">
        <v>0.30294549999999998</v>
      </c>
      <c r="G6095" s="1">
        <v>0.4</v>
      </c>
      <c r="H6095" s="1">
        <v>0.4</v>
      </c>
      <c r="I6095" s="1">
        <v>0.4</v>
      </c>
      <c r="J6095" s="1">
        <v>0.37039699999999998</v>
      </c>
      <c r="K6095" s="1">
        <v>0.4</v>
      </c>
      <c r="L6095" s="1">
        <v>0.4</v>
      </c>
    </row>
    <row r="6096" spans="1:12">
      <c r="A6096" s="1">
        <v>0.19935410000000001</v>
      </c>
      <c r="B6096" s="1">
        <v>0.4</v>
      </c>
      <c r="C6096" s="1">
        <v>0.20064589999999999</v>
      </c>
      <c r="D6096" s="1">
        <v>-0.29967700000000003</v>
      </c>
      <c r="E6096" s="1">
        <v>-6.4589979999999996E-4</v>
      </c>
      <c r="F6096" s="1">
        <v>0.3003229</v>
      </c>
      <c r="G6096" s="1">
        <v>0.4</v>
      </c>
      <c r="H6096" s="1">
        <v>0.4</v>
      </c>
      <c r="I6096" s="1">
        <v>0.4</v>
      </c>
      <c r="J6096" s="1">
        <v>0.4</v>
      </c>
      <c r="K6096" s="1">
        <v>0.4</v>
      </c>
      <c r="L6096" s="1">
        <v>0.4</v>
      </c>
    </row>
    <row r="6097" spans="1:12">
      <c r="A6097" s="1">
        <v>0.20094490000000001</v>
      </c>
      <c r="B6097" s="1">
        <v>0.4</v>
      </c>
      <c r="C6097" s="1">
        <v>0.19905510000000001</v>
      </c>
      <c r="D6097" s="1">
        <v>-0.30047239999999997</v>
      </c>
      <c r="E6097" s="1">
        <v>9.4487670000000001E-4</v>
      </c>
      <c r="F6097" s="1">
        <v>0.2995275</v>
      </c>
      <c r="G6097" s="1">
        <v>0.4</v>
      </c>
      <c r="H6097" s="1">
        <v>0.4</v>
      </c>
      <c r="I6097" s="1">
        <v>0.4</v>
      </c>
      <c r="J6097" s="1">
        <v>0.4</v>
      </c>
      <c r="K6097" s="1">
        <v>0.4</v>
      </c>
      <c r="L6097" s="1">
        <v>0.4</v>
      </c>
    </row>
    <row r="6098" spans="1:12">
      <c r="A6098" s="1">
        <v>0.1987642</v>
      </c>
      <c r="B6098" s="1">
        <v>0.4</v>
      </c>
      <c r="C6098" s="1">
        <v>0.20123569999999999</v>
      </c>
      <c r="D6098" s="1">
        <v>-0.29938209999999998</v>
      </c>
      <c r="E6098" s="1">
        <v>-1.2357469999999999E-3</v>
      </c>
      <c r="F6098" s="1">
        <v>0.30061779999999999</v>
      </c>
      <c r="G6098" s="1">
        <v>0.4</v>
      </c>
      <c r="H6098" s="1">
        <v>0.4</v>
      </c>
      <c r="I6098" s="1">
        <v>0.4</v>
      </c>
      <c r="J6098" s="1">
        <v>0.4</v>
      </c>
      <c r="K6098" s="1">
        <v>0.4</v>
      </c>
      <c r="L6098" s="1">
        <v>0.4</v>
      </c>
    </row>
    <row r="6099" spans="1:12">
      <c r="A6099" s="1">
        <v>0.1916187</v>
      </c>
      <c r="B6099" s="1">
        <v>0.4</v>
      </c>
      <c r="C6099" s="1">
        <v>0.20838129999999999</v>
      </c>
      <c r="D6099" s="1">
        <v>-0.2958093</v>
      </c>
      <c r="E6099" s="1">
        <v>-8.3812950000000004E-3</v>
      </c>
      <c r="F6099" s="1">
        <v>0.30419059999999998</v>
      </c>
      <c r="G6099" s="1">
        <v>0.4</v>
      </c>
      <c r="H6099" s="1">
        <v>0.4</v>
      </c>
      <c r="I6099" s="1">
        <v>0.4</v>
      </c>
      <c r="J6099" s="1">
        <v>0.35308210000000001</v>
      </c>
      <c r="K6099" s="1">
        <v>0.4</v>
      </c>
      <c r="L6099" s="1">
        <v>0.4</v>
      </c>
    </row>
    <row r="6100" spans="1:12">
      <c r="A6100" s="1">
        <v>0.1818794</v>
      </c>
      <c r="B6100" s="1">
        <v>0.4</v>
      </c>
      <c r="C6100" s="1">
        <v>0.21812049999999999</v>
      </c>
      <c r="D6100" s="1">
        <v>-0.29093970000000002</v>
      </c>
      <c r="E6100" s="1">
        <v>-1.8120549999999999E-2</v>
      </c>
      <c r="F6100" s="1">
        <v>0.30906020000000001</v>
      </c>
      <c r="G6100" s="1">
        <v>0.4</v>
      </c>
      <c r="H6100" s="1">
        <v>0.39806989999999998</v>
      </c>
      <c r="I6100" s="1">
        <v>0.4</v>
      </c>
      <c r="J6100" s="1">
        <v>0.2216407</v>
      </c>
      <c r="K6100" s="1">
        <v>0.4</v>
      </c>
      <c r="L6100" s="1">
        <v>0.4</v>
      </c>
    </row>
    <row r="6101" spans="1:12">
      <c r="A6101" s="1">
        <v>0.17503340000000001</v>
      </c>
      <c r="B6101" s="1">
        <v>0.4</v>
      </c>
      <c r="C6101" s="1">
        <v>0.22496659999999999</v>
      </c>
      <c r="D6101" s="1">
        <v>-0.28751670000000001</v>
      </c>
      <c r="E6101" s="1">
        <v>-2.4966599999999999E-2</v>
      </c>
      <c r="F6101" s="1">
        <v>0.31248330000000002</v>
      </c>
      <c r="G6101" s="1">
        <v>0.38109559999999998</v>
      </c>
      <c r="H6101" s="1">
        <v>0.32949729999999999</v>
      </c>
      <c r="I6101" s="1">
        <v>0.38184190000000001</v>
      </c>
      <c r="J6101" s="1">
        <v>0.1265608</v>
      </c>
      <c r="K6101" s="1">
        <v>0.37866610000000001</v>
      </c>
      <c r="L6101" s="1">
        <v>0.38145689999999999</v>
      </c>
    </row>
    <row r="6102" spans="1:12">
      <c r="A6102" s="1">
        <v>0.17205619999999999</v>
      </c>
      <c r="B6102" s="1">
        <v>0.4</v>
      </c>
      <c r="C6102" s="1">
        <v>0.2279438</v>
      </c>
      <c r="D6102" s="1">
        <v>-0.28602810000000001</v>
      </c>
      <c r="E6102" s="1">
        <v>-2.7943780000000001E-2</v>
      </c>
      <c r="F6102" s="1">
        <v>0.31397190000000003</v>
      </c>
      <c r="G6102" s="1">
        <v>0.36016090000000001</v>
      </c>
      <c r="H6102" s="1">
        <v>0.28788320000000001</v>
      </c>
      <c r="I6102" s="1">
        <v>0.36708879999999999</v>
      </c>
      <c r="J6102" s="1">
        <v>7.8201870000000007E-2</v>
      </c>
      <c r="K6102" s="1">
        <v>0.34985139999999998</v>
      </c>
      <c r="L6102" s="1">
        <v>0.36671399999999998</v>
      </c>
    </row>
    <row r="6103" spans="1:12">
      <c r="A6103" s="1">
        <v>0.1752717</v>
      </c>
      <c r="B6103" s="1">
        <v>0.4</v>
      </c>
      <c r="C6103" s="1">
        <v>0.22472829999999999</v>
      </c>
      <c r="D6103" s="1">
        <v>-0.2876358</v>
      </c>
      <c r="E6103" s="1">
        <v>-2.472827E-2</v>
      </c>
      <c r="F6103" s="1">
        <v>0.31236409999999998</v>
      </c>
      <c r="G6103" s="1">
        <v>0.37594870000000002</v>
      </c>
      <c r="H6103" s="1">
        <v>0.31782749999999999</v>
      </c>
      <c r="I6103" s="1">
        <v>0.37934059999999997</v>
      </c>
      <c r="J6103" s="1">
        <v>0.1156171</v>
      </c>
      <c r="K6103" s="1">
        <v>0.37088500000000002</v>
      </c>
      <c r="L6103" s="1">
        <v>0.37896459999999998</v>
      </c>
    </row>
    <row r="6104" spans="1:12">
      <c r="A6104" s="1">
        <v>0.1845261</v>
      </c>
      <c r="B6104" s="1">
        <v>0.4</v>
      </c>
      <c r="C6104" s="1">
        <v>0.21547379999999999</v>
      </c>
      <c r="D6104" s="1">
        <v>-0.292263</v>
      </c>
      <c r="E6104" s="1">
        <v>-1.5473870000000001E-2</v>
      </c>
      <c r="F6104" s="1">
        <v>0.30773689999999998</v>
      </c>
      <c r="G6104" s="1">
        <v>0.4</v>
      </c>
      <c r="H6104" s="1">
        <v>0.4</v>
      </c>
      <c r="I6104" s="1">
        <v>0.4</v>
      </c>
      <c r="J6104" s="1">
        <v>0.2370534</v>
      </c>
      <c r="K6104" s="1">
        <v>0.4</v>
      </c>
      <c r="L6104" s="1">
        <v>0.4</v>
      </c>
    </row>
    <row r="6105" spans="1:12">
      <c r="A6105" s="1">
        <v>0.1940945</v>
      </c>
      <c r="B6105" s="1">
        <v>0.4</v>
      </c>
      <c r="C6105" s="1">
        <v>0.20590549999999999</v>
      </c>
      <c r="D6105" s="1">
        <v>-0.29704720000000001</v>
      </c>
      <c r="E6105" s="1">
        <v>-5.9055089999999998E-3</v>
      </c>
      <c r="F6105" s="1">
        <v>0.30295270000000002</v>
      </c>
      <c r="G6105" s="1">
        <v>0.4</v>
      </c>
      <c r="H6105" s="1">
        <v>0.4</v>
      </c>
      <c r="I6105" s="1">
        <v>0.4</v>
      </c>
      <c r="J6105" s="1">
        <v>0.36775219999999997</v>
      </c>
      <c r="K6105" s="1">
        <v>0.4</v>
      </c>
      <c r="L6105" s="1">
        <v>0.4</v>
      </c>
    </row>
    <row r="6106" spans="1:12">
      <c r="A6106" s="1">
        <v>0.19927259999999999</v>
      </c>
      <c r="B6106" s="1">
        <v>0.4</v>
      </c>
      <c r="C6106" s="1">
        <v>0.2007273</v>
      </c>
      <c r="D6106" s="1">
        <v>-0.29963630000000002</v>
      </c>
      <c r="E6106" s="1">
        <v>-7.2734359999999997E-4</v>
      </c>
      <c r="F6106" s="1">
        <v>0.30036360000000001</v>
      </c>
      <c r="G6106" s="1">
        <v>0.4</v>
      </c>
      <c r="H6106" s="1">
        <v>0.4</v>
      </c>
      <c r="I6106" s="1">
        <v>0.4</v>
      </c>
      <c r="J6106" s="1">
        <v>0.4</v>
      </c>
      <c r="K6106" s="1">
        <v>0.4</v>
      </c>
      <c r="L6106" s="1">
        <v>0.4</v>
      </c>
    </row>
    <row r="6107" spans="1:12">
      <c r="A6107" s="1">
        <v>0.20092389999999999</v>
      </c>
      <c r="B6107" s="1">
        <v>0.4</v>
      </c>
      <c r="C6107" s="1">
        <v>0.199076</v>
      </c>
      <c r="D6107" s="1">
        <v>-0.3004619</v>
      </c>
      <c r="E6107" s="1">
        <v>9.2394350000000005E-4</v>
      </c>
      <c r="F6107" s="1">
        <v>0.29953800000000003</v>
      </c>
      <c r="G6107" s="1">
        <v>0.4</v>
      </c>
      <c r="H6107" s="1">
        <v>0.4</v>
      </c>
      <c r="I6107" s="1">
        <v>0.4</v>
      </c>
      <c r="J6107" s="1">
        <v>0.4</v>
      </c>
      <c r="K6107" s="1">
        <v>0.4</v>
      </c>
      <c r="L6107" s="1">
        <v>0.4</v>
      </c>
    </row>
    <row r="6108" spans="1:12">
      <c r="A6108" s="1">
        <v>0.19885030000000001</v>
      </c>
      <c r="B6108" s="1">
        <v>0.4</v>
      </c>
      <c r="C6108" s="1">
        <v>0.20114960000000001</v>
      </c>
      <c r="D6108" s="1">
        <v>-0.2994251</v>
      </c>
      <c r="E6108" s="1">
        <v>-1.1496309999999999E-3</v>
      </c>
      <c r="F6108" s="1">
        <v>0.30057479999999998</v>
      </c>
      <c r="G6108" s="1">
        <v>0.4</v>
      </c>
      <c r="H6108" s="1">
        <v>0.4</v>
      </c>
      <c r="I6108" s="1">
        <v>0.4</v>
      </c>
      <c r="J6108" s="1">
        <v>0.4</v>
      </c>
      <c r="K6108" s="1">
        <v>0.4</v>
      </c>
      <c r="L6108" s="1">
        <v>0.4</v>
      </c>
    </row>
    <row r="6109" spans="1:12">
      <c r="A6109" s="1">
        <v>0.1918396</v>
      </c>
      <c r="B6109" s="1">
        <v>0.4</v>
      </c>
      <c r="C6109" s="1">
        <v>0.2081604</v>
      </c>
      <c r="D6109" s="1">
        <v>-0.29591980000000001</v>
      </c>
      <c r="E6109" s="1">
        <v>-8.1603769999999999E-3</v>
      </c>
      <c r="F6109" s="1">
        <v>0.30408020000000002</v>
      </c>
      <c r="G6109" s="1">
        <v>0.4</v>
      </c>
      <c r="H6109" s="1">
        <v>0.4</v>
      </c>
      <c r="I6109" s="1">
        <v>0.4</v>
      </c>
      <c r="J6109" s="1">
        <v>0.35051359999999998</v>
      </c>
      <c r="K6109" s="1">
        <v>0.4</v>
      </c>
      <c r="L6109" s="1">
        <v>0.4</v>
      </c>
    </row>
    <row r="6110" spans="1:12">
      <c r="A6110" s="1">
        <v>0.18211160000000001</v>
      </c>
      <c r="B6110" s="1">
        <v>0.4</v>
      </c>
      <c r="C6110" s="1">
        <v>0.21788840000000001</v>
      </c>
      <c r="D6110" s="1">
        <v>-0.29105579999999998</v>
      </c>
      <c r="E6110" s="1">
        <v>-1.7888379999999999E-2</v>
      </c>
      <c r="F6110" s="1">
        <v>0.3089442</v>
      </c>
      <c r="G6110" s="1">
        <v>0.4</v>
      </c>
      <c r="H6110" s="1">
        <v>0.39644810000000003</v>
      </c>
      <c r="I6110" s="1">
        <v>0.4</v>
      </c>
      <c r="J6110" s="1">
        <v>0.21932260000000001</v>
      </c>
      <c r="K6110" s="1">
        <v>0.4</v>
      </c>
      <c r="L6110" s="1">
        <v>0.4</v>
      </c>
    </row>
    <row r="6111" spans="1:12">
      <c r="A6111" s="1">
        <v>0.175292</v>
      </c>
      <c r="B6111" s="1">
        <v>0.4</v>
      </c>
      <c r="C6111" s="1">
        <v>0.22470799999999999</v>
      </c>
      <c r="D6111" s="1">
        <v>-0.28764600000000001</v>
      </c>
      <c r="E6111" s="1">
        <v>-2.4708009999999999E-2</v>
      </c>
      <c r="F6111" s="1">
        <v>0.31235400000000002</v>
      </c>
      <c r="G6111" s="1">
        <v>0.38015320000000002</v>
      </c>
      <c r="H6111" s="1">
        <v>0.32705659999999998</v>
      </c>
      <c r="I6111" s="1">
        <v>0.38118099999999999</v>
      </c>
      <c r="J6111" s="1">
        <v>0.1242255</v>
      </c>
      <c r="K6111" s="1">
        <v>0.37754599999999999</v>
      </c>
      <c r="L6111" s="1">
        <v>0.3807991</v>
      </c>
    </row>
    <row r="6112" spans="1:12">
      <c r="A6112" s="1">
        <v>0.17239679999999999</v>
      </c>
      <c r="B6112" s="1">
        <v>0.39899580000000001</v>
      </c>
      <c r="C6112" s="1">
        <v>0.22659899999999999</v>
      </c>
      <c r="D6112" s="1">
        <v>-0.28569630000000001</v>
      </c>
      <c r="E6112" s="1">
        <v>-2.7101110000000001E-2</v>
      </c>
      <c r="F6112" s="1">
        <v>0.3127974</v>
      </c>
      <c r="G6112" s="1">
        <v>0.35803960000000001</v>
      </c>
      <c r="H6112" s="1">
        <v>0.28526360000000001</v>
      </c>
      <c r="I6112" s="1">
        <v>0.36646050000000002</v>
      </c>
      <c r="J6112" s="1">
        <v>7.5679730000000001E-2</v>
      </c>
      <c r="K6112" s="1">
        <v>0.34747319999999998</v>
      </c>
      <c r="L6112" s="1">
        <v>0.36608879999999999</v>
      </c>
    </row>
    <row r="6113" spans="1:12">
      <c r="A6113" s="1">
        <v>0.17568239999999999</v>
      </c>
      <c r="B6113" s="1">
        <v>0.4</v>
      </c>
      <c r="C6113" s="1">
        <v>0.2243175</v>
      </c>
      <c r="D6113" s="1">
        <v>-0.28784120000000002</v>
      </c>
      <c r="E6113" s="1">
        <v>-2.431753E-2</v>
      </c>
      <c r="F6113" s="1">
        <v>0.31215870000000001</v>
      </c>
      <c r="G6113" s="1">
        <v>0.37405850000000002</v>
      </c>
      <c r="H6113" s="1">
        <v>0.3142778</v>
      </c>
      <c r="I6113" s="1">
        <v>0.37841799999999998</v>
      </c>
      <c r="J6113" s="1">
        <v>0.11196109999999999</v>
      </c>
      <c r="K6113" s="1">
        <v>0.36855640000000001</v>
      </c>
      <c r="L6113" s="1">
        <v>0.37803429999999999</v>
      </c>
    </row>
    <row r="6114" spans="1:12">
      <c r="A6114" s="1">
        <v>0.18505070000000001</v>
      </c>
      <c r="B6114" s="1">
        <v>0.4</v>
      </c>
      <c r="C6114" s="1">
        <v>0.21494930000000001</v>
      </c>
      <c r="D6114" s="1">
        <v>-0.29252529999999999</v>
      </c>
      <c r="E6114" s="1">
        <v>-1.49493E-2</v>
      </c>
      <c r="F6114" s="1">
        <v>0.30747459999999999</v>
      </c>
      <c r="G6114" s="1">
        <v>0.4</v>
      </c>
      <c r="H6114" s="1">
        <v>0.4</v>
      </c>
      <c r="I6114" s="1">
        <v>0.4</v>
      </c>
      <c r="J6114" s="1">
        <v>0.23409530000000001</v>
      </c>
      <c r="K6114" s="1">
        <v>0.4</v>
      </c>
      <c r="L6114" s="1">
        <v>0.4</v>
      </c>
    </row>
    <row r="6115" spans="1:12">
      <c r="A6115" s="1">
        <v>0.19470489999999999</v>
      </c>
      <c r="B6115" s="1">
        <v>0.4</v>
      </c>
      <c r="C6115" s="1">
        <v>0.20529510000000001</v>
      </c>
      <c r="D6115" s="1">
        <v>-0.29735240000000002</v>
      </c>
      <c r="E6115" s="1">
        <v>-5.2951099999999996E-3</v>
      </c>
      <c r="F6115" s="1">
        <v>0.30264750000000001</v>
      </c>
      <c r="G6115" s="1">
        <v>0.4</v>
      </c>
      <c r="H6115" s="1">
        <v>0.4</v>
      </c>
      <c r="I6115" s="1">
        <v>0.4</v>
      </c>
      <c r="J6115" s="1">
        <v>0.36441499999999999</v>
      </c>
      <c r="K6115" s="1">
        <v>0.4</v>
      </c>
      <c r="L6115" s="1">
        <v>0.4</v>
      </c>
    </row>
    <row r="6116" spans="1:12">
      <c r="A6116" s="1">
        <v>0.19996749999999999</v>
      </c>
      <c r="B6116" s="1">
        <v>0.4</v>
      </c>
      <c r="C6116" s="1">
        <v>0.2000324</v>
      </c>
      <c r="D6116" s="1">
        <v>-0.29998370000000002</v>
      </c>
      <c r="E6116" s="1">
        <v>-3.2448769999999998E-5</v>
      </c>
      <c r="F6116" s="1">
        <v>0.30001620000000001</v>
      </c>
      <c r="G6116" s="1">
        <v>0.4</v>
      </c>
      <c r="H6116" s="1">
        <v>0.4</v>
      </c>
      <c r="I6116" s="1">
        <v>0.4</v>
      </c>
      <c r="J6116" s="1">
        <v>0.4</v>
      </c>
      <c r="K6116" s="1">
        <v>0.4</v>
      </c>
      <c r="L6116" s="1">
        <v>0.4</v>
      </c>
    </row>
    <row r="6117" spans="1:12">
      <c r="A6117" s="1">
        <v>0.20166300000000001</v>
      </c>
      <c r="B6117" s="1">
        <v>0.4</v>
      </c>
      <c r="C6117" s="1">
        <v>0.19833700000000001</v>
      </c>
      <c r="D6117" s="1">
        <v>-0.30083149999999997</v>
      </c>
      <c r="E6117" s="1">
        <v>1.662993E-3</v>
      </c>
      <c r="F6117" s="1">
        <v>0.2991685</v>
      </c>
      <c r="G6117" s="1">
        <v>0.4</v>
      </c>
      <c r="H6117" s="1">
        <v>0.4</v>
      </c>
      <c r="I6117" s="1">
        <v>0.4</v>
      </c>
      <c r="J6117" s="1">
        <v>0.4</v>
      </c>
      <c r="K6117" s="1">
        <v>0.4</v>
      </c>
      <c r="L6117" s="1">
        <v>0.4</v>
      </c>
    </row>
    <row r="6118" spans="1:12">
      <c r="A6118" s="1">
        <v>0.19969529999999999</v>
      </c>
      <c r="B6118" s="1">
        <v>0.4</v>
      </c>
      <c r="C6118" s="1">
        <v>0.2003047</v>
      </c>
      <c r="D6118" s="1">
        <v>-0.29984759999999999</v>
      </c>
      <c r="E6118" s="1">
        <v>-3.046751E-4</v>
      </c>
      <c r="F6118" s="1">
        <v>0.30015229999999998</v>
      </c>
      <c r="G6118" s="1">
        <v>0.4</v>
      </c>
      <c r="H6118" s="1">
        <v>0.4</v>
      </c>
      <c r="I6118" s="1">
        <v>0.4</v>
      </c>
      <c r="J6118" s="1">
        <v>0.4</v>
      </c>
      <c r="K6118" s="1">
        <v>0.4</v>
      </c>
      <c r="L6118" s="1">
        <v>0.4</v>
      </c>
    </row>
    <row r="6119" spans="1:12">
      <c r="A6119" s="1">
        <v>0.19269240000000001</v>
      </c>
      <c r="B6119" s="1">
        <v>0.4</v>
      </c>
      <c r="C6119" s="1">
        <v>0.20730750000000001</v>
      </c>
      <c r="D6119" s="1">
        <v>-0.2963462</v>
      </c>
      <c r="E6119" s="1">
        <v>-7.3075529999999996E-3</v>
      </c>
      <c r="F6119" s="1">
        <v>0.30365370000000003</v>
      </c>
      <c r="G6119" s="1">
        <v>0.4</v>
      </c>
      <c r="H6119" s="1">
        <v>0.4</v>
      </c>
      <c r="I6119" s="1">
        <v>0.4</v>
      </c>
      <c r="J6119" s="1">
        <v>0.34784730000000003</v>
      </c>
      <c r="K6119" s="1">
        <v>0.4</v>
      </c>
      <c r="L6119" s="1">
        <v>0.4</v>
      </c>
    </row>
    <row r="6120" spans="1:12">
      <c r="A6120" s="1">
        <v>0.1828359</v>
      </c>
      <c r="B6120" s="1">
        <v>0.4</v>
      </c>
      <c r="C6120" s="1">
        <v>0.2171641</v>
      </c>
      <c r="D6120" s="1">
        <v>-0.29141790000000001</v>
      </c>
      <c r="E6120" s="1">
        <v>-1.716411E-2</v>
      </c>
      <c r="F6120" s="1">
        <v>0.30858200000000002</v>
      </c>
      <c r="G6120" s="1">
        <v>0.4</v>
      </c>
      <c r="H6120" s="1">
        <v>0.3931868</v>
      </c>
      <c r="I6120" s="1">
        <v>0.4</v>
      </c>
      <c r="J6120" s="1">
        <v>0.21510219999999999</v>
      </c>
      <c r="K6120" s="1">
        <v>0.4</v>
      </c>
      <c r="L6120" s="1">
        <v>0.4</v>
      </c>
    </row>
    <row r="6121" spans="1:12">
      <c r="A6121" s="1">
        <v>0.175983</v>
      </c>
      <c r="B6121" s="1">
        <v>0.4</v>
      </c>
      <c r="C6121" s="1">
        <v>0.22401699999999999</v>
      </c>
      <c r="D6121" s="1">
        <v>-0.28799150000000001</v>
      </c>
      <c r="E6121" s="1">
        <v>-2.401702E-2</v>
      </c>
      <c r="F6121" s="1">
        <v>0.31200850000000002</v>
      </c>
      <c r="G6121" s="1">
        <v>0.37883939999999999</v>
      </c>
      <c r="H6121" s="1">
        <v>0.32391389999999998</v>
      </c>
      <c r="I6121" s="1">
        <v>0.38030969999999997</v>
      </c>
      <c r="J6121" s="1">
        <v>0.12114460000000001</v>
      </c>
      <c r="K6121" s="1">
        <v>0.37608130000000001</v>
      </c>
      <c r="L6121" s="1">
        <v>0.37992920000000002</v>
      </c>
    </row>
    <row r="6122" spans="1:12">
      <c r="A6122" s="1">
        <v>0.1728809</v>
      </c>
      <c r="B6122" s="1">
        <v>0.39412970000000003</v>
      </c>
      <c r="C6122" s="1">
        <v>0.2212488</v>
      </c>
      <c r="D6122" s="1">
        <v>-0.28350530000000002</v>
      </c>
      <c r="E6122" s="1">
        <v>-2.4183960000000001E-2</v>
      </c>
      <c r="F6122" s="1">
        <v>0.3076893</v>
      </c>
      <c r="G6122" s="1">
        <v>0.35486400000000001</v>
      </c>
      <c r="H6122" s="1">
        <v>0.28168979999999999</v>
      </c>
      <c r="I6122" s="1">
        <v>0.3654078</v>
      </c>
      <c r="J6122" s="1">
        <v>7.2116330000000006E-2</v>
      </c>
      <c r="K6122" s="1">
        <v>0.34412029999999999</v>
      </c>
      <c r="L6122" s="1">
        <v>0.36503089999999999</v>
      </c>
    </row>
    <row r="6123" spans="1:12">
      <c r="A6123" s="1">
        <v>0.17585439999999999</v>
      </c>
      <c r="B6123" s="1">
        <v>0.4</v>
      </c>
      <c r="C6123" s="1">
        <v>0.2241456</v>
      </c>
      <c r="D6123" s="1">
        <v>-0.28792719999999999</v>
      </c>
      <c r="E6123" s="1">
        <v>-2.414558E-2</v>
      </c>
      <c r="F6123" s="1">
        <v>0.31207279999999998</v>
      </c>
      <c r="G6123" s="1">
        <v>0.37129960000000001</v>
      </c>
      <c r="H6123" s="1">
        <v>0.30965019999999999</v>
      </c>
      <c r="I6123" s="1">
        <v>0.37683290000000003</v>
      </c>
      <c r="J6123" s="1">
        <v>0.1071119</v>
      </c>
      <c r="K6123" s="1">
        <v>0.36532229999999999</v>
      </c>
      <c r="L6123" s="1">
        <v>0.3764536</v>
      </c>
    </row>
    <row r="6124" spans="1:12">
      <c r="A6124" s="1">
        <v>0.1850243</v>
      </c>
      <c r="B6124" s="1">
        <v>0.4</v>
      </c>
      <c r="C6124" s="1">
        <v>0.21497559999999999</v>
      </c>
      <c r="D6124" s="1">
        <v>-0.2925121</v>
      </c>
      <c r="E6124" s="1">
        <v>-1.497567E-2</v>
      </c>
      <c r="F6124" s="1">
        <v>0.30748779999999998</v>
      </c>
      <c r="G6124" s="1">
        <v>0.4</v>
      </c>
      <c r="H6124" s="1">
        <v>0.39741290000000001</v>
      </c>
      <c r="I6124" s="1">
        <v>0.4</v>
      </c>
      <c r="J6124" s="1">
        <v>0.228681</v>
      </c>
      <c r="K6124" s="1">
        <v>0.4</v>
      </c>
      <c r="L6124" s="1">
        <v>0.4</v>
      </c>
    </row>
    <row r="6125" spans="1:12">
      <c r="A6125" s="1">
        <v>0.19451160000000001</v>
      </c>
      <c r="B6125" s="1">
        <v>0.4</v>
      </c>
      <c r="C6125" s="1">
        <v>0.20548830000000001</v>
      </c>
      <c r="D6125" s="1">
        <v>-0.29725580000000001</v>
      </c>
      <c r="E6125" s="1">
        <v>-5.488372E-3</v>
      </c>
      <c r="F6125" s="1">
        <v>0.30274420000000002</v>
      </c>
      <c r="G6125" s="1">
        <v>0.4</v>
      </c>
      <c r="H6125" s="1">
        <v>0.4</v>
      </c>
      <c r="I6125" s="1">
        <v>0.4</v>
      </c>
      <c r="J6125" s="1">
        <v>0.35961169999999998</v>
      </c>
      <c r="K6125" s="1">
        <v>0.4</v>
      </c>
      <c r="L6125" s="1">
        <v>0.4</v>
      </c>
    </row>
    <row r="6126" spans="1:12">
      <c r="A6126" s="1">
        <v>0.1997678</v>
      </c>
      <c r="B6126" s="1">
        <v>0.4</v>
      </c>
      <c r="C6126" s="1">
        <v>0.2002322</v>
      </c>
      <c r="D6126" s="1">
        <v>-0.29988389999999998</v>
      </c>
      <c r="E6126" s="1">
        <v>-2.3219589999999999E-4</v>
      </c>
      <c r="F6126" s="1">
        <v>0.3001161</v>
      </c>
      <c r="G6126" s="1">
        <v>0.4</v>
      </c>
      <c r="H6126" s="1">
        <v>0.4</v>
      </c>
      <c r="I6126" s="1">
        <v>0.4</v>
      </c>
      <c r="J6126" s="1">
        <v>0.4</v>
      </c>
      <c r="K6126" s="1">
        <v>0.4</v>
      </c>
      <c r="L6126" s="1">
        <v>0.4</v>
      </c>
    </row>
    <row r="6127" spans="1:12">
      <c r="A6127" s="1">
        <v>0.20126720000000001</v>
      </c>
      <c r="B6127" s="1">
        <v>0.4</v>
      </c>
      <c r="C6127" s="1">
        <v>0.19873270000000001</v>
      </c>
      <c r="D6127" s="1">
        <v>-0.3006336</v>
      </c>
      <c r="E6127" s="1">
        <v>1.267266E-3</v>
      </c>
      <c r="F6127" s="1">
        <v>0.29936629999999997</v>
      </c>
      <c r="G6127" s="1">
        <v>0.4</v>
      </c>
      <c r="H6127" s="1">
        <v>0.4</v>
      </c>
      <c r="I6127" s="1">
        <v>0.4</v>
      </c>
      <c r="J6127" s="1">
        <v>0.4</v>
      </c>
      <c r="K6127" s="1">
        <v>0.4</v>
      </c>
      <c r="L6127" s="1">
        <v>0.4</v>
      </c>
    </row>
    <row r="6128" spans="1:12">
      <c r="A6128" s="1">
        <v>0.19897190000000001</v>
      </c>
      <c r="B6128" s="1">
        <v>0.4</v>
      </c>
      <c r="C6128" s="1">
        <v>0.20102800000000001</v>
      </c>
      <c r="D6128" s="1">
        <v>-0.29948590000000003</v>
      </c>
      <c r="E6128" s="1">
        <v>-1.0280370000000001E-3</v>
      </c>
      <c r="F6128" s="1">
        <v>0.300514</v>
      </c>
      <c r="G6128" s="1">
        <v>0.4</v>
      </c>
      <c r="H6128" s="1">
        <v>0.4</v>
      </c>
      <c r="I6128" s="1">
        <v>0.4</v>
      </c>
      <c r="J6128" s="1">
        <v>0.4</v>
      </c>
      <c r="K6128" s="1">
        <v>0.4</v>
      </c>
      <c r="L6128" s="1">
        <v>0.4</v>
      </c>
    </row>
    <row r="6129" spans="1:12">
      <c r="A6129" s="1">
        <v>0.1919064</v>
      </c>
      <c r="B6129" s="1">
        <v>0.4</v>
      </c>
      <c r="C6129" s="1">
        <v>0.20809359999999999</v>
      </c>
      <c r="D6129" s="1">
        <v>-0.29595320000000003</v>
      </c>
      <c r="E6129" s="1">
        <v>-8.0936189999999998E-3</v>
      </c>
      <c r="F6129" s="1">
        <v>0.30404680000000001</v>
      </c>
      <c r="G6129" s="1">
        <v>0.4</v>
      </c>
      <c r="H6129" s="1">
        <v>0.4</v>
      </c>
      <c r="I6129" s="1">
        <v>0.4</v>
      </c>
      <c r="J6129" s="1">
        <v>0.34399859999999999</v>
      </c>
      <c r="K6129" s="1">
        <v>0.4</v>
      </c>
      <c r="L6129" s="1">
        <v>0.4</v>
      </c>
    </row>
    <row r="6130" spans="1:12">
      <c r="A6130" s="1">
        <v>0.1821739</v>
      </c>
      <c r="B6130" s="1">
        <v>0.4</v>
      </c>
      <c r="C6130" s="1">
        <v>0.21782599999999999</v>
      </c>
      <c r="D6130" s="1">
        <v>-0.29108689999999998</v>
      </c>
      <c r="E6130" s="1">
        <v>-1.7826060000000001E-2</v>
      </c>
      <c r="F6130" s="1">
        <v>0.30891299999999999</v>
      </c>
      <c r="G6130" s="1">
        <v>0.4</v>
      </c>
      <c r="H6130" s="1">
        <v>0.39125680000000002</v>
      </c>
      <c r="I6130" s="1">
        <v>0.4</v>
      </c>
      <c r="J6130" s="1">
        <v>0.21233299999999999</v>
      </c>
      <c r="K6130" s="1">
        <v>0.4</v>
      </c>
      <c r="L6130" s="1">
        <v>0.4</v>
      </c>
    </row>
    <row r="6131" spans="1:12">
      <c r="A6131" s="1">
        <v>0.1754193</v>
      </c>
      <c r="B6131" s="1">
        <v>0.4</v>
      </c>
      <c r="C6131" s="1">
        <v>0.22458069999999999</v>
      </c>
      <c r="D6131" s="1">
        <v>-0.28770960000000001</v>
      </c>
      <c r="E6131" s="1">
        <v>-2.4580689999999999E-2</v>
      </c>
      <c r="F6131" s="1">
        <v>0.31229030000000002</v>
      </c>
      <c r="G6131" s="1">
        <v>0.37780530000000001</v>
      </c>
      <c r="H6131" s="1">
        <v>0.32125759999999998</v>
      </c>
      <c r="I6131" s="1">
        <v>0.3796214</v>
      </c>
      <c r="J6131" s="1">
        <v>0.1186606</v>
      </c>
      <c r="K6131" s="1">
        <v>0.37494709999999998</v>
      </c>
      <c r="L6131" s="1">
        <v>0.3792373</v>
      </c>
    </row>
    <row r="6132" spans="1:12">
      <c r="A6132" s="1">
        <v>0.17234459999999999</v>
      </c>
      <c r="B6132" s="1">
        <v>0.38980680000000001</v>
      </c>
      <c r="C6132" s="1">
        <v>0.21746219999999999</v>
      </c>
      <c r="D6132" s="1">
        <v>-0.28107569999999998</v>
      </c>
      <c r="E6132" s="1">
        <v>-2.255878E-2</v>
      </c>
      <c r="F6132" s="1">
        <v>0.30363449999999997</v>
      </c>
      <c r="G6132" s="1">
        <v>0.3522574</v>
      </c>
      <c r="H6132" s="1">
        <v>0.27858169999999999</v>
      </c>
      <c r="I6132" s="1">
        <v>0.36455300000000002</v>
      </c>
      <c r="J6132" s="1">
        <v>6.9114209999999995E-2</v>
      </c>
      <c r="K6132" s="1">
        <v>0.34136359999999999</v>
      </c>
      <c r="L6132" s="1">
        <v>0.36417699999999997</v>
      </c>
    </row>
    <row r="6133" spans="1:12">
      <c r="A6133" s="1">
        <v>0.17529639999999999</v>
      </c>
      <c r="B6133" s="1">
        <v>0.4</v>
      </c>
      <c r="C6133" s="1">
        <v>0.2247036</v>
      </c>
      <c r="D6133" s="1">
        <v>-0.28764820000000002</v>
      </c>
      <c r="E6133" s="1">
        <v>-2.4703619999999999E-2</v>
      </c>
      <c r="F6133" s="1">
        <v>0.31235180000000001</v>
      </c>
      <c r="G6133" s="1">
        <v>0.36891049999999997</v>
      </c>
      <c r="H6133" s="1">
        <v>0.30545280000000002</v>
      </c>
      <c r="I6133" s="1">
        <v>0.37560549999999998</v>
      </c>
      <c r="J6133" s="1">
        <v>0.10278279999999999</v>
      </c>
      <c r="K6133" s="1">
        <v>0.36247760000000001</v>
      </c>
      <c r="L6133" s="1">
        <v>0.37522420000000001</v>
      </c>
    </row>
    <row r="6134" spans="1:12">
      <c r="A6134" s="1">
        <v>0.18460309999999999</v>
      </c>
      <c r="B6134" s="1">
        <v>0.4</v>
      </c>
      <c r="C6134" s="1">
        <v>0.2153968</v>
      </c>
      <c r="D6134" s="1">
        <v>-0.29230149999999999</v>
      </c>
      <c r="E6134" s="1">
        <v>-1.539686E-2</v>
      </c>
      <c r="F6134" s="1">
        <v>0.30769839999999998</v>
      </c>
      <c r="G6134" s="1">
        <v>0.4</v>
      </c>
      <c r="H6134" s="1">
        <v>0.39447320000000002</v>
      </c>
      <c r="I6134" s="1">
        <v>0.4</v>
      </c>
      <c r="J6134" s="1">
        <v>0.2244121</v>
      </c>
      <c r="K6134" s="1">
        <v>0.4</v>
      </c>
      <c r="L6134" s="1">
        <v>0.4</v>
      </c>
    </row>
    <row r="6135" spans="1:12">
      <c r="A6135" s="1">
        <v>0.19429689999999999</v>
      </c>
      <c r="B6135" s="1">
        <v>0.4</v>
      </c>
      <c r="C6135" s="1">
        <v>0.2057031</v>
      </c>
      <c r="D6135" s="1">
        <v>-0.29714839999999998</v>
      </c>
      <c r="E6135" s="1">
        <v>-5.7030919999999999E-3</v>
      </c>
      <c r="F6135" s="1">
        <v>0.3028515</v>
      </c>
      <c r="G6135" s="1">
        <v>0.4</v>
      </c>
      <c r="H6135" s="1">
        <v>0.4</v>
      </c>
      <c r="I6135" s="1">
        <v>0.4</v>
      </c>
      <c r="J6135" s="1">
        <v>0.35626809999999998</v>
      </c>
      <c r="K6135" s="1">
        <v>0.4</v>
      </c>
      <c r="L6135" s="1">
        <v>0.4</v>
      </c>
    </row>
    <row r="6136" spans="1:12">
      <c r="A6136" s="1">
        <v>0.19957900000000001</v>
      </c>
      <c r="B6136" s="1">
        <v>0.4</v>
      </c>
      <c r="C6136" s="1">
        <v>0.20042090000000001</v>
      </c>
      <c r="D6136" s="1">
        <v>-0.29978949999999999</v>
      </c>
      <c r="E6136" s="1">
        <v>-4.2092799999999999E-4</v>
      </c>
      <c r="F6136" s="1">
        <v>0.30021039999999999</v>
      </c>
      <c r="G6136" s="1">
        <v>0.4</v>
      </c>
      <c r="H6136" s="1">
        <v>0.4</v>
      </c>
      <c r="I6136" s="1">
        <v>0.4</v>
      </c>
      <c r="J6136" s="1">
        <v>0.4</v>
      </c>
      <c r="K6136" s="1">
        <v>0.4</v>
      </c>
      <c r="L6136" s="1">
        <v>0.4</v>
      </c>
    </row>
    <row r="6137" spans="1:12">
      <c r="A6137" s="1">
        <v>0.20117109999999999</v>
      </c>
      <c r="B6137" s="1">
        <v>0.4</v>
      </c>
      <c r="C6137" s="1">
        <v>0.1988289</v>
      </c>
      <c r="D6137" s="1">
        <v>-0.30058550000000001</v>
      </c>
      <c r="E6137" s="1">
        <v>1.171088E-3</v>
      </c>
      <c r="F6137" s="1">
        <v>0.29941440000000002</v>
      </c>
      <c r="G6137" s="1">
        <v>0.4</v>
      </c>
      <c r="H6137" s="1">
        <v>0.4</v>
      </c>
      <c r="I6137" s="1">
        <v>0.4</v>
      </c>
      <c r="J6137" s="1">
        <v>0.4</v>
      </c>
      <c r="K6137" s="1">
        <v>0.4</v>
      </c>
      <c r="L6137" s="1">
        <v>0.4</v>
      </c>
    </row>
    <row r="6138" spans="1:12">
      <c r="A6138" s="1">
        <v>0.19910800000000001</v>
      </c>
      <c r="B6138" s="1">
        <v>0.4</v>
      </c>
      <c r="C6138" s="1">
        <v>0.20089190000000001</v>
      </c>
      <c r="D6138" s="1">
        <v>-0.29955399999999999</v>
      </c>
      <c r="E6138" s="1">
        <v>-8.9194770000000005E-4</v>
      </c>
      <c r="F6138" s="1">
        <v>0.30044589999999999</v>
      </c>
      <c r="G6138" s="1">
        <v>0.4</v>
      </c>
      <c r="H6138" s="1">
        <v>0.4</v>
      </c>
      <c r="I6138" s="1">
        <v>0.4</v>
      </c>
      <c r="J6138" s="1">
        <v>0.4</v>
      </c>
      <c r="K6138" s="1">
        <v>0.4</v>
      </c>
      <c r="L6138" s="1">
        <v>0.4</v>
      </c>
    </row>
    <row r="6139" spans="1:12">
      <c r="A6139" s="1">
        <v>0.19219420000000001</v>
      </c>
      <c r="B6139" s="1">
        <v>0.4</v>
      </c>
      <c r="C6139" s="1">
        <v>0.20780580000000001</v>
      </c>
      <c r="D6139" s="1">
        <v>-0.2960971</v>
      </c>
      <c r="E6139" s="1">
        <v>-7.8057999999999999E-3</v>
      </c>
      <c r="F6139" s="1">
        <v>0.30390289999999998</v>
      </c>
      <c r="G6139" s="1">
        <v>0.4</v>
      </c>
      <c r="H6139" s="1">
        <v>0.4</v>
      </c>
      <c r="I6139" s="1">
        <v>0.4</v>
      </c>
      <c r="J6139" s="1">
        <v>0.34346310000000002</v>
      </c>
      <c r="K6139" s="1">
        <v>0.4</v>
      </c>
      <c r="L6139" s="1">
        <v>0.4</v>
      </c>
    </row>
    <row r="6140" spans="1:12">
      <c r="A6140" s="1">
        <v>0.18236089999999999</v>
      </c>
      <c r="B6140" s="1">
        <v>0.4</v>
      </c>
      <c r="C6140" s="1">
        <v>0.2176391</v>
      </c>
      <c r="D6140" s="1">
        <v>-0.29118040000000001</v>
      </c>
      <c r="E6140" s="1">
        <v>-1.763909E-2</v>
      </c>
      <c r="F6140" s="1">
        <v>0.30881950000000002</v>
      </c>
      <c r="G6140" s="1">
        <v>0.4</v>
      </c>
      <c r="H6140" s="1">
        <v>0.39023259999999999</v>
      </c>
      <c r="I6140" s="1">
        <v>0.4</v>
      </c>
      <c r="J6140" s="1">
        <v>0.21167150000000001</v>
      </c>
      <c r="K6140" s="1">
        <v>0.4</v>
      </c>
      <c r="L6140" s="1">
        <v>0.4</v>
      </c>
    </row>
    <row r="6141" spans="1:12">
      <c r="A6141" s="1">
        <v>0.1755217</v>
      </c>
      <c r="B6141" s="1">
        <v>0.4</v>
      </c>
      <c r="C6141" s="1">
        <v>0.22447829999999999</v>
      </c>
      <c r="D6141" s="1">
        <v>-0.28776079999999998</v>
      </c>
      <c r="E6141" s="1">
        <v>-2.4478320000000001E-2</v>
      </c>
      <c r="F6141" s="1">
        <v>0.31223909999999999</v>
      </c>
      <c r="G6141" s="1">
        <v>0.37722129999999998</v>
      </c>
      <c r="H6141" s="1">
        <v>0.31940299999999999</v>
      </c>
      <c r="I6141" s="1">
        <v>0.37935479999999999</v>
      </c>
      <c r="J6141" s="1">
        <v>0.11714140000000001</v>
      </c>
      <c r="K6141" s="1">
        <v>0.37422230000000001</v>
      </c>
      <c r="L6141" s="1">
        <v>0.37897019999999998</v>
      </c>
    </row>
    <row r="6142" spans="1:12">
      <c r="A6142" s="1">
        <v>0.17238800000000001</v>
      </c>
      <c r="B6142" s="1">
        <v>0.38607930000000001</v>
      </c>
      <c r="C6142" s="1">
        <v>0.2136912</v>
      </c>
      <c r="D6142" s="1">
        <v>-0.27923360000000003</v>
      </c>
      <c r="E6142" s="1">
        <v>-2.0651599999999999E-2</v>
      </c>
      <c r="F6142" s="1">
        <v>0.29988520000000002</v>
      </c>
      <c r="G6142" s="1">
        <v>0.3498907</v>
      </c>
      <c r="H6142" s="1">
        <v>0.27576840000000002</v>
      </c>
      <c r="I6142" s="1">
        <v>0.363894</v>
      </c>
      <c r="J6142" s="1">
        <v>6.6399769999999997E-2</v>
      </c>
      <c r="K6142" s="1">
        <v>0.33883200000000002</v>
      </c>
      <c r="L6142" s="1">
        <v>0.36350640000000001</v>
      </c>
    </row>
    <row r="6143" spans="1:12">
      <c r="A6143" s="1">
        <v>0.17528779999999999</v>
      </c>
      <c r="B6143" s="1">
        <v>0.4</v>
      </c>
      <c r="C6143" s="1">
        <v>0.2247122</v>
      </c>
      <c r="D6143" s="1">
        <v>-0.28764390000000001</v>
      </c>
      <c r="E6143" s="1">
        <v>-2.47122E-2</v>
      </c>
      <c r="F6143" s="1">
        <v>0.31235610000000003</v>
      </c>
      <c r="G6143" s="1">
        <v>0.36733060000000001</v>
      </c>
      <c r="H6143" s="1">
        <v>0.30247030000000003</v>
      </c>
      <c r="I6143" s="1">
        <v>0.37483250000000001</v>
      </c>
      <c r="J6143" s="1">
        <v>9.9831489999999995E-2</v>
      </c>
      <c r="K6143" s="1">
        <v>0.36041230000000002</v>
      </c>
      <c r="L6143" s="1">
        <v>0.37444880000000003</v>
      </c>
    </row>
    <row r="6144" spans="1:12">
      <c r="A6144" s="1">
        <v>0.1845676</v>
      </c>
      <c r="B6144" s="1">
        <v>0.4</v>
      </c>
      <c r="C6144" s="1">
        <v>0.2154324</v>
      </c>
      <c r="D6144" s="1">
        <v>-0.29228379999999998</v>
      </c>
      <c r="E6144" s="1">
        <v>-1.5432380000000001E-2</v>
      </c>
      <c r="F6144" s="1">
        <v>0.3077162</v>
      </c>
      <c r="G6144" s="1">
        <v>0.4</v>
      </c>
      <c r="H6144" s="1">
        <v>0.39190700000000001</v>
      </c>
      <c r="I6144" s="1">
        <v>0.4</v>
      </c>
      <c r="J6144" s="1">
        <v>0.2202818</v>
      </c>
      <c r="K6144" s="1">
        <v>0.4</v>
      </c>
      <c r="L6144" s="1">
        <v>0.4</v>
      </c>
    </row>
    <row r="6145" spans="1:12">
      <c r="A6145" s="1">
        <v>0.19422490000000001</v>
      </c>
      <c r="B6145" s="1">
        <v>0.4</v>
      </c>
      <c r="C6145" s="1">
        <v>0.20577500000000001</v>
      </c>
      <c r="D6145" s="1">
        <v>-0.2971124</v>
      </c>
      <c r="E6145" s="1">
        <v>-5.7750459999999998E-3</v>
      </c>
      <c r="F6145" s="1">
        <v>0.30288749999999998</v>
      </c>
      <c r="G6145" s="1">
        <v>0.4</v>
      </c>
      <c r="H6145" s="1">
        <v>0.4</v>
      </c>
      <c r="I6145" s="1">
        <v>0.4</v>
      </c>
      <c r="J6145" s="1">
        <v>0.3509948</v>
      </c>
      <c r="K6145" s="1">
        <v>0.4</v>
      </c>
      <c r="L6145" s="1">
        <v>0.4</v>
      </c>
    </row>
    <row r="6146" spans="1:12">
      <c r="A6146" s="1">
        <v>0.19953789999999999</v>
      </c>
      <c r="B6146" s="1">
        <v>0.4</v>
      </c>
      <c r="C6146" s="1">
        <v>0.2004621</v>
      </c>
      <c r="D6146" s="1">
        <v>-0.2997689</v>
      </c>
      <c r="E6146" s="1">
        <v>-4.6207900000000001E-4</v>
      </c>
      <c r="F6146" s="1">
        <v>0.30023100000000003</v>
      </c>
      <c r="G6146" s="1">
        <v>0.4</v>
      </c>
      <c r="H6146" s="1">
        <v>0.4</v>
      </c>
      <c r="I6146" s="1">
        <v>0.4</v>
      </c>
      <c r="J6146" s="1">
        <v>0.4</v>
      </c>
      <c r="K6146" s="1">
        <v>0.4</v>
      </c>
      <c r="L6146" s="1">
        <v>0.4</v>
      </c>
    </row>
    <row r="6147" spans="1:12">
      <c r="A6147" s="1">
        <v>0.20114779999999999</v>
      </c>
      <c r="B6147" s="1">
        <v>0.4</v>
      </c>
      <c r="C6147" s="1">
        <v>0.1988521</v>
      </c>
      <c r="D6147" s="1">
        <v>-0.3005739</v>
      </c>
      <c r="E6147" s="1">
        <v>1.147866E-3</v>
      </c>
      <c r="F6147" s="1">
        <v>0.29942600000000003</v>
      </c>
      <c r="G6147" s="1">
        <v>0.4</v>
      </c>
      <c r="H6147" s="1">
        <v>0.4</v>
      </c>
      <c r="I6147" s="1">
        <v>0.4</v>
      </c>
      <c r="J6147" s="1">
        <v>0.4</v>
      </c>
      <c r="K6147" s="1">
        <v>0.4</v>
      </c>
      <c r="L6147" s="1">
        <v>0.4</v>
      </c>
    </row>
    <row r="6148" spans="1:12">
      <c r="A6148" s="1">
        <v>0.19913639999999999</v>
      </c>
      <c r="B6148" s="1">
        <v>0.4</v>
      </c>
      <c r="C6148" s="1">
        <v>0.2008636</v>
      </c>
      <c r="D6148" s="1">
        <v>-0.29956820000000001</v>
      </c>
      <c r="E6148" s="1">
        <v>-8.6362359999999998E-4</v>
      </c>
      <c r="F6148" s="1">
        <v>0.30043180000000003</v>
      </c>
      <c r="G6148" s="1">
        <v>0.4</v>
      </c>
      <c r="H6148" s="1">
        <v>0.4</v>
      </c>
      <c r="I6148" s="1">
        <v>0.4</v>
      </c>
      <c r="J6148" s="1">
        <v>0.4</v>
      </c>
      <c r="K6148" s="1">
        <v>0.4</v>
      </c>
      <c r="L6148" s="1">
        <v>0.4</v>
      </c>
    </row>
    <row r="6149" spans="1:12">
      <c r="A6149" s="1">
        <v>0.19227279999999999</v>
      </c>
      <c r="B6149" s="1">
        <v>0.4</v>
      </c>
      <c r="C6149" s="1">
        <v>0.2077272</v>
      </c>
      <c r="D6149" s="1">
        <v>-0.29613640000000002</v>
      </c>
      <c r="E6149" s="1">
        <v>-7.7272180000000001E-3</v>
      </c>
      <c r="F6149" s="1">
        <v>0.30386360000000001</v>
      </c>
      <c r="G6149" s="1">
        <v>0.4</v>
      </c>
      <c r="H6149" s="1">
        <v>0.4</v>
      </c>
      <c r="I6149" s="1">
        <v>0.4</v>
      </c>
      <c r="J6149" s="1">
        <v>0.34170650000000002</v>
      </c>
      <c r="K6149" s="1">
        <v>0.4</v>
      </c>
      <c r="L6149" s="1">
        <v>0.4</v>
      </c>
    </row>
    <row r="6150" spans="1:12">
      <c r="A6150" s="1">
        <v>0.18259529999999999</v>
      </c>
      <c r="B6150" s="1">
        <v>0.4</v>
      </c>
      <c r="C6150" s="1">
        <v>0.21740470000000001</v>
      </c>
      <c r="D6150" s="1">
        <v>-0.29129759999999999</v>
      </c>
      <c r="E6150" s="1">
        <v>-1.7404679999999999E-2</v>
      </c>
      <c r="F6150" s="1">
        <v>0.30870229999999999</v>
      </c>
      <c r="G6150" s="1">
        <v>0.4</v>
      </c>
      <c r="H6150" s="1">
        <v>0.38972459999999998</v>
      </c>
      <c r="I6150" s="1">
        <v>0.4</v>
      </c>
      <c r="J6150" s="1">
        <v>0.2111721</v>
      </c>
      <c r="K6150" s="1">
        <v>0.4</v>
      </c>
      <c r="L6150" s="1">
        <v>0.4</v>
      </c>
    </row>
    <row r="6151" spans="1:12">
      <c r="A6151" s="1">
        <v>0.17568259999999999</v>
      </c>
      <c r="B6151" s="1">
        <v>0.4</v>
      </c>
      <c r="C6151" s="1">
        <v>0.2243173</v>
      </c>
      <c r="D6151" s="1">
        <v>-0.28784130000000002</v>
      </c>
      <c r="E6151" s="1">
        <v>-2.431734E-2</v>
      </c>
      <c r="F6151" s="1">
        <v>0.31215860000000001</v>
      </c>
      <c r="G6151" s="1">
        <v>0.37689410000000001</v>
      </c>
      <c r="H6151" s="1">
        <v>0.31803550000000003</v>
      </c>
      <c r="I6151" s="1">
        <v>0.37911899999999998</v>
      </c>
      <c r="J6151" s="1">
        <v>0.11615350000000001</v>
      </c>
      <c r="K6151" s="1">
        <v>0.37373859999999998</v>
      </c>
      <c r="L6151" s="1">
        <v>0.37873440000000003</v>
      </c>
    </row>
    <row r="6152" spans="1:12">
      <c r="A6152" s="1">
        <v>0.17253769999999999</v>
      </c>
      <c r="B6152" s="1">
        <v>0.38470739999999998</v>
      </c>
      <c r="C6152" s="1">
        <v>0.21216969999999999</v>
      </c>
      <c r="D6152" s="1">
        <v>-0.2786225</v>
      </c>
      <c r="E6152" s="1">
        <v>-1.981604E-2</v>
      </c>
      <c r="F6152" s="1">
        <v>0.2984386</v>
      </c>
      <c r="G6152" s="1">
        <v>0.34908149999999999</v>
      </c>
      <c r="H6152" s="1">
        <v>0.27428829999999998</v>
      </c>
      <c r="I6152" s="1">
        <v>0.36361939999999998</v>
      </c>
      <c r="J6152" s="1">
        <v>6.5274670000000007E-2</v>
      </c>
      <c r="K6152" s="1">
        <v>0.33783249999999998</v>
      </c>
      <c r="L6152" s="1">
        <v>0.36323830000000001</v>
      </c>
    </row>
    <row r="6153" spans="1:12">
      <c r="A6153" s="1">
        <v>0.17536489999999999</v>
      </c>
      <c r="B6153" s="1">
        <v>0.4</v>
      </c>
      <c r="C6153" s="1">
        <v>0.2246351</v>
      </c>
      <c r="D6153" s="1">
        <v>-0.2876824</v>
      </c>
      <c r="E6153" s="1">
        <v>-2.46351E-2</v>
      </c>
      <c r="F6153" s="1">
        <v>0.31231750000000003</v>
      </c>
      <c r="G6153" s="1">
        <v>0.3660043</v>
      </c>
      <c r="H6153" s="1">
        <v>0.29944270000000001</v>
      </c>
      <c r="I6153" s="1">
        <v>0.37401649999999997</v>
      </c>
      <c r="J6153" s="1">
        <v>9.6849630000000006E-2</v>
      </c>
      <c r="K6153" s="1">
        <v>0.35882249999999999</v>
      </c>
      <c r="L6153" s="1">
        <v>0.37363619999999997</v>
      </c>
    </row>
    <row r="6154" spans="1:12">
      <c r="A6154" s="1">
        <v>0.18450810000000001</v>
      </c>
      <c r="B6154" s="1">
        <v>0.4</v>
      </c>
      <c r="C6154" s="1">
        <v>0.21549180000000001</v>
      </c>
      <c r="D6154" s="1">
        <v>-0.29225400000000001</v>
      </c>
      <c r="E6154" s="1">
        <v>-1.549184E-2</v>
      </c>
      <c r="F6154" s="1">
        <v>0.30774590000000002</v>
      </c>
      <c r="G6154" s="1">
        <v>0.4</v>
      </c>
      <c r="H6154" s="1">
        <v>0.38871640000000002</v>
      </c>
      <c r="I6154" s="1">
        <v>0.4</v>
      </c>
      <c r="J6154" s="1">
        <v>0.21604470000000001</v>
      </c>
      <c r="K6154" s="1">
        <v>0.4</v>
      </c>
      <c r="L6154" s="1">
        <v>0.4</v>
      </c>
    </row>
    <row r="6155" spans="1:12">
      <c r="A6155" s="1">
        <v>0.19422919999999999</v>
      </c>
      <c r="B6155" s="1">
        <v>0.4</v>
      </c>
      <c r="C6155" s="1">
        <v>0.2057707</v>
      </c>
      <c r="D6155" s="1">
        <v>-0.29711460000000001</v>
      </c>
      <c r="E6155" s="1">
        <v>-5.7707549999999998E-3</v>
      </c>
      <c r="F6155" s="1">
        <v>0.30288530000000002</v>
      </c>
      <c r="G6155" s="1">
        <v>0.4</v>
      </c>
      <c r="H6155" s="1">
        <v>0.4</v>
      </c>
      <c r="I6155" s="1">
        <v>0.4</v>
      </c>
      <c r="J6155" s="1">
        <v>0.34847990000000001</v>
      </c>
      <c r="K6155" s="1">
        <v>0.4</v>
      </c>
      <c r="L6155" s="1">
        <v>0.4</v>
      </c>
    </row>
    <row r="6156" spans="1:12">
      <c r="A6156" s="1">
        <v>0.1996385</v>
      </c>
      <c r="B6156" s="1">
        <v>0.4</v>
      </c>
      <c r="C6156" s="1">
        <v>0.2003614</v>
      </c>
      <c r="D6156" s="1">
        <v>-0.29981920000000001</v>
      </c>
      <c r="E6156" s="1">
        <v>-3.6146639999999999E-4</v>
      </c>
      <c r="F6156" s="1">
        <v>0.30018070000000002</v>
      </c>
      <c r="G6156" s="1">
        <v>0.4</v>
      </c>
      <c r="H6156" s="1">
        <v>0.4</v>
      </c>
      <c r="I6156" s="1">
        <v>0.4</v>
      </c>
      <c r="J6156" s="1">
        <v>0.4</v>
      </c>
      <c r="K6156" s="1">
        <v>0.4</v>
      </c>
      <c r="L6156" s="1">
        <v>0.4</v>
      </c>
    </row>
    <row r="6157" spans="1:12">
      <c r="A6157" s="1">
        <v>0.2013423</v>
      </c>
      <c r="B6157" s="1">
        <v>0.4</v>
      </c>
      <c r="C6157" s="1">
        <v>0.19865769999999999</v>
      </c>
      <c r="D6157" s="1">
        <v>-0.30067110000000002</v>
      </c>
      <c r="E6157" s="1">
        <v>1.3423199999999999E-3</v>
      </c>
      <c r="F6157" s="1">
        <v>0.29932880000000001</v>
      </c>
      <c r="G6157" s="1">
        <v>0.4</v>
      </c>
      <c r="H6157" s="1">
        <v>0.4</v>
      </c>
      <c r="I6157" s="1">
        <v>0.4</v>
      </c>
      <c r="J6157" s="1">
        <v>0.4</v>
      </c>
      <c r="K6157" s="1">
        <v>0.4</v>
      </c>
      <c r="L6157" s="1">
        <v>0.4</v>
      </c>
    </row>
    <row r="6158" spans="1:12">
      <c r="A6158" s="1">
        <v>0.19934940000000001</v>
      </c>
      <c r="B6158" s="1">
        <v>0.4</v>
      </c>
      <c r="C6158" s="1">
        <v>0.20065060000000001</v>
      </c>
      <c r="D6158" s="1">
        <v>-0.29967470000000002</v>
      </c>
      <c r="E6158" s="1">
        <v>-6.5062050000000004E-4</v>
      </c>
      <c r="F6158" s="1">
        <v>0.30032530000000002</v>
      </c>
      <c r="G6158" s="1">
        <v>0.4</v>
      </c>
      <c r="H6158" s="1">
        <v>0.4</v>
      </c>
      <c r="I6158" s="1">
        <v>0.4</v>
      </c>
      <c r="J6158" s="1">
        <v>0.4</v>
      </c>
      <c r="K6158" s="1">
        <v>0.4</v>
      </c>
      <c r="L6158" s="1">
        <v>0.4</v>
      </c>
    </row>
    <row r="6159" spans="1:12">
      <c r="A6159" s="1">
        <v>0.19241559999999999</v>
      </c>
      <c r="B6159" s="1">
        <v>0.4</v>
      </c>
      <c r="C6159" s="1">
        <v>0.2075843</v>
      </c>
      <c r="D6159" s="1">
        <v>-0.29620780000000002</v>
      </c>
      <c r="E6159" s="1">
        <v>-7.5843569999999999E-3</v>
      </c>
      <c r="F6159" s="1">
        <v>0.30379210000000001</v>
      </c>
      <c r="G6159" s="1">
        <v>0.4</v>
      </c>
      <c r="H6159" s="1">
        <v>0.4</v>
      </c>
      <c r="I6159" s="1">
        <v>0.4</v>
      </c>
      <c r="J6159" s="1">
        <v>0.34133449999999999</v>
      </c>
      <c r="K6159" s="1">
        <v>0.4</v>
      </c>
      <c r="L6159" s="1">
        <v>0.4</v>
      </c>
    </row>
    <row r="6160" spans="1:12">
      <c r="A6160" s="1">
        <v>0.18277450000000001</v>
      </c>
      <c r="B6160" s="1">
        <v>0.4</v>
      </c>
      <c r="C6160" s="1">
        <v>0.21722549999999999</v>
      </c>
      <c r="D6160" s="1">
        <v>-0.29138720000000001</v>
      </c>
      <c r="E6160" s="1">
        <v>-1.7225480000000001E-2</v>
      </c>
      <c r="F6160" s="1">
        <v>0.30861270000000002</v>
      </c>
      <c r="G6160" s="1">
        <v>0.4</v>
      </c>
      <c r="H6160" s="1">
        <v>0.38962960000000002</v>
      </c>
      <c r="I6160" s="1">
        <v>0.4</v>
      </c>
      <c r="J6160" s="1">
        <v>0.21148320000000001</v>
      </c>
      <c r="K6160" s="1">
        <v>0.4</v>
      </c>
      <c r="L6160" s="1">
        <v>0.4</v>
      </c>
    </row>
    <row r="6161" spans="1:12">
      <c r="A6161" s="1">
        <v>0.17587549999999999</v>
      </c>
      <c r="B6161" s="1">
        <v>0.4</v>
      </c>
      <c r="C6161" s="1">
        <v>0.2241245</v>
      </c>
      <c r="D6161" s="1">
        <v>-0.28793770000000002</v>
      </c>
      <c r="E6161" s="1">
        <v>-2.41245E-2</v>
      </c>
      <c r="F6161" s="1">
        <v>0.31206220000000001</v>
      </c>
      <c r="G6161" s="1">
        <v>0.37678990000000001</v>
      </c>
      <c r="H6161" s="1">
        <v>0.31760300000000002</v>
      </c>
      <c r="I6161" s="1">
        <v>0.37911149999999999</v>
      </c>
      <c r="J6161" s="1">
        <v>0.1161756</v>
      </c>
      <c r="K6161" s="1">
        <v>0.3736505</v>
      </c>
      <c r="L6161" s="1">
        <v>0.37872450000000002</v>
      </c>
    </row>
    <row r="6162" spans="1:12">
      <c r="A6162" s="1">
        <v>0.1726598</v>
      </c>
      <c r="B6162" s="1">
        <v>0.38333820000000002</v>
      </c>
      <c r="C6162" s="1">
        <v>0.21067839999999999</v>
      </c>
      <c r="D6162" s="1">
        <v>-0.277999</v>
      </c>
      <c r="E6162" s="1">
        <v>-1.900928E-2</v>
      </c>
      <c r="F6162" s="1">
        <v>0.2970083</v>
      </c>
      <c r="G6162" s="1">
        <v>0.34818149999999998</v>
      </c>
      <c r="H6162" s="1">
        <v>0.27298159999999999</v>
      </c>
      <c r="I6162" s="1">
        <v>0.3633034</v>
      </c>
      <c r="J6162" s="1">
        <v>6.4247269999999995E-2</v>
      </c>
      <c r="K6162" s="1">
        <v>0.33690350000000002</v>
      </c>
      <c r="L6162" s="1">
        <v>0.36291250000000003</v>
      </c>
    </row>
    <row r="6163" spans="1:12">
      <c r="A6163" s="1">
        <v>0.17538970000000001</v>
      </c>
      <c r="B6163" s="1">
        <v>0.4</v>
      </c>
      <c r="C6163" s="1">
        <v>0.22461030000000001</v>
      </c>
      <c r="D6163" s="1">
        <v>-0.28769479999999997</v>
      </c>
      <c r="E6163" s="1">
        <v>-2.4610300000000002E-2</v>
      </c>
      <c r="F6163" s="1">
        <v>0.3123051</v>
      </c>
      <c r="G6163" s="1">
        <v>0.36496909999999999</v>
      </c>
      <c r="H6163" s="1">
        <v>0.29770449999999998</v>
      </c>
      <c r="I6163" s="1">
        <v>0.37359609999999999</v>
      </c>
      <c r="J6163" s="1">
        <v>9.5300339999999997E-2</v>
      </c>
      <c r="K6163" s="1">
        <v>0.3576511</v>
      </c>
      <c r="L6163" s="1">
        <v>0.37321349999999998</v>
      </c>
    </row>
    <row r="6164" spans="1:12">
      <c r="A6164" s="1">
        <v>0.18451020000000001</v>
      </c>
      <c r="B6164" s="1">
        <v>0.4</v>
      </c>
      <c r="C6164" s="1">
        <v>0.21548970000000001</v>
      </c>
      <c r="D6164" s="1">
        <v>-0.29225509999999999</v>
      </c>
      <c r="E6164" s="1">
        <v>-1.548975E-2</v>
      </c>
      <c r="F6164" s="1">
        <v>0.30774479999999999</v>
      </c>
      <c r="G6164" s="1">
        <v>0.4</v>
      </c>
      <c r="H6164" s="1">
        <v>0.3869785</v>
      </c>
      <c r="I6164" s="1">
        <v>0.4</v>
      </c>
      <c r="J6164" s="1">
        <v>0.2133227</v>
      </c>
      <c r="K6164" s="1">
        <v>0.4</v>
      </c>
      <c r="L6164" s="1">
        <v>0.4</v>
      </c>
    </row>
    <row r="6165" spans="1:12">
      <c r="A6165" s="1">
        <v>0.1942605</v>
      </c>
      <c r="B6165" s="1">
        <v>0.4</v>
      </c>
      <c r="C6165" s="1">
        <v>0.20573939999999999</v>
      </c>
      <c r="D6165" s="1">
        <v>-0.29713030000000001</v>
      </c>
      <c r="E6165" s="1">
        <v>-5.7394270000000001E-3</v>
      </c>
      <c r="F6165" s="1">
        <v>0.30286970000000002</v>
      </c>
      <c r="G6165" s="1">
        <v>0.4</v>
      </c>
      <c r="H6165" s="1">
        <v>0.4</v>
      </c>
      <c r="I6165" s="1">
        <v>0.4</v>
      </c>
      <c r="J6165" s="1">
        <v>0.34564400000000001</v>
      </c>
      <c r="K6165" s="1">
        <v>0.4</v>
      </c>
      <c r="L6165" s="1">
        <v>0.4</v>
      </c>
    </row>
    <row r="6166" spans="1:12">
      <c r="A6166" s="1">
        <v>0.1996938</v>
      </c>
      <c r="B6166" s="1">
        <v>0.4</v>
      </c>
      <c r="C6166" s="1">
        <v>0.20030609999999999</v>
      </c>
      <c r="D6166" s="1">
        <v>-0.29984690000000003</v>
      </c>
      <c r="E6166" s="1">
        <v>-3.0615329999999997E-4</v>
      </c>
      <c r="F6166" s="1">
        <v>0.300153</v>
      </c>
      <c r="G6166" s="1">
        <v>0.4</v>
      </c>
      <c r="H6166" s="1">
        <v>0.4</v>
      </c>
      <c r="I6166" s="1">
        <v>0.4</v>
      </c>
      <c r="J6166" s="1">
        <v>0.4</v>
      </c>
      <c r="K6166" s="1">
        <v>0.4</v>
      </c>
      <c r="L6166" s="1">
        <v>0.4</v>
      </c>
    </row>
    <row r="6167" spans="1:12">
      <c r="A6167" s="1">
        <v>0.20146449999999999</v>
      </c>
      <c r="B6167" s="1">
        <v>0.4</v>
      </c>
      <c r="C6167" s="1">
        <v>0.1985354</v>
      </c>
      <c r="D6167" s="1">
        <v>-0.30073220000000001</v>
      </c>
      <c r="E6167" s="1">
        <v>1.464534E-3</v>
      </c>
      <c r="F6167" s="1">
        <v>0.29926770000000003</v>
      </c>
      <c r="G6167" s="1">
        <v>0.4</v>
      </c>
      <c r="H6167" s="1">
        <v>0.4</v>
      </c>
      <c r="I6167" s="1">
        <v>0.4</v>
      </c>
      <c r="J6167" s="1">
        <v>0.4</v>
      </c>
      <c r="K6167" s="1">
        <v>0.4</v>
      </c>
      <c r="L6167" s="1">
        <v>0.4</v>
      </c>
    </row>
    <row r="6168" spans="1:12">
      <c r="A6168" s="1">
        <v>0.1994282</v>
      </c>
      <c r="B6168" s="1">
        <v>0.4</v>
      </c>
      <c r="C6168" s="1">
        <v>0.20057169999999999</v>
      </c>
      <c r="D6168" s="1">
        <v>-0.29971409999999998</v>
      </c>
      <c r="E6168" s="1">
        <v>-5.717516E-4</v>
      </c>
      <c r="F6168" s="1">
        <v>0.30028579999999999</v>
      </c>
      <c r="G6168" s="1">
        <v>0.4</v>
      </c>
      <c r="H6168" s="1">
        <v>0.4</v>
      </c>
      <c r="I6168" s="1">
        <v>0.4</v>
      </c>
      <c r="J6168" s="1">
        <v>0.4</v>
      </c>
      <c r="K6168" s="1">
        <v>0.4</v>
      </c>
      <c r="L6168" s="1">
        <v>0.4</v>
      </c>
    </row>
    <row r="6169" spans="1:12">
      <c r="A6169" s="1">
        <v>0.1925142</v>
      </c>
      <c r="B6169" s="1">
        <v>0.4</v>
      </c>
      <c r="C6169" s="1">
        <v>0.2074857</v>
      </c>
      <c r="D6169" s="1">
        <v>-0.2962571</v>
      </c>
      <c r="E6169" s="1">
        <v>-7.4857470000000001E-3</v>
      </c>
      <c r="F6169" s="1">
        <v>0.30374279999999998</v>
      </c>
      <c r="G6169" s="1">
        <v>0.4</v>
      </c>
      <c r="H6169" s="1">
        <v>0.4</v>
      </c>
      <c r="I6169" s="1">
        <v>0.4</v>
      </c>
      <c r="J6169" s="1">
        <v>0.34037000000000001</v>
      </c>
      <c r="K6169" s="1">
        <v>0.4</v>
      </c>
      <c r="L6169" s="1">
        <v>0.4</v>
      </c>
    </row>
    <row r="6170" spans="1:12">
      <c r="A6170" s="1">
        <v>0.18272469999999999</v>
      </c>
      <c r="B6170" s="1">
        <v>0.4</v>
      </c>
      <c r="C6170" s="1">
        <v>0.2172752</v>
      </c>
      <c r="D6170" s="1">
        <v>-0.29136230000000002</v>
      </c>
      <c r="E6170" s="1">
        <v>-1.7275260000000001E-2</v>
      </c>
      <c r="F6170" s="1">
        <v>0.30863760000000001</v>
      </c>
      <c r="G6170" s="1">
        <v>0.4</v>
      </c>
      <c r="H6170" s="1">
        <v>0.38771670000000003</v>
      </c>
      <c r="I6170" s="1">
        <v>0.4</v>
      </c>
      <c r="J6170" s="1">
        <v>0.20921419999999999</v>
      </c>
      <c r="K6170" s="1">
        <v>0.4</v>
      </c>
      <c r="L6170" s="1">
        <v>0.4</v>
      </c>
    </row>
    <row r="6171" spans="1:12">
      <c r="A6171" s="1">
        <v>0.17577470000000001</v>
      </c>
      <c r="B6171" s="1">
        <v>0.4</v>
      </c>
      <c r="C6171" s="1">
        <v>0.22422520000000001</v>
      </c>
      <c r="D6171" s="1">
        <v>-0.28788730000000001</v>
      </c>
      <c r="E6171" s="1">
        <v>-2.4225259999999998E-2</v>
      </c>
      <c r="F6171" s="1">
        <v>0.31211260000000002</v>
      </c>
      <c r="G6171" s="1">
        <v>0.37571149999999998</v>
      </c>
      <c r="H6171" s="1">
        <v>0.31478260000000002</v>
      </c>
      <c r="I6171" s="1">
        <v>0.37840420000000002</v>
      </c>
      <c r="J6171" s="1">
        <v>0.1133229</v>
      </c>
      <c r="K6171" s="1">
        <v>0.37236380000000002</v>
      </c>
      <c r="L6171" s="1">
        <v>0.37802730000000001</v>
      </c>
    </row>
    <row r="6172" spans="1:12">
      <c r="A6172" s="1">
        <v>0.1725498</v>
      </c>
      <c r="B6172" s="1">
        <v>0.37918109999999999</v>
      </c>
      <c r="C6172" s="1">
        <v>0.20663129999999999</v>
      </c>
      <c r="D6172" s="1">
        <v>-0.27586539999999998</v>
      </c>
      <c r="E6172" s="1">
        <v>-1.704075E-2</v>
      </c>
      <c r="F6172" s="1">
        <v>0.29290620000000001</v>
      </c>
      <c r="G6172" s="1">
        <v>0.34566639999999998</v>
      </c>
      <c r="H6172" s="1">
        <v>0.27015549999999999</v>
      </c>
      <c r="I6172" s="1">
        <v>0.36257509999999998</v>
      </c>
      <c r="J6172" s="1">
        <v>6.1401749999999998E-2</v>
      </c>
      <c r="K6172" s="1">
        <v>0.33422200000000002</v>
      </c>
      <c r="L6172" s="1">
        <v>0.3621839</v>
      </c>
    </row>
    <row r="6173" spans="1:12">
      <c r="A6173" s="1">
        <v>0.17530309999999999</v>
      </c>
      <c r="B6173" s="1">
        <v>0.4</v>
      </c>
      <c r="C6173" s="1">
        <v>0.2246968</v>
      </c>
      <c r="D6173" s="1">
        <v>-0.2876515</v>
      </c>
      <c r="E6173" s="1">
        <v>-2.4696849999999999E-2</v>
      </c>
      <c r="F6173" s="1">
        <v>0.31234840000000003</v>
      </c>
      <c r="G6173" s="1">
        <v>0.36229289999999997</v>
      </c>
      <c r="H6173" s="1">
        <v>0.29370980000000002</v>
      </c>
      <c r="I6173" s="1">
        <v>0.37238369999999998</v>
      </c>
      <c r="J6173" s="1">
        <v>9.1071700000000005E-2</v>
      </c>
      <c r="K6173" s="1">
        <v>0.3547517</v>
      </c>
      <c r="L6173" s="1">
        <v>0.37199539999999998</v>
      </c>
    </row>
    <row r="6174" spans="1:12">
      <c r="A6174" s="1">
        <v>0.1844547</v>
      </c>
      <c r="B6174" s="1">
        <v>0.4</v>
      </c>
      <c r="C6174" s="1">
        <v>0.21554519999999999</v>
      </c>
      <c r="D6174" s="1">
        <v>-0.29222730000000002</v>
      </c>
      <c r="E6174" s="1">
        <v>-1.554525E-2</v>
      </c>
      <c r="F6174" s="1">
        <v>0.30777260000000001</v>
      </c>
      <c r="G6174" s="1">
        <v>0.4</v>
      </c>
      <c r="H6174" s="1">
        <v>0.38347360000000003</v>
      </c>
      <c r="I6174" s="1">
        <v>0.4</v>
      </c>
      <c r="J6174" s="1">
        <v>0.20864189999999999</v>
      </c>
      <c r="K6174" s="1">
        <v>0.4</v>
      </c>
      <c r="L6174" s="1">
        <v>0.4</v>
      </c>
    </row>
    <row r="6175" spans="1:12">
      <c r="A6175" s="1">
        <v>0.19432940000000001</v>
      </c>
      <c r="B6175" s="1">
        <v>0.4</v>
      </c>
      <c r="C6175" s="1">
        <v>0.20567050000000001</v>
      </c>
      <c r="D6175" s="1">
        <v>-0.2971647</v>
      </c>
      <c r="E6175" s="1">
        <v>-5.6705710000000001E-3</v>
      </c>
      <c r="F6175" s="1">
        <v>0.30283520000000003</v>
      </c>
      <c r="G6175" s="1">
        <v>0.4</v>
      </c>
      <c r="H6175" s="1">
        <v>0.4</v>
      </c>
      <c r="I6175" s="1">
        <v>0.4</v>
      </c>
      <c r="J6175" s="1">
        <v>0.34193050000000003</v>
      </c>
      <c r="K6175" s="1">
        <v>0.4</v>
      </c>
      <c r="L6175" s="1">
        <v>0.4</v>
      </c>
    </row>
    <row r="6176" spans="1:12">
      <c r="A6176" s="1">
        <v>0.1999697</v>
      </c>
      <c r="B6176" s="1">
        <v>0.4</v>
      </c>
      <c r="C6176" s="1">
        <v>0.20003019999999999</v>
      </c>
      <c r="D6176" s="1">
        <v>-0.2999848</v>
      </c>
      <c r="E6176" s="1">
        <v>-3.025532E-5</v>
      </c>
      <c r="F6176" s="1">
        <v>0.30001509999999998</v>
      </c>
      <c r="G6176" s="1">
        <v>0.4</v>
      </c>
      <c r="H6176" s="1">
        <v>0.4</v>
      </c>
      <c r="I6176" s="1">
        <v>0.4</v>
      </c>
      <c r="J6176" s="1">
        <v>0.4</v>
      </c>
      <c r="K6176" s="1">
        <v>0.4</v>
      </c>
      <c r="L6176" s="1">
        <v>0.4</v>
      </c>
    </row>
    <row r="6177" spans="1:12">
      <c r="A6177" s="1">
        <v>0.201654</v>
      </c>
      <c r="B6177" s="1">
        <v>0.4</v>
      </c>
      <c r="C6177" s="1">
        <v>0.19834589999999999</v>
      </c>
      <c r="D6177" s="1">
        <v>-0.30082700000000001</v>
      </c>
      <c r="E6177" s="1">
        <v>1.654029E-3</v>
      </c>
      <c r="F6177" s="1">
        <v>0.29917290000000002</v>
      </c>
      <c r="G6177" s="1">
        <v>0.4</v>
      </c>
      <c r="H6177" s="1">
        <v>0.4</v>
      </c>
      <c r="I6177" s="1">
        <v>0.4</v>
      </c>
      <c r="J6177" s="1">
        <v>0.4</v>
      </c>
      <c r="K6177" s="1">
        <v>0.4</v>
      </c>
      <c r="L6177" s="1">
        <v>0.4</v>
      </c>
    </row>
    <row r="6178" spans="1:12">
      <c r="A6178" s="1">
        <v>0.1995248</v>
      </c>
      <c r="B6178" s="1">
        <v>0.4</v>
      </c>
      <c r="C6178" s="1">
        <v>0.20047509999999999</v>
      </c>
      <c r="D6178" s="1">
        <v>-0.29976239999999998</v>
      </c>
      <c r="E6178" s="1">
        <v>-4.7514440000000002E-4</v>
      </c>
      <c r="F6178" s="1">
        <v>0.30023749999999999</v>
      </c>
      <c r="G6178" s="1">
        <v>0.4</v>
      </c>
      <c r="H6178" s="1">
        <v>0.4</v>
      </c>
      <c r="I6178" s="1">
        <v>0.4</v>
      </c>
      <c r="J6178" s="1">
        <v>0.4</v>
      </c>
      <c r="K6178" s="1">
        <v>0.4</v>
      </c>
      <c r="L6178" s="1">
        <v>0.4</v>
      </c>
    </row>
    <row r="6179" spans="1:12">
      <c r="A6179" s="1">
        <v>0.19255820000000001</v>
      </c>
      <c r="B6179" s="1">
        <v>0.4</v>
      </c>
      <c r="C6179" s="1">
        <v>0.20744180000000001</v>
      </c>
      <c r="D6179" s="1">
        <v>-0.29627910000000002</v>
      </c>
      <c r="E6179" s="1">
        <v>-7.4417830000000004E-3</v>
      </c>
      <c r="F6179" s="1">
        <v>0.30372090000000002</v>
      </c>
      <c r="G6179" s="1">
        <v>0.4</v>
      </c>
      <c r="H6179" s="1">
        <v>0.4</v>
      </c>
      <c r="I6179" s="1">
        <v>0.4</v>
      </c>
      <c r="J6179" s="1">
        <v>0.3364723</v>
      </c>
      <c r="K6179" s="1">
        <v>0.4</v>
      </c>
      <c r="L6179" s="1">
        <v>0.4</v>
      </c>
    </row>
    <row r="6180" spans="1:12">
      <c r="A6180" s="1">
        <v>0.18288660000000001</v>
      </c>
      <c r="B6180" s="1">
        <v>0.4</v>
      </c>
      <c r="C6180" s="1">
        <v>0.21711340000000001</v>
      </c>
      <c r="D6180" s="1">
        <v>-0.29144330000000002</v>
      </c>
      <c r="E6180" s="1">
        <v>-1.7113420000000001E-2</v>
      </c>
      <c r="F6180" s="1">
        <v>0.30855670000000002</v>
      </c>
      <c r="G6180" s="1">
        <v>0.4</v>
      </c>
      <c r="H6180" s="1">
        <v>0.38536019999999999</v>
      </c>
      <c r="I6180" s="1">
        <v>0.4</v>
      </c>
      <c r="J6180" s="1">
        <v>0.20639769999999999</v>
      </c>
      <c r="K6180" s="1">
        <v>0.4</v>
      </c>
      <c r="L6180" s="1">
        <v>0.4</v>
      </c>
    </row>
    <row r="6181" spans="1:12">
      <c r="A6181" s="1">
        <v>0.17591889999999999</v>
      </c>
      <c r="B6181" s="1">
        <v>0.4</v>
      </c>
      <c r="C6181" s="1">
        <v>0.22408110000000001</v>
      </c>
      <c r="D6181" s="1">
        <v>-0.28795939999999998</v>
      </c>
      <c r="E6181" s="1">
        <v>-2.4081109999999999E-2</v>
      </c>
      <c r="F6181" s="1">
        <v>0.3120405</v>
      </c>
      <c r="G6181" s="1">
        <v>0.37410939999999998</v>
      </c>
      <c r="H6181" s="1">
        <v>0.3109999</v>
      </c>
      <c r="I6181" s="1">
        <v>0.37727359999999999</v>
      </c>
      <c r="J6181" s="1">
        <v>0.1094953</v>
      </c>
      <c r="K6181" s="1">
        <v>0.37035099999999999</v>
      </c>
      <c r="L6181" s="1">
        <v>0.37690210000000002</v>
      </c>
    </row>
    <row r="6182" spans="1:12">
      <c r="A6182" s="1">
        <v>0.172678</v>
      </c>
      <c r="B6182" s="1">
        <v>0.37376599999999999</v>
      </c>
      <c r="C6182" s="1">
        <v>0.20108799999999999</v>
      </c>
      <c r="D6182" s="1">
        <v>-0.27322200000000002</v>
      </c>
      <c r="E6182" s="1">
        <v>-1.4204960000000001E-2</v>
      </c>
      <c r="F6182" s="1">
        <v>0.28742699999999999</v>
      </c>
      <c r="G6182" s="1">
        <v>0.34214349999999999</v>
      </c>
      <c r="H6182" s="1">
        <v>0.26629120000000001</v>
      </c>
      <c r="I6182" s="1">
        <v>0.3613577</v>
      </c>
      <c r="J6182" s="1">
        <v>5.7448050000000001E-2</v>
      </c>
      <c r="K6182" s="1">
        <v>0.33043689999999998</v>
      </c>
      <c r="L6182" s="1">
        <v>0.36096479999999997</v>
      </c>
    </row>
    <row r="6183" spans="1:12">
      <c r="A6183" s="1">
        <v>0.17521919999999999</v>
      </c>
      <c r="B6183" s="1">
        <v>0.4</v>
      </c>
      <c r="C6183" s="1">
        <v>0.2247808</v>
      </c>
      <c r="D6183" s="1">
        <v>-0.28760960000000002</v>
      </c>
      <c r="E6183" s="1">
        <v>-2.4780819999999999E-2</v>
      </c>
      <c r="F6183" s="1">
        <v>0.31239040000000001</v>
      </c>
      <c r="G6183" s="1">
        <v>0.35894589999999998</v>
      </c>
      <c r="H6183" s="1">
        <v>0.2890335</v>
      </c>
      <c r="I6183" s="1">
        <v>0.37087340000000002</v>
      </c>
      <c r="J6183" s="1">
        <v>8.6137820000000004E-2</v>
      </c>
      <c r="K6183" s="1">
        <v>0.3512112</v>
      </c>
      <c r="L6183" s="1">
        <v>0.37048039999999999</v>
      </c>
    </row>
    <row r="6184" spans="1:12">
      <c r="A6184" s="1">
        <v>0.1842596</v>
      </c>
      <c r="B6184" s="1">
        <v>0.4</v>
      </c>
      <c r="C6184" s="1">
        <v>0.2157403</v>
      </c>
      <c r="D6184" s="1">
        <v>-0.2921298</v>
      </c>
      <c r="E6184" s="1">
        <v>-1.574037E-2</v>
      </c>
      <c r="F6184" s="1">
        <v>0.30787009999999998</v>
      </c>
      <c r="G6184" s="1">
        <v>0.4</v>
      </c>
      <c r="H6184" s="1">
        <v>0.37969520000000001</v>
      </c>
      <c r="I6184" s="1">
        <v>0.4</v>
      </c>
      <c r="J6184" s="1">
        <v>0.2037881</v>
      </c>
      <c r="K6184" s="1">
        <v>0.4</v>
      </c>
      <c r="L6184" s="1">
        <v>0.4</v>
      </c>
    </row>
    <row r="6185" spans="1:12">
      <c r="A6185" s="1">
        <v>0.1940596</v>
      </c>
      <c r="B6185" s="1">
        <v>0.4</v>
      </c>
      <c r="C6185" s="1">
        <v>0.20594029999999999</v>
      </c>
      <c r="D6185" s="1">
        <v>-0.29702980000000001</v>
      </c>
      <c r="E6185" s="1">
        <v>-5.9403659999999999E-3</v>
      </c>
      <c r="F6185" s="1">
        <v>0.30297010000000002</v>
      </c>
      <c r="G6185" s="1">
        <v>0.4</v>
      </c>
      <c r="H6185" s="1">
        <v>0.4</v>
      </c>
      <c r="I6185" s="1">
        <v>0.4</v>
      </c>
      <c r="J6185" s="1">
        <v>0.33859270000000002</v>
      </c>
      <c r="K6185" s="1">
        <v>0.4</v>
      </c>
      <c r="L6185" s="1">
        <v>0.4</v>
      </c>
    </row>
    <row r="6186" spans="1:12">
      <c r="A6186" s="1">
        <v>0.1996501</v>
      </c>
      <c r="B6186" s="1">
        <v>0.4</v>
      </c>
      <c r="C6186" s="1">
        <v>0.2003499</v>
      </c>
      <c r="D6186" s="1">
        <v>-0.29982500000000001</v>
      </c>
      <c r="E6186" s="1">
        <v>-3.4987929999999998E-4</v>
      </c>
      <c r="F6186" s="1">
        <v>0.30017490000000002</v>
      </c>
      <c r="G6186" s="1">
        <v>0.4</v>
      </c>
      <c r="H6186" s="1">
        <v>0.4</v>
      </c>
      <c r="I6186" s="1">
        <v>0.4</v>
      </c>
      <c r="J6186" s="1">
        <v>0.4</v>
      </c>
      <c r="K6186" s="1">
        <v>0.4</v>
      </c>
      <c r="L6186" s="1">
        <v>0.4</v>
      </c>
    </row>
    <row r="6187" spans="1:12">
      <c r="A6187" s="1">
        <v>0.20151720000000001</v>
      </c>
      <c r="B6187" s="1">
        <v>0.4</v>
      </c>
      <c r="C6187" s="1">
        <v>0.19848270000000001</v>
      </c>
      <c r="D6187" s="1">
        <v>-0.30075859999999999</v>
      </c>
      <c r="E6187" s="1">
        <v>1.5172720000000001E-3</v>
      </c>
      <c r="F6187" s="1">
        <v>0.29924129999999999</v>
      </c>
      <c r="G6187" s="1">
        <v>0.4</v>
      </c>
      <c r="H6187" s="1">
        <v>0.4</v>
      </c>
      <c r="I6187" s="1">
        <v>0.4</v>
      </c>
      <c r="J6187" s="1">
        <v>0.4</v>
      </c>
      <c r="K6187" s="1">
        <v>0.4</v>
      </c>
      <c r="L6187" s="1">
        <v>0.4</v>
      </c>
    </row>
    <row r="6188" spans="1:12">
      <c r="A6188" s="1">
        <v>0.19959399999999999</v>
      </c>
      <c r="B6188" s="1">
        <v>0.4</v>
      </c>
      <c r="C6188" s="1">
        <v>0.2004059</v>
      </c>
      <c r="D6188" s="1">
        <v>-0.29979699999999998</v>
      </c>
      <c r="E6188" s="1">
        <v>-4.0595529999999999E-4</v>
      </c>
      <c r="F6188" s="1">
        <v>0.30020289999999999</v>
      </c>
      <c r="G6188" s="1">
        <v>0.4</v>
      </c>
      <c r="H6188" s="1">
        <v>0.4</v>
      </c>
      <c r="I6188" s="1">
        <v>0.4</v>
      </c>
      <c r="J6188" s="1">
        <v>0.4</v>
      </c>
      <c r="K6188" s="1">
        <v>0.4</v>
      </c>
      <c r="L6188" s="1">
        <v>0.4</v>
      </c>
    </row>
    <row r="6189" spans="1:12">
      <c r="A6189" s="1">
        <v>0.1926551</v>
      </c>
      <c r="B6189" s="1">
        <v>0.4</v>
      </c>
      <c r="C6189" s="1">
        <v>0.2073448</v>
      </c>
      <c r="D6189" s="1">
        <v>-0.29632750000000002</v>
      </c>
      <c r="E6189" s="1">
        <v>-7.3448419999999999E-3</v>
      </c>
      <c r="F6189" s="1">
        <v>0.30367240000000001</v>
      </c>
      <c r="G6189" s="1">
        <v>0.4</v>
      </c>
      <c r="H6189" s="1">
        <v>0.4</v>
      </c>
      <c r="I6189" s="1">
        <v>0.4</v>
      </c>
      <c r="J6189" s="1">
        <v>0.33233380000000001</v>
      </c>
      <c r="K6189" s="1">
        <v>0.4</v>
      </c>
      <c r="L6189" s="1">
        <v>0.4</v>
      </c>
    </row>
    <row r="6190" spans="1:12">
      <c r="A6190" s="1">
        <v>0.1829528</v>
      </c>
      <c r="B6190" s="1">
        <v>0.4</v>
      </c>
      <c r="C6190" s="1">
        <v>0.21704709999999999</v>
      </c>
      <c r="D6190" s="1">
        <v>-0.29147640000000002</v>
      </c>
      <c r="E6190" s="1">
        <v>-1.7047139999999999E-2</v>
      </c>
      <c r="F6190" s="1">
        <v>0.30852350000000001</v>
      </c>
      <c r="G6190" s="1">
        <v>0.4</v>
      </c>
      <c r="H6190" s="1">
        <v>0.38265660000000001</v>
      </c>
      <c r="I6190" s="1">
        <v>0.4</v>
      </c>
      <c r="J6190" s="1">
        <v>0.20289460000000001</v>
      </c>
      <c r="K6190" s="1">
        <v>0.4</v>
      </c>
      <c r="L6190" s="1">
        <v>0.4</v>
      </c>
    </row>
    <row r="6191" spans="1:12">
      <c r="A6191" s="1">
        <v>0.1759067</v>
      </c>
      <c r="B6191" s="1">
        <v>0.4</v>
      </c>
      <c r="C6191" s="1">
        <v>0.2240933</v>
      </c>
      <c r="D6191" s="1">
        <v>-0.28795330000000002</v>
      </c>
      <c r="E6191" s="1">
        <v>-2.4093320000000001E-2</v>
      </c>
      <c r="F6191" s="1">
        <v>0.31204660000000001</v>
      </c>
      <c r="G6191" s="1">
        <v>0.37267939999999999</v>
      </c>
      <c r="H6191" s="1">
        <v>0.30774849999999998</v>
      </c>
      <c r="I6191" s="1">
        <v>0.3764671</v>
      </c>
      <c r="J6191" s="1">
        <v>0.1062722</v>
      </c>
      <c r="K6191" s="1">
        <v>0.36862329999999999</v>
      </c>
      <c r="L6191" s="1">
        <v>0.37608370000000002</v>
      </c>
    </row>
    <row r="6192" spans="1:12">
      <c r="A6192" s="1">
        <v>0.1726695</v>
      </c>
      <c r="B6192" s="1">
        <v>0.36896000000000001</v>
      </c>
      <c r="C6192" s="1">
        <v>0.19629050000000001</v>
      </c>
      <c r="D6192" s="1">
        <v>-0.27081470000000002</v>
      </c>
      <c r="E6192" s="1">
        <v>-1.181052E-2</v>
      </c>
      <c r="F6192" s="1">
        <v>0.28262520000000002</v>
      </c>
      <c r="G6192" s="1">
        <v>0.3389817</v>
      </c>
      <c r="H6192" s="1">
        <v>0.26291979999999998</v>
      </c>
      <c r="I6192" s="1">
        <v>0.36043310000000001</v>
      </c>
      <c r="J6192" s="1">
        <v>5.4068140000000001E-2</v>
      </c>
      <c r="K6192" s="1">
        <v>0.32719749999999997</v>
      </c>
      <c r="L6192" s="1">
        <v>0.36002079999999997</v>
      </c>
    </row>
    <row r="6193" spans="1:12">
      <c r="A6193" s="1">
        <v>0.1752619</v>
      </c>
      <c r="B6193" s="1">
        <v>0.399393</v>
      </c>
      <c r="C6193" s="1">
        <v>0.2241311</v>
      </c>
      <c r="D6193" s="1">
        <v>-0.28732750000000001</v>
      </c>
      <c r="E6193" s="1">
        <v>-2.4434589999999999E-2</v>
      </c>
      <c r="F6193" s="1">
        <v>0.31176209999999999</v>
      </c>
      <c r="G6193" s="1">
        <v>0.35627999999999999</v>
      </c>
      <c r="H6193" s="1">
        <v>0.28539730000000002</v>
      </c>
      <c r="I6193" s="1">
        <v>0.36982939999999997</v>
      </c>
      <c r="J6193" s="1">
        <v>8.2457539999999996E-2</v>
      </c>
      <c r="K6193" s="1">
        <v>0.34833779999999998</v>
      </c>
      <c r="L6193" s="1">
        <v>0.36942180000000002</v>
      </c>
    </row>
    <row r="6194" spans="1:12">
      <c r="A6194" s="1">
        <v>0.18434700000000001</v>
      </c>
      <c r="B6194" s="1">
        <v>0.4</v>
      </c>
      <c r="C6194" s="1">
        <v>0.21565290000000001</v>
      </c>
      <c r="D6194" s="1">
        <v>-0.29217349999999997</v>
      </c>
      <c r="E6194" s="1">
        <v>-1.5652969999999999E-2</v>
      </c>
      <c r="F6194" s="1">
        <v>0.3078264</v>
      </c>
      <c r="G6194" s="1">
        <v>0.4</v>
      </c>
      <c r="H6194" s="1">
        <v>0.37718200000000002</v>
      </c>
      <c r="I6194" s="1">
        <v>0.4</v>
      </c>
      <c r="J6194" s="1">
        <v>0.20073959999999999</v>
      </c>
      <c r="K6194" s="1">
        <v>0.4</v>
      </c>
      <c r="L6194" s="1">
        <v>0.4</v>
      </c>
    </row>
    <row r="6195" spans="1:12">
      <c r="A6195" s="1">
        <v>0.19420100000000001</v>
      </c>
      <c r="B6195" s="1">
        <v>0.4</v>
      </c>
      <c r="C6195" s="1">
        <v>0.20579890000000001</v>
      </c>
      <c r="D6195" s="1">
        <v>-0.29710049999999999</v>
      </c>
      <c r="E6195" s="1">
        <v>-5.7989360000000002E-3</v>
      </c>
      <c r="F6195" s="1">
        <v>0.30289939999999999</v>
      </c>
      <c r="G6195" s="1">
        <v>0.4</v>
      </c>
      <c r="H6195" s="1">
        <v>0.4</v>
      </c>
      <c r="I6195" s="1">
        <v>0.4</v>
      </c>
      <c r="J6195" s="1">
        <v>0.33427089999999998</v>
      </c>
      <c r="K6195" s="1">
        <v>0.4</v>
      </c>
      <c r="L6195" s="1">
        <v>0.4</v>
      </c>
    </row>
    <row r="6196" spans="1:12">
      <c r="A6196" s="1">
        <v>0.19976849999999999</v>
      </c>
      <c r="B6196" s="1">
        <v>0.4</v>
      </c>
      <c r="C6196" s="1">
        <v>0.2002314</v>
      </c>
      <c r="D6196" s="1">
        <v>-0.29988419999999999</v>
      </c>
      <c r="E6196" s="1">
        <v>-2.3143290000000001E-4</v>
      </c>
      <c r="F6196" s="1">
        <v>0.30011569999999999</v>
      </c>
      <c r="G6196" s="1">
        <v>0.4</v>
      </c>
      <c r="H6196" s="1">
        <v>0.4</v>
      </c>
      <c r="I6196" s="1">
        <v>0.4</v>
      </c>
      <c r="J6196" s="1">
        <v>0.4</v>
      </c>
      <c r="K6196" s="1">
        <v>0.4</v>
      </c>
      <c r="L6196" s="1">
        <v>0.4</v>
      </c>
    </row>
    <row r="6197" spans="1:12">
      <c r="A6197" s="1">
        <v>0.20157610000000001</v>
      </c>
      <c r="B6197" s="1">
        <v>0.4</v>
      </c>
      <c r="C6197" s="1">
        <v>0.19842380000000001</v>
      </c>
      <c r="D6197" s="1">
        <v>-0.300788</v>
      </c>
      <c r="E6197" s="1">
        <v>1.576161E-3</v>
      </c>
      <c r="F6197" s="1">
        <v>0.29921189999999998</v>
      </c>
      <c r="G6197" s="1">
        <v>0.4</v>
      </c>
      <c r="H6197" s="1">
        <v>0.4</v>
      </c>
      <c r="I6197" s="1">
        <v>0.4</v>
      </c>
      <c r="J6197" s="1">
        <v>0.4</v>
      </c>
      <c r="K6197" s="1">
        <v>0.4</v>
      </c>
      <c r="L6197" s="1">
        <v>0.4</v>
      </c>
    </row>
    <row r="6198" spans="1:12">
      <c r="A6198" s="1">
        <v>0.19956930000000001</v>
      </c>
      <c r="B6198" s="1">
        <v>0.4</v>
      </c>
      <c r="C6198" s="1">
        <v>0.20043069999999999</v>
      </c>
      <c r="D6198" s="1">
        <v>-0.29978460000000001</v>
      </c>
      <c r="E6198" s="1">
        <v>-4.3070320000000001E-4</v>
      </c>
      <c r="F6198" s="1">
        <v>0.30021530000000002</v>
      </c>
      <c r="G6198" s="1">
        <v>0.4</v>
      </c>
      <c r="H6198" s="1">
        <v>0.4</v>
      </c>
      <c r="I6198" s="1">
        <v>0.4</v>
      </c>
      <c r="J6198" s="1">
        <v>0.4</v>
      </c>
      <c r="K6198" s="1">
        <v>0.4</v>
      </c>
      <c r="L6198" s="1">
        <v>0.4</v>
      </c>
    </row>
    <row r="6199" spans="1:12">
      <c r="A6199" s="1">
        <v>0.19267529999999999</v>
      </c>
      <c r="B6199" s="1">
        <v>0.4</v>
      </c>
      <c r="C6199" s="1">
        <v>0.2073247</v>
      </c>
      <c r="D6199" s="1">
        <v>-0.29633759999999998</v>
      </c>
      <c r="E6199" s="1">
        <v>-7.3247190000000004E-3</v>
      </c>
      <c r="F6199" s="1">
        <v>0.3036623</v>
      </c>
      <c r="G6199" s="1">
        <v>0.4</v>
      </c>
      <c r="H6199" s="1">
        <v>0.4</v>
      </c>
      <c r="I6199" s="1">
        <v>0.4</v>
      </c>
      <c r="J6199" s="1">
        <v>0.32927489999999998</v>
      </c>
      <c r="K6199" s="1">
        <v>0.4</v>
      </c>
      <c r="L6199" s="1">
        <v>0.4</v>
      </c>
    </row>
    <row r="6200" spans="1:12">
      <c r="A6200" s="1">
        <v>0.18299550000000001</v>
      </c>
      <c r="B6200" s="1">
        <v>0.4</v>
      </c>
      <c r="C6200" s="1">
        <v>0.21700439999999999</v>
      </c>
      <c r="D6200" s="1">
        <v>-0.29149770000000003</v>
      </c>
      <c r="E6200" s="1">
        <v>-1.7004470000000001E-2</v>
      </c>
      <c r="F6200" s="1">
        <v>0.3085022</v>
      </c>
      <c r="G6200" s="1">
        <v>0.4</v>
      </c>
      <c r="H6200" s="1">
        <v>0.38004019999999999</v>
      </c>
      <c r="I6200" s="1">
        <v>0.4</v>
      </c>
      <c r="J6200" s="1">
        <v>0.19983529999999999</v>
      </c>
      <c r="K6200" s="1">
        <v>0.4</v>
      </c>
      <c r="L6200" s="1">
        <v>0.4</v>
      </c>
    </row>
    <row r="6201" spans="1:12">
      <c r="A6201" s="1">
        <v>0.1760119</v>
      </c>
      <c r="B6201" s="1">
        <v>0.4</v>
      </c>
      <c r="C6201" s="1">
        <v>0.22398799999999999</v>
      </c>
      <c r="D6201" s="1">
        <v>-0.28800589999999998</v>
      </c>
      <c r="E6201" s="1">
        <v>-2.398803E-2</v>
      </c>
      <c r="F6201" s="1">
        <v>0.31199399999999999</v>
      </c>
      <c r="G6201" s="1">
        <v>0.37130249999999998</v>
      </c>
      <c r="H6201" s="1">
        <v>0.30479830000000002</v>
      </c>
      <c r="I6201" s="1">
        <v>0.3756195</v>
      </c>
      <c r="J6201" s="1">
        <v>0.1034733</v>
      </c>
      <c r="K6201" s="1">
        <v>0.36678939999999999</v>
      </c>
      <c r="L6201" s="1">
        <v>0.37523849999999997</v>
      </c>
    </row>
    <row r="6202" spans="1:12">
      <c r="A6202" s="1">
        <v>0.17277580000000001</v>
      </c>
      <c r="B6202" s="1">
        <v>0.3651684</v>
      </c>
      <c r="C6202" s="1">
        <v>0.1923926</v>
      </c>
      <c r="D6202" s="1">
        <v>-0.26897209999999999</v>
      </c>
      <c r="E6202" s="1">
        <v>-9.8084209999999995E-3</v>
      </c>
      <c r="F6202" s="1">
        <v>0.27878049999999999</v>
      </c>
      <c r="G6202" s="1">
        <v>0.33636690000000002</v>
      </c>
      <c r="H6202" s="1">
        <v>0.26009979999999999</v>
      </c>
      <c r="I6202" s="1">
        <v>0.35973759999999999</v>
      </c>
      <c r="J6202" s="1">
        <v>5.1431560000000001E-2</v>
      </c>
      <c r="K6202" s="1">
        <v>0.32448640000000001</v>
      </c>
      <c r="L6202" s="1">
        <v>0.35930839999999997</v>
      </c>
    </row>
    <row r="6203" spans="1:12">
      <c r="A6203" s="1">
        <v>0.17527400000000001</v>
      </c>
      <c r="B6203" s="1">
        <v>0.3961771</v>
      </c>
      <c r="C6203" s="1">
        <v>0.22090299999999999</v>
      </c>
      <c r="D6203" s="1">
        <v>-0.28572550000000002</v>
      </c>
      <c r="E6203" s="1">
        <v>-2.281449E-2</v>
      </c>
      <c r="F6203" s="1">
        <v>0.30853999999999998</v>
      </c>
      <c r="G6203" s="1">
        <v>0.35411150000000002</v>
      </c>
      <c r="H6203" s="1">
        <v>0.281862</v>
      </c>
      <c r="I6203" s="1">
        <v>0.3690175</v>
      </c>
      <c r="J6203" s="1">
        <v>7.898326E-2</v>
      </c>
      <c r="K6203" s="1">
        <v>0.34556870000000001</v>
      </c>
      <c r="L6203" s="1">
        <v>0.36860130000000002</v>
      </c>
    </row>
    <row r="6204" spans="1:12">
      <c r="A6204" s="1">
        <v>0.18424660000000001</v>
      </c>
      <c r="B6204" s="1">
        <v>0.4</v>
      </c>
      <c r="C6204" s="1">
        <v>0.21575340000000001</v>
      </c>
      <c r="D6204" s="1">
        <v>-0.29212329999999997</v>
      </c>
      <c r="E6204" s="1">
        <v>-1.5753389999999999E-2</v>
      </c>
      <c r="F6204" s="1">
        <v>0.3078767</v>
      </c>
      <c r="G6204" s="1">
        <v>0.4</v>
      </c>
      <c r="H6204" s="1">
        <v>0.37329610000000002</v>
      </c>
      <c r="I6204" s="1">
        <v>0.4</v>
      </c>
      <c r="J6204" s="1">
        <v>0.1956571</v>
      </c>
      <c r="K6204" s="1">
        <v>0.4</v>
      </c>
      <c r="L6204" s="1">
        <v>0.4</v>
      </c>
    </row>
    <row r="6205" spans="1:12">
      <c r="A6205" s="1">
        <v>0.1941563</v>
      </c>
      <c r="B6205" s="1">
        <v>0.4</v>
      </c>
      <c r="C6205" s="1">
        <v>0.20584369999999999</v>
      </c>
      <c r="D6205" s="1">
        <v>-0.29707810000000001</v>
      </c>
      <c r="E6205" s="1">
        <v>-5.8437109999999997E-3</v>
      </c>
      <c r="F6205" s="1">
        <v>0.30292180000000002</v>
      </c>
      <c r="G6205" s="1">
        <v>0.4</v>
      </c>
      <c r="H6205" s="1">
        <v>0.4</v>
      </c>
      <c r="I6205" s="1">
        <v>0.4</v>
      </c>
      <c r="J6205" s="1">
        <v>0.32891910000000002</v>
      </c>
      <c r="K6205" s="1">
        <v>0.4</v>
      </c>
      <c r="L6205" s="1">
        <v>0.4</v>
      </c>
    </row>
    <row r="6206" spans="1:12">
      <c r="A6206" s="1">
        <v>0.19975670000000001</v>
      </c>
      <c r="B6206" s="1">
        <v>0.4</v>
      </c>
      <c r="C6206" s="1">
        <v>0.20024330000000001</v>
      </c>
      <c r="D6206" s="1">
        <v>-0.29987829999999999</v>
      </c>
      <c r="E6206" s="1">
        <v>-2.4330620000000001E-4</v>
      </c>
      <c r="F6206" s="1">
        <v>0.30012159999999999</v>
      </c>
      <c r="G6206" s="1">
        <v>0.4</v>
      </c>
      <c r="H6206" s="1">
        <v>0.4</v>
      </c>
      <c r="I6206" s="1">
        <v>0.4</v>
      </c>
      <c r="J6206" s="1">
        <v>0.4</v>
      </c>
      <c r="K6206" s="1">
        <v>0.4</v>
      </c>
      <c r="L6206" s="1">
        <v>0.4</v>
      </c>
    </row>
    <row r="6207" spans="1:12">
      <c r="A6207" s="1">
        <v>0.20156869999999999</v>
      </c>
      <c r="B6207" s="1">
        <v>0.4</v>
      </c>
      <c r="C6207" s="1">
        <v>0.1984312</v>
      </c>
      <c r="D6207" s="1">
        <v>-0.3007843</v>
      </c>
      <c r="E6207" s="1">
        <v>1.5687699999999999E-3</v>
      </c>
      <c r="F6207" s="1">
        <v>0.29921560000000003</v>
      </c>
      <c r="G6207" s="1">
        <v>0.4</v>
      </c>
      <c r="H6207" s="1">
        <v>0.4</v>
      </c>
      <c r="I6207" s="1">
        <v>0.4</v>
      </c>
      <c r="J6207" s="1">
        <v>0.4</v>
      </c>
      <c r="K6207" s="1">
        <v>0.4</v>
      </c>
      <c r="L6207" s="1">
        <v>0.4</v>
      </c>
    </row>
    <row r="6208" spans="1:12">
      <c r="A6208" s="1">
        <v>0.19961970000000001</v>
      </c>
      <c r="B6208" s="1">
        <v>0.4</v>
      </c>
      <c r="C6208" s="1">
        <v>0.20038020000000001</v>
      </c>
      <c r="D6208" s="1">
        <v>-0.29980980000000002</v>
      </c>
      <c r="E6208" s="1">
        <v>-3.8025379999999999E-4</v>
      </c>
      <c r="F6208" s="1">
        <v>0.30019010000000002</v>
      </c>
      <c r="G6208" s="1">
        <v>0.4</v>
      </c>
      <c r="H6208" s="1">
        <v>0.4</v>
      </c>
      <c r="I6208" s="1">
        <v>0.4</v>
      </c>
      <c r="J6208" s="1">
        <v>0.4</v>
      </c>
      <c r="K6208" s="1">
        <v>0.4</v>
      </c>
      <c r="L6208" s="1">
        <v>0.4</v>
      </c>
    </row>
    <row r="6209" spans="1:12">
      <c r="A6209" s="1">
        <v>0.1926619</v>
      </c>
      <c r="B6209" s="1">
        <v>0.4</v>
      </c>
      <c r="C6209" s="1">
        <v>0.20733799999999999</v>
      </c>
      <c r="D6209" s="1">
        <v>-0.29633090000000001</v>
      </c>
      <c r="E6209" s="1">
        <v>-7.3380709999999998E-3</v>
      </c>
      <c r="F6209" s="1">
        <v>0.30366900000000002</v>
      </c>
      <c r="G6209" s="1">
        <v>0.4</v>
      </c>
      <c r="H6209" s="1">
        <v>0.4</v>
      </c>
      <c r="I6209" s="1">
        <v>0.4</v>
      </c>
      <c r="J6209" s="1">
        <v>0.32549650000000002</v>
      </c>
      <c r="K6209" s="1">
        <v>0.4</v>
      </c>
      <c r="L6209" s="1">
        <v>0.4</v>
      </c>
    </row>
    <row r="6210" spans="1:12">
      <c r="A6210" s="1">
        <v>0.18297559999999999</v>
      </c>
      <c r="B6210" s="1">
        <v>0.4</v>
      </c>
      <c r="C6210" s="1">
        <v>0.21702440000000001</v>
      </c>
      <c r="D6210" s="1">
        <v>-0.29148780000000002</v>
      </c>
      <c r="E6210" s="1">
        <v>-1.7024399999999999E-2</v>
      </c>
      <c r="F6210" s="1">
        <v>0.30851220000000001</v>
      </c>
      <c r="G6210" s="1">
        <v>0.4</v>
      </c>
      <c r="H6210" s="1">
        <v>0.37645190000000001</v>
      </c>
      <c r="I6210" s="1">
        <v>0.4</v>
      </c>
      <c r="J6210" s="1">
        <v>0.1955723</v>
      </c>
      <c r="K6210" s="1">
        <v>0.4</v>
      </c>
      <c r="L6210" s="1">
        <v>0.4</v>
      </c>
    </row>
    <row r="6211" spans="1:12">
      <c r="A6211" s="1">
        <v>0.17609910000000001</v>
      </c>
      <c r="B6211" s="1">
        <v>0.4</v>
      </c>
      <c r="C6211" s="1">
        <v>0.22390080000000001</v>
      </c>
      <c r="D6211" s="1">
        <v>-0.28804950000000001</v>
      </c>
      <c r="E6211" s="1">
        <v>-2.3900870000000001E-2</v>
      </c>
      <c r="F6211" s="1">
        <v>0.31195040000000002</v>
      </c>
      <c r="G6211" s="1">
        <v>0.36991289999999999</v>
      </c>
      <c r="H6211" s="1">
        <v>0.30165639999999999</v>
      </c>
      <c r="I6211" s="1">
        <v>0.37489430000000001</v>
      </c>
      <c r="J6211" s="1">
        <v>0.10045709999999999</v>
      </c>
      <c r="K6211" s="1">
        <v>0.36471959999999998</v>
      </c>
      <c r="L6211" s="1">
        <v>0.37449919999999998</v>
      </c>
    </row>
    <row r="6212" spans="1:12">
      <c r="A6212" s="1">
        <v>0.17282539999999999</v>
      </c>
      <c r="B6212" s="1">
        <v>0.36083280000000001</v>
      </c>
      <c r="C6212" s="1">
        <v>0.18800739999999999</v>
      </c>
      <c r="D6212" s="1">
        <v>-0.26682909999999999</v>
      </c>
      <c r="E6212" s="1">
        <v>-7.5910090000000001E-3</v>
      </c>
      <c r="F6212" s="1">
        <v>0.2744201</v>
      </c>
      <c r="G6212" s="1">
        <v>0.33335599999999999</v>
      </c>
      <c r="H6212" s="1">
        <v>0.25699050000000001</v>
      </c>
      <c r="I6212" s="1">
        <v>0.35891580000000001</v>
      </c>
      <c r="J6212" s="1">
        <v>4.8415609999999998E-2</v>
      </c>
      <c r="K6212" s="1">
        <v>0.32140340000000001</v>
      </c>
      <c r="L6212" s="1">
        <v>0.35844229999999999</v>
      </c>
    </row>
    <row r="6213" spans="1:12">
      <c r="A6213" s="1">
        <v>0.17533409999999999</v>
      </c>
      <c r="B6213" s="1">
        <v>0.39281100000000002</v>
      </c>
      <c r="C6213" s="1">
        <v>0.2174768</v>
      </c>
      <c r="D6213" s="1">
        <v>-0.28407250000000001</v>
      </c>
      <c r="E6213" s="1">
        <v>-2.1071360000000001E-2</v>
      </c>
      <c r="F6213" s="1">
        <v>0.30514390000000002</v>
      </c>
      <c r="G6213" s="1">
        <v>0.35175640000000002</v>
      </c>
      <c r="H6213" s="1">
        <v>0.27903319999999998</v>
      </c>
      <c r="I6213" s="1">
        <v>0.36819829999999998</v>
      </c>
      <c r="J6213" s="1">
        <v>7.6297190000000001E-2</v>
      </c>
      <c r="K6213" s="1">
        <v>0.3429333</v>
      </c>
      <c r="L6213" s="1">
        <v>0.36774509999999999</v>
      </c>
    </row>
    <row r="6214" spans="1:12">
      <c r="A6214" s="1">
        <v>0.1843678</v>
      </c>
      <c r="B6214" s="1">
        <v>0.4</v>
      </c>
      <c r="C6214" s="1">
        <v>0.21563209999999999</v>
      </c>
      <c r="D6214" s="1">
        <v>-0.2921839</v>
      </c>
      <c r="E6214" s="1">
        <v>-1.5632130000000001E-2</v>
      </c>
      <c r="F6214" s="1">
        <v>0.30781599999999998</v>
      </c>
      <c r="G6214" s="1">
        <v>0.4</v>
      </c>
      <c r="H6214" s="1">
        <v>0.37175360000000002</v>
      </c>
      <c r="I6214" s="1">
        <v>0.4</v>
      </c>
      <c r="J6214" s="1">
        <v>0.1938829</v>
      </c>
      <c r="K6214" s="1">
        <v>0.4</v>
      </c>
      <c r="L6214" s="1">
        <v>0.4</v>
      </c>
    </row>
    <row r="6215" spans="1:12">
      <c r="A6215" s="1">
        <v>0.19425780000000001</v>
      </c>
      <c r="B6215" s="1">
        <v>0.4</v>
      </c>
      <c r="C6215" s="1">
        <v>0.20574219999999999</v>
      </c>
      <c r="D6215" s="1">
        <v>-0.29712889999999997</v>
      </c>
      <c r="E6215" s="1">
        <v>-5.7421920000000001E-3</v>
      </c>
      <c r="F6215" s="1">
        <v>0.3028711</v>
      </c>
      <c r="G6215" s="1">
        <v>0.4</v>
      </c>
      <c r="H6215" s="1">
        <v>0.4</v>
      </c>
      <c r="I6215" s="1">
        <v>0.4</v>
      </c>
      <c r="J6215" s="1">
        <v>0.3269495</v>
      </c>
      <c r="K6215" s="1">
        <v>0.4</v>
      </c>
      <c r="L6215" s="1">
        <v>0.4</v>
      </c>
    </row>
    <row r="6216" spans="1:12">
      <c r="A6216" s="1">
        <v>0.1999204</v>
      </c>
      <c r="B6216" s="1">
        <v>0.4</v>
      </c>
      <c r="C6216" s="1">
        <v>0.20007949999999999</v>
      </c>
      <c r="D6216" s="1">
        <v>-0.29996020000000001</v>
      </c>
      <c r="E6216" s="1">
        <v>-7.9560279999999996E-5</v>
      </c>
      <c r="F6216" s="1">
        <v>0.30003970000000002</v>
      </c>
      <c r="G6216" s="1">
        <v>0.4</v>
      </c>
      <c r="H6216" s="1">
        <v>0.4</v>
      </c>
      <c r="I6216" s="1">
        <v>0.4</v>
      </c>
      <c r="J6216" s="1">
        <v>0.4</v>
      </c>
      <c r="K6216" s="1">
        <v>0.4</v>
      </c>
      <c r="L6216" s="1">
        <v>0.4</v>
      </c>
    </row>
    <row r="6217" spans="1:12">
      <c r="A6217" s="1">
        <v>0.20185069999999999</v>
      </c>
      <c r="B6217" s="1">
        <v>0.4</v>
      </c>
      <c r="C6217" s="1">
        <v>0.1981492</v>
      </c>
      <c r="D6217" s="1">
        <v>-0.30092540000000001</v>
      </c>
      <c r="E6217" s="1">
        <v>1.8507720000000001E-3</v>
      </c>
      <c r="F6217" s="1">
        <v>0.29907460000000002</v>
      </c>
      <c r="G6217" s="1">
        <v>0.4</v>
      </c>
      <c r="H6217" s="1">
        <v>0.4</v>
      </c>
      <c r="I6217" s="1">
        <v>0.4</v>
      </c>
      <c r="J6217" s="1">
        <v>0.4</v>
      </c>
      <c r="K6217" s="1">
        <v>0.4</v>
      </c>
      <c r="L6217" s="1">
        <v>0.4</v>
      </c>
    </row>
    <row r="6218" spans="1:12">
      <c r="A6218" s="1">
        <v>0.19998779999999999</v>
      </c>
      <c r="B6218" s="1">
        <v>0.4</v>
      </c>
      <c r="C6218" s="1">
        <v>0.2000122</v>
      </c>
      <c r="D6218" s="1">
        <v>-0.29999389999999998</v>
      </c>
      <c r="E6218" s="1">
        <v>-1.218319E-5</v>
      </c>
      <c r="F6218" s="1">
        <v>0.3000061</v>
      </c>
      <c r="G6218" s="1">
        <v>0.4</v>
      </c>
      <c r="H6218" s="1">
        <v>0.4</v>
      </c>
      <c r="I6218" s="1">
        <v>0.4</v>
      </c>
      <c r="J6218" s="1">
        <v>0.4</v>
      </c>
      <c r="K6218" s="1">
        <v>0.4</v>
      </c>
      <c r="L6218" s="1">
        <v>0.4</v>
      </c>
    </row>
    <row r="6219" spans="1:12">
      <c r="A6219" s="1">
        <v>0.19316420000000001</v>
      </c>
      <c r="B6219" s="1">
        <v>0.4</v>
      </c>
      <c r="C6219" s="1">
        <v>0.20683579999999999</v>
      </c>
      <c r="D6219" s="1">
        <v>-0.29658210000000002</v>
      </c>
      <c r="E6219" s="1">
        <v>-6.8358179999999996E-3</v>
      </c>
      <c r="F6219" s="1">
        <v>0.30341790000000002</v>
      </c>
      <c r="G6219" s="1">
        <v>0.4</v>
      </c>
      <c r="H6219" s="1">
        <v>0.4</v>
      </c>
      <c r="I6219" s="1">
        <v>0.4</v>
      </c>
      <c r="J6219" s="1">
        <v>0.32657570000000002</v>
      </c>
      <c r="K6219" s="1">
        <v>0.4</v>
      </c>
      <c r="L6219" s="1">
        <v>0.4</v>
      </c>
    </row>
    <row r="6220" spans="1:12">
      <c r="A6220" s="1">
        <v>0.18360399999999999</v>
      </c>
      <c r="B6220" s="1">
        <v>0.4</v>
      </c>
      <c r="C6220" s="1">
        <v>0.2163959</v>
      </c>
      <c r="D6220" s="1">
        <v>-0.29180200000000001</v>
      </c>
      <c r="E6220" s="1">
        <v>-1.639593E-2</v>
      </c>
      <c r="F6220" s="1">
        <v>0.30819790000000002</v>
      </c>
      <c r="G6220" s="1">
        <v>0.4</v>
      </c>
      <c r="H6220" s="1">
        <v>0.37875259999999999</v>
      </c>
      <c r="I6220" s="1">
        <v>0.4</v>
      </c>
      <c r="J6220" s="1">
        <v>0.1988422</v>
      </c>
      <c r="K6220" s="1">
        <v>0.4</v>
      </c>
      <c r="L6220" s="1">
        <v>0.4</v>
      </c>
    </row>
    <row r="6221" spans="1:12">
      <c r="A6221" s="1">
        <v>0.17670839999999999</v>
      </c>
      <c r="B6221" s="1">
        <v>0.4</v>
      </c>
      <c r="C6221" s="1">
        <v>0.22329160000000001</v>
      </c>
      <c r="D6221" s="1">
        <v>-0.2883542</v>
      </c>
      <c r="E6221" s="1">
        <v>-2.3291610000000001E-2</v>
      </c>
      <c r="F6221" s="1">
        <v>0.31164579999999997</v>
      </c>
      <c r="G6221" s="1">
        <v>0.37191380000000002</v>
      </c>
      <c r="H6221" s="1">
        <v>0.30451980000000001</v>
      </c>
      <c r="I6221" s="1">
        <v>0.37612499999999999</v>
      </c>
      <c r="J6221" s="1">
        <v>0.1042611</v>
      </c>
      <c r="K6221" s="1">
        <v>0.36735240000000002</v>
      </c>
      <c r="L6221" s="1">
        <v>0.37574249999999998</v>
      </c>
    </row>
    <row r="6222" spans="1:12">
      <c r="A6222" s="1">
        <v>0.173487</v>
      </c>
      <c r="B6222" s="1">
        <v>0.36712519999999998</v>
      </c>
      <c r="C6222" s="1">
        <v>0.19363820000000001</v>
      </c>
      <c r="D6222" s="1">
        <v>-0.27030609999999999</v>
      </c>
      <c r="E6222" s="1">
        <v>-1.007562E-2</v>
      </c>
      <c r="F6222" s="1">
        <v>0.28038170000000001</v>
      </c>
      <c r="G6222" s="1">
        <v>0.3373044</v>
      </c>
      <c r="H6222" s="1">
        <v>0.26011289999999998</v>
      </c>
      <c r="I6222" s="1">
        <v>0.36023830000000001</v>
      </c>
      <c r="J6222" s="1">
        <v>5.2446510000000002E-2</v>
      </c>
      <c r="K6222" s="1">
        <v>0.3254206</v>
      </c>
      <c r="L6222" s="1">
        <v>0.35980879999999998</v>
      </c>
    </row>
    <row r="6223" spans="1:12">
      <c r="A6223" s="1">
        <v>0.1760689</v>
      </c>
      <c r="B6223" s="1">
        <v>0.39850540000000001</v>
      </c>
      <c r="C6223" s="1">
        <v>0.22243650000000001</v>
      </c>
      <c r="D6223" s="1">
        <v>-0.28728710000000002</v>
      </c>
      <c r="E6223" s="1">
        <v>-2.3183820000000001E-2</v>
      </c>
      <c r="F6223" s="1">
        <v>0.310471</v>
      </c>
      <c r="G6223" s="1">
        <v>0.35540319999999997</v>
      </c>
      <c r="H6223" s="1">
        <v>0.28291040000000001</v>
      </c>
      <c r="I6223" s="1">
        <v>0.36971569999999998</v>
      </c>
      <c r="J6223" s="1">
        <v>8.1171699999999999E-2</v>
      </c>
      <c r="K6223" s="1">
        <v>0.34717530000000002</v>
      </c>
      <c r="L6223" s="1">
        <v>0.3693013</v>
      </c>
    </row>
    <row r="6224" spans="1:12">
      <c r="A6224" s="1">
        <v>0.18509719999999999</v>
      </c>
      <c r="B6224" s="1">
        <v>0.4</v>
      </c>
      <c r="C6224" s="1">
        <v>0.2149028</v>
      </c>
      <c r="D6224" s="1">
        <v>-0.29254859999999999</v>
      </c>
      <c r="E6224" s="1">
        <v>-1.4902810000000001E-2</v>
      </c>
      <c r="F6224" s="1">
        <v>0.30745139999999999</v>
      </c>
      <c r="G6224" s="1">
        <v>0.4</v>
      </c>
      <c r="H6224" s="1">
        <v>0.37503609999999998</v>
      </c>
      <c r="I6224" s="1">
        <v>0.4</v>
      </c>
      <c r="J6224" s="1">
        <v>0.1987545</v>
      </c>
      <c r="K6224" s="1">
        <v>0.4</v>
      </c>
      <c r="L6224" s="1">
        <v>0.4</v>
      </c>
    </row>
    <row r="6225" spans="1:12">
      <c r="A6225" s="1">
        <v>0.19487950000000001</v>
      </c>
      <c r="B6225" s="1">
        <v>0.4</v>
      </c>
      <c r="C6225" s="1">
        <v>0.20512040000000001</v>
      </c>
      <c r="D6225" s="1">
        <v>-0.29743969999999997</v>
      </c>
      <c r="E6225" s="1">
        <v>-5.120444E-3</v>
      </c>
      <c r="F6225" s="1">
        <v>0.3025602</v>
      </c>
      <c r="G6225" s="1">
        <v>0.4</v>
      </c>
      <c r="H6225" s="1">
        <v>0.4</v>
      </c>
      <c r="I6225" s="1">
        <v>0.4</v>
      </c>
      <c r="J6225" s="1">
        <v>0.3318026</v>
      </c>
      <c r="K6225" s="1">
        <v>0.4</v>
      </c>
      <c r="L6225" s="1">
        <v>0.4</v>
      </c>
    </row>
    <row r="6226" spans="1:12">
      <c r="A6226" s="1">
        <v>0.20050950000000001</v>
      </c>
      <c r="B6226" s="1">
        <v>0.4</v>
      </c>
      <c r="C6226" s="1">
        <v>0.19949049999999999</v>
      </c>
      <c r="D6226" s="1">
        <v>-0.30025469999999999</v>
      </c>
      <c r="E6226" s="1">
        <v>5.0952430000000002E-4</v>
      </c>
      <c r="F6226" s="1">
        <v>0.29974519999999999</v>
      </c>
      <c r="G6226" s="1">
        <v>0.4</v>
      </c>
      <c r="H6226" s="1">
        <v>0.4</v>
      </c>
      <c r="I6226" s="1">
        <v>0.4</v>
      </c>
      <c r="J6226" s="1">
        <v>0.4</v>
      </c>
      <c r="K6226" s="1">
        <v>0.4</v>
      </c>
      <c r="L6226" s="1">
        <v>0.4</v>
      </c>
    </row>
    <row r="6227" spans="1:12">
      <c r="A6227" s="1">
        <v>0.20242950000000001</v>
      </c>
      <c r="B6227" s="1">
        <v>0.4</v>
      </c>
      <c r="C6227" s="1">
        <v>0.19757050000000001</v>
      </c>
      <c r="D6227" s="1">
        <v>-0.3012147</v>
      </c>
      <c r="E6227" s="1">
        <v>2.4295089999999998E-3</v>
      </c>
      <c r="F6227" s="1">
        <v>0.29878519999999997</v>
      </c>
      <c r="G6227" s="1">
        <v>0.4</v>
      </c>
      <c r="H6227" s="1">
        <v>0.4</v>
      </c>
      <c r="I6227" s="1">
        <v>0.4</v>
      </c>
      <c r="J6227" s="1">
        <v>0.4</v>
      </c>
      <c r="K6227" s="1">
        <v>0.4</v>
      </c>
      <c r="L6227" s="1">
        <v>0.4</v>
      </c>
    </row>
    <row r="6228" spans="1:12">
      <c r="A6228" s="1">
        <v>0.2005015</v>
      </c>
      <c r="B6228" s="1">
        <v>0.4</v>
      </c>
      <c r="C6228" s="1">
        <v>0.19949839999999999</v>
      </c>
      <c r="D6228" s="1">
        <v>-0.30025069999999998</v>
      </c>
      <c r="E6228" s="1">
        <v>5.0156120000000005E-4</v>
      </c>
      <c r="F6228" s="1">
        <v>0.29974919999999999</v>
      </c>
      <c r="G6228" s="1">
        <v>0.4</v>
      </c>
      <c r="H6228" s="1">
        <v>0.4</v>
      </c>
      <c r="I6228" s="1">
        <v>0.4</v>
      </c>
      <c r="J6228" s="1">
        <v>0.4</v>
      </c>
      <c r="K6228" s="1">
        <v>0.4</v>
      </c>
      <c r="L6228" s="1">
        <v>0.4</v>
      </c>
    </row>
    <row r="6229" spans="1:12">
      <c r="A6229" s="1">
        <v>0.19375609999999999</v>
      </c>
      <c r="B6229" s="1">
        <v>0.4</v>
      </c>
      <c r="C6229" s="1">
        <v>0.20624390000000001</v>
      </c>
      <c r="D6229" s="1">
        <v>-0.29687799999999998</v>
      </c>
      <c r="E6229" s="1">
        <v>-6.24392E-3</v>
      </c>
      <c r="F6229" s="1">
        <v>0.3031219</v>
      </c>
      <c r="G6229" s="1">
        <v>0.4</v>
      </c>
      <c r="H6229" s="1">
        <v>0.4</v>
      </c>
      <c r="I6229" s="1">
        <v>0.4</v>
      </c>
      <c r="J6229" s="1">
        <v>0.33655740000000001</v>
      </c>
      <c r="K6229" s="1">
        <v>0.4</v>
      </c>
      <c r="L6229" s="1">
        <v>0.4</v>
      </c>
    </row>
    <row r="6230" spans="1:12">
      <c r="A6230" s="1">
        <v>0.18414030000000001</v>
      </c>
      <c r="B6230" s="1">
        <v>0.4</v>
      </c>
      <c r="C6230" s="1">
        <v>0.21585960000000001</v>
      </c>
      <c r="D6230" s="1">
        <v>-0.2920702</v>
      </c>
      <c r="E6230" s="1">
        <v>-1.585963E-2</v>
      </c>
      <c r="F6230" s="1">
        <v>0.30792979999999998</v>
      </c>
      <c r="G6230" s="1">
        <v>0.4</v>
      </c>
      <c r="H6230" s="1">
        <v>0.38506430000000003</v>
      </c>
      <c r="I6230" s="1">
        <v>0.4</v>
      </c>
      <c r="J6230" s="1">
        <v>0.20775489999999999</v>
      </c>
      <c r="K6230" s="1">
        <v>0.4</v>
      </c>
      <c r="L6230" s="1">
        <v>0.4</v>
      </c>
    </row>
    <row r="6231" spans="1:12">
      <c r="A6231" s="1">
        <v>0.1774076</v>
      </c>
      <c r="B6231" s="1">
        <v>0.4</v>
      </c>
      <c r="C6231" s="1">
        <v>0.22259229999999999</v>
      </c>
      <c r="D6231" s="1">
        <v>-0.28870380000000001</v>
      </c>
      <c r="E6231" s="1">
        <v>-2.2592330000000001E-2</v>
      </c>
      <c r="F6231" s="1">
        <v>0.31129610000000002</v>
      </c>
      <c r="G6231" s="1">
        <v>0.3768242</v>
      </c>
      <c r="H6231" s="1">
        <v>0.31355709999999998</v>
      </c>
      <c r="I6231" s="1">
        <v>0.37914439999999999</v>
      </c>
      <c r="J6231" s="1">
        <v>0.1146698</v>
      </c>
      <c r="K6231" s="1">
        <v>0.37365690000000001</v>
      </c>
      <c r="L6231" s="1">
        <v>0.37875399999999998</v>
      </c>
    </row>
    <row r="6232" spans="1:12">
      <c r="A6232" s="1">
        <v>0.17428569999999999</v>
      </c>
      <c r="B6232" s="1">
        <v>0.38399899999999998</v>
      </c>
      <c r="C6232" s="1">
        <v>0.20971329999999999</v>
      </c>
      <c r="D6232" s="1">
        <v>-0.27914230000000001</v>
      </c>
      <c r="E6232" s="1">
        <v>-1.771379E-2</v>
      </c>
      <c r="F6232" s="1">
        <v>0.29685610000000001</v>
      </c>
      <c r="G6232" s="1">
        <v>0.34817110000000001</v>
      </c>
      <c r="H6232" s="1">
        <v>0.27020519999999998</v>
      </c>
      <c r="I6232" s="1">
        <v>0.36361789999999999</v>
      </c>
      <c r="J6232" s="1">
        <v>6.403027E-2</v>
      </c>
      <c r="K6232" s="1">
        <v>0.33668789999999998</v>
      </c>
      <c r="L6232" s="1">
        <v>0.3632244</v>
      </c>
    </row>
    <row r="6233" spans="1:12">
      <c r="A6233" s="1">
        <v>0.17696519999999999</v>
      </c>
      <c r="B6233" s="1">
        <v>0.4</v>
      </c>
      <c r="C6233" s="1">
        <v>0.2230347</v>
      </c>
      <c r="D6233" s="1">
        <v>-0.28848259999999998</v>
      </c>
      <c r="E6233" s="1">
        <v>-2.3034740000000001E-2</v>
      </c>
      <c r="F6233" s="1">
        <v>0.3115173</v>
      </c>
      <c r="G6233" s="1">
        <v>0.36417379999999999</v>
      </c>
      <c r="H6233" s="1">
        <v>0.29340060000000001</v>
      </c>
      <c r="I6233" s="1">
        <v>0.37324499999999999</v>
      </c>
      <c r="J6233" s="1">
        <v>9.3157669999999998E-2</v>
      </c>
      <c r="K6233" s="1">
        <v>0.35642980000000002</v>
      </c>
      <c r="L6233" s="1">
        <v>0.37286069999999999</v>
      </c>
    </row>
    <row r="6234" spans="1:12">
      <c r="A6234" s="1">
        <v>0.18589749999999999</v>
      </c>
      <c r="B6234" s="1">
        <v>0.4</v>
      </c>
      <c r="C6234" s="1">
        <v>0.2141025</v>
      </c>
      <c r="D6234" s="1">
        <v>-0.29294870000000001</v>
      </c>
      <c r="E6234" s="1">
        <v>-1.4102480000000001E-2</v>
      </c>
      <c r="F6234" s="1">
        <v>0.30705120000000002</v>
      </c>
      <c r="G6234" s="1">
        <v>0.4</v>
      </c>
      <c r="H6234" s="1">
        <v>0.38302730000000001</v>
      </c>
      <c r="I6234" s="1">
        <v>0.4</v>
      </c>
      <c r="J6234" s="1">
        <v>0.20991650000000001</v>
      </c>
      <c r="K6234" s="1">
        <v>0.4</v>
      </c>
      <c r="L6234" s="1">
        <v>0.4</v>
      </c>
    </row>
    <row r="6235" spans="1:12">
      <c r="A6235" s="1">
        <v>0.19560930000000001</v>
      </c>
      <c r="B6235" s="1">
        <v>0.4</v>
      </c>
      <c r="C6235" s="1">
        <v>0.20439070000000001</v>
      </c>
      <c r="D6235" s="1">
        <v>-0.29780459999999997</v>
      </c>
      <c r="E6235" s="1">
        <v>-4.3906930000000002E-3</v>
      </c>
      <c r="F6235" s="1">
        <v>0.3021953</v>
      </c>
      <c r="G6235" s="1">
        <v>0.4</v>
      </c>
      <c r="H6235" s="1">
        <v>0.4</v>
      </c>
      <c r="I6235" s="1">
        <v>0.4</v>
      </c>
      <c r="J6235" s="1">
        <v>0.34330690000000003</v>
      </c>
      <c r="K6235" s="1">
        <v>0.4</v>
      </c>
      <c r="L6235" s="1">
        <v>0.4</v>
      </c>
    </row>
    <row r="6236" spans="1:12">
      <c r="A6236" s="1">
        <v>0.20139689999999999</v>
      </c>
      <c r="B6236" s="1">
        <v>0.4</v>
      </c>
      <c r="C6236" s="1">
        <v>0.198603</v>
      </c>
      <c r="D6236" s="1">
        <v>-0.30069839999999998</v>
      </c>
      <c r="E6236" s="1">
        <v>1.3969659999999999E-3</v>
      </c>
      <c r="F6236" s="1">
        <v>0.2993015</v>
      </c>
      <c r="G6236" s="1">
        <v>0.4</v>
      </c>
      <c r="H6236" s="1">
        <v>0.4</v>
      </c>
      <c r="I6236" s="1">
        <v>0.4</v>
      </c>
      <c r="J6236" s="1">
        <v>0.4</v>
      </c>
      <c r="K6236" s="1">
        <v>0.4</v>
      </c>
      <c r="L6236" s="1">
        <v>0.4</v>
      </c>
    </row>
    <row r="6237" spans="1:12">
      <c r="A6237" s="1">
        <v>0.20336319999999999</v>
      </c>
      <c r="B6237" s="1">
        <v>0.4</v>
      </c>
      <c r="C6237" s="1">
        <v>0.1966367</v>
      </c>
      <c r="D6237" s="1">
        <v>-0.30168159999999999</v>
      </c>
      <c r="E6237" s="1">
        <v>3.3632520000000002E-3</v>
      </c>
      <c r="F6237" s="1">
        <v>0.29831829999999998</v>
      </c>
      <c r="G6237" s="1">
        <v>0.4</v>
      </c>
      <c r="H6237" s="1">
        <v>0.4</v>
      </c>
      <c r="I6237" s="1">
        <v>0.4</v>
      </c>
      <c r="J6237" s="1">
        <v>0.4</v>
      </c>
      <c r="K6237" s="1">
        <v>0.4</v>
      </c>
      <c r="L6237" s="1">
        <v>0.4</v>
      </c>
    </row>
    <row r="6238" spans="1:12">
      <c r="A6238" s="1">
        <v>0.201458</v>
      </c>
      <c r="B6238" s="1">
        <v>0.4</v>
      </c>
      <c r="C6238" s="1">
        <v>0.19854189999999999</v>
      </c>
      <c r="D6238" s="1">
        <v>-0.30072900000000002</v>
      </c>
      <c r="E6238" s="1">
        <v>1.4580490000000001E-3</v>
      </c>
      <c r="F6238" s="1">
        <v>0.29927090000000001</v>
      </c>
      <c r="G6238" s="1">
        <v>0.4</v>
      </c>
      <c r="H6238" s="1">
        <v>0.4</v>
      </c>
      <c r="I6238" s="1">
        <v>0.4</v>
      </c>
      <c r="J6238" s="1">
        <v>0.4</v>
      </c>
      <c r="K6238" s="1">
        <v>0.4</v>
      </c>
      <c r="L6238" s="1">
        <v>0.4</v>
      </c>
    </row>
    <row r="6239" spans="1:12">
      <c r="A6239" s="1">
        <v>0.19472139999999999</v>
      </c>
      <c r="B6239" s="1">
        <v>0.4</v>
      </c>
      <c r="C6239" s="1">
        <v>0.20527860000000001</v>
      </c>
      <c r="D6239" s="1">
        <v>-0.29736069999999998</v>
      </c>
      <c r="E6239" s="1">
        <v>-5.2786109999999999E-3</v>
      </c>
      <c r="F6239" s="1">
        <v>0.3026393</v>
      </c>
      <c r="G6239" s="1">
        <v>0.4</v>
      </c>
      <c r="H6239" s="1">
        <v>0.4</v>
      </c>
      <c r="I6239" s="1">
        <v>0.4</v>
      </c>
      <c r="J6239" s="1">
        <v>0.35099849999999999</v>
      </c>
      <c r="K6239" s="1">
        <v>0.4</v>
      </c>
      <c r="L6239" s="1">
        <v>0.4</v>
      </c>
    </row>
    <row r="6240" spans="1:12">
      <c r="A6240" s="1">
        <v>0.1850272</v>
      </c>
      <c r="B6240" s="1">
        <v>0.4</v>
      </c>
      <c r="C6240" s="1">
        <v>0.21497269999999999</v>
      </c>
      <c r="D6240" s="1">
        <v>-0.29251359999999998</v>
      </c>
      <c r="E6240" s="1">
        <v>-1.497276E-2</v>
      </c>
      <c r="F6240" s="1">
        <v>0.30748629999999999</v>
      </c>
      <c r="G6240" s="1">
        <v>0.4</v>
      </c>
      <c r="H6240" s="1">
        <v>0.39500730000000001</v>
      </c>
      <c r="I6240" s="1">
        <v>0.4</v>
      </c>
      <c r="J6240" s="1">
        <v>0.2215105</v>
      </c>
      <c r="K6240" s="1">
        <v>0.4</v>
      </c>
      <c r="L6240" s="1">
        <v>0.4</v>
      </c>
    </row>
    <row r="6241" spans="1:12">
      <c r="A6241" s="1">
        <v>0.1782697</v>
      </c>
      <c r="B6241" s="1">
        <v>0.4</v>
      </c>
      <c r="C6241" s="1">
        <v>0.22173019999999999</v>
      </c>
      <c r="D6241" s="1">
        <v>-0.28913480000000003</v>
      </c>
      <c r="E6241" s="1">
        <v>-2.1730260000000001E-2</v>
      </c>
      <c r="F6241" s="1">
        <v>0.31086510000000001</v>
      </c>
      <c r="G6241" s="1">
        <v>0.38299230000000001</v>
      </c>
      <c r="H6241" s="1">
        <v>0.32734750000000001</v>
      </c>
      <c r="I6241" s="1">
        <v>0.38352409999999998</v>
      </c>
      <c r="J6241" s="1">
        <v>0.12987399999999999</v>
      </c>
      <c r="K6241" s="1">
        <v>0.38103490000000001</v>
      </c>
      <c r="L6241" s="1">
        <v>0.38313170000000002</v>
      </c>
    </row>
    <row r="6242" spans="1:12">
      <c r="A6242" s="1">
        <v>0.17511060000000001</v>
      </c>
      <c r="B6242" s="1">
        <v>0.4</v>
      </c>
      <c r="C6242" s="1">
        <v>0.22488929999999999</v>
      </c>
      <c r="D6242" s="1">
        <v>-0.28755530000000001</v>
      </c>
      <c r="E6242" s="1">
        <v>-2.4889350000000001E-2</v>
      </c>
      <c r="F6242" s="1">
        <v>0.31244460000000002</v>
      </c>
      <c r="G6242" s="1">
        <v>0.36127860000000001</v>
      </c>
      <c r="H6242" s="1">
        <v>0.28407779999999999</v>
      </c>
      <c r="I6242" s="1">
        <v>0.36803190000000002</v>
      </c>
      <c r="J6242" s="1">
        <v>7.9273410000000002E-2</v>
      </c>
      <c r="K6242" s="1">
        <v>0.35072179999999997</v>
      </c>
      <c r="L6242" s="1">
        <v>0.36764590000000003</v>
      </c>
    </row>
    <row r="6243" spans="1:12">
      <c r="A6243" s="1">
        <v>0.17753579999999999</v>
      </c>
      <c r="B6243" s="1">
        <v>0.4</v>
      </c>
      <c r="C6243" s="1">
        <v>0.2224642</v>
      </c>
      <c r="D6243" s="1">
        <v>-0.28876790000000002</v>
      </c>
      <c r="E6243" s="1">
        <v>-2.24642E-2</v>
      </c>
      <c r="F6243" s="1">
        <v>0.31123210000000001</v>
      </c>
      <c r="G6243" s="1">
        <v>0.37279050000000002</v>
      </c>
      <c r="H6243" s="1">
        <v>0.30597639999999998</v>
      </c>
      <c r="I6243" s="1">
        <v>0.37710510000000003</v>
      </c>
      <c r="J6243" s="1">
        <v>0.1068445</v>
      </c>
      <c r="K6243" s="1">
        <v>0.36625990000000003</v>
      </c>
      <c r="L6243" s="1">
        <v>0.37672460000000002</v>
      </c>
    </row>
    <row r="6244" spans="1:12">
      <c r="A6244" s="1">
        <v>0.18651380000000001</v>
      </c>
      <c r="B6244" s="1">
        <v>0.4</v>
      </c>
      <c r="C6244" s="1">
        <v>0.21348619999999999</v>
      </c>
      <c r="D6244" s="1">
        <v>-0.29325689999999999</v>
      </c>
      <c r="E6244" s="1">
        <v>-1.348622E-2</v>
      </c>
      <c r="F6244" s="1">
        <v>0.30674309999999999</v>
      </c>
      <c r="G6244" s="1">
        <v>0.4</v>
      </c>
      <c r="H6244" s="1">
        <v>0.39307409999999998</v>
      </c>
      <c r="I6244" s="1">
        <v>0.4</v>
      </c>
      <c r="J6244" s="1">
        <v>0.224158</v>
      </c>
      <c r="K6244" s="1">
        <v>0.4</v>
      </c>
      <c r="L6244" s="1">
        <v>0.4</v>
      </c>
    </row>
    <row r="6245" spans="1:12">
      <c r="A6245" s="1">
        <v>0.19636310000000001</v>
      </c>
      <c r="B6245" s="1">
        <v>0.4</v>
      </c>
      <c r="C6245" s="1">
        <v>0.20363690000000001</v>
      </c>
      <c r="D6245" s="1">
        <v>-0.29818149999999999</v>
      </c>
      <c r="E6245" s="1">
        <v>-3.6369089999999998E-3</v>
      </c>
      <c r="F6245" s="1">
        <v>0.30181839999999999</v>
      </c>
      <c r="G6245" s="1">
        <v>0.4</v>
      </c>
      <c r="H6245" s="1">
        <v>0.4</v>
      </c>
      <c r="I6245" s="1">
        <v>0.4</v>
      </c>
      <c r="J6245" s="1">
        <v>0.35868800000000001</v>
      </c>
      <c r="K6245" s="1">
        <v>0.4</v>
      </c>
      <c r="L6245" s="1">
        <v>0.4</v>
      </c>
    </row>
    <row r="6246" spans="1:12">
      <c r="A6246" s="1">
        <v>0.20210739999999999</v>
      </c>
      <c r="B6246" s="1">
        <v>0.4</v>
      </c>
      <c r="C6246" s="1">
        <v>0.1978926</v>
      </c>
      <c r="D6246" s="1">
        <v>-0.30105369999999998</v>
      </c>
      <c r="E6246" s="1">
        <v>2.107406E-3</v>
      </c>
      <c r="F6246" s="1">
        <v>0.2989463</v>
      </c>
      <c r="G6246" s="1">
        <v>0.4</v>
      </c>
      <c r="H6246" s="1">
        <v>0.4</v>
      </c>
      <c r="I6246" s="1">
        <v>0.4</v>
      </c>
      <c r="J6246" s="1">
        <v>0.4</v>
      </c>
      <c r="K6246" s="1">
        <v>0.4</v>
      </c>
      <c r="L6246" s="1">
        <v>0.4</v>
      </c>
    </row>
    <row r="6247" spans="1:12">
      <c r="A6247" s="1">
        <v>0.204101</v>
      </c>
      <c r="B6247" s="1">
        <v>0.4</v>
      </c>
      <c r="C6247" s="1">
        <v>0.19589889999999999</v>
      </c>
      <c r="D6247" s="1">
        <v>-0.3020505</v>
      </c>
      <c r="E6247" s="1">
        <v>4.1010619999999999E-3</v>
      </c>
      <c r="F6247" s="1">
        <v>0.29794939999999998</v>
      </c>
      <c r="G6247" s="1">
        <v>0.4</v>
      </c>
      <c r="H6247" s="1">
        <v>0.4</v>
      </c>
      <c r="I6247" s="1">
        <v>0.4</v>
      </c>
      <c r="J6247" s="1">
        <v>0.4</v>
      </c>
      <c r="K6247" s="1">
        <v>0.4</v>
      </c>
      <c r="L6247" s="1">
        <v>0.4</v>
      </c>
    </row>
    <row r="6248" spans="1:12">
      <c r="A6248" s="1">
        <v>0.20232149999999999</v>
      </c>
      <c r="B6248" s="1">
        <v>0.4</v>
      </c>
      <c r="C6248" s="1">
        <v>0.1976784</v>
      </c>
      <c r="D6248" s="1">
        <v>-0.3011607</v>
      </c>
      <c r="E6248" s="1">
        <v>2.3215530000000001E-3</v>
      </c>
      <c r="F6248" s="1">
        <v>0.29883920000000003</v>
      </c>
      <c r="G6248" s="1">
        <v>0.4</v>
      </c>
      <c r="H6248" s="1">
        <v>0.4</v>
      </c>
      <c r="I6248" s="1">
        <v>0.4</v>
      </c>
      <c r="J6248" s="1">
        <v>0.4</v>
      </c>
      <c r="K6248" s="1">
        <v>0.4</v>
      </c>
      <c r="L6248" s="1">
        <v>0.4</v>
      </c>
    </row>
    <row r="6249" spans="1:12">
      <c r="A6249" s="1">
        <v>0.19555629999999999</v>
      </c>
      <c r="B6249" s="1">
        <v>0.4</v>
      </c>
      <c r="C6249" s="1">
        <v>0.2044436</v>
      </c>
      <c r="D6249" s="1">
        <v>-0.29777809999999999</v>
      </c>
      <c r="E6249" s="1">
        <v>-4.4436689999999999E-3</v>
      </c>
      <c r="F6249" s="1">
        <v>0.30222179999999998</v>
      </c>
      <c r="G6249" s="1">
        <v>0.4</v>
      </c>
      <c r="H6249" s="1">
        <v>0.4</v>
      </c>
      <c r="I6249" s="1">
        <v>0.4</v>
      </c>
      <c r="J6249" s="1">
        <v>0.3672784</v>
      </c>
      <c r="K6249" s="1">
        <v>0.4</v>
      </c>
      <c r="L6249" s="1">
        <v>0.4</v>
      </c>
    </row>
    <row r="6250" spans="1:12">
      <c r="A6250" s="1">
        <v>0.1859046</v>
      </c>
      <c r="B6250" s="1">
        <v>0.4</v>
      </c>
      <c r="C6250" s="1">
        <v>0.21409539999999999</v>
      </c>
      <c r="D6250" s="1">
        <v>-0.2929523</v>
      </c>
      <c r="E6250" s="1">
        <v>-1.4095430000000001E-2</v>
      </c>
      <c r="F6250" s="1">
        <v>0.30704769999999998</v>
      </c>
      <c r="G6250" s="1">
        <v>0.4</v>
      </c>
      <c r="H6250" s="1">
        <v>0.4</v>
      </c>
      <c r="I6250" s="1">
        <v>0.4</v>
      </c>
      <c r="J6250" s="1">
        <v>0.2383082</v>
      </c>
      <c r="K6250" s="1">
        <v>0.4</v>
      </c>
      <c r="L6250" s="1">
        <v>0.4</v>
      </c>
    </row>
    <row r="6251" spans="1:12">
      <c r="A6251" s="1">
        <v>0.17895559999999999</v>
      </c>
      <c r="B6251" s="1">
        <v>0.4</v>
      </c>
      <c r="C6251" s="1">
        <v>0.2210443</v>
      </c>
      <c r="D6251" s="1">
        <v>-0.28947780000000001</v>
      </c>
      <c r="E6251" s="1">
        <v>-2.104437E-2</v>
      </c>
      <c r="F6251" s="1">
        <v>0.31052220000000003</v>
      </c>
      <c r="G6251" s="1">
        <v>0.38774979999999998</v>
      </c>
      <c r="H6251" s="1">
        <v>0.34100760000000002</v>
      </c>
      <c r="I6251" s="1">
        <v>0.38759900000000003</v>
      </c>
      <c r="J6251" s="1">
        <v>0.1446238</v>
      </c>
      <c r="K6251" s="1">
        <v>0.38684570000000001</v>
      </c>
      <c r="L6251" s="1">
        <v>0.38721169999999999</v>
      </c>
    </row>
    <row r="6252" spans="1:12">
      <c r="A6252" s="1">
        <v>0.17571490000000001</v>
      </c>
      <c r="B6252" s="1">
        <v>0.4</v>
      </c>
      <c r="C6252" s="1">
        <v>0.22428509999999999</v>
      </c>
      <c r="D6252" s="1">
        <v>-0.28785739999999999</v>
      </c>
      <c r="E6252" s="1">
        <v>-2.42851E-2</v>
      </c>
      <c r="F6252" s="1">
        <v>0.31214249999999999</v>
      </c>
      <c r="G6252" s="1">
        <v>0.37144739999999998</v>
      </c>
      <c r="H6252" s="1">
        <v>0.29746640000000002</v>
      </c>
      <c r="I6252" s="1">
        <v>0.37195339999999999</v>
      </c>
      <c r="J6252" s="1">
        <v>9.3557550000000003E-2</v>
      </c>
      <c r="K6252" s="1">
        <v>0.36304900000000001</v>
      </c>
      <c r="L6252" s="1">
        <v>0.37158039999999998</v>
      </c>
    </row>
    <row r="6253" spans="1:12">
      <c r="A6253" s="1">
        <v>0.17808299999999999</v>
      </c>
      <c r="B6253" s="1">
        <v>0.4</v>
      </c>
      <c r="C6253" s="1">
        <v>0.221917</v>
      </c>
      <c r="D6253" s="1">
        <v>-0.28904150000000001</v>
      </c>
      <c r="E6253" s="1">
        <v>-2.1916990000000001E-2</v>
      </c>
      <c r="F6253" s="1">
        <v>0.31095850000000003</v>
      </c>
      <c r="G6253" s="1">
        <v>0.38050850000000003</v>
      </c>
      <c r="H6253" s="1">
        <v>0.31867889999999999</v>
      </c>
      <c r="I6253" s="1">
        <v>0.38087369999999998</v>
      </c>
      <c r="J6253" s="1">
        <v>0.1203695</v>
      </c>
      <c r="K6253" s="1">
        <v>0.37532789999999999</v>
      </c>
      <c r="L6253" s="1">
        <v>0.38049939999999999</v>
      </c>
    </row>
    <row r="6254" spans="1:12">
      <c r="A6254" s="1">
        <v>0.1868562</v>
      </c>
      <c r="B6254" s="1">
        <v>0.4</v>
      </c>
      <c r="C6254" s="1">
        <v>0.21314379999999999</v>
      </c>
      <c r="D6254" s="1">
        <v>-0.29342810000000003</v>
      </c>
      <c r="E6254" s="1">
        <v>-1.3143800000000001E-2</v>
      </c>
      <c r="F6254" s="1">
        <v>0.30657190000000001</v>
      </c>
      <c r="G6254" s="1">
        <v>0.4</v>
      </c>
      <c r="H6254" s="1">
        <v>0.4</v>
      </c>
      <c r="I6254" s="1">
        <v>0.4</v>
      </c>
      <c r="J6254" s="1">
        <v>0.23555909999999999</v>
      </c>
      <c r="K6254" s="1">
        <v>0.4</v>
      </c>
      <c r="L6254" s="1">
        <v>0.4</v>
      </c>
    </row>
    <row r="6255" spans="1:12">
      <c r="A6255" s="1">
        <v>0.1967439</v>
      </c>
      <c r="B6255" s="1">
        <v>0.4</v>
      </c>
      <c r="C6255" s="1">
        <v>0.2032561</v>
      </c>
      <c r="D6255" s="1">
        <v>-0.29837190000000002</v>
      </c>
      <c r="E6255" s="1">
        <v>-3.2561059999999999E-3</v>
      </c>
      <c r="F6255" s="1">
        <v>0.30162800000000001</v>
      </c>
      <c r="G6255" s="1">
        <v>0.4</v>
      </c>
      <c r="H6255" s="1">
        <v>0.4</v>
      </c>
      <c r="I6255" s="1">
        <v>0.4</v>
      </c>
      <c r="J6255" s="1">
        <v>0.37055090000000002</v>
      </c>
      <c r="K6255" s="1">
        <v>0.4</v>
      </c>
      <c r="L6255" s="1">
        <v>0.4</v>
      </c>
    </row>
    <row r="6256" spans="1:12">
      <c r="A6256" s="1">
        <v>0.20258870000000001</v>
      </c>
      <c r="B6256" s="1">
        <v>0.4</v>
      </c>
      <c r="C6256" s="1">
        <v>0.19741130000000001</v>
      </c>
      <c r="D6256" s="1">
        <v>-0.30129430000000001</v>
      </c>
      <c r="E6256" s="1">
        <v>2.5887250000000001E-3</v>
      </c>
      <c r="F6256" s="1">
        <v>0.29870560000000002</v>
      </c>
      <c r="G6256" s="1">
        <v>0.4</v>
      </c>
      <c r="H6256" s="1">
        <v>0.4</v>
      </c>
      <c r="I6256" s="1">
        <v>0.4</v>
      </c>
      <c r="J6256" s="1">
        <v>0.4</v>
      </c>
      <c r="K6256" s="1">
        <v>0.4</v>
      </c>
      <c r="L6256" s="1">
        <v>0.4</v>
      </c>
    </row>
    <row r="6257" spans="1:12">
      <c r="A6257" s="1">
        <v>0.20449490000000001</v>
      </c>
      <c r="B6257" s="1">
        <v>0.4</v>
      </c>
      <c r="C6257" s="1">
        <v>0.19550509999999999</v>
      </c>
      <c r="D6257" s="1">
        <v>-0.3022474</v>
      </c>
      <c r="E6257" s="1">
        <v>4.4948820000000004E-3</v>
      </c>
      <c r="F6257" s="1">
        <v>0.29775249999999998</v>
      </c>
      <c r="G6257" s="1">
        <v>0.4</v>
      </c>
      <c r="H6257" s="1">
        <v>0.4</v>
      </c>
      <c r="I6257" s="1">
        <v>0.4</v>
      </c>
      <c r="J6257" s="1">
        <v>0.4</v>
      </c>
      <c r="K6257" s="1">
        <v>0.4</v>
      </c>
      <c r="L6257" s="1">
        <v>0.4</v>
      </c>
    </row>
    <row r="6258" spans="1:12">
      <c r="A6258" s="1">
        <v>0.20268510000000001</v>
      </c>
      <c r="B6258" s="1">
        <v>0.4</v>
      </c>
      <c r="C6258" s="1">
        <v>0.19731489999999999</v>
      </c>
      <c r="D6258" s="1">
        <v>-0.30134250000000001</v>
      </c>
      <c r="E6258" s="1">
        <v>2.6850939999999998E-3</v>
      </c>
      <c r="F6258" s="1">
        <v>0.29865740000000002</v>
      </c>
      <c r="G6258" s="1">
        <v>0.4</v>
      </c>
      <c r="H6258" s="1">
        <v>0.4</v>
      </c>
      <c r="I6258" s="1">
        <v>0.4</v>
      </c>
      <c r="J6258" s="1">
        <v>0.4</v>
      </c>
      <c r="K6258" s="1">
        <v>0.4</v>
      </c>
      <c r="L6258" s="1">
        <v>0.4</v>
      </c>
    </row>
    <row r="6259" spans="1:12">
      <c r="A6259" s="1">
        <v>0.19597510000000001</v>
      </c>
      <c r="B6259" s="1">
        <v>0.4</v>
      </c>
      <c r="C6259" s="1">
        <v>0.20402480000000001</v>
      </c>
      <c r="D6259" s="1">
        <v>-0.29798750000000002</v>
      </c>
      <c r="E6259" s="1">
        <v>-4.0248630000000001E-3</v>
      </c>
      <c r="F6259" s="1">
        <v>0.30201240000000001</v>
      </c>
      <c r="G6259" s="1">
        <v>0.4</v>
      </c>
      <c r="H6259" s="1">
        <v>0.4</v>
      </c>
      <c r="I6259" s="1">
        <v>0.4</v>
      </c>
      <c r="J6259" s="1">
        <v>0.37990869999999999</v>
      </c>
      <c r="K6259" s="1">
        <v>0.4</v>
      </c>
      <c r="L6259" s="1">
        <v>0.4</v>
      </c>
    </row>
    <row r="6260" spans="1:12">
      <c r="A6260" s="1">
        <v>0.18635350000000001</v>
      </c>
      <c r="B6260" s="1">
        <v>0.4</v>
      </c>
      <c r="C6260" s="1">
        <v>0.21364649999999999</v>
      </c>
      <c r="D6260" s="1">
        <v>-0.29317670000000001</v>
      </c>
      <c r="E6260" s="1">
        <v>-1.3646480000000001E-2</v>
      </c>
      <c r="F6260" s="1">
        <v>0.30682320000000002</v>
      </c>
      <c r="G6260" s="1">
        <v>0.4</v>
      </c>
      <c r="H6260" s="1">
        <v>0.4</v>
      </c>
      <c r="I6260" s="1">
        <v>0.4</v>
      </c>
      <c r="J6260" s="1">
        <v>0.25074649999999998</v>
      </c>
      <c r="K6260" s="1">
        <v>0.4</v>
      </c>
      <c r="L6260" s="1">
        <v>0.4</v>
      </c>
    </row>
    <row r="6261" spans="1:12">
      <c r="A6261" s="1">
        <v>0.17937539999999999</v>
      </c>
      <c r="B6261" s="1">
        <v>0.4</v>
      </c>
      <c r="C6261" s="1">
        <v>0.2206245</v>
      </c>
      <c r="D6261" s="1">
        <v>-0.28968769999999999</v>
      </c>
      <c r="E6261" s="1">
        <v>-2.0624569999999998E-2</v>
      </c>
      <c r="F6261" s="1">
        <v>0.31031219999999998</v>
      </c>
      <c r="G6261" s="1">
        <v>0.39103569999999999</v>
      </c>
      <c r="H6261" s="1">
        <v>0.35178680000000001</v>
      </c>
      <c r="I6261" s="1">
        <v>0.39086399999999999</v>
      </c>
      <c r="J6261" s="1">
        <v>0.15591640000000001</v>
      </c>
      <c r="K6261" s="1">
        <v>0.39089439999999998</v>
      </c>
      <c r="L6261" s="1">
        <v>0.39047100000000001</v>
      </c>
    </row>
    <row r="6262" spans="1:12">
      <c r="A6262" s="1">
        <v>0.1760584</v>
      </c>
      <c r="B6262" s="1">
        <v>0.4</v>
      </c>
      <c r="C6262" s="1">
        <v>0.22394149999999999</v>
      </c>
      <c r="D6262" s="1">
        <v>-0.28802919999999999</v>
      </c>
      <c r="E6262" s="1">
        <v>-2.3941540000000001E-2</v>
      </c>
      <c r="F6262" s="1">
        <v>0.31197069999999999</v>
      </c>
      <c r="G6262" s="1">
        <v>0.37488060000000001</v>
      </c>
      <c r="H6262" s="1">
        <v>0.30737439999999999</v>
      </c>
      <c r="I6262" s="1">
        <v>0.3747685</v>
      </c>
      <c r="J6262" s="1">
        <v>0.1035918</v>
      </c>
      <c r="K6262" s="1">
        <v>0.37102859999999999</v>
      </c>
      <c r="L6262" s="1">
        <v>0.37439359999999999</v>
      </c>
    </row>
    <row r="6263" spans="1:12">
      <c r="A6263" s="1">
        <v>0.178337</v>
      </c>
      <c r="B6263" s="1">
        <v>0.4</v>
      </c>
      <c r="C6263" s="1">
        <v>0.221663</v>
      </c>
      <c r="D6263" s="1">
        <v>-0.28916849999999999</v>
      </c>
      <c r="E6263" s="1">
        <v>-2.166297E-2</v>
      </c>
      <c r="F6263" s="1">
        <v>0.31083149999999998</v>
      </c>
      <c r="G6263" s="1">
        <v>0.38327420000000001</v>
      </c>
      <c r="H6263" s="1">
        <v>0.32713920000000002</v>
      </c>
      <c r="I6263" s="1">
        <v>0.3831389</v>
      </c>
      <c r="J6263" s="1">
        <v>0.12883269999999999</v>
      </c>
      <c r="K6263" s="1">
        <v>0.38042350000000003</v>
      </c>
      <c r="L6263" s="1">
        <v>0.38275740000000003</v>
      </c>
    </row>
    <row r="6264" spans="1:12">
      <c r="A6264" s="1">
        <v>0.18707670000000001</v>
      </c>
      <c r="B6264" s="1">
        <v>0.4</v>
      </c>
      <c r="C6264" s="1">
        <v>0.21292320000000001</v>
      </c>
      <c r="D6264" s="1">
        <v>-0.29353829999999997</v>
      </c>
      <c r="E6264" s="1">
        <v>-1.2923260000000001E-2</v>
      </c>
      <c r="F6264" s="1">
        <v>0.3064616</v>
      </c>
      <c r="G6264" s="1">
        <v>0.4</v>
      </c>
      <c r="H6264" s="1">
        <v>0.4</v>
      </c>
      <c r="I6264" s="1">
        <v>0.4</v>
      </c>
      <c r="J6264" s="1">
        <v>0.243895</v>
      </c>
      <c r="K6264" s="1">
        <v>0.4</v>
      </c>
      <c r="L6264" s="1">
        <v>0.4</v>
      </c>
    </row>
    <row r="6265" spans="1:12">
      <c r="A6265" s="1">
        <v>0.19687450000000001</v>
      </c>
      <c r="B6265" s="1">
        <v>0.4</v>
      </c>
      <c r="C6265" s="1">
        <v>0.20312549999999999</v>
      </c>
      <c r="D6265" s="1">
        <v>-0.29843720000000001</v>
      </c>
      <c r="E6265" s="1">
        <v>-3.1255010000000001E-3</v>
      </c>
      <c r="F6265" s="1">
        <v>0.30156270000000002</v>
      </c>
      <c r="G6265" s="1">
        <v>0.4</v>
      </c>
      <c r="H6265" s="1">
        <v>0.4</v>
      </c>
      <c r="I6265" s="1">
        <v>0.4</v>
      </c>
      <c r="J6265" s="1">
        <v>0.37907879999999999</v>
      </c>
      <c r="K6265" s="1">
        <v>0.4</v>
      </c>
      <c r="L6265" s="1">
        <v>0.4</v>
      </c>
    </row>
    <row r="6266" spans="1:12">
      <c r="A6266" s="1">
        <v>0.2027717</v>
      </c>
      <c r="B6266" s="1">
        <v>0.4</v>
      </c>
      <c r="C6266" s="1">
        <v>0.19722819999999999</v>
      </c>
      <c r="D6266" s="1">
        <v>-0.30138579999999998</v>
      </c>
      <c r="E6266" s="1">
        <v>2.771735E-3</v>
      </c>
      <c r="F6266" s="1">
        <v>0.29861409999999999</v>
      </c>
      <c r="G6266" s="1">
        <v>0.4</v>
      </c>
      <c r="H6266" s="1">
        <v>0.4</v>
      </c>
      <c r="I6266" s="1">
        <v>0.4</v>
      </c>
      <c r="J6266" s="1">
        <v>0.4</v>
      </c>
      <c r="K6266" s="1">
        <v>0.4</v>
      </c>
      <c r="L6266" s="1">
        <v>0.4</v>
      </c>
    </row>
    <row r="6267" spans="1:12">
      <c r="A6267" s="1">
        <v>0.2046665</v>
      </c>
      <c r="B6267" s="1">
        <v>0.4</v>
      </c>
      <c r="C6267" s="1">
        <v>0.19533349999999999</v>
      </c>
      <c r="D6267" s="1">
        <v>-0.30233320000000002</v>
      </c>
      <c r="E6267" s="1">
        <v>4.6664949999999997E-3</v>
      </c>
      <c r="F6267" s="1">
        <v>0.29766670000000001</v>
      </c>
      <c r="G6267" s="1">
        <v>0.4</v>
      </c>
      <c r="H6267" s="1">
        <v>0.4</v>
      </c>
      <c r="I6267" s="1">
        <v>0.4</v>
      </c>
      <c r="J6267" s="1">
        <v>0.4</v>
      </c>
      <c r="K6267" s="1">
        <v>0.4</v>
      </c>
      <c r="L6267" s="1">
        <v>0.4</v>
      </c>
    </row>
    <row r="6268" spans="1:12">
      <c r="A6268" s="1">
        <v>0.20280709999999999</v>
      </c>
      <c r="B6268" s="1">
        <v>0.4</v>
      </c>
      <c r="C6268" s="1">
        <v>0.1971929</v>
      </c>
      <c r="D6268" s="1">
        <v>-0.30140349999999999</v>
      </c>
      <c r="E6268" s="1">
        <v>2.807117E-3</v>
      </c>
      <c r="F6268" s="1">
        <v>0.29859639999999998</v>
      </c>
      <c r="G6268" s="1">
        <v>0.4</v>
      </c>
      <c r="H6268" s="1">
        <v>0.4</v>
      </c>
      <c r="I6268" s="1">
        <v>0.4</v>
      </c>
      <c r="J6268" s="1">
        <v>0.4</v>
      </c>
      <c r="K6268" s="1">
        <v>0.4</v>
      </c>
      <c r="L6268" s="1">
        <v>0.4</v>
      </c>
    </row>
    <row r="6269" spans="1:12">
      <c r="A6269" s="1">
        <v>0.19616839999999999</v>
      </c>
      <c r="B6269" s="1">
        <v>0.4</v>
      </c>
      <c r="C6269" s="1">
        <v>0.2038315</v>
      </c>
      <c r="D6269" s="1">
        <v>-0.29808420000000002</v>
      </c>
      <c r="E6269" s="1">
        <v>-3.8315530000000001E-3</v>
      </c>
      <c r="F6269" s="1">
        <v>0.30191570000000001</v>
      </c>
      <c r="G6269" s="1">
        <v>0.4</v>
      </c>
      <c r="H6269" s="1">
        <v>0.4</v>
      </c>
      <c r="I6269" s="1">
        <v>0.4</v>
      </c>
      <c r="J6269" s="1">
        <v>0.38866600000000001</v>
      </c>
      <c r="K6269" s="1">
        <v>0.4</v>
      </c>
      <c r="L6269" s="1">
        <v>0.4</v>
      </c>
    </row>
    <row r="6270" spans="1:12">
      <c r="A6270" s="1">
        <v>0.18649540000000001</v>
      </c>
      <c r="B6270" s="1">
        <v>0.4</v>
      </c>
      <c r="C6270" s="1">
        <v>0.21350459999999999</v>
      </c>
      <c r="D6270" s="1">
        <v>-0.2932477</v>
      </c>
      <c r="E6270" s="1">
        <v>-1.350462E-2</v>
      </c>
      <c r="F6270" s="1">
        <v>0.30675229999999998</v>
      </c>
      <c r="G6270" s="1">
        <v>0.4</v>
      </c>
      <c r="H6270" s="1">
        <v>0.4</v>
      </c>
      <c r="I6270" s="1">
        <v>0.4</v>
      </c>
      <c r="J6270" s="1">
        <v>0.25845030000000002</v>
      </c>
      <c r="K6270" s="1">
        <v>0.4</v>
      </c>
      <c r="L6270" s="1">
        <v>0.4</v>
      </c>
    </row>
    <row r="6271" spans="1:12">
      <c r="A6271" s="1">
        <v>0.1793508</v>
      </c>
      <c r="B6271" s="1">
        <v>0.4</v>
      </c>
      <c r="C6271" s="1">
        <v>0.22064919999999999</v>
      </c>
      <c r="D6271" s="1">
        <v>-0.28967540000000003</v>
      </c>
      <c r="E6271" s="1">
        <v>-2.0649219999999999E-2</v>
      </c>
      <c r="F6271" s="1">
        <v>0.31032460000000001</v>
      </c>
      <c r="G6271" s="1">
        <v>0.3927948</v>
      </c>
      <c r="H6271" s="1">
        <v>0.35833920000000002</v>
      </c>
      <c r="I6271" s="1">
        <v>0.39261689999999999</v>
      </c>
      <c r="J6271" s="1">
        <v>0.16240589999999999</v>
      </c>
      <c r="K6271" s="1">
        <v>0.3929011</v>
      </c>
      <c r="L6271" s="1">
        <v>0.39222259999999998</v>
      </c>
    </row>
    <row r="6272" spans="1:12">
      <c r="A6272" s="1">
        <v>0.17615790000000001</v>
      </c>
      <c r="B6272" s="1">
        <v>0.4</v>
      </c>
      <c r="C6272" s="1">
        <v>0.22384200000000001</v>
      </c>
      <c r="D6272" s="1">
        <v>-0.28807890000000003</v>
      </c>
      <c r="E6272" s="1">
        <v>-2.384207E-2</v>
      </c>
      <c r="F6272" s="1">
        <v>0.311921</v>
      </c>
      <c r="G6272" s="1">
        <v>0.37678040000000002</v>
      </c>
      <c r="H6272" s="1">
        <v>0.31453750000000003</v>
      </c>
      <c r="I6272" s="1">
        <v>0.3766333</v>
      </c>
      <c r="J6272" s="1">
        <v>0.1104567</v>
      </c>
      <c r="K6272" s="1">
        <v>0.3756565</v>
      </c>
      <c r="L6272" s="1">
        <v>0.3762471</v>
      </c>
    </row>
    <row r="6273" spans="1:12">
      <c r="A6273" s="1">
        <v>0.17854149999999999</v>
      </c>
      <c r="B6273" s="1">
        <v>0.4</v>
      </c>
      <c r="C6273" s="1">
        <v>0.2214584</v>
      </c>
      <c r="D6273" s="1">
        <v>-0.28927069999999999</v>
      </c>
      <c r="E6273" s="1">
        <v>-2.1458459999999999E-2</v>
      </c>
      <c r="F6273" s="1">
        <v>0.31072919999999998</v>
      </c>
      <c r="G6273" s="1">
        <v>0.38492100000000001</v>
      </c>
      <c r="H6273" s="1">
        <v>0.333567</v>
      </c>
      <c r="I6273" s="1">
        <v>0.38475979999999999</v>
      </c>
      <c r="J6273" s="1">
        <v>0.13497709999999999</v>
      </c>
      <c r="K6273" s="1">
        <v>0.38391619999999999</v>
      </c>
      <c r="L6273" s="1">
        <v>0.38437199999999999</v>
      </c>
    </row>
    <row r="6274" spans="1:12">
      <c r="A6274" s="1">
        <v>0.18721860000000001</v>
      </c>
      <c r="B6274" s="1">
        <v>0.4</v>
      </c>
      <c r="C6274" s="1">
        <v>0.21278140000000001</v>
      </c>
      <c r="D6274" s="1">
        <v>-0.29360930000000002</v>
      </c>
      <c r="E6274" s="1">
        <v>-1.278141E-2</v>
      </c>
      <c r="F6274" s="1">
        <v>0.30639070000000002</v>
      </c>
      <c r="G6274" s="1">
        <v>0.4</v>
      </c>
      <c r="H6274" s="1">
        <v>0.4</v>
      </c>
      <c r="I6274" s="1">
        <v>0.4</v>
      </c>
      <c r="J6274" s="1">
        <v>0.24901889999999999</v>
      </c>
      <c r="K6274" s="1">
        <v>0.4</v>
      </c>
      <c r="L6274" s="1">
        <v>0.4</v>
      </c>
    </row>
    <row r="6275" spans="1:12">
      <c r="A6275" s="1">
        <v>0.19702159999999999</v>
      </c>
      <c r="B6275" s="1">
        <v>0.4</v>
      </c>
      <c r="C6275" s="1">
        <v>0.2029784</v>
      </c>
      <c r="D6275" s="1">
        <v>-0.29851080000000002</v>
      </c>
      <c r="E6275" s="1">
        <v>-2.9783959999999999E-3</v>
      </c>
      <c r="F6275" s="1">
        <v>0.30148920000000001</v>
      </c>
      <c r="G6275" s="1">
        <v>0.4</v>
      </c>
      <c r="H6275" s="1">
        <v>0.4</v>
      </c>
      <c r="I6275" s="1">
        <v>0.4</v>
      </c>
      <c r="J6275" s="1">
        <v>0.38425429999999999</v>
      </c>
      <c r="K6275" s="1">
        <v>0.4</v>
      </c>
      <c r="L6275" s="1">
        <v>0.4</v>
      </c>
    </row>
    <row r="6276" spans="1:12">
      <c r="A6276" s="1">
        <v>0.2028896</v>
      </c>
      <c r="B6276" s="1">
        <v>0.4</v>
      </c>
      <c r="C6276" s="1">
        <v>0.19711039999999999</v>
      </c>
      <c r="D6276" s="1">
        <v>-0.30144480000000001</v>
      </c>
      <c r="E6276" s="1">
        <v>2.889609E-3</v>
      </c>
      <c r="F6276" s="1">
        <v>0.29855520000000002</v>
      </c>
      <c r="G6276" s="1">
        <v>0.4</v>
      </c>
      <c r="H6276" s="1">
        <v>0.4</v>
      </c>
      <c r="I6276" s="1">
        <v>0.4</v>
      </c>
      <c r="J6276" s="1">
        <v>0.4</v>
      </c>
      <c r="K6276" s="1">
        <v>0.4</v>
      </c>
      <c r="L6276" s="1">
        <v>0.4</v>
      </c>
    </row>
    <row r="6277" spans="1:12">
      <c r="A6277" s="1">
        <v>0.20487069999999999</v>
      </c>
      <c r="B6277" s="1">
        <v>0.4</v>
      </c>
      <c r="C6277" s="1">
        <v>0.19512930000000001</v>
      </c>
      <c r="D6277" s="1">
        <v>-0.30243530000000002</v>
      </c>
      <c r="E6277" s="1">
        <v>4.8706770000000003E-3</v>
      </c>
      <c r="F6277" s="1">
        <v>0.29756460000000001</v>
      </c>
      <c r="G6277" s="1">
        <v>0.4</v>
      </c>
      <c r="H6277" s="1">
        <v>0.4</v>
      </c>
      <c r="I6277" s="1">
        <v>0.4</v>
      </c>
      <c r="J6277" s="1">
        <v>0.4</v>
      </c>
      <c r="K6277" s="1">
        <v>0.4</v>
      </c>
      <c r="L6277" s="1">
        <v>0.4</v>
      </c>
    </row>
    <row r="6278" spans="1:12">
      <c r="A6278" s="1">
        <v>0.203016</v>
      </c>
      <c r="B6278" s="1">
        <v>0.4</v>
      </c>
      <c r="C6278" s="1">
        <v>0.19698399999999999</v>
      </c>
      <c r="D6278" s="1">
        <v>-0.301508</v>
      </c>
      <c r="E6278" s="1">
        <v>3.016019E-3</v>
      </c>
      <c r="F6278" s="1">
        <v>0.29849199999999998</v>
      </c>
      <c r="G6278" s="1">
        <v>0.4</v>
      </c>
      <c r="H6278" s="1">
        <v>0.4</v>
      </c>
      <c r="I6278" s="1">
        <v>0.4</v>
      </c>
      <c r="J6278" s="1">
        <v>0.4</v>
      </c>
      <c r="K6278" s="1">
        <v>0.4</v>
      </c>
      <c r="L6278" s="1">
        <v>0.4</v>
      </c>
    </row>
    <row r="6279" spans="1:12">
      <c r="A6279" s="1">
        <v>0.1961997</v>
      </c>
      <c r="B6279" s="1">
        <v>0.4</v>
      </c>
      <c r="C6279" s="1">
        <v>0.20380019999999999</v>
      </c>
      <c r="D6279" s="1">
        <v>-0.29809980000000003</v>
      </c>
      <c r="E6279" s="1">
        <v>-3.8002729999999998E-3</v>
      </c>
      <c r="F6279" s="1">
        <v>0.3019001</v>
      </c>
      <c r="G6279" s="1">
        <v>0.4</v>
      </c>
      <c r="H6279" s="1">
        <v>0.4</v>
      </c>
      <c r="I6279" s="1">
        <v>0.4</v>
      </c>
      <c r="J6279" s="1">
        <v>0.39206590000000002</v>
      </c>
      <c r="K6279" s="1">
        <v>0.4</v>
      </c>
      <c r="L6279" s="1">
        <v>0.4</v>
      </c>
    </row>
    <row r="6280" spans="1:12">
      <c r="A6280" s="1">
        <v>0.1864558</v>
      </c>
      <c r="B6280" s="1">
        <v>0.4</v>
      </c>
      <c r="C6280" s="1">
        <v>0.21354419999999999</v>
      </c>
      <c r="D6280" s="1">
        <v>-0.29322789999999999</v>
      </c>
      <c r="E6280" s="1">
        <v>-1.3544199999999999E-2</v>
      </c>
      <c r="F6280" s="1">
        <v>0.30677209999999999</v>
      </c>
      <c r="G6280" s="1">
        <v>0.4</v>
      </c>
      <c r="H6280" s="1">
        <v>0.4</v>
      </c>
      <c r="I6280" s="1">
        <v>0.4</v>
      </c>
      <c r="J6280" s="1">
        <v>0.26114310000000002</v>
      </c>
      <c r="K6280" s="1">
        <v>0.4</v>
      </c>
      <c r="L6280" s="1">
        <v>0.4</v>
      </c>
    </row>
    <row r="6281" spans="1:12">
      <c r="A6281" s="1">
        <v>0.1793083</v>
      </c>
      <c r="B6281" s="1">
        <v>0.4</v>
      </c>
      <c r="C6281" s="1">
        <v>0.22069169999999999</v>
      </c>
      <c r="D6281" s="1">
        <v>-0.28965410000000003</v>
      </c>
      <c r="E6281" s="1">
        <v>-2.06917E-2</v>
      </c>
      <c r="F6281" s="1">
        <v>0.3103458</v>
      </c>
      <c r="G6281" s="1">
        <v>0.3933758</v>
      </c>
      <c r="H6281" s="1">
        <v>0.36063279999999998</v>
      </c>
      <c r="I6281" s="1">
        <v>0.39319310000000002</v>
      </c>
      <c r="J6281" s="1">
        <v>0.16444400000000001</v>
      </c>
      <c r="K6281" s="1">
        <v>0.39348179999999999</v>
      </c>
      <c r="L6281" s="1">
        <v>0.39280169999999998</v>
      </c>
    </row>
    <row r="6282" spans="1:12">
      <c r="A6282" s="1">
        <v>0.17598340000000001</v>
      </c>
      <c r="B6282" s="1">
        <v>0.4</v>
      </c>
      <c r="C6282" s="1">
        <v>0.22401660000000001</v>
      </c>
      <c r="D6282" s="1">
        <v>-0.28799170000000002</v>
      </c>
      <c r="E6282" s="1">
        <v>-2.4016590000000001E-2</v>
      </c>
      <c r="F6282" s="1">
        <v>0.31200830000000002</v>
      </c>
      <c r="G6282" s="1">
        <v>0.37701800000000002</v>
      </c>
      <c r="H6282" s="1">
        <v>0.31601570000000001</v>
      </c>
      <c r="I6282" s="1">
        <v>0.37687140000000002</v>
      </c>
      <c r="J6282" s="1">
        <v>0.11143359999999999</v>
      </c>
      <c r="K6282" s="1">
        <v>0.37593569999999998</v>
      </c>
      <c r="L6282" s="1">
        <v>0.37650050000000002</v>
      </c>
    </row>
    <row r="6283" spans="1:12">
      <c r="A6283" s="1">
        <v>0.1783593</v>
      </c>
      <c r="B6283" s="1">
        <v>0.4</v>
      </c>
      <c r="C6283" s="1">
        <v>0.2216407</v>
      </c>
      <c r="D6283" s="1">
        <v>-0.28917959999999998</v>
      </c>
      <c r="E6283" s="1">
        <v>-2.1640710000000001E-2</v>
      </c>
      <c r="F6283" s="1">
        <v>0.31082029999999999</v>
      </c>
      <c r="G6283" s="1">
        <v>0.38505669999999997</v>
      </c>
      <c r="H6283" s="1">
        <v>0.33435280000000001</v>
      </c>
      <c r="I6283" s="1">
        <v>0.38489889999999999</v>
      </c>
      <c r="J6283" s="1">
        <v>0.13525809999999999</v>
      </c>
      <c r="K6283" s="1">
        <v>0.38405149999999999</v>
      </c>
      <c r="L6283" s="1">
        <v>0.38451960000000002</v>
      </c>
    </row>
    <row r="6284" spans="1:12">
      <c r="A6284" s="1">
        <v>0.18710270000000001</v>
      </c>
      <c r="B6284" s="1">
        <v>0.4</v>
      </c>
      <c r="C6284" s="1">
        <v>0.21289730000000001</v>
      </c>
      <c r="D6284" s="1">
        <v>-0.29355130000000002</v>
      </c>
      <c r="E6284" s="1">
        <v>-1.2897280000000001E-2</v>
      </c>
      <c r="F6284" s="1">
        <v>0.30644860000000002</v>
      </c>
      <c r="G6284" s="1">
        <v>0.4</v>
      </c>
      <c r="H6284" s="1">
        <v>0.4</v>
      </c>
      <c r="I6284" s="1">
        <v>0.4</v>
      </c>
      <c r="J6284" s="1">
        <v>0.2482193</v>
      </c>
      <c r="K6284" s="1">
        <v>0.4</v>
      </c>
      <c r="L6284" s="1">
        <v>0.4</v>
      </c>
    </row>
    <row r="6285" spans="1:12">
      <c r="A6285" s="1">
        <v>0.19689580000000001</v>
      </c>
      <c r="B6285" s="1">
        <v>0.4</v>
      </c>
      <c r="C6285" s="1">
        <v>0.20310420000000001</v>
      </c>
      <c r="D6285" s="1">
        <v>-0.29844789999999999</v>
      </c>
      <c r="E6285" s="1">
        <v>-3.1041860000000001E-3</v>
      </c>
      <c r="F6285" s="1">
        <v>0.30155209999999999</v>
      </c>
      <c r="G6285" s="1">
        <v>0.4</v>
      </c>
      <c r="H6285" s="1">
        <v>0.4</v>
      </c>
      <c r="I6285" s="1">
        <v>0.4</v>
      </c>
      <c r="J6285" s="1">
        <v>0.38278430000000002</v>
      </c>
      <c r="K6285" s="1">
        <v>0.4</v>
      </c>
      <c r="L6285" s="1">
        <v>0.4</v>
      </c>
    </row>
    <row r="6286" spans="1:12">
      <c r="A6286" s="1">
        <v>0.2027785</v>
      </c>
      <c r="B6286" s="1">
        <v>0.4</v>
      </c>
      <c r="C6286" s="1">
        <v>0.19722149999999999</v>
      </c>
      <c r="D6286" s="1">
        <v>-0.30138920000000002</v>
      </c>
      <c r="E6286" s="1">
        <v>2.778506E-3</v>
      </c>
      <c r="F6286" s="1">
        <v>0.29861070000000001</v>
      </c>
      <c r="G6286" s="1">
        <v>0.4</v>
      </c>
      <c r="H6286" s="1">
        <v>0.4</v>
      </c>
      <c r="I6286" s="1">
        <v>0.4</v>
      </c>
      <c r="J6286" s="1">
        <v>0.4</v>
      </c>
      <c r="K6286" s="1">
        <v>0.4</v>
      </c>
      <c r="L6286" s="1">
        <v>0.4</v>
      </c>
    </row>
    <row r="6287" spans="1:12">
      <c r="A6287" s="1">
        <v>0.20475679999999999</v>
      </c>
      <c r="B6287" s="1">
        <v>0.4</v>
      </c>
      <c r="C6287" s="1">
        <v>0.1952431</v>
      </c>
      <c r="D6287" s="1">
        <v>-0.30237839999999999</v>
      </c>
      <c r="E6287" s="1">
        <v>4.7568560000000003E-3</v>
      </c>
      <c r="F6287" s="1">
        <v>0.29762149999999998</v>
      </c>
      <c r="G6287" s="1">
        <v>0.4</v>
      </c>
      <c r="H6287" s="1">
        <v>0.4</v>
      </c>
      <c r="I6287" s="1">
        <v>0.4</v>
      </c>
      <c r="J6287" s="1">
        <v>0.4</v>
      </c>
      <c r="K6287" s="1">
        <v>0.4</v>
      </c>
      <c r="L6287" s="1">
        <v>0.4</v>
      </c>
    </row>
    <row r="6288" spans="1:12">
      <c r="A6288" s="1">
        <v>0.2028789</v>
      </c>
      <c r="B6288" s="1">
        <v>0.4</v>
      </c>
      <c r="C6288" s="1">
        <v>0.19712099999999999</v>
      </c>
      <c r="D6288" s="1">
        <v>-0.30143940000000002</v>
      </c>
      <c r="E6288" s="1">
        <v>2.8789280000000002E-3</v>
      </c>
      <c r="F6288" s="1">
        <v>0.29856050000000001</v>
      </c>
      <c r="G6288" s="1">
        <v>0.4</v>
      </c>
      <c r="H6288" s="1">
        <v>0.4</v>
      </c>
      <c r="I6288" s="1">
        <v>0.4</v>
      </c>
      <c r="J6288" s="1">
        <v>0.4</v>
      </c>
      <c r="K6288" s="1">
        <v>0.4</v>
      </c>
      <c r="L6288" s="1">
        <v>0.4</v>
      </c>
    </row>
    <row r="6289" spans="1:12">
      <c r="A6289" s="1">
        <v>0.19606409999999999</v>
      </c>
      <c r="B6289" s="1">
        <v>0.4</v>
      </c>
      <c r="C6289" s="1">
        <v>0.2039359</v>
      </c>
      <c r="D6289" s="1">
        <v>-0.29803200000000002</v>
      </c>
      <c r="E6289" s="1">
        <v>-3.9358850000000001E-3</v>
      </c>
      <c r="F6289" s="1">
        <v>0.30196790000000001</v>
      </c>
      <c r="G6289" s="1">
        <v>0.4</v>
      </c>
      <c r="H6289" s="1">
        <v>0.4</v>
      </c>
      <c r="I6289" s="1">
        <v>0.4</v>
      </c>
      <c r="J6289" s="1">
        <v>0.39063700000000001</v>
      </c>
      <c r="K6289" s="1">
        <v>0.4</v>
      </c>
      <c r="L6289" s="1">
        <v>0.4</v>
      </c>
    </row>
    <row r="6290" spans="1:12">
      <c r="A6290" s="1">
        <v>0.1864063</v>
      </c>
      <c r="B6290" s="1">
        <v>0.4</v>
      </c>
      <c r="C6290" s="1">
        <v>0.21359359999999999</v>
      </c>
      <c r="D6290" s="1">
        <v>-0.29320309999999999</v>
      </c>
      <c r="E6290" s="1">
        <v>-1.3593650000000001E-2</v>
      </c>
      <c r="F6290" s="1">
        <v>0.30679679999999998</v>
      </c>
      <c r="G6290" s="1">
        <v>0.4</v>
      </c>
      <c r="H6290" s="1">
        <v>0.4</v>
      </c>
      <c r="I6290" s="1">
        <v>0.4</v>
      </c>
      <c r="J6290" s="1">
        <v>0.25993050000000001</v>
      </c>
      <c r="K6290" s="1">
        <v>0.4</v>
      </c>
      <c r="L6290" s="1">
        <v>0.4</v>
      </c>
    </row>
    <row r="6291" spans="1:12">
      <c r="A6291" s="1">
        <v>0.1793428</v>
      </c>
      <c r="B6291" s="1">
        <v>0.4</v>
      </c>
      <c r="C6291" s="1">
        <v>0.22065709999999999</v>
      </c>
      <c r="D6291" s="1">
        <v>-0.28967140000000002</v>
      </c>
      <c r="E6291" s="1">
        <v>-2.0657129999999999E-2</v>
      </c>
      <c r="F6291" s="1">
        <v>0.31032850000000001</v>
      </c>
      <c r="G6291" s="1">
        <v>0.39302300000000001</v>
      </c>
      <c r="H6291" s="1">
        <v>0.35949589999999998</v>
      </c>
      <c r="I6291" s="1">
        <v>0.39284639999999998</v>
      </c>
      <c r="J6291" s="1">
        <v>0.1629951</v>
      </c>
      <c r="K6291" s="1">
        <v>0.39306289999999999</v>
      </c>
      <c r="L6291" s="1">
        <v>0.39245289999999999</v>
      </c>
    </row>
    <row r="6292" spans="1:12">
      <c r="A6292" s="1">
        <v>0.1759</v>
      </c>
      <c r="B6292" s="1">
        <v>0.4</v>
      </c>
      <c r="C6292" s="1">
        <v>0.22409999999999999</v>
      </c>
      <c r="D6292" s="1">
        <v>-0.28794999999999998</v>
      </c>
      <c r="E6292" s="1">
        <v>-2.4099990000000002E-2</v>
      </c>
      <c r="F6292" s="1">
        <v>0.31204999999999999</v>
      </c>
      <c r="G6292" s="1">
        <v>0.37644879999999997</v>
      </c>
      <c r="H6292" s="1">
        <v>0.31411460000000002</v>
      </c>
      <c r="I6292" s="1">
        <v>0.37631589999999998</v>
      </c>
      <c r="J6292" s="1">
        <v>0.109177</v>
      </c>
      <c r="K6292" s="1">
        <v>0.3744693</v>
      </c>
      <c r="L6292" s="1">
        <v>0.37594</v>
      </c>
    </row>
    <row r="6293" spans="1:12">
      <c r="A6293" s="1">
        <v>0.17807909999999999</v>
      </c>
      <c r="B6293" s="1">
        <v>0.4</v>
      </c>
      <c r="C6293" s="1">
        <v>0.2219209</v>
      </c>
      <c r="D6293" s="1">
        <v>-0.2890395</v>
      </c>
      <c r="E6293" s="1">
        <v>-2.19209E-2</v>
      </c>
      <c r="F6293" s="1">
        <v>0.31096040000000003</v>
      </c>
      <c r="G6293" s="1">
        <v>0.38423659999999998</v>
      </c>
      <c r="H6293" s="1">
        <v>0.331924</v>
      </c>
      <c r="I6293" s="1">
        <v>0.38408750000000003</v>
      </c>
      <c r="J6293" s="1">
        <v>0.1323375</v>
      </c>
      <c r="K6293" s="1">
        <v>0.38264959999999998</v>
      </c>
      <c r="L6293" s="1">
        <v>0.38370840000000001</v>
      </c>
    </row>
    <row r="6294" spans="1:12">
      <c r="A6294" s="1">
        <v>0.186723</v>
      </c>
      <c r="B6294" s="1">
        <v>0.4</v>
      </c>
      <c r="C6294" s="1">
        <v>0.21327689999999999</v>
      </c>
      <c r="D6294" s="1">
        <v>-0.2933615</v>
      </c>
      <c r="E6294" s="1">
        <v>-1.3276929999999999E-2</v>
      </c>
      <c r="F6294" s="1">
        <v>0.30663839999999998</v>
      </c>
      <c r="G6294" s="1">
        <v>0.4</v>
      </c>
      <c r="H6294" s="1">
        <v>0.4</v>
      </c>
      <c r="I6294" s="1">
        <v>0.4</v>
      </c>
      <c r="J6294" s="1">
        <v>0.24522830000000001</v>
      </c>
      <c r="K6294" s="1">
        <v>0.4</v>
      </c>
      <c r="L6294" s="1">
        <v>0.4</v>
      </c>
    </row>
    <row r="6295" spans="1:12">
      <c r="A6295" s="1">
        <v>0.196606</v>
      </c>
      <c r="B6295" s="1">
        <v>0.4</v>
      </c>
      <c r="C6295" s="1">
        <v>0.20339399999999999</v>
      </c>
      <c r="D6295" s="1">
        <v>-0.29830299999999998</v>
      </c>
      <c r="E6295" s="1">
        <v>-3.394008E-3</v>
      </c>
      <c r="F6295" s="1">
        <v>0.30169699999999999</v>
      </c>
      <c r="G6295" s="1">
        <v>0.4</v>
      </c>
      <c r="H6295" s="1">
        <v>0.4</v>
      </c>
      <c r="I6295" s="1">
        <v>0.4</v>
      </c>
      <c r="J6295" s="1">
        <v>0.38016050000000001</v>
      </c>
      <c r="K6295" s="1">
        <v>0.4</v>
      </c>
      <c r="L6295" s="1">
        <v>0.4</v>
      </c>
    </row>
    <row r="6296" spans="1:12">
      <c r="A6296" s="1">
        <v>0.2025198</v>
      </c>
      <c r="B6296" s="1">
        <v>0.4</v>
      </c>
      <c r="C6296" s="1">
        <v>0.19748019999999999</v>
      </c>
      <c r="D6296" s="1">
        <v>-0.30125990000000002</v>
      </c>
      <c r="E6296" s="1">
        <v>2.5198220000000001E-3</v>
      </c>
      <c r="F6296" s="1">
        <v>0.29874010000000001</v>
      </c>
      <c r="G6296" s="1">
        <v>0.4</v>
      </c>
      <c r="H6296" s="1">
        <v>0.4</v>
      </c>
      <c r="I6296" s="1">
        <v>0.4</v>
      </c>
      <c r="J6296" s="1">
        <v>0.4</v>
      </c>
      <c r="K6296" s="1">
        <v>0.4</v>
      </c>
      <c r="L6296" s="1">
        <v>0.4</v>
      </c>
    </row>
    <row r="6297" spans="1:12">
      <c r="A6297" s="1">
        <v>0.2045738</v>
      </c>
      <c r="B6297" s="1">
        <v>0.4</v>
      </c>
      <c r="C6297" s="1">
        <v>0.19542609999999999</v>
      </c>
      <c r="D6297" s="1">
        <v>-0.30228690000000003</v>
      </c>
      <c r="E6297" s="1">
        <v>4.5738460000000003E-3</v>
      </c>
      <c r="F6297" s="1">
        <v>0.29771300000000001</v>
      </c>
      <c r="G6297" s="1">
        <v>0.4</v>
      </c>
      <c r="H6297" s="1">
        <v>0.4</v>
      </c>
      <c r="I6297" s="1">
        <v>0.4</v>
      </c>
      <c r="J6297" s="1">
        <v>0.4</v>
      </c>
      <c r="K6297" s="1">
        <v>0.4</v>
      </c>
      <c r="L6297" s="1">
        <v>0.4</v>
      </c>
    </row>
    <row r="6298" spans="1:12">
      <c r="A6298" s="1">
        <v>0.20279340000000001</v>
      </c>
      <c r="B6298" s="1">
        <v>0.4</v>
      </c>
      <c r="C6298" s="1">
        <v>0.19720650000000001</v>
      </c>
      <c r="D6298" s="1">
        <v>-0.30139670000000002</v>
      </c>
      <c r="E6298" s="1">
        <v>2.7934309999999999E-3</v>
      </c>
      <c r="F6298" s="1">
        <v>0.29860320000000001</v>
      </c>
      <c r="G6298" s="1">
        <v>0.4</v>
      </c>
      <c r="H6298" s="1">
        <v>0.4</v>
      </c>
      <c r="I6298" s="1">
        <v>0.4</v>
      </c>
      <c r="J6298" s="1">
        <v>0.4</v>
      </c>
      <c r="K6298" s="1">
        <v>0.4</v>
      </c>
      <c r="L6298" s="1">
        <v>0.4</v>
      </c>
    </row>
    <row r="6299" spans="1:12">
      <c r="A6299" s="1">
        <v>0.19617399999999999</v>
      </c>
      <c r="B6299" s="1">
        <v>0.4</v>
      </c>
      <c r="C6299" s="1">
        <v>0.2038259</v>
      </c>
      <c r="D6299" s="1">
        <v>-0.29808699999999999</v>
      </c>
      <c r="E6299" s="1">
        <v>-3.8259269999999998E-3</v>
      </c>
      <c r="F6299" s="1">
        <v>0.30191289999999998</v>
      </c>
      <c r="G6299" s="1">
        <v>0.4</v>
      </c>
      <c r="H6299" s="1">
        <v>0.4</v>
      </c>
      <c r="I6299" s="1">
        <v>0.4</v>
      </c>
      <c r="J6299" s="1">
        <v>0.38956629999999998</v>
      </c>
      <c r="K6299" s="1">
        <v>0.4</v>
      </c>
      <c r="L6299" s="1">
        <v>0.4</v>
      </c>
    </row>
    <row r="6300" spans="1:12">
      <c r="A6300" s="1">
        <v>0.18655479999999999</v>
      </c>
      <c r="B6300" s="1">
        <v>0.4</v>
      </c>
      <c r="C6300" s="1">
        <v>0.2134452</v>
      </c>
      <c r="D6300" s="1">
        <v>-0.29327740000000002</v>
      </c>
      <c r="E6300" s="1">
        <v>-1.3445210000000001E-2</v>
      </c>
      <c r="F6300" s="1">
        <v>0.30672260000000001</v>
      </c>
      <c r="G6300" s="1">
        <v>0.4</v>
      </c>
      <c r="H6300" s="1">
        <v>0.4</v>
      </c>
      <c r="I6300" s="1">
        <v>0.4</v>
      </c>
      <c r="J6300" s="1">
        <v>0.25933289999999998</v>
      </c>
      <c r="K6300" s="1">
        <v>0.4</v>
      </c>
      <c r="L6300" s="1">
        <v>0.4</v>
      </c>
    </row>
    <row r="6301" spans="1:12">
      <c r="A6301" s="1">
        <v>0.17948700000000001</v>
      </c>
      <c r="B6301" s="1">
        <v>0.4</v>
      </c>
      <c r="C6301" s="1">
        <v>0.22051299999999999</v>
      </c>
      <c r="D6301" s="1">
        <v>-0.28974349999999999</v>
      </c>
      <c r="E6301" s="1">
        <v>-2.0512989999999998E-2</v>
      </c>
      <c r="F6301" s="1">
        <v>0.31025649999999999</v>
      </c>
      <c r="G6301" s="1">
        <v>0.39330080000000001</v>
      </c>
      <c r="H6301" s="1">
        <v>0.35957329999999998</v>
      </c>
      <c r="I6301" s="1">
        <v>0.39312130000000001</v>
      </c>
      <c r="J6301" s="1">
        <v>0.16323799999999999</v>
      </c>
      <c r="K6301" s="1">
        <v>0.39340419999999998</v>
      </c>
      <c r="L6301" s="1">
        <v>0.39272770000000001</v>
      </c>
    </row>
    <row r="6302" spans="1:12">
      <c r="A6302" s="1">
        <v>0.1760949</v>
      </c>
      <c r="B6302" s="1">
        <v>0.4</v>
      </c>
      <c r="C6302" s="1">
        <v>0.2239051</v>
      </c>
      <c r="D6302" s="1">
        <v>-0.28804740000000001</v>
      </c>
      <c r="E6302" s="1">
        <v>-2.390511E-2</v>
      </c>
      <c r="F6302" s="1">
        <v>0.31195250000000002</v>
      </c>
      <c r="G6302" s="1">
        <v>0.37714330000000001</v>
      </c>
      <c r="H6302" s="1">
        <v>0.31545780000000001</v>
      </c>
      <c r="I6302" s="1">
        <v>0.37700090000000003</v>
      </c>
      <c r="J6302" s="1">
        <v>0.1109282</v>
      </c>
      <c r="K6302" s="1">
        <v>0.3759422</v>
      </c>
      <c r="L6302" s="1">
        <v>0.37662570000000001</v>
      </c>
    </row>
    <row r="6303" spans="1:12">
      <c r="A6303" s="1">
        <v>0.1783497</v>
      </c>
      <c r="B6303" s="1">
        <v>0.4</v>
      </c>
      <c r="C6303" s="1">
        <v>0.22165019999999999</v>
      </c>
      <c r="D6303" s="1">
        <v>-0.28917480000000001</v>
      </c>
      <c r="E6303" s="1">
        <v>-2.1650240000000001E-2</v>
      </c>
      <c r="F6303" s="1">
        <v>0.31082510000000002</v>
      </c>
      <c r="G6303" s="1">
        <v>0.38518520000000001</v>
      </c>
      <c r="H6303" s="1">
        <v>0.33405400000000002</v>
      </c>
      <c r="I6303" s="1">
        <v>0.38503120000000002</v>
      </c>
      <c r="J6303" s="1">
        <v>0.13501009999999999</v>
      </c>
      <c r="K6303" s="1">
        <v>0.38414409999999999</v>
      </c>
      <c r="L6303" s="1">
        <v>0.38465539999999998</v>
      </c>
    </row>
    <row r="6304" spans="1:12">
      <c r="A6304" s="1">
        <v>0.18693989999999999</v>
      </c>
      <c r="B6304" s="1">
        <v>0.4</v>
      </c>
      <c r="C6304" s="1">
        <v>0.21306</v>
      </c>
      <c r="D6304" s="1">
        <v>-0.29346990000000001</v>
      </c>
      <c r="E6304" s="1">
        <v>-1.306007E-2</v>
      </c>
      <c r="F6304" s="1">
        <v>0.30653000000000002</v>
      </c>
      <c r="G6304" s="1">
        <v>0.4</v>
      </c>
      <c r="H6304" s="1">
        <v>0.4</v>
      </c>
      <c r="I6304" s="1">
        <v>0.4</v>
      </c>
      <c r="J6304" s="1">
        <v>0.24696770000000001</v>
      </c>
      <c r="K6304" s="1">
        <v>0.4</v>
      </c>
      <c r="L6304" s="1">
        <v>0.4</v>
      </c>
    </row>
    <row r="6305" spans="1:12">
      <c r="A6305" s="1">
        <v>0.19661899999999999</v>
      </c>
      <c r="B6305" s="1">
        <v>0.4</v>
      </c>
      <c r="C6305" s="1">
        <v>0.2033809</v>
      </c>
      <c r="D6305" s="1">
        <v>-0.29830950000000001</v>
      </c>
      <c r="E6305" s="1">
        <v>-3.3809420000000001E-3</v>
      </c>
      <c r="F6305" s="1">
        <v>0.30169040000000003</v>
      </c>
      <c r="G6305" s="1">
        <v>0.4</v>
      </c>
      <c r="H6305" s="1">
        <v>0.4</v>
      </c>
      <c r="I6305" s="1">
        <v>0.4</v>
      </c>
      <c r="J6305" s="1">
        <v>0.37966270000000002</v>
      </c>
      <c r="K6305" s="1">
        <v>0.4</v>
      </c>
      <c r="L6305" s="1">
        <v>0.4</v>
      </c>
    </row>
    <row r="6306" spans="1:12">
      <c r="A6306" s="1">
        <v>0.20243079999999999</v>
      </c>
      <c r="B6306" s="1">
        <v>0.4</v>
      </c>
      <c r="C6306" s="1">
        <v>0.1975692</v>
      </c>
      <c r="D6306" s="1">
        <v>-0.30121540000000002</v>
      </c>
      <c r="E6306" s="1">
        <v>2.4307970000000002E-3</v>
      </c>
      <c r="F6306" s="1">
        <v>0.29878460000000001</v>
      </c>
      <c r="G6306" s="1">
        <v>0.4</v>
      </c>
      <c r="H6306" s="1">
        <v>0.4</v>
      </c>
      <c r="I6306" s="1">
        <v>0.4</v>
      </c>
      <c r="J6306" s="1">
        <v>0.4</v>
      </c>
      <c r="K6306" s="1">
        <v>0.4</v>
      </c>
      <c r="L6306" s="1">
        <v>0.4</v>
      </c>
    </row>
    <row r="6307" spans="1:12">
      <c r="A6307" s="1">
        <v>0.20448740000000001</v>
      </c>
      <c r="B6307" s="1">
        <v>0.4</v>
      </c>
      <c r="C6307" s="1">
        <v>0.19551260000000001</v>
      </c>
      <c r="D6307" s="1">
        <v>-0.3022437</v>
      </c>
      <c r="E6307" s="1">
        <v>4.4873949999999999E-3</v>
      </c>
      <c r="F6307" s="1">
        <v>0.29775629999999997</v>
      </c>
      <c r="G6307" s="1">
        <v>0.4</v>
      </c>
      <c r="H6307" s="1">
        <v>0.4</v>
      </c>
      <c r="I6307" s="1">
        <v>0.4</v>
      </c>
      <c r="J6307" s="1">
        <v>0.4</v>
      </c>
      <c r="K6307" s="1">
        <v>0.4</v>
      </c>
      <c r="L6307" s="1">
        <v>0.4</v>
      </c>
    </row>
    <row r="6308" spans="1:12">
      <c r="A6308" s="1">
        <v>0.20285819999999999</v>
      </c>
      <c r="B6308" s="1">
        <v>0.4</v>
      </c>
      <c r="C6308" s="1">
        <v>0.19714180000000001</v>
      </c>
      <c r="D6308" s="1">
        <v>-0.30142910000000001</v>
      </c>
      <c r="E6308" s="1">
        <v>2.858186E-3</v>
      </c>
      <c r="F6308" s="1">
        <v>0.29857089999999997</v>
      </c>
      <c r="G6308" s="1">
        <v>0.4</v>
      </c>
      <c r="H6308" s="1">
        <v>0.4</v>
      </c>
      <c r="I6308" s="1">
        <v>0.4</v>
      </c>
      <c r="J6308" s="1">
        <v>0.4</v>
      </c>
      <c r="K6308" s="1">
        <v>0.4</v>
      </c>
      <c r="L6308" s="1">
        <v>0.4</v>
      </c>
    </row>
    <row r="6309" spans="1:12">
      <c r="A6309" s="1">
        <v>0.1963049</v>
      </c>
      <c r="B6309" s="1">
        <v>0.4</v>
      </c>
      <c r="C6309" s="1">
        <v>0.20369499999999999</v>
      </c>
      <c r="D6309" s="1">
        <v>-0.29815239999999998</v>
      </c>
      <c r="E6309" s="1">
        <v>-3.6950350000000002E-3</v>
      </c>
      <c r="F6309" s="1">
        <v>0.30184749999999999</v>
      </c>
      <c r="G6309" s="1">
        <v>0.4</v>
      </c>
      <c r="H6309" s="1">
        <v>0.4</v>
      </c>
      <c r="I6309" s="1">
        <v>0.4</v>
      </c>
      <c r="J6309" s="1">
        <v>0.39105050000000002</v>
      </c>
      <c r="K6309" s="1">
        <v>0.4</v>
      </c>
      <c r="L6309" s="1">
        <v>0.4</v>
      </c>
    </row>
    <row r="6310" spans="1:12">
      <c r="A6310" s="1">
        <v>0.186553</v>
      </c>
      <c r="B6310" s="1">
        <v>0.4</v>
      </c>
      <c r="C6310" s="1">
        <v>0.213447</v>
      </c>
      <c r="D6310" s="1">
        <v>-0.2932765</v>
      </c>
      <c r="E6310" s="1">
        <v>-1.3447020000000001E-2</v>
      </c>
      <c r="F6310" s="1">
        <v>0.30672349999999998</v>
      </c>
      <c r="G6310" s="1">
        <v>0.4</v>
      </c>
      <c r="H6310" s="1">
        <v>0.4</v>
      </c>
      <c r="I6310" s="1">
        <v>0.4</v>
      </c>
      <c r="J6310" s="1">
        <v>0.25940649999999998</v>
      </c>
      <c r="K6310" s="1">
        <v>0.4</v>
      </c>
      <c r="L6310" s="1">
        <v>0.4</v>
      </c>
    </row>
    <row r="6311" spans="1:12">
      <c r="A6311" s="1">
        <v>0.17939450000000001</v>
      </c>
      <c r="B6311" s="1">
        <v>0.4</v>
      </c>
      <c r="C6311" s="1">
        <v>0.22060550000000001</v>
      </c>
      <c r="D6311" s="1">
        <v>-0.28969719999999999</v>
      </c>
      <c r="E6311" s="1">
        <v>-2.0605490000000001E-2</v>
      </c>
      <c r="F6311" s="1">
        <v>0.31030269999999999</v>
      </c>
      <c r="G6311" s="1">
        <v>0.39297490000000002</v>
      </c>
      <c r="H6311" s="1">
        <v>0.35938569999999997</v>
      </c>
      <c r="I6311" s="1">
        <v>0.39279789999999998</v>
      </c>
      <c r="J6311" s="1">
        <v>0.1629215</v>
      </c>
      <c r="K6311" s="1">
        <v>0.39307300000000001</v>
      </c>
      <c r="L6311" s="1">
        <v>0.3924031</v>
      </c>
    </row>
    <row r="6312" spans="1:12">
      <c r="A6312" s="1">
        <v>0.1761923</v>
      </c>
      <c r="B6312" s="1">
        <v>0.4</v>
      </c>
      <c r="C6312" s="1">
        <v>0.2238077</v>
      </c>
      <c r="D6312" s="1">
        <v>-0.28809610000000002</v>
      </c>
      <c r="E6312" s="1">
        <v>-2.3807689999999999E-2</v>
      </c>
      <c r="F6312" s="1">
        <v>0.31190380000000001</v>
      </c>
      <c r="G6312" s="1">
        <v>0.37705450000000001</v>
      </c>
      <c r="H6312" s="1">
        <v>0.31564740000000002</v>
      </c>
      <c r="I6312" s="1">
        <v>0.37691170000000002</v>
      </c>
      <c r="J6312" s="1">
        <v>0.1110556</v>
      </c>
      <c r="K6312" s="1">
        <v>0.37601560000000001</v>
      </c>
      <c r="L6312" s="1">
        <v>0.37652619999999998</v>
      </c>
    </row>
    <row r="6313" spans="1:12">
      <c r="A6313" s="1">
        <v>0.17841599999999999</v>
      </c>
      <c r="B6313" s="1">
        <v>0.4</v>
      </c>
      <c r="C6313" s="1">
        <v>0.221584</v>
      </c>
      <c r="D6313" s="1">
        <v>-0.28920800000000002</v>
      </c>
      <c r="E6313" s="1">
        <v>-2.1584010000000001E-2</v>
      </c>
      <c r="F6313" s="1">
        <v>0.31079200000000001</v>
      </c>
      <c r="G6313" s="1">
        <v>0.38488349999999999</v>
      </c>
      <c r="H6313" s="1">
        <v>0.3337058</v>
      </c>
      <c r="I6313" s="1">
        <v>0.38472830000000002</v>
      </c>
      <c r="J6313" s="1">
        <v>0.1345239</v>
      </c>
      <c r="K6313" s="1">
        <v>0.38400299999999998</v>
      </c>
      <c r="L6313" s="1">
        <v>0.38434309999999999</v>
      </c>
    </row>
    <row r="6314" spans="1:12">
      <c r="A6314" s="1">
        <v>0.18708240000000001</v>
      </c>
      <c r="B6314" s="1">
        <v>0.4</v>
      </c>
      <c r="C6314" s="1">
        <v>0.21291760000000001</v>
      </c>
      <c r="D6314" s="1">
        <v>-0.2935412</v>
      </c>
      <c r="E6314" s="1">
        <v>-1.291759E-2</v>
      </c>
      <c r="F6314" s="1">
        <v>0.30645879999999998</v>
      </c>
      <c r="G6314" s="1">
        <v>0.4</v>
      </c>
      <c r="H6314" s="1">
        <v>0.4</v>
      </c>
      <c r="I6314" s="1">
        <v>0.4</v>
      </c>
      <c r="J6314" s="1">
        <v>0.24729190000000001</v>
      </c>
      <c r="K6314" s="1">
        <v>0.4</v>
      </c>
      <c r="L6314" s="1">
        <v>0.4</v>
      </c>
    </row>
    <row r="6315" spans="1:12">
      <c r="A6315" s="1">
        <v>0.19684019999999999</v>
      </c>
      <c r="B6315" s="1">
        <v>0.4</v>
      </c>
      <c r="C6315" s="1">
        <v>0.2031597</v>
      </c>
      <c r="D6315" s="1">
        <v>-0.29842010000000002</v>
      </c>
      <c r="E6315" s="1">
        <v>-3.159738E-3</v>
      </c>
      <c r="F6315" s="1">
        <v>0.30157980000000001</v>
      </c>
      <c r="G6315" s="1">
        <v>0.4</v>
      </c>
      <c r="H6315" s="1">
        <v>0.4</v>
      </c>
      <c r="I6315" s="1">
        <v>0.4</v>
      </c>
      <c r="J6315" s="1">
        <v>0.38058409999999998</v>
      </c>
      <c r="K6315" s="1">
        <v>0.4</v>
      </c>
      <c r="L6315" s="1">
        <v>0.4</v>
      </c>
    </row>
    <row r="6316" spans="1:12">
      <c r="A6316" s="1">
        <v>0.20274429999999999</v>
      </c>
      <c r="B6316" s="1">
        <v>0.4</v>
      </c>
      <c r="C6316" s="1">
        <v>0.19725570000000001</v>
      </c>
      <c r="D6316" s="1">
        <v>-0.30137209999999998</v>
      </c>
      <c r="E6316" s="1">
        <v>2.744317E-3</v>
      </c>
      <c r="F6316" s="1">
        <v>0.2986278</v>
      </c>
      <c r="G6316" s="1">
        <v>0.4</v>
      </c>
      <c r="H6316" s="1">
        <v>0.4</v>
      </c>
      <c r="I6316" s="1">
        <v>0.4</v>
      </c>
      <c r="J6316" s="1">
        <v>0.4</v>
      </c>
      <c r="K6316" s="1">
        <v>0.4</v>
      </c>
      <c r="L6316" s="1">
        <v>0.4</v>
      </c>
    </row>
    <row r="6317" spans="1:12">
      <c r="A6317" s="1">
        <v>0.20488890000000001</v>
      </c>
      <c r="B6317" s="1">
        <v>0.4</v>
      </c>
      <c r="C6317" s="1">
        <v>0.19511100000000001</v>
      </c>
      <c r="D6317" s="1">
        <v>-0.3024444</v>
      </c>
      <c r="E6317" s="1">
        <v>4.8889399999999996E-3</v>
      </c>
      <c r="F6317" s="1">
        <v>0.29755549999999997</v>
      </c>
      <c r="G6317" s="1">
        <v>0.4</v>
      </c>
      <c r="H6317" s="1">
        <v>0.4</v>
      </c>
      <c r="I6317" s="1">
        <v>0.4</v>
      </c>
      <c r="J6317" s="1">
        <v>0.4</v>
      </c>
      <c r="K6317" s="1">
        <v>0.4</v>
      </c>
      <c r="L6317" s="1">
        <v>0.4</v>
      </c>
    </row>
    <row r="6318" spans="1:12">
      <c r="A6318" s="1">
        <v>0.20325399999999999</v>
      </c>
      <c r="B6318" s="1">
        <v>0.4</v>
      </c>
      <c r="C6318" s="1">
        <v>0.1967459</v>
      </c>
      <c r="D6318" s="1">
        <v>-0.30162699999999998</v>
      </c>
      <c r="E6318" s="1">
        <v>3.254056E-3</v>
      </c>
      <c r="F6318" s="1">
        <v>0.2983729</v>
      </c>
      <c r="G6318" s="1">
        <v>0.4</v>
      </c>
      <c r="H6318" s="1">
        <v>0.4</v>
      </c>
      <c r="I6318" s="1">
        <v>0.4</v>
      </c>
      <c r="J6318" s="1">
        <v>0.4</v>
      </c>
      <c r="K6318" s="1">
        <v>0.4</v>
      </c>
      <c r="L6318" s="1">
        <v>0.4</v>
      </c>
    </row>
    <row r="6319" spans="1:12">
      <c r="A6319" s="1">
        <v>0.19663359999999999</v>
      </c>
      <c r="B6319" s="1">
        <v>0.4</v>
      </c>
      <c r="C6319" s="1">
        <v>0.2033663</v>
      </c>
      <c r="D6319" s="1">
        <v>-0.29831679999999999</v>
      </c>
      <c r="E6319" s="1">
        <v>-3.3663510000000001E-3</v>
      </c>
      <c r="F6319" s="1">
        <v>0.30168309999999998</v>
      </c>
      <c r="G6319" s="1">
        <v>0.4</v>
      </c>
      <c r="H6319" s="1">
        <v>0.4</v>
      </c>
      <c r="I6319" s="1">
        <v>0.4</v>
      </c>
      <c r="J6319" s="1">
        <v>0.39348569999999999</v>
      </c>
      <c r="K6319" s="1">
        <v>0.4</v>
      </c>
      <c r="L6319" s="1">
        <v>0.4</v>
      </c>
    </row>
    <row r="6320" spans="1:12">
      <c r="A6320" s="1">
        <v>0.1868792</v>
      </c>
      <c r="B6320" s="1">
        <v>0.4</v>
      </c>
      <c r="C6320" s="1">
        <v>0.2131207</v>
      </c>
      <c r="D6320" s="1">
        <v>-0.29343960000000002</v>
      </c>
      <c r="E6320" s="1">
        <v>-1.312077E-2</v>
      </c>
      <c r="F6320" s="1">
        <v>0.30656030000000001</v>
      </c>
      <c r="G6320" s="1">
        <v>0.4</v>
      </c>
      <c r="H6320" s="1">
        <v>0.4</v>
      </c>
      <c r="I6320" s="1">
        <v>0.4</v>
      </c>
      <c r="J6320" s="1">
        <v>0.2628759</v>
      </c>
      <c r="K6320" s="1">
        <v>0.4</v>
      </c>
      <c r="L6320" s="1">
        <v>0.4</v>
      </c>
    </row>
    <row r="6321" spans="1:12">
      <c r="A6321" s="1">
        <v>0.17981749999999999</v>
      </c>
      <c r="B6321" s="1">
        <v>0.4</v>
      </c>
      <c r="C6321" s="1">
        <v>0.2201825</v>
      </c>
      <c r="D6321" s="1">
        <v>-0.28990870000000002</v>
      </c>
      <c r="E6321" s="1">
        <v>-2.0182490000000001E-2</v>
      </c>
      <c r="F6321" s="1">
        <v>0.31009120000000001</v>
      </c>
      <c r="G6321" s="1">
        <v>0.39420889999999997</v>
      </c>
      <c r="H6321" s="1">
        <v>0.36256349999999998</v>
      </c>
      <c r="I6321" s="1">
        <v>0.3940303</v>
      </c>
      <c r="J6321" s="1">
        <v>0.16677359999999999</v>
      </c>
      <c r="K6321" s="1">
        <v>0.3943393</v>
      </c>
      <c r="L6321" s="1">
        <v>0.39363690000000001</v>
      </c>
    </row>
    <row r="6322" spans="1:12">
      <c r="A6322" s="1">
        <v>0.1765834</v>
      </c>
      <c r="B6322" s="1">
        <v>0.4</v>
      </c>
      <c r="C6322" s="1">
        <v>0.22341649999999999</v>
      </c>
      <c r="D6322" s="1">
        <v>-0.28829169999999998</v>
      </c>
      <c r="E6322" s="1">
        <v>-2.341654E-2</v>
      </c>
      <c r="F6322" s="1">
        <v>0.31170819999999999</v>
      </c>
      <c r="G6322" s="1">
        <v>0.37806070000000003</v>
      </c>
      <c r="H6322" s="1">
        <v>0.31851249999999998</v>
      </c>
      <c r="I6322" s="1">
        <v>0.37790889999999999</v>
      </c>
      <c r="J6322" s="1">
        <v>0.1142981</v>
      </c>
      <c r="K6322" s="1">
        <v>0.3777684</v>
      </c>
      <c r="L6322" s="1">
        <v>0.37753209999999998</v>
      </c>
    </row>
    <row r="6323" spans="1:12">
      <c r="A6323" s="1">
        <v>0.1787079</v>
      </c>
      <c r="B6323" s="1">
        <v>0.4</v>
      </c>
      <c r="C6323" s="1">
        <v>0.22129209999999999</v>
      </c>
      <c r="D6323" s="1">
        <v>-0.2893539</v>
      </c>
      <c r="E6323" s="1">
        <v>-2.129209E-2</v>
      </c>
      <c r="F6323" s="1">
        <v>0.31064599999999998</v>
      </c>
      <c r="G6323" s="1">
        <v>0.38573459999999998</v>
      </c>
      <c r="H6323" s="1">
        <v>0.33580850000000001</v>
      </c>
      <c r="I6323" s="1">
        <v>0.3855692</v>
      </c>
      <c r="J6323" s="1">
        <v>0.13687779999999999</v>
      </c>
      <c r="K6323" s="1">
        <v>0.3855015</v>
      </c>
      <c r="L6323" s="1">
        <v>0.38519330000000002</v>
      </c>
    </row>
    <row r="6324" spans="1:12">
      <c r="A6324" s="1">
        <v>0.1872636</v>
      </c>
      <c r="B6324" s="1">
        <v>0.4</v>
      </c>
      <c r="C6324" s="1">
        <v>0.21273639999999999</v>
      </c>
      <c r="D6324" s="1">
        <v>-0.2936318</v>
      </c>
      <c r="E6324" s="1">
        <v>-1.273639E-2</v>
      </c>
      <c r="F6324" s="1">
        <v>0.30636819999999998</v>
      </c>
      <c r="G6324" s="1">
        <v>0.4</v>
      </c>
      <c r="H6324" s="1">
        <v>0.4</v>
      </c>
      <c r="I6324" s="1">
        <v>0.4</v>
      </c>
      <c r="J6324" s="1">
        <v>0.24868119999999999</v>
      </c>
      <c r="K6324" s="1">
        <v>0.4</v>
      </c>
      <c r="L6324" s="1">
        <v>0.4</v>
      </c>
    </row>
    <row r="6325" spans="1:12">
      <c r="A6325" s="1">
        <v>0.19691529999999999</v>
      </c>
      <c r="B6325" s="1">
        <v>0.4</v>
      </c>
      <c r="C6325" s="1">
        <v>0.2030846</v>
      </c>
      <c r="D6325" s="1">
        <v>-0.29845759999999999</v>
      </c>
      <c r="E6325" s="1">
        <v>-3.084636E-3</v>
      </c>
      <c r="F6325" s="1">
        <v>0.30154229999999999</v>
      </c>
      <c r="G6325" s="1">
        <v>0.4</v>
      </c>
      <c r="H6325" s="1">
        <v>0.4</v>
      </c>
      <c r="I6325" s="1">
        <v>0.4</v>
      </c>
      <c r="J6325" s="1">
        <v>0.38129970000000002</v>
      </c>
      <c r="K6325" s="1">
        <v>0.4</v>
      </c>
      <c r="L6325" s="1">
        <v>0.4</v>
      </c>
    </row>
    <row r="6326" spans="1:12">
      <c r="A6326" s="1">
        <v>0.20272280000000001</v>
      </c>
      <c r="B6326" s="1">
        <v>0.4</v>
      </c>
      <c r="C6326" s="1">
        <v>0.19727710000000001</v>
      </c>
      <c r="D6326" s="1">
        <v>-0.3013614</v>
      </c>
      <c r="E6326" s="1">
        <v>2.7228590000000002E-3</v>
      </c>
      <c r="F6326" s="1">
        <v>0.29863849999999997</v>
      </c>
      <c r="G6326" s="1">
        <v>0.4</v>
      </c>
      <c r="H6326" s="1">
        <v>0.4</v>
      </c>
      <c r="I6326" s="1">
        <v>0.4</v>
      </c>
      <c r="J6326" s="1">
        <v>0.4</v>
      </c>
      <c r="K6326" s="1">
        <v>0.4</v>
      </c>
      <c r="L6326" s="1">
        <v>0.4</v>
      </c>
    </row>
    <row r="6327" spans="1:12">
      <c r="A6327" s="1">
        <v>0.20475850000000001</v>
      </c>
      <c r="B6327" s="1">
        <v>0.4</v>
      </c>
      <c r="C6327" s="1">
        <v>0.19524140000000001</v>
      </c>
      <c r="D6327" s="1">
        <v>-0.30237930000000002</v>
      </c>
      <c r="E6327" s="1">
        <v>4.7585730000000003E-3</v>
      </c>
      <c r="F6327" s="1">
        <v>0.29762070000000002</v>
      </c>
      <c r="G6327" s="1">
        <v>0.4</v>
      </c>
      <c r="H6327" s="1">
        <v>0.4</v>
      </c>
      <c r="I6327" s="1">
        <v>0.4</v>
      </c>
      <c r="J6327" s="1">
        <v>0.4</v>
      </c>
      <c r="K6327" s="1">
        <v>0.4</v>
      </c>
      <c r="L6327" s="1">
        <v>0.4</v>
      </c>
    </row>
    <row r="6328" spans="1:12">
      <c r="A6328" s="1">
        <v>0.20310020000000001</v>
      </c>
      <c r="B6328" s="1">
        <v>0.4</v>
      </c>
      <c r="C6328" s="1">
        <v>0.19689980000000001</v>
      </c>
      <c r="D6328" s="1">
        <v>-0.30155009999999999</v>
      </c>
      <c r="E6328" s="1">
        <v>3.100181E-3</v>
      </c>
      <c r="F6328" s="1">
        <v>0.29844989999999999</v>
      </c>
      <c r="G6328" s="1">
        <v>0.4</v>
      </c>
      <c r="H6328" s="1">
        <v>0.4</v>
      </c>
      <c r="I6328" s="1">
        <v>0.4</v>
      </c>
      <c r="J6328" s="1">
        <v>0.4</v>
      </c>
      <c r="K6328" s="1">
        <v>0.4</v>
      </c>
      <c r="L6328" s="1">
        <v>0.4</v>
      </c>
    </row>
    <row r="6329" spans="1:12">
      <c r="A6329" s="1">
        <v>0.1965586</v>
      </c>
      <c r="B6329" s="1">
        <v>0.4</v>
      </c>
      <c r="C6329" s="1">
        <v>0.20344129999999999</v>
      </c>
      <c r="D6329" s="1">
        <v>-0.29827930000000002</v>
      </c>
      <c r="E6329" s="1">
        <v>-3.4413579999999998E-3</v>
      </c>
      <c r="F6329" s="1">
        <v>0.30172060000000001</v>
      </c>
      <c r="G6329" s="1">
        <v>0.4</v>
      </c>
      <c r="H6329" s="1">
        <v>0.4</v>
      </c>
      <c r="I6329" s="1">
        <v>0.4</v>
      </c>
      <c r="J6329" s="1">
        <v>0.39359810000000001</v>
      </c>
      <c r="K6329" s="1">
        <v>0.4</v>
      </c>
      <c r="L6329" s="1">
        <v>0.4</v>
      </c>
    </row>
    <row r="6330" spans="1:12">
      <c r="A6330" s="1">
        <v>0.18696550000000001</v>
      </c>
      <c r="B6330" s="1">
        <v>0.4</v>
      </c>
      <c r="C6330" s="1">
        <v>0.21303440000000001</v>
      </c>
      <c r="D6330" s="1">
        <v>-0.29348269999999999</v>
      </c>
      <c r="E6330" s="1">
        <v>-1.3034459999999999E-2</v>
      </c>
      <c r="F6330" s="1">
        <v>0.30651719999999999</v>
      </c>
      <c r="G6330" s="1">
        <v>0.4</v>
      </c>
      <c r="H6330" s="1">
        <v>0.4</v>
      </c>
      <c r="I6330" s="1">
        <v>0.4</v>
      </c>
      <c r="J6330" s="1">
        <v>0.26264359999999998</v>
      </c>
      <c r="K6330" s="1">
        <v>0.4</v>
      </c>
      <c r="L6330" s="1">
        <v>0.4</v>
      </c>
    </row>
    <row r="6331" spans="1:12">
      <c r="A6331" s="1">
        <v>0.17991679999999999</v>
      </c>
      <c r="B6331" s="1">
        <v>0.4</v>
      </c>
      <c r="C6331" s="1">
        <v>0.2200831</v>
      </c>
      <c r="D6331" s="1">
        <v>-0.28995840000000001</v>
      </c>
      <c r="E6331" s="1">
        <v>-2.0083170000000001E-2</v>
      </c>
      <c r="F6331" s="1">
        <v>0.31004150000000003</v>
      </c>
      <c r="G6331" s="1">
        <v>0.39408959999999998</v>
      </c>
      <c r="H6331" s="1">
        <v>0.36199530000000002</v>
      </c>
      <c r="I6331" s="1">
        <v>0.39390910000000001</v>
      </c>
      <c r="J6331" s="1">
        <v>0.16592750000000001</v>
      </c>
      <c r="K6331" s="1">
        <v>0.394208</v>
      </c>
      <c r="L6331" s="1">
        <v>0.39351570000000002</v>
      </c>
    </row>
    <row r="6332" spans="1:12">
      <c r="A6332" s="1">
        <v>0.17656849999999999</v>
      </c>
      <c r="B6332" s="1">
        <v>0.4</v>
      </c>
      <c r="C6332" s="1">
        <v>0.22343150000000001</v>
      </c>
      <c r="D6332" s="1">
        <v>-0.28828419999999999</v>
      </c>
      <c r="E6332" s="1">
        <v>-2.3431520000000001E-2</v>
      </c>
      <c r="F6332" s="1">
        <v>0.31171569999999998</v>
      </c>
      <c r="G6332" s="1">
        <v>0.37753829999999999</v>
      </c>
      <c r="H6332" s="1">
        <v>0.31711699999999998</v>
      </c>
      <c r="I6332" s="1">
        <v>0.37738929999999998</v>
      </c>
      <c r="J6332" s="1">
        <v>0.1125154</v>
      </c>
      <c r="K6332" s="1">
        <v>0.37686340000000002</v>
      </c>
      <c r="L6332" s="1">
        <v>0.37701249999999997</v>
      </c>
    </row>
    <row r="6333" spans="1:12">
      <c r="A6333" s="1">
        <v>0.17867250000000001</v>
      </c>
      <c r="B6333" s="1">
        <v>0.4</v>
      </c>
      <c r="C6333" s="1">
        <v>0.22132740000000001</v>
      </c>
      <c r="D6333" s="1">
        <v>-0.28933619999999999</v>
      </c>
      <c r="E6333" s="1">
        <v>-2.1327470000000001E-2</v>
      </c>
      <c r="F6333" s="1">
        <v>0.31066369999999999</v>
      </c>
      <c r="G6333" s="1">
        <v>0.385046</v>
      </c>
      <c r="H6333" s="1">
        <v>0.33406010000000003</v>
      </c>
      <c r="I6333" s="1">
        <v>0.38488620000000001</v>
      </c>
      <c r="J6333" s="1">
        <v>0.13458729999999999</v>
      </c>
      <c r="K6333" s="1">
        <v>0.384407</v>
      </c>
      <c r="L6333" s="1">
        <v>0.3845016</v>
      </c>
    </row>
    <row r="6334" spans="1:12">
      <c r="A6334" s="1">
        <v>0.1871862</v>
      </c>
      <c r="B6334" s="1">
        <v>0.4</v>
      </c>
      <c r="C6334" s="1">
        <v>0.21281369999999999</v>
      </c>
      <c r="D6334" s="1">
        <v>-0.2935931</v>
      </c>
      <c r="E6334" s="1">
        <v>-1.2813740000000001E-2</v>
      </c>
      <c r="F6334" s="1">
        <v>0.30640679999999998</v>
      </c>
      <c r="G6334" s="1">
        <v>0.4</v>
      </c>
      <c r="H6334" s="1">
        <v>0.4</v>
      </c>
      <c r="I6334" s="1">
        <v>0.4</v>
      </c>
      <c r="J6334" s="1">
        <v>0.245001</v>
      </c>
      <c r="K6334" s="1">
        <v>0.4</v>
      </c>
      <c r="L6334" s="1">
        <v>0.4</v>
      </c>
    </row>
    <row r="6335" spans="1:12">
      <c r="A6335" s="1">
        <v>0.19678480000000001</v>
      </c>
      <c r="B6335" s="1">
        <v>0.4</v>
      </c>
      <c r="C6335" s="1">
        <v>0.20321510000000001</v>
      </c>
      <c r="D6335" s="1">
        <v>-0.2983924</v>
      </c>
      <c r="E6335" s="1">
        <v>-3.2151459999999999E-3</v>
      </c>
      <c r="F6335" s="1">
        <v>0.30160749999999997</v>
      </c>
      <c r="G6335" s="1">
        <v>0.4</v>
      </c>
      <c r="H6335" s="1">
        <v>0.4</v>
      </c>
      <c r="I6335" s="1">
        <v>0.4</v>
      </c>
      <c r="J6335" s="1">
        <v>0.3777973</v>
      </c>
      <c r="K6335" s="1">
        <v>0.4</v>
      </c>
      <c r="L6335" s="1">
        <v>0.4</v>
      </c>
    </row>
    <row r="6336" spans="1:12">
      <c r="A6336" s="1">
        <v>0.20266400000000001</v>
      </c>
      <c r="B6336" s="1">
        <v>0.4</v>
      </c>
      <c r="C6336" s="1">
        <v>0.19733600000000001</v>
      </c>
      <c r="D6336" s="1">
        <v>-0.30133199999999999</v>
      </c>
      <c r="E6336" s="1">
        <v>2.6640180000000002E-3</v>
      </c>
      <c r="F6336" s="1">
        <v>0.29866799999999999</v>
      </c>
      <c r="G6336" s="1">
        <v>0.4</v>
      </c>
      <c r="H6336" s="1">
        <v>0.4</v>
      </c>
      <c r="I6336" s="1">
        <v>0.4</v>
      </c>
      <c r="J6336" s="1">
        <v>0.4</v>
      </c>
      <c r="K6336" s="1">
        <v>0.4</v>
      </c>
      <c r="L6336" s="1">
        <v>0.4</v>
      </c>
    </row>
    <row r="6337" spans="1:12">
      <c r="A6337" s="1">
        <v>0.20479140000000001</v>
      </c>
      <c r="B6337" s="1">
        <v>0.4</v>
      </c>
      <c r="C6337" s="1">
        <v>0.19520850000000001</v>
      </c>
      <c r="D6337" s="1">
        <v>-0.30239569999999999</v>
      </c>
      <c r="E6337" s="1">
        <v>4.791427E-3</v>
      </c>
      <c r="F6337" s="1">
        <v>0.29760429999999999</v>
      </c>
      <c r="G6337" s="1">
        <v>0.4</v>
      </c>
      <c r="H6337" s="1">
        <v>0.4</v>
      </c>
      <c r="I6337" s="1">
        <v>0.4</v>
      </c>
      <c r="J6337" s="1">
        <v>0.4</v>
      </c>
      <c r="K6337" s="1">
        <v>0.4</v>
      </c>
      <c r="L6337" s="1">
        <v>0.4</v>
      </c>
    </row>
    <row r="6338" spans="1:12">
      <c r="A6338" s="1">
        <v>0.20315050000000001</v>
      </c>
      <c r="B6338" s="1">
        <v>0.4</v>
      </c>
      <c r="C6338" s="1">
        <v>0.19684950000000001</v>
      </c>
      <c r="D6338" s="1">
        <v>-0.30157519999999999</v>
      </c>
      <c r="E6338" s="1">
        <v>3.150487E-3</v>
      </c>
      <c r="F6338" s="1">
        <v>0.29842469999999999</v>
      </c>
      <c r="G6338" s="1">
        <v>0.4</v>
      </c>
      <c r="H6338" s="1">
        <v>0.4</v>
      </c>
      <c r="I6338" s="1">
        <v>0.4</v>
      </c>
      <c r="J6338" s="1">
        <v>0.4</v>
      </c>
      <c r="K6338" s="1">
        <v>0.4</v>
      </c>
      <c r="L6338" s="1">
        <v>0.4</v>
      </c>
    </row>
    <row r="6339" spans="1:12">
      <c r="A6339" s="1">
        <v>0.1966077</v>
      </c>
      <c r="B6339" s="1">
        <v>0.4</v>
      </c>
      <c r="C6339" s="1">
        <v>0.2033922</v>
      </c>
      <c r="D6339" s="1">
        <v>-0.29830380000000001</v>
      </c>
      <c r="E6339" s="1">
        <v>-3.3922430000000001E-3</v>
      </c>
      <c r="F6339" s="1">
        <v>0.30169610000000002</v>
      </c>
      <c r="G6339" s="1">
        <v>0.4</v>
      </c>
      <c r="H6339" s="1">
        <v>0.4</v>
      </c>
      <c r="I6339" s="1">
        <v>0.4</v>
      </c>
      <c r="J6339" s="1">
        <v>0.39241290000000001</v>
      </c>
      <c r="K6339" s="1">
        <v>0.4</v>
      </c>
      <c r="L6339" s="1">
        <v>0.4</v>
      </c>
    </row>
    <row r="6340" spans="1:12">
      <c r="A6340" s="1">
        <v>0.18704370000000001</v>
      </c>
      <c r="B6340" s="1">
        <v>0.4</v>
      </c>
      <c r="C6340" s="1">
        <v>0.21295620000000001</v>
      </c>
      <c r="D6340" s="1">
        <v>-0.2935218</v>
      </c>
      <c r="E6340" s="1">
        <v>-1.2956260000000001E-2</v>
      </c>
      <c r="F6340" s="1">
        <v>0.30647809999999998</v>
      </c>
      <c r="G6340" s="1">
        <v>0.4</v>
      </c>
      <c r="H6340" s="1">
        <v>0.4</v>
      </c>
      <c r="I6340" s="1">
        <v>0.4</v>
      </c>
      <c r="J6340" s="1">
        <v>0.2619822</v>
      </c>
      <c r="K6340" s="1">
        <v>0.4</v>
      </c>
      <c r="L6340" s="1">
        <v>0.4</v>
      </c>
    </row>
    <row r="6341" spans="1:12">
      <c r="A6341" s="1">
        <v>0.17995990000000001</v>
      </c>
      <c r="B6341" s="1">
        <v>0.4</v>
      </c>
      <c r="C6341" s="1">
        <v>0.22004000000000001</v>
      </c>
      <c r="D6341" s="1">
        <v>-0.28997990000000001</v>
      </c>
      <c r="E6341" s="1">
        <v>-2.0040059999999998E-2</v>
      </c>
      <c r="F6341" s="1">
        <v>0.31002000000000002</v>
      </c>
      <c r="G6341" s="1">
        <v>0.39390819999999999</v>
      </c>
      <c r="H6341" s="1">
        <v>0.36171579999999998</v>
      </c>
      <c r="I6341" s="1">
        <v>0.39372810000000003</v>
      </c>
      <c r="J6341" s="1">
        <v>0.1654841</v>
      </c>
      <c r="K6341" s="1">
        <v>0.39402409999999999</v>
      </c>
      <c r="L6341" s="1">
        <v>0.3933333</v>
      </c>
    </row>
    <row r="6342" spans="1:12">
      <c r="A6342" s="1">
        <v>0.1764821</v>
      </c>
      <c r="B6342" s="1">
        <v>0.4</v>
      </c>
      <c r="C6342" s="1">
        <v>0.22351779999999999</v>
      </c>
      <c r="D6342" s="1">
        <v>-0.28824100000000002</v>
      </c>
      <c r="E6342" s="1">
        <v>-2.351787E-2</v>
      </c>
      <c r="F6342" s="1">
        <v>0.31175890000000001</v>
      </c>
      <c r="G6342" s="1">
        <v>0.37734109999999998</v>
      </c>
      <c r="H6342" s="1">
        <v>0.31665349999999998</v>
      </c>
      <c r="I6342" s="1">
        <v>0.37719449999999999</v>
      </c>
      <c r="J6342" s="1">
        <v>0.1118865</v>
      </c>
      <c r="K6342" s="1">
        <v>0.37666119999999997</v>
      </c>
      <c r="L6342" s="1">
        <v>0.37681340000000002</v>
      </c>
    </row>
    <row r="6343" spans="1:12">
      <c r="A6343" s="1">
        <v>0.17853949999999999</v>
      </c>
      <c r="B6343" s="1">
        <v>0.4</v>
      </c>
      <c r="C6343" s="1">
        <v>0.2214605</v>
      </c>
      <c r="D6343" s="1">
        <v>-0.28926970000000002</v>
      </c>
      <c r="E6343" s="1">
        <v>-2.1460509999999999E-2</v>
      </c>
      <c r="F6343" s="1">
        <v>0.31073020000000001</v>
      </c>
      <c r="G6343" s="1">
        <v>0.3847624</v>
      </c>
      <c r="H6343" s="1">
        <v>0.33345970000000003</v>
      </c>
      <c r="I6343" s="1">
        <v>0.38460450000000002</v>
      </c>
      <c r="J6343" s="1">
        <v>0.13379150000000001</v>
      </c>
      <c r="K6343" s="1">
        <v>0.3841175</v>
      </c>
      <c r="L6343" s="1">
        <v>0.38422479999999998</v>
      </c>
    </row>
    <row r="6344" spans="1:12">
      <c r="A6344" s="1">
        <v>0.187031</v>
      </c>
      <c r="B6344" s="1">
        <v>0.4</v>
      </c>
      <c r="C6344" s="1">
        <v>0.21296899999999999</v>
      </c>
      <c r="D6344" s="1">
        <v>-0.29351549999999998</v>
      </c>
      <c r="E6344" s="1">
        <v>-1.296899E-2</v>
      </c>
      <c r="F6344" s="1">
        <v>0.30648449999999999</v>
      </c>
      <c r="G6344" s="1">
        <v>0.4</v>
      </c>
      <c r="H6344" s="1">
        <v>0.4</v>
      </c>
      <c r="I6344" s="1">
        <v>0.4</v>
      </c>
      <c r="J6344" s="1">
        <v>0.2443697</v>
      </c>
      <c r="K6344" s="1">
        <v>0.4</v>
      </c>
      <c r="L6344" s="1">
        <v>0.4</v>
      </c>
    </row>
    <row r="6345" spans="1:12">
      <c r="A6345" s="1">
        <v>0.1968385</v>
      </c>
      <c r="B6345" s="1">
        <v>0.4</v>
      </c>
      <c r="C6345" s="1">
        <v>0.20316149999999999</v>
      </c>
      <c r="D6345" s="1">
        <v>-0.2984192</v>
      </c>
      <c r="E6345" s="1">
        <v>-3.1615020000000001E-3</v>
      </c>
      <c r="F6345" s="1">
        <v>0.30158069999999998</v>
      </c>
      <c r="G6345" s="1">
        <v>0.4</v>
      </c>
      <c r="H6345" s="1">
        <v>0.4</v>
      </c>
      <c r="I6345" s="1">
        <v>0.4</v>
      </c>
      <c r="J6345" s="1">
        <v>0.37779679999999999</v>
      </c>
      <c r="K6345" s="1">
        <v>0.4</v>
      </c>
      <c r="L6345" s="1">
        <v>0.4</v>
      </c>
    </row>
    <row r="6346" spans="1:12">
      <c r="A6346" s="1">
        <v>0.2029202</v>
      </c>
      <c r="B6346" s="1">
        <v>0.4</v>
      </c>
      <c r="C6346" s="1">
        <v>0.1970798</v>
      </c>
      <c r="D6346" s="1">
        <v>-0.30146010000000001</v>
      </c>
      <c r="E6346" s="1">
        <v>2.9202220000000001E-3</v>
      </c>
      <c r="F6346" s="1">
        <v>0.29853990000000002</v>
      </c>
      <c r="G6346" s="1">
        <v>0.4</v>
      </c>
      <c r="H6346" s="1">
        <v>0.4</v>
      </c>
      <c r="I6346" s="1">
        <v>0.4</v>
      </c>
      <c r="J6346" s="1">
        <v>0.4</v>
      </c>
      <c r="K6346" s="1">
        <v>0.4</v>
      </c>
      <c r="L6346" s="1">
        <v>0.4</v>
      </c>
    </row>
    <row r="6347" spans="1:12">
      <c r="A6347" s="1">
        <v>0.2051789</v>
      </c>
      <c r="B6347" s="1">
        <v>0.4</v>
      </c>
      <c r="C6347" s="1">
        <v>0.19482099999999999</v>
      </c>
      <c r="D6347" s="1">
        <v>-0.30258940000000001</v>
      </c>
      <c r="E6347" s="1">
        <v>5.1789519999999997E-3</v>
      </c>
      <c r="F6347" s="1">
        <v>0.29741050000000002</v>
      </c>
      <c r="G6347" s="1">
        <v>0.4</v>
      </c>
      <c r="H6347" s="1">
        <v>0.4</v>
      </c>
      <c r="I6347" s="1">
        <v>0.4</v>
      </c>
      <c r="J6347" s="1">
        <v>0.4</v>
      </c>
      <c r="K6347" s="1">
        <v>0.4</v>
      </c>
      <c r="L6347" s="1">
        <v>0.4</v>
      </c>
    </row>
    <row r="6348" spans="1:12">
      <c r="A6348" s="1">
        <v>0.20360980000000001</v>
      </c>
      <c r="B6348" s="1">
        <v>0.4</v>
      </c>
      <c r="C6348" s="1">
        <v>0.19639019999999999</v>
      </c>
      <c r="D6348" s="1">
        <v>-0.30180489999999999</v>
      </c>
      <c r="E6348" s="1">
        <v>3.6097759999999999E-3</v>
      </c>
      <c r="F6348" s="1">
        <v>0.29819509999999999</v>
      </c>
      <c r="G6348" s="1">
        <v>0.4</v>
      </c>
      <c r="H6348" s="1">
        <v>0.4</v>
      </c>
      <c r="I6348" s="1">
        <v>0.4</v>
      </c>
      <c r="J6348" s="1">
        <v>0.4</v>
      </c>
      <c r="K6348" s="1">
        <v>0.4</v>
      </c>
      <c r="L6348" s="1">
        <v>0.4</v>
      </c>
    </row>
    <row r="6349" spans="1:12">
      <c r="A6349" s="1">
        <v>0.19713520000000001</v>
      </c>
      <c r="B6349" s="1">
        <v>0.4</v>
      </c>
      <c r="C6349" s="1">
        <v>0.20286480000000001</v>
      </c>
      <c r="D6349" s="1">
        <v>-0.29856759999999999</v>
      </c>
      <c r="E6349" s="1">
        <v>-2.8648139999999998E-3</v>
      </c>
      <c r="F6349" s="1">
        <v>0.30143239999999999</v>
      </c>
      <c r="G6349" s="1">
        <v>0.4</v>
      </c>
      <c r="H6349" s="1">
        <v>0.4</v>
      </c>
      <c r="I6349" s="1">
        <v>0.4</v>
      </c>
      <c r="J6349" s="1">
        <v>0.39725480000000002</v>
      </c>
      <c r="K6349" s="1">
        <v>0.4</v>
      </c>
      <c r="L6349" s="1">
        <v>0.4</v>
      </c>
    </row>
    <row r="6350" spans="1:12">
      <c r="A6350" s="1">
        <v>0.1874807</v>
      </c>
      <c r="B6350" s="1">
        <v>0.4</v>
      </c>
      <c r="C6350" s="1">
        <v>0.21251919999999999</v>
      </c>
      <c r="D6350" s="1">
        <v>-0.29374030000000001</v>
      </c>
      <c r="E6350" s="1">
        <v>-1.2519239999999999E-2</v>
      </c>
      <c r="F6350" s="1">
        <v>0.30625960000000002</v>
      </c>
      <c r="G6350" s="1">
        <v>0.4</v>
      </c>
      <c r="H6350" s="1">
        <v>0.4</v>
      </c>
      <c r="I6350" s="1">
        <v>0.4</v>
      </c>
      <c r="J6350" s="1">
        <v>0.2668315</v>
      </c>
      <c r="K6350" s="1">
        <v>0.4</v>
      </c>
      <c r="L6350" s="1">
        <v>0.4</v>
      </c>
    </row>
    <row r="6351" spans="1:12">
      <c r="A6351" s="1">
        <v>0.18026739999999999</v>
      </c>
      <c r="B6351" s="1">
        <v>0.4</v>
      </c>
      <c r="C6351" s="1">
        <v>0.2197326</v>
      </c>
      <c r="D6351" s="1">
        <v>-0.29013369999999999</v>
      </c>
      <c r="E6351" s="1">
        <v>-1.9732590000000001E-2</v>
      </c>
      <c r="F6351" s="1">
        <v>0.30986629999999998</v>
      </c>
      <c r="G6351" s="1">
        <v>0.3949722</v>
      </c>
      <c r="H6351" s="1">
        <v>0.36450850000000001</v>
      </c>
      <c r="I6351" s="1">
        <v>0.39479389999999998</v>
      </c>
      <c r="J6351" s="1">
        <v>0.1689146</v>
      </c>
      <c r="K6351" s="1">
        <v>0.39510620000000002</v>
      </c>
      <c r="L6351" s="1">
        <v>0.39439999999999997</v>
      </c>
    </row>
    <row r="6352" spans="1:12">
      <c r="A6352" s="1">
        <v>0.17688300000000001</v>
      </c>
      <c r="B6352" s="1">
        <v>0.4</v>
      </c>
      <c r="C6352" s="1">
        <v>0.22311690000000001</v>
      </c>
      <c r="D6352" s="1">
        <v>-0.28844150000000002</v>
      </c>
      <c r="E6352" s="1">
        <v>-2.3116950000000001E-2</v>
      </c>
      <c r="F6352" s="1">
        <v>0.31155840000000001</v>
      </c>
      <c r="G6352" s="1">
        <v>0.3786272</v>
      </c>
      <c r="H6352" s="1">
        <v>0.32009219999999999</v>
      </c>
      <c r="I6352" s="1">
        <v>0.37847189999999997</v>
      </c>
      <c r="J6352" s="1">
        <v>0.11571090000000001</v>
      </c>
      <c r="K6352" s="1">
        <v>0.37859179999999998</v>
      </c>
      <c r="L6352" s="1">
        <v>0.3781043</v>
      </c>
    </row>
    <row r="6353" spans="1:12">
      <c r="A6353" s="1">
        <v>0.17894570000000001</v>
      </c>
      <c r="B6353" s="1">
        <v>0.4</v>
      </c>
      <c r="C6353" s="1">
        <v>0.22105430000000001</v>
      </c>
      <c r="D6353" s="1">
        <v>-0.28947279999999997</v>
      </c>
      <c r="E6353" s="1">
        <v>-2.105429E-2</v>
      </c>
      <c r="F6353" s="1">
        <v>0.3105271</v>
      </c>
      <c r="G6353" s="1">
        <v>0.38603609999999999</v>
      </c>
      <c r="H6353" s="1">
        <v>0.33690300000000001</v>
      </c>
      <c r="I6353" s="1">
        <v>0.3858704</v>
      </c>
      <c r="J6353" s="1">
        <v>0.13765230000000001</v>
      </c>
      <c r="K6353" s="1">
        <v>0.38602199999999998</v>
      </c>
      <c r="L6353" s="1">
        <v>0.38549070000000002</v>
      </c>
    </row>
    <row r="6354" spans="1:12">
      <c r="A6354" s="1">
        <v>0.18745800000000001</v>
      </c>
      <c r="B6354" s="1">
        <v>0.4</v>
      </c>
      <c r="C6354" s="1">
        <v>0.21254200000000001</v>
      </c>
      <c r="D6354" s="1">
        <v>-0.29372900000000002</v>
      </c>
      <c r="E6354" s="1">
        <v>-1.2541989999999999E-2</v>
      </c>
      <c r="F6354" s="1">
        <v>0.30627100000000002</v>
      </c>
      <c r="G6354" s="1">
        <v>0.4</v>
      </c>
      <c r="H6354" s="1">
        <v>0.4</v>
      </c>
      <c r="I6354" s="1">
        <v>0.4</v>
      </c>
      <c r="J6354" s="1">
        <v>0.24790039999999999</v>
      </c>
      <c r="K6354" s="1">
        <v>0.4</v>
      </c>
      <c r="L6354" s="1">
        <v>0.4</v>
      </c>
    </row>
    <row r="6355" spans="1:12">
      <c r="A6355" s="1">
        <v>0.1973539</v>
      </c>
      <c r="B6355" s="1">
        <v>0.4</v>
      </c>
      <c r="C6355" s="1">
        <v>0.2026461</v>
      </c>
      <c r="D6355" s="1">
        <v>-0.29867690000000002</v>
      </c>
      <c r="E6355" s="1">
        <v>-2.6460889999999999E-3</v>
      </c>
      <c r="F6355" s="1">
        <v>0.30132300000000001</v>
      </c>
      <c r="G6355" s="1">
        <v>0.4</v>
      </c>
      <c r="H6355" s="1">
        <v>0.4</v>
      </c>
      <c r="I6355" s="1">
        <v>0.4</v>
      </c>
      <c r="J6355" s="1">
        <v>0.38332310000000003</v>
      </c>
      <c r="K6355" s="1">
        <v>0.4</v>
      </c>
      <c r="L6355" s="1">
        <v>0.4</v>
      </c>
    </row>
    <row r="6356" spans="1:12">
      <c r="A6356" s="1">
        <v>0.20333209999999999</v>
      </c>
      <c r="B6356" s="1">
        <v>0.4</v>
      </c>
      <c r="C6356" s="1">
        <v>0.19666790000000001</v>
      </c>
      <c r="D6356" s="1">
        <v>-0.30166599999999999</v>
      </c>
      <c r="E6356" s="1">
        <v>3.3321140000000002E-3</v>
      </c>
      <c r="F6356" s="1">
        <v>0.29833389999999999</v>
      </c>
      <c r="G6356" s="1">
        <v>0.4</v>
      </c>
      <c r="H6356" s="1">
        <v>0.4</v>
      </c>
      <c r="I6356" s="1">
        <v>0.4</v>
      </c>
      <c r="J6356" s="1">
        <v>0.4</v>
      </c>
      <c r="K6356" s="1">
        <v>0.4</v>
      </c>
      <c r="L6356" s="1">
        <v>0.4</v>
      </c>
    </row>
    <row r="6357" spans="1:12">
      <c r="A6357" s="1">
        <v>0.20547460000000001</v>
      </c>
      <c r="B6357" s="1">
        <v>0.4</v>
      </c>
      <c r="C6357" s="1">
        <v>0.19452530000000001</v>
      </c>
      <c r="D6357" s="1">
        <v>-0.30273729999999999</v>
      </c>
      <c r="E6357" s="1">
        <v>5.4746389999999999E-3</v>
      </c>
      <c r="F6357" s="1">
        <v>0.29726259999999999</v>
      </c>
      <c r="G6357" s="1">
        <v>0.4</v>
      </c>
      <c r="H6357" s="1">
        <v>0.4</v>
      </c>
      <c r="I6357" s="1">
        <v>0.4</v>
      </c>
      <c r="J6357" s="1">
        <v>0.4</v>
      </c>
      <c r="K6357" s="1">
        <v>0.4</v>
      </c>
      <c r="L6357" s="1">
        <v>0.4</v>
      </c>
    </row>
    <row r="6358" spans="1:12">
      <c r="A6358" s="1">
        <v>0.2040109</v>
      </c>
      <c r="B6358" s="1">
        <v>0.4</v>
      </c>
      <c r="C6358" s="1">
        <v>0.1959891</v>
      </c>
      <c r="D6358" s="1">
        <v>-0.30200539999999998</v>
      </c>
      <c r="E6358" s="1">
        <v>4.0108920000000003E-3</v>
      </c>
      <c r="F6358" s="1">
        <v>0.2979945</v>
      </c>
      <c r="G6358" s="1">
        <v>0.4</v>
      </c>
      <c r="H6358" s="1">
        <v>0.4</v>
      </c>
      <c r="I6358" s="1">
        <v>0.4</v>
      </c>
      <c r="J6358" s="1">
        <v>0.4</v>
      </c>
      <c r="K6358" s="1">
        <v>0.4</v>
      </c>
      <c r="L6358" s="1">
        <v>0.4</v>
      </c>
    </row>
    <row r="6359" spans="1:12">
      <c r="A6359" s="1">
        <v>0.1975855</v>
      </c>
      <c r="B6359" s="1">
        <v>0.4</v>
      </c>
      <c r="C6359" s="1">
        <v>0.2024145</v>
      </c>
      <c r="D6359" s="1">
        <v>-0.29879270000000002</v>
      </c>
      <c r="E6359" s="1">
        <v>-2.4144890000000001E-3</v>
      </c>
      <c r="F6359" s="1">
        <v>0.30120720000000001</v>
      </c>
      <c r="G6359" s="1">
        <v>0.4</v>
      </c>
      <c r="H6359" s="1">
        <v>0.4</v>
      </c>
      <c r="I6359" s="1">
        <v>0.4</v>
      </c>
      <c r="J6359" s="1">
        <v>0.4</v>
      </c>
      <c r="K6359" s="1">
        <v>0.4</v>
      </c>
      <c r="L6359" s="1">
        <v>0.4</v>
      </c>
    </row>
    <row r="6360" spans="1:12">
      <c r="A6360" s="1">
        <v>0.18806999999999999</v>
      </c>
      <c r="B6360" s="1">
        <v>0.4</v>
      </c>
      <c r="C6360" s="1">
        <v>0.21193000000000001</v>
      </c>
      <c r="D6360" s="1">
        <v>-0.29403499999999999</v>
      </c>
      <c r="E6360" s="1">
        <v>-1.193001E-2</v>
      </c>
      <c r="F6360" s="1">
        <v>0.30596499999999999</v>
      </c>
      <c r="G6360" s="1">
        <v>0.4</v>
      </c>
      <c r="H6360" s="1">
        <v>0.4</v>
      </c>
      <c r="I6360" s="1">
        <v>0.4</v>
      </c>
      <c r="J6360" s="1">
        <v>0.27609869999999997</v>
      </c>
      <c r="K6360" s="1">
        <v>0.4</v>
      </c>
      <c r="L6360" s="1">
        <v>0.4</v>
      </c>
    </row>
    <row r="6361" spans="1:12">
      <c r="A6361" s="1">
        <v>0.18088850000000001</v>
      </c>
      <c r="B6361" s="1">
        <v>0.4</v>
      </c>
      <c r="C6361" s="1">
        <v>0.21911149999999999</v>
      </c>
      <c r="D6361" s="1">
        <v>-0.29044419999999999</v>
      </c>
      <c r="E6361" s="1">
        <v>-1.9111510000000002E-2</v>
      </c>
      <c r="F6361" s="1">
        <v>0.30955569999999999</v>
      </c>
      <c r="G6361" s="1">
        <v>0.39788309999999999</v>
      </c>
      <c r="H6361" s="1">
        <v>0.37257469999999998</v>
      </c>
      <c r="I6361" s="1">
        <v>0.39770060000000002</v>
      </c>
      <c r="J6361" s="1">
        <v>0.17841799999999999</v>
      </c>
      <c r="K6361" s="1">
        <v>0.39802609999999999</v>
      </c>
      <c r="L6361" s="1">
        <v>0.39730199999999999</v>
      </c>
    </row>
    <row r="6362" spans="1:12">
      <c r="A6362" s="1">
        <v>0.17740880000000001</v>
      </c>
      <c r="B6362" s="1">
        <v>0.4</v>
      </c>
      <c r="C6362" s="1">
        <v>0.22259109999999999</v>
      </c>
      <c r="D6362" s="1">
        <v>-0.28870440000000003</v>
      </c>
      <c r="E6362" s="1">
        <v>-2.2591139999999999E-2</v>
      </c>
      <c r="F6362" s="1">
        <v>0.3112955</v>
      </c>
      <c r="G6362" s="1">
        <v>0.38112360000000001</v>
      </c>
      <c r="H6362" s="1">
        <v>0.32783889999999999</v>
      </c>
      <c r="I6362" s="1">
        <v>0.38095899999999999</v>
      </c>
      <c r="J6362" s="1">
        <v>0.1241379</v>
      </c>
      <c r="K6362" s="1">
        <v>0.38124180000000002</v>
      </c>
      <c r="L6362" s="1">
        <v>0.3805751</v>
      </c>
    </row>
    <row r="6363" spans="1:12">
      <c r="A6363" s="1">
        <v>0.1795089</v>
      </c>
      <c r="B6363" s="1">
        <v>0.4</v>
      </c>
      <c r="C6363" s="1">
        <v>0.22049099999999999</v>
      </c>
      <c r="D6363" s="1">
        <v>-0.28975440000000002</v>
      </c>
      <c r="E6363" s="1">
        <v>-2.049105E-2</v>
      </c>
      <c r="F6363" s="1">
        <v>0.31024550000000001</v>
      </c>
      <c r="G6363" s="1">
        <v>0.38856059999999998</v>
      </c>
      <c r="H6363" s="1">
        <v>0.34462280000000001</v>
      </c>
      <c r="I6363" s="1">
        <v>0.38838620000000001</v>
      </c>
      <c r="J6363" s="1">
        <v>0.14635780000000001</v>
      </c>
      <c r="K6363" s="1">
        <v>0.38868049999999998</v>
      </c>
      <c r="L6363" s="1">
        <v>0.38800059999999997</v>
      </c>
    </row>
    <row r="6364" spans="1:12">
      <c r="A6364" s="1">
        <v>0.18797040000000001</v>
      </c>
      <c r="B6364" s="1">
        <v>0.4</v>
      </c>
      <c r="C6364" s="1">
        <v>0.21202950000000001</v>
      </c>
      <c r="D6364" s="1">
        <v>-0.2939852</v>
      </c>
      <c r="E6364" s="1">
        <v>-1.202953E-2</v>
      </c>
      <c r="F6364" s="1">
        <v>0.30601469999999997</v>
      </c>
      <c r="G6364" s="1">
        <v>0.4</v>
      </c>
      <c r="H6364" s="1">
        <v>0.4</v>
      </c>
      <c r="I6364" s="1">
        <v>0.4</v>
      </c>
      <c r="J6364" s="1">
        <v>0.2573627</v>
      </c>
      <c r="K6364" s="1">
        <v>0.4</v>
      </c>
      <c r="L6364" s="1">
        <v>0.4</v>
      </c>
    </row>
    <row r="6365" spans="1:12">
      <c r="A6365" s="1">
        <v>0.1976069</v>
      </c>
      <c r="B6365" s="1">
        <v>0.4</v>
      </c>
      <c r="C6365" s="1">
        <v>0.20239299999999999</v>
      </c>
      <c r="D6365" s="1">
        <v>-0.2988034</v>
      </c>
      <c r="E6365" s="1">
        <v>-2.3930309999999999E-3</v>
      </c>
      <c r="F6365" s="1">
        <v>0.30119649999999998</v>
      </c>
      <c r="G6365" s="1">
        <v>0.4</v>
      </c>
      <c r="H6365" s="1">
        <v>0.4</v>
      </c>
      <c r="I6365" s="1">
        <v>0.4</v>
      </c>
      <c r="J6365" s="1">
        <v>0.3905151</v>
      </c>
      <c r="K6365" s="1">
        <v>0.4</v>
      </c>
      <c r="L6365" s="1">
        <v>0.4</v>
      </c>
    </row>
    <row r="6366" spans="1:12">
      <c r="A6366" s="1">
        <v>0.2035584</v>
      </c>
      <c r="B6366" s="1">
        <v>0.4</v>
      </c>
      <c r="C6366" s="1">
        <v>0.19644159999999999</v>
      </c>
      <c r="D6366" s="1">
        <v>-0.30177920000000003</v>
      </c>
      <c r="E6366" s="1">
        <v>3.558421E-3</v>
      </c>
      <c r="F6366" s="1">
        <v>0.29822080000000001</v>
      </c>
      <c r="G6366" s="1">
        <v>0.4</v>
      </c>
      <c r="H6366" s="1">
        <v>0.4</v>
      </c>
      <c r="I6366" s="1">
        <v>0.4</v>
      </c>
      <c r="J6366" s="1">
        <v>0.4</v>
      </c>
      <c r="K6366" s="1">
        <v>0.4</v>
      </c>
      <c r="L6366" s="1">
        <v>0.4</v>
      </c>
    </row>
    <row r="6367" spans="1:12">
      <c r="A6367" s="1">
        <v>0.20579819999999999</v>
      </c>
      <c r="B6367" s="1">
        <v>0.4</v>
      </c>
      <c r="C6367" s="1">
        <v>0.19420180000000001</v>
      </c>
      <c r="D6367" s="1">
        <v>-0.30289909999999998</v>
      </c>
      <c r="E6367" s="1">
        <v>5.7982210000000001E-3</v>
      </c>
      <c r="F6367" s="1">
        <v>0.2971009</v>
      </c>
      <c r="G6367" s="1">
        <v>0.4</v>
      </c>
      <c r="H6367" s="1">
        <v>0.4</v>
      </c>
      <c r="I6367" s="1">
        <v>0.4</v>
      </c>
      <c r="J6367" s="1">
        <v>0.4</v>
      </c>
      <c r="K6367" s="1">
        <v>0.4</v>
      </c>
      <c r="L6367" s="1">
        <v>0.4</v>
      </c>
    </row>
    <row r="6368" spans="1:12">
      <c r="A6368" s="1">
        <v>0.2043799</v>
      </c>
      <c r="B6368" s="1">
        <v>0.4</v>
      </c>
      <c r="C6368" s="1">
        <v>0.19562009999999999</v>
      </c>
      <c r="D6368" s="1">
        <v>-0.30218990000000001</v>
      </c>
      <c r="E6368" s="1">
        <v>4.3799160000000002E-3</v>
      </c>
      <c r="F6368" s="1">
        <v>0.29781000000000002</v>
      </c>
      <c r="G6368" s="1">
        <v>0.4</v>
      </c>
      <c r="H6368" s="1">
        <v>0.4</v>
      </c>
      <c r="I6368" s="1">
        <v>0.4</v>
      </c>
      <c r="J6368" s="1">
        <v>0.4</v>
      </c>
      <c r="K6368" s="1">
        <v>0.4</v>
      </c>
      <c r="L6368" s="1">
        <v>0.4</v>
      </c>
    </row>
    <row r="6369" spans="1:12">
      <c r="A6369" s="1">
        <v>0.1980316</v>
      </c>
      <c r="B6369" s="1">
        <v>0.4</v>
      </c>
      <c r="C6369" s="1">
        <v>0.20196829999999999</v>
      </c>
      <c r="D6369" s="1">
        <v>-0.2990158</v>
      </c>
      <c r="E6369" s="1">
        <v>-1.9683600000000002E-3</v>
      </c>
      <c r="F6369" s="1">
        <v>0.30098409999999998</v>
      </c>
      <c r="G6369" s="1">
        <v>0.4</v>
      </c>
      <c r="H6369" s="1">
        <v>0.4</v>
      </c>
      <c r="I6369" s="1">
        <v>0.4</v>
      </c>
      <c r="J6369" s="1">
        <v>0.4</v>
      </c>
      <c r="K6369" s="1">
        <v>0.4</v>
      </c>
      <c r="L6369" s="1">
        <v>0.4</v>
      </c>
    </row>
    <row r="6370" spans="1:12">
      <c r="A6370" s="1">
        <v>0.1885734</v>
      </c>
      <c r="B6370" s="1">
        <v>0.4</v>
      </c>
      <c r="C6370" s="1">
        <v>0.21142649999999999</v>
      </c>
      <c r="D6370" s="1">
        <v>-0.29428670000000001</v>
      </c>
      <c r="E6370" s="1">
        <v>-1.142657E-2</v>
      </c>
      <c r="F6370" s="1">
        <v>0.30571320000000002</v>
      </c>
      <c r="G6370" s="1">
        <v>0.4</v>
      </c>
      <c r="H6370" s="1">
        <v>0.4</v>
      </c>
      <c r="I6370" s="1">
        <v>0.4</v>
      </c>
      <c r="J6370" s="1">
        <v>0.28520869999999998</v>
      </c>
      <c r="K6370" s="1">
        <v>0.4</v>
      </c>
      <c r="L6370" s="1">
        <v>0.4</v>
      </c>
    </row>
    <row r="6371" spans="1:12">
      <c r="A6371" s="1">
        <v>0.18123880000000001</v>
      </c>
      <c r="B6371" s="1">
        <v>0.4</v>
      </c>
      <c r="C6371" s="1">
        <v>0.21876119999999999</v>
      </c>
      <c r="D6371" s="1">
        <v>-0.29061940000000003</v>
      </c>
      <c r="E6371" s="1">
        <v>-1.8761179999999999E-2</v>
      </c>
      <c r="F6371" s="1">
        <v>0.30938060000000001</v>
      </c>
      <c r="G6371" s="1">
        <v>0.4</v>
      </c>
      <c r="H6371" s="1">
        <v>0.37901030000000002</v>
      </c>
      <c r="I6371" s="1">
        <v>0.39986270000000002</v>
      </c>
      <c r="J6371" s="1">
        <v>0.186087</v>
      </c>
      <c r="K6371" s="1">
        <v>0.4</v>
      </c>
      <c r="L6371" s="1">
        <v>0.39946280000000001</v>
      </c>
    </row>
    <row r="6372" spans="1:12">
      <c r="A6372" s="1">
        <v>0.17769589999999999</v>
      </c>
      <c r="B6372" s="1">
        <v>0.4</v>
      </c>
      <c r="C6372" s="1">
        <v>0.2223041</v>
      </c>
      <c r="D6372" s="1">
        <v>-0.28884789999999999</v>
      </c>
      <c r="E6372" s="1">
        <v>-2.230408E-2</v>
      </c>
      <c r="F6372" s="1">
        <v>0.31115199999999998</v>
      </c>
      <c r="G6372" s="1">
        <v>0.38330160000000002</v>
      </c>
      <c r="H6372" s="1">
        <v>0.33504329999999999</v>
      </c>
      <c r="I6372" s="1">
        <v>0.38312869999999999</v>
      </c>
      <c r="J6372" s="1">
        <v>0.13165250000000001</v>
      </c>
      <c r="K6372" s="1">
        <v>0.3834301</v>
      </c>
      <c r="L6372" s="1">
        <v>0.38274469999999999</v>
      </c>
    </row>
    <row r="6373" spans="1:12">
      <c r="A6373" s="1">
        <v>0.1796867</v>
      </c>
      <c r="B6373" s="1">
        <v>0.4</v>
      </c>
      <c r="C6373" s="1">
        <v>0.22031329999999999</v>
      </c>
      <c r="D6373" s="1">
        <v>-0.28984330000000003</v>
      </c>
      <c r="E6373" s="1">
        <v>-2.0313290000000001E-2</v>
      </c>
      <c r="F6373" s="1">
        <v>0.3101566</v>
      </c>
      <c r="G6373" s="1">
        <v>0.39041769999999998</v>
      </c>
      <c r="H6373" s="1">
        <v>0.35067120000000002</v>
      </c>
      <c r="I6373" s="1">
        <v>0.39023930000000001</v>
      </c>
      <c r="J6373" s="1">
        <v>0.1527685</v>
      </c>
      <c r="K6373" s="1">
        <v>0.39054909999999998</v>
      </c>
      <c r="L6373" s="1">
        <v>0.38985189999999997</v>
      </c>
    </row>
    <row r="6374" spans="1:12">
      <c r="A6374" s="1">
        <v>0.1881562</v>
      </c>
      <c r="B6374" s="1">
        <v>0.4</v>
      </c>
      <c r="C6374" s="1">
        <v>0.2118438</v>
      </c>
      <c r="D6374" s="1">
        <v>-0.29407810000000001</v>
      </c>
      <c r="E6374" s="1">
        <v>-1.18438E-2</v>
      </c>
      <c r="F6374" s="1">
        <v>0.30592190000000002</v>
      </c>
      <c r="G6374" s="1">
        <v>0.4</v>
      </c>
      <c r="H6374" s="1">
        <v>0.4</v>
      </c>
      <c r="I6374" s="1">
        <v>0.4</v>
      </c>
      <c r="J6374" s="1">
        <v>0.26213890000000001</v>
      </c>
      <c r="K6374" s="1">
        <v>0.4</v>
      </c>
      <c r="L6374" s="1">
        <v>0.4</v>
      </c>
    </row>
    <row r="6375" spans="1:12">
      <c r="A6375" s="1">
        <v>0.19792029999999999</v>
      </c>
      <c r="B6375" s="1">
        <v>0.4</v>
      </c>
      <c r="C6375" s="1">
        <v>0.2020796</v>
      </c>
      <c r="D6375" s="1">
        <v>-0.29896010000000001</v>
      </c>
      <c r="E6375" s="1">
        <v>-2.0796539999999998E-3</v>
      </c>
      <c r="F6375" s="1">
        <v>0.30103980000000002</v>
      </c>
      <c r="G6375" s="1">
        <v>0.4</v>
      </c>
      <c r="H6375" s="1">
        <v>0.4</v>
      </c>
      <c r="I6375" s="1">
        <v>0.4</v>
      </c>
      <c r="J6375" s="1">
        <v>0.39626499999999998</v>
      </c>
      <c r="K6375" s="1">
        <v>0.4</v>
      </c>
      <c r="L6375" s="1">
        <v>0.4</v>
      </c>
    </row>
    <row r="6376" spans="1:12">
      <c r="A6376" s="1">
        <v>0.20390430000000001</v>
      </c>
      <c r="B6376" s="1">
        <v>0.4</v>
      </c>
      <c r="C6376" s="1">
        <v>0.19609570000000001</v>
      </c>
      <c r="D6376" s="1">
        <v>-0.3019521</v>
      </c>
      <c r="E6376" s="1">
        <v>3.9043189999999998E-3</v>
      </c>
      <c r="F6376" s="1">
        <v>0.29804779999999997</v>
      </c>
      <c r="G6376" s="1">
        <v>0.4</v>
      </c>
      <c r="H6376" s="1">
        <v>0.4</v>
      </c>
      <c r="I6376" s="1">
        <v>0.4</v>
      </c>
      <c r="J6376" s="1">
        <v>0.4</v>
      </c>
      <c r="K6376" s="1">
        <v>0.4</v>
      </c>
      <c r="L6376" s="1">
        <v>0.4</v>
      </c>
    </row>
    <row r="6377" spans="1:12">
      <c r="A6377" s="1">
        <v>0.2060911</v>
      </c>
      <c r="B6377" s="1">
        <v>0.4</v>
      </c>
      <c r="C6377" s="1">
        <v>0.1939089</v>
      </c>
      <c r="D6377" s="1">
        <v>-0.30304550000000002</v>
      </c>
      <c r="E6377" s="1">
        <v>6.091094E-3</v>
      </c>
      <c r="F6377" s="1">
        <v>0.29695440000000001</v>
      </c>
      <c r="G6377" s="1">
        <v>0.4</v>
      </c>
      <c r="H6377" s="1">
        <v>0.4</v>
      </c>
      <c r="I6377" s="1">
        <v>0.4</v>
      </c>
      <c r="J6377" s="1">
        <v>0.4</v>
      </c>
      <c r="K6377" s="1">
        <v>0.4</v>
      </c>
      <c r="L6377" s="1">
        <v>0.4</v>
      </c>
    </row>
    <row r="6378" spans="1:12">
      <c r="A6378" s="1">
        <v>0.2046499</v>
      </c>
      <c r="B6378" s="1">
        <v>0.4</v>
      </c>
      <c r="C6378" s="1">
        <v>0.1953501</v>
      </c>
      <c r="D6378" s="1">
        <v>-0.30232490000000001</v>
      </c>
      <c r="E6378" s="1">
        <v>4.6499009999999997E-3</v>
      </c>
      <c r="F6378" s="1">
        <v>0.29767500000000002</v>
      </c>
      <c r="G6378" s="1">
        <v>0.4</v>
      </c>
      <c r="H6378" s="1">
        <v>0.4</v>
      </c>
      <c r="I6378" s="1">
        <v>0.4</v>
      </c>
      <c r="J6378" s="1">
        <v>0.4</v>
      </c>
      <c r="K6378" s="1">
        <v>0.4</v>
      </c>
      <c r="L6378" s="1">
        <v>0.4</v>
      </c>
    </row>
    <row r="6379" spans="1:12">
      <c r="A6379" s="1">
        <v>0.1983076</v>
      </c>
      <c r="B6379" s="1">
        <v>0.4</v>
      </c>
      <c r="C6379" s="1">
        <v>0.20169239999999999</v>
      </c>
      <c r="D6379" s="1">
        <v>-0.29915380000000003</v>
      </c>
      <c r="E6379" s="1">
        <v>-1.6924139999999999E-3</v>
      </c>
      <c r="F6379" s="1">
        <v>0.30084620000000001</v>
      </c>
      <c r="G6379" s="1">
        <v>0.4</v>
      </c>
      <c r="H6379" s="1">
        <v>0.4</v>
      </c>
      <c r="I6379" s="1">
        <v>0.4</v>
      </c>
      <c r="J6379" s="1">
        <v>0.4</v>
      </c>
      <c r="K6379" s="1">
        <v>0.4</v>
      </c>
      <c r="L6379" s="1">
        <v>0.4</v>
      </c>
    </row>
    <row r="6380" spans="1:12">
      <c r="A6380" s="1">
        <v>0.1887115</v>
      </c>
      <c r="B6380" s="1">
        <v>0.4</v>
      </c>
      <c r="C6380" s="1">
        <v>0.21128849999999999</v>
      </c>
      <c r="D6380" s="1">
        <v>-0.2943557</v>
      </c>
      <c r="E6380" s="1">
        <v>-1.128852E-2</v>
      </c>
      <c r="F6380" s="1">
        <v>0.30564419999999998</v>
      </c>
      <c r="G6380" s="1">
        <v>0.4</v>
      </c>
      <c r="H6380" s="1">
        <v>0.4</v>
      </c>
      <c r="I6380" s="1">
        <v>0.4</v>
      </c>
      <c r="J6380" s="1">
        <v>0.28877910000000001</v>
      </c>
      <c r="K6380" s="1">
        <v>0.4</v>
      </c>
      <c r="L6380" s="1">
        <v>0.4</v>
      </c>
    </row>
    <row r="6381" spans="1:12">
      <c r="A6381" s="1">
        <v>0.18126919999999999</v>
      </c>
      <c r="B6381" s="1">
        <v>0.4</v>
      </c>
      <c r="C6381" s="1">
        <v>0.2187307</v>
      </c>
      <c r="D6381" s="1">
        <v>-0.29063460000000002</v>
      </c>
      <c r="E6381" s="1">
        <v>-1.8730759999999999E-2</v>
      </c>
      <c r="F6381" s="1">
        <v>0.30936530000000001</v>
      </c>
      <c r="G6381" s="1">
        <v>0.4</v>
      </c>
      <c r="H6381" s="1">
        <v>0.38196829999999998</v>
      </c>
      <c r="I6381" s="1">
        <v>0.4</v>
      </c>
      <c r="J6381" s="1">
        <v>0.1889951</v>
      </c>
      <c r="K6381" s="1">
        <v>0.4</v>
      </c>
      <c r="L6381" s="1">
        <v>0.4</v>
      </c>
    </row>
    <row r="6382" spans="1:12">
      <c r="A6382" s="1">
        <v>0.17773</v>
      </c>
      <c r="B6382" s="1">
        <v>0.4</v>
      </c>
      <c r="C6382" s="1">
        <v>0.22227</v>
      </c>
      <c r="D6382" s="1">
        <v>-0.28886499999999998</v>
      </c>
      <c r="E6382" s="1">
        <v>-2.226999E-2</v>
      </c>
      <c r="F6382" s="1">
        <v>0.31113499999999999</v>
      </c>
      <c r="G6382" s="1">
        <v>0.38401459999999998</v>
      </c>
      <c r="H6382" s="1">
        <v>0.3383854</v>
      </c>
      <c r="I6382" s="1">
        <v>0.38383929999999999</v>
      </c>
      <c r="J6382" s="1">
        <v>0.13459309999999999</v>
      </c>
      <c r="K6382" s="1">
        <v>0.38414720000000002</v>
      </c>
      <c r="L6382" s="1">
        <v>0.38345109999999999</v>
      </c>
    </row>
    <row r="6383" spans="1:12">
      <c r="A6383" s="1">
        <v>0.1797715</v>
      </c>
      <c r="B6383" s="1">
        <v>0.4</v>
      </c>
      <c r="C6383" s="1">
        <v>0.22022849999999999</v>
      </c>
      <c r="D6383" s="1">
        <v>-0.28988570000000002</v>
      </c>
      <c r="E6383" s="1">
        <v>-2.0228510000000002E-2</v>
      </c>
      <c r="F6383" s="1">
        <v>0.31011420000000001</v>
      </c>
      <c r="G6383" s="1">
        <v>0.39083210000000002</v>
      </c>
      <c r="H6383" s="1">
        <v>0.35308030000000001</v>
      </c>
      <c r="I6383" s="1">
        <v>0.39065139999999998</v>
      </c>
      <c r="J6383" s="1">
        <v>0.15478629999999999</v>
      </c>
      <c r="K6383" s="1">
        <v>0.39096510000000001</v>
      </c>
      <c r="L6383" s="1">
        <v>0.39026139999999998</v>
      </c>
    </row>
    <row r="6384" spans="1:12">
      <c r="A6384" s="1">
        <v>0.18823670000000001</v>
      </c>
      <c r="B6384" s="1">
        <v>0.4</v>
      </c>
      <c r="C6384" s="1">
        <v>0.21176320000000001</v>
      </c>
      <c r="D6384" s="1">
        <v>-0.2941183</v>
      </c>
      <c r="E6384" s="1">
        <v>-1.1763259999999999E-2</v>
      </c>
      <c r="F6384" s="1">
        <v>0.30588159999999998</v>
      </c>
      <c r="G6384" s="1">
        <v>0.4</v>
      </c>
      <c r="H6384" s="1">
        <v>0.4</v>
      </c>
      <c r="I6384" s="1">
        <v>0.4</v>
      </c>
      <c r="J6384" s="1">
        <v>0.26384380000000002</v>
      </c>
      <c r="K6384" s="1">
        <v>0.4</v>
      </c>
      <c r="L6384" s="1">
        <v>0.4</v>
      </c>
    </row>
    <row r="6385" spans="1:12">
      <c r="A6385" s="1">
        <v>0.19799240000000001</v>
      </c>
      <c r="B6385" s="1">
        <v>0.4</v>
      </c>
      <c r="C6385" s="1">
        <v>0.20200760000000001</v>
      </c>
      <c r="D6385" s="1">
        <v>-0.29899619999999999</v>
      </c>
      <c r="E6385" s="1">
        <v>-2.0076040000000001E-3</v>
      </c>
      <c r="F6385" s="1">
        <v>0.30100379999999999</v>
      </c>
      <c r="G6385" s="1">
        <v>0.4</v>
      </c>
      <c r="H6385" s="1">
        <v>0.4</v>
      </c>
      <c r="I6385" s="1">
        <v>0.4</v>
      </c>
      <c r="J6385" s="1">
        <v>0.39856520000000001</v>
      </c>
      <c r="K6385" s="1">
        <v>0.4</v>
      </c>
      <c r="L6385" s="1">
        <v>0.4</v>
      </c>
    </row>
    <row r="6386" spans="1:12">
      <c r="A6386" s="1">
        <v>0.2040747</v>
      </c>
      <c r="B6386" s="1">
        <v>0.4</v>
      </c>
      <c r="C6386" s="1">
        <v>0.1959253</v>
      </c>
      <c r="D6386" s="1">
        <v>-0.30203730000000001</v>
      </c>
      <c r="E6386" s="1">
        <v>4.0746929999999999E-3</v>
      </c>
      <c r="F6386" s="1">
        <v>0.29796260000000002</v>
      </c>
      <c r="G6386" s="1">
        <v>0.4</v>
      </c>
      <c r="H6386" s="1">
        <v>0.4</v>
      </c>
      <c r="I6386" s="1">
        <v>0.4</v>
      </c>
      <c r="J6386" s="1">
        <v>0.4</v>
      </c>
      <c r="K6386" s="1">
        <v>0.4</v>
      </c>
      <c r="L6386" s="1">
        <v>0.4</v>
      </c>
    </row>
    <row r="6387" spans="1:12">
      <c r="A6387" s="1">
        <v>0.20629549999999999</v>
      </c>
      <c r="B6387" s="1">
        <v>0.4</v>
      </c>
      <c r="C6387" s="1">
        <v>0.1937045</v>
      </c>
      <c r="D6387" s="1">
        <v>-0.30314770000000002</v>
      </c>
      <c r="E6387" s="1">
        <v>6.2955140000000003E-3</v>
      </c>
      <c r="F6387" s="1">
        <v>0.29685220000000001</v>
      </c>
      <c r="G6387" s="1">
        <v>0.4</v>
      </c>
      <c r="H6387" s="1">
        <v>0.4</v>
      </c>
      <c r="I6387" s="1">
        <v>0.4</v>
      </c>
      <c r="J6387" s="1">
        <v>0.4</v>
      </c>
      <c r="K6387" s="1">
        <v>0.4</v>
      </c>
      <c r="L6387" s="1">
        <v>0.4</v>
      </c>
    </row>
    <row r="6388" spans="1:12">
      <c r="A6388" s="1">
        <v>0.20483789999999999</v>
      </c>
      <c r="B6388" s="1">
        <v>0.4</v>
      </c>
      <c r="C6388" s="1">
        <v>0.195162</v>
      </c>
      <c r="D6388" s="1">
        <v>-0.30241889999999999</v>
      </c>
      <c r="E6388" s="1">
        <v>4.837966E-3</v>
      </c>
      <c r="F6388" s="1">
        <v>0.29758099999999998</v>
      </c>
      <c r="G6388" s="1">
        <v>0.4</v>
      </c>
      <c r="H6388" s="1">
        <v>0.4</v>
      </c>
      <c r="I6388" s="1">
        <v>0.4</v>
      </c>
      <c r="J6388" s="1">
        <v>0.4</v>
      </c>
      <c r="K6388" s="1">
        <v>0.4</v>
      </c>
      <c r="L6388" s="1">
        <v>0.4</v>
      </c>
    </row>
    <row r="6389" spans="1:12">
      <c r="A6389" s="1">
        <v>0.19848850000000001</v>
      </c>
      <c r="B6389" s="1">
        <v>0.4</v>
      </c>
      <c r="C6389" s="1">
        <v>0.20151140000000001</v>
      </c>
      <c r="D6389" s="1">
        <v>-0.29924420000000002</v>
      </c>
      <c r="E6389" s="1">
        <v>-1.5114550000000001E-3</v>
      </c>
      <c r="F6389" s="1">
        <v>0.30075570000000001</v>
      </c>
      <c r="G6389" s="1">
        <v>0.4</v>
      </c>
      <c r="H6389" s="1">
        <v>0.4</v>
      </c>
      <c r="I6389" s="1">
        <v>0.4</v>
      </c>
      <c r="J6389" s="1">
        <v>0.4</v>
      </c>
      <c r="K6389" s="1">
        <v>0.4</v>
      </c>
      <c r="L6389" s="1">
        <v>0.4</v>
      </c>
    </row>
    <row r="6390" spans="1:12">
      <c r="A6390" s="1">
        <v>0.18886720000000001</v>
      </c>
      <c r="B6390" s="1">
        <v>0.4</v>
      </c>
      <c r="C6390" s="1">
        <v>0.21113270000000001</v>
      </c>
      <c r="D6390" s="1">
        <v>-0.29443360000000002</v>
      </c>
      <c r="E6390" s="1">
        <v>-1.113274E-2</v>
      </c>
      <c r="F6390" s="1">
        <v>0.30556630000000001</v>
      </c>
      <c r="G6390" s="1">
        <v>0.4</v>
      </c>
      <c r="H6390" s="1">
        <v>0.4</v>
      </c>
      <c r="I6390" s="1">
        <v>0.4</v>
      </c>
      <c r="J6390" s="1">
        <v>0.29171449999999999</v>
      </c>
      <c r="K6390" s="1">
        <v>0.4</v>
      </c>
      <c r="L6390" s="1">
        <v>0.4</v>
      </c>
    </row>
    <row r="6391" spans="1:12">
      <c r="A6391" s="1">
        <v>0.1815002</v>
      </c>
      <c r="B6391" s="1">
        <v>0.4</v>
      </c>
      <c r="C6391" s="1">
        <v>0.21849969999999999</v>
      </c>
      <c r="D6391" s="1">
        <v>-0.29075010000000001</v>
      </c>
      <c r="E6391" s="1">
        <v>-1.8499729999999999E-2</v>
      </c>
      <c r="F6391" s="1">
        <v>0.30924980000000002</v>
      </c>
      <c r="G6391" s="1">
        <v>0.4</v>
      </c>
      <c r="H6391" s="1">
        <v>0.38440809999999997</v>
      </c>
      <c r="I6391" s="1">
        <v>0.4</v>
      </c>
      <c r="J6391" s="1">
        <v>0.19174340000000001</v>
      </c>
      <c r="K6391" s="1">
        <v>0.4</v>
      </c>
      <c r="L6391" s="1">
        <v>0.4</v>
      </c>
    </row>
    <row r="6392" spans="1:12">
      <c r="A6392" s="1">
        <v>0.1779105</v>
      </c>
      <c r="B6392" s="1">
        <v>0.4</v>
      </c>
      <c r="C6392" s="1">
        <v>0.2220895</v>
      </c>
      <c r="D6392" s="1">
        <v>-0.28895520000000002</v>
      </c>
      <c r="E6392" s="1">
        <v>-2.208951E-2</v>
      </c>
      <c r="F6392" s="1">
        <v>0.31104470000000001</v>
      </c>
      <c r="G6392" s="1">
        <v>0.38467970000000001</v>
      </c>
      <c r="H6392" s="1">
        <v>0.34088420000000003</v>
      </c>
      <c r="I6392" s="1">
        <v>0.38450220000000002</v>
      </c>
      <c r="J6392" s="1">
        <v>0.1366686</v>
      </c>
      <c r="K6392" s="1">
        <v>0.38481149999999997</v>
      </c>
      <c r="L6392" s="1">
        <v>0.38411669999999998</v>
      </c>
    </row>
    <row r="6393" spans="1:12">
      <c r="A6393" s="1">
        <v>0.17984530000000001</v>
      </c>
      <c r="B6393" s="1">
        <v>0.4</v>
      </c>
      <c r="C6393" s="1">
        <v>0.22015460000000001</v>
      </c>
      <c r="D6393" s="1">
        <v>-0.28992259999999997</v>
      </c>
      <c r="E6393" s="1">
        <v>-2.0154640000000001E-2</v>
      </c>
      <c r="F6393" s="1">
        <v>0.3100773</v>
      </c>
      <c r="G6393" s="1">
        <v>0.3914726</v>
      </c>
      <c r="H6393" s="1">
        <v>0.35539809999999999</v>
      </c>
      <c r="I6393" s="1">
        <v>0.39129370000000002</v>
      </c>
      <c r="J6393" s="1">
        <v>0.1568203</v>
      </c>
      <c r="K6393" s="1">
        <v>0.3916114</v>
      </c>
      <c r="L6393" s="1">
        <v>0.39090619999999998</v>
      </c>
    </row>
    <row r="6394" spans="1:12">
      <c r="A6394" s="1">
        <v>0.1883116</v>
      </c>
      <c r="B6394" s="1">
        <v>0.4</v>
      </c>
      <c r="C6394" s="1">
        <v>0.2116883</v>
      </c>
      <c r="D6394" s="1">
        <v>-0.29415580000000002</v>
      </c>
      <c r="E6394" s="1">
        <v>-1.168835E-2</v>
      </c>
      <c r="F6394" s="1">
        <v>0.30584410000000001</v>
      </c>
      <c r="G6394" s="1">
        <v>0.4</v>
      </c>
      <c r="H6394" s="1">
        <v>0.4</v>
      </c>
      <c r="I6394" s="1">
        <v>0.4</v>
      </c>
      <c r="J6394" s="1">
        <v>0.26664019999999999</v>
      </c>
      <c r="K6394" s="1">
        <v>0.4</v>
      </c>
      <c r="L6394" s="1">
        <v>0.4</v>
      </c>
    </row>
    <row r="6395" spans="1:12">
      <c r="A6395" s="1">
        <v>0.19803950000000001</v>
      </c>
      <c r="B6395" s="1">
        <v>0.4</v>
      </c>
      <c r="C6395" s="1">
        <v>0.20196040000000001</v>
      </c>
      <c r="D6395" s="1">
        <v>-0.2990197</v>
      </c>
      <c r="E6395" s="1">
        <v>-1.960444E-3</v>
      </c>
      <c r="F6395" s="1">
        <v>0.30098019999999998</v>
      </c>
      <c r="G6395" s="1">
        <v>0.4</v>
      </c>
      <c r="H6395" s="1">
        <v>0.4</v>
      </c>
      <c r="I6395" s="1">
        <v>0.4</v>
      </c>
      <c r="J6395" s="1">
        <v>0.39995609999999998</v>
      </c>
      <c r="K6395" s="1">
        <v>0.4</v>
      </c>
      <c r="L6395" s="1">
        <v>0.4</v>
      </c>
    </row>
    <row r="6396" spans="1:12">
      <c r="A6396" s="1">
        <v>0.2040401</v>
      </c>
      <c r="B6396" s="1">
        <v>0.4</v>
      </c>
      <c r="C6396" s="1">
        <v>0.19595979999999999</v>
      </c>
      <c r="D6396" s="1">
        <v>-0.30202000000000001</v>
      </c>
      <c r="E6396" s="1">
        <v>4.04017E-3</v>
      </c>
      <c r="F6396" s="1">
        <v>0.29797990000000002</v>
      </c>
      <c r="G6396" s="1">
        <v>0.4</v>
      </c>
      <c r="H6396" s="1">
        <v>0.4</v>
      </c>
      <c r="I6396" s="1">
        <v>0.4</v>
      </c>
      <c r="J6396" s="1">
        <v>0.4</v>
      </c>
      <c r="K6396" s="1">
        <v>0.4</v>
      </c>
      <c r="L6396" s="1">
        <v>0.4</v>
      </c>
    </row>
    <row r="6397" spans="1:12">
      <c r="A6397" s="1">
        <v>0.20627110000000001</v>
      </c>
      <c r="B6397" s="1">
        <v>0.4</v>
      </c>
      <c r="C6397" s="1">
        <v>0.19372880000000001</v>
      </c>
      <c r="D6397" s="1">
        <v>-0.3031355</v>
      </c>
      <c r="E6397" s="1">
        <v>6.2711479999999998E-3</v>
      </c>
      <c r="F6397" s="1">
        <v>0.29686439999999997</v>
      </c>
      <c r="G6397" s="1">
        <v>0.4</v>
      </c>
      <c r="H6397" s="1">
        <v>0.4</v>
      </c>
      <c r="I6397" s="1">
        <v>0.4</v>
      </c>
      <c r="J6397" s="1">
        <v>0.4</v>
      </c>
      <c r="K6397" s="1">
        <v>0.4</v>
      </c>
      <c r="L6397" s="1">
        <v>0.4</v>
      </c>
    </row>
    <row r="6398" spans="1:12">
      <c r="A6398" s="1">
        <v>0.20481579999999999</v>
      </c>
      <c r="B6398" s="1">
        <v>0.4</v>
      </c>
      <c r="C6398" s="1">
        <v>0.1951841</v>
      </c>
      <c r="D6398" s="1">
        <v>-0.30240790000000001</v>
      </c>
      <c r="E6398" s="1">
        <v>4.8158410000000004E-3</v>
      </c>
      <c r="F6398" s="1">
        <v>0.29759200000000002</v>
      </c>
      <c r="G6398" s="1">
        <v>0.4</v>
      </c>
      <c r="H6398" s="1">
        <v>0.4</v>
      </c>
      <c r="I6398" s="1">
        <v>0.4</v>
      </c>
      <c r="J6398" s="1">
        <v>0.4</v>
      </c>
      <c r="K6398" s="1">
        <v>0.4</v>
      </c>
      <c r="L6398" s="1">
        <v>0.4</v>
      </c>
    </row>
    <row r="6399" spans="1:12">
      <c r="A6399" s="1">
        <v>0.19848099999999999</v>
      </c>
      <c r="B6399" s="1">
        <v>0.4</v>
      </c>
      <c r="C6399" s="1">
        <v>0.2015189</v>
      </c>
      <c r="D6399" s="1">
        <v>-0.29924050000000002</v>
      </c>
      <c r="E6399" s="1">
        <v>-1.518941E-3</v>
      </c>
      <c r="F6399" s="1">
        <v>0.30075940000000001</v>
      </c>
      <c r="G6399" s="1">
        <v>0.4</v>
      </c>
      <c r="H6399" s="1">
        <v>0.4</v>
      </c>
      <c r="I6399" s="1">
        <v>0.4</v>
      </c>
      <c r="J6399" s="1">
        <v>0.4</v>
      </c>
      <c r="K6399" s="1">
        <v>0.4</v>
      </c>
      <c r="L6399" s="1">
        <v>0.4</v>
      </c>
    </row>
    <row r="6400" spans="1:12">
      <c r="A6400" s="1">
        <v>0.1889248</v>
      </c>
      <c r="B6400" s="1">
        <v>0.4</v>
      </c>
      <c r="C6400" s="1">
        <v>0.21107519999999999</v>
      </c>
      <c r="D6400" s="1">
        <v>-0.29446240000000001</v>
      </c>
      <c r="E6400" s="1">
        <v>-1.107519E-2</v>
      </c>
      <c r="F6400" s="1">
        <v>0.30553760000000002</v>
      </c>
      <c r="G6400" s="1">
        <v>0.4</v>
      </c>
      <c r="H6400" s="1">
        <v>0.4</v>
      </c>
      <c r="I6400" s="1">
        <v>0.4</v>
      </c>
      <c r="J6400" s="1">
        <v>0.29366130000000001</v>
      </c>
      <c r="K6400" s="1">
        <v>0.4</v>
      </c>
      <c r="L6400" s="1">
        <v>0.4</v>
      </c>
    </row>
    <row r="6401" spans="1:12">
      <c r="A6401" s="1">
        <v>0.1816198</v>
      </c>
      <c r="B6401" s="1">
        <v>0.4</v>
      </c>
      <c r="C6401" s="1">
        <v>0.2183802</v>
      </c>
      <c r="D6401" s="1">
        <v>-0.29080990000000001</v>
      </c>
      <c r="E6401" s="1">
        <v>-1.8380190000000001E-2</v>
      </c>
      <c r="F6401" s="1">
        <v>0.30919010000000002</v>
      </c>
      <c r="G6401" s="1">
        <v>0.4</v>
      </c>
      <c r="H6401" s="1">
        <v>0.38692769999999999</v>
      </c>
      <c r="I6401" s="1">
        <v>0.4</v>
      </c>
      <c r="J6401" s="1">
        <v>0.19442309999999999</v>
      </c>
      <c r="K6401" s="1">
        <v>0.4</v>
      </c>
      <c r="L6401" s="1">
        <v>0.4</v>
      </c>
    </row>
    <row r="6402" spans="1:12">
      <c r="A6402" s="1">
        <v>0.1780437</v>
      </c>
      <c r="B6402" s="1">
        <v>0.4</v>
      </c>
      <c r="C6402" s="1">
        <v>0.22195619999999999</v>
      </c>
      <c r="D6402" s="1">
        <v>-0.2890218</v>
      </c>
      <c r="E6402" s="1">
        <v>-2.195623E-2</v>
      </c>
      <c r="F6402" s="1">
        <v>0.31097809999999998</v>
      </c>
      <c r="G6402" s="1">
        <v>0.3855382</v>
      </c>
      <c r="H6402" s="1">
        <v>0.34386</v>
      </c>
      <c r="I6402" s="1">
        <v>0.38536120000000001</v>
      </c>
      <c r="J6402" s="1">
        <v>0.1391812</v>
      </c>
      <c r="K6402" s="1">
        <v>0.38567439999999997</v>
      </c>
      <c r="L6402" s="1">
        <v>0.38497439999999999</v>
      </c>
    </row>
    <row r="6403" spans="1:12">
      <c r="A6403" s="1">
        <v>0.18021909999999999</v>
      </c>
      <c r="B6403" s="1">
        <v>0.4</v>
      </c>
      <c r="C6403" s="1">
        <v>0.2197808</v>
      </c>
      <c r="D6403" s="1">
        <v>-0.29010950000000002</v>
      </c>
      <c r="E6403" s="1">
        <v>-1.9780849999999999E-2</v>
      </c>
      <c r="F6403" s="1">
        <v>0.30989040000000001</v>
      </c>
      <c r="G6403" s="1">
        <v>0.39239350000000001</v>
      </c>
      <c r="H6403" s="1">
        <v>0.3583711</v>
      </c>
      <c r="I6403" s="1">
        <v>0.39221549999999999</v>
      </c>
      <c r="J6403" s="1">
        <v>0.1594718</v>
      </c>
      <c r="K6403" s="1">
        <v>0.39253919999999998</v>
      </c>
      <c r="L6403" s="1">
        <v>0.39182549999999999</v>
      </c>
    </row>
    <row r="6404" spans="1:12">
      <c r="A6404" s="1">
        <v>0.18864739999999999</v>
      </c>
      <c r="B6404" s="1">
        <v>0.4</v>
      </c>
      <c r="C6404" s="1">
        <v>0.2113525</v>
      </c>
      <c r="D6404" s="1">
        <v>-0.29432370000000002</v>
      </c>
      <c r="E6404" s="1">
        <v>-1.1352559999999999E-2</v>
      </c>
      <c r="F6404" s="1">
        <v>0.30567620000000001</v>
      </c>
      <c r="G6404" s="1">
        <v>0.4</v>
      </c>
      <c r="H6404" s="1">
        <v>0.4</v>
      </c>
      <c r="I6404" s="1">
        <v>0.4</v>
      </c>
      <c r="J6404" s="1">
        <v>0.2684782</v>
      </c>
      <c r="K6404" s="1">
        <v>0.4</v>
      </c>
      <c r="L6404" s="1">
        <v>0.4</v>
      </c>
    </row>
    <row r="6405" spans="1:12">
      <c r="A6405" s="1">
        <v>0.19827359999999999</v>
      </c>
      <c r="B6405" s="1">
        <v>0.4</v>
      </c>
      <c r="C6405" s="1">
        <v>0.2017263</v>
      </c>
      <c r="D6405" s="1">
        <v>-0.29913679999999998</v>
      </c>
      <c r="E6405" s="1">
        <v>-1.7263650000000001E-3</v>
      </c>
      <c r="F6405" s="1">
        <v>0.30086309999999999</v>
      </c>
      <c r="G6405" s="1">
        <v>0.4</v>
      </c>
      <c r="H6405" s="1">
        <v>0.4</v>
      </c>
      <c r="I6405" s="1">
        <v>0.4</v>
      </c>
      <c r="J6405" s="1">
        <v>0.4</v>
      </c>
      <c r="K6405" s="1">
        <v>0.4</v>
      </c>
      <c r="L6405" s="1">
        <v>0.4</v>
      </c>
    </row>
    <row r="6406" spans="1:12">
      <c r="A6406" s="1">
        <v>0.20430780000000001</v>
      </c>
      <c r="B6406" s="1">
        <v>0.4</v>
      </c>
      <c r="C6406" s="1">
        <v>0.19569210000000001</v>
      </c>
      <c r="D6406" s="1">
        <v>-0.30215389999999998</v>
      </c>
      <c r="E6406" s="1">
        <v>4.3078659999999996E-3</v>
      </c>
      <c r="F6406" s="1">
        <v>0.297846</v>
      </c>
      <c r="G6406" s="1">
        <v>0.4</v>
      </c>
      <c r="H6406" s="1">
        <v>0.4</v>
      </c>
      <c r="I6406" s="1">
        <v>0.4</v>
      </c>
      <c r="J6406" s="1">
        <v>0.4</v>
      </c>
      <c r="K6406" s="1">
        <v>0.4</v>
      </c>
      <c r="L6406" s="1">
        <v>0.4</v>
      </c>
    </row>
    <row r="6407" spans="1:12">
      <c r="A6407" s="1">
        <v>0.2065514</v>
      </c>
      <c r="B6407" s="1">
        <v>0.4</v>
      </c>
      <c r="C6407" s="1">
        <v>0.1934486</v>
      </c>
      <c r="D6407" s="1">
        <v>-0.30327569999999998</v>
      </c>
      <c r="E6407" s="1">
        <v>6.5513849999999998E-3</v>
      </c>
      <c r="F6407" s="1">
        <v>0.2967243</v>
      </c>
      <c r="G6407" s="1">
        <v>0.4</v>
      </c>
      <c r="H6407" s="1">
        <v>0.4</v>
      </c>
      <c r="I6407" s="1">
        <v>0.4</v>
      </c>
      <c r="J6407" s="1">
        <v>0.4</v>
      </c>
      <c r="K6407" s="1">
        <v>0.4</v>
      </c>
      <c r="L6407" s="1">
        <v>0.4</v>
      </c>
    </row>
    <row r="6408" spans="1:12">
      <c r="A6408" s="1">
        <v>0.2052136</v>
      </c>
      <c r="B6408" s="1">
        <v>0.4</v>
      </c>
      <c r="C6408" s="1">
        <v>0.1947864</v>
      </c>
      <c r="D6408" s="1">
        <v>-0.30260680000000001</v>
      </c>
      <c r="E6408" s="1">
        <v>5.2136179999999997E-3</v>
      </c>
      <c r="F6408" s="1">
        <v>0.29739320000000002</v>
      </c>
      <c r="G6408" s="1">
        <v>0.4</v>
      </c>
      <c r="H6408" s="1">
        <v>0.4</v>
      </c>
      <c r="I6408" s="1">
        <v>0.4</v>
      </c>
      <c r="J6408" s="1">
        <v>0.4</v>
      </c>
      <c r="K6408" s="1">
        <v>0.4</v>
      </c>
      <c r="L6408" s="1">
        <v>0.4</v>
      </c>
    </row>
    <row r="6409" spans="1:12">
      <c r="A6409" s="1">
        <v>0.19886699999999999</v>
      </c>
      <c r="B6409" s="1">
        <v>0.4</v>
      </c>
      <c r="C6409" s="1">
        <v>0.20113300000000001</v>
      </c>
      <c r="D6409" s="1">
        <v>-0.29943350000000002</v>
      </c>
      <c r="E6409" s="1">
        <v>-1.132989E-3</v>
      </c>
      <c r="F6409" s="1">
        <v>0.30056650000000001</v>
      </c>
      <c r="G6409" s="1">
        <v>0.4</v>
      </c>
      <c r="H6409" s="1">
        <v>0.4</v>
      </c>
      <c r="I6409" s="1">
        <v>0.4</v>
      </c>
      <c r="J6409" s="1">
        <v>0.4</v>
      </c>
      <c r="K6409" s="1">
        <v>0.4</v>
      </c>
      <c r="L6409" s="1">
        <v>0.4</v>
      </c>
    </row>
    <row r="6410" spans="1:12">
      <c r="A6410" s="1">
        <v>0.18930520000000001</v>
      </c>
      <c r="B6410" s="1">
        <v>0.4</v>
      </c>
      <c r="C6410" s="1">
        <v>0.21069479999999999</v>
      </c>
      <c r="D6410" s="1">
        <v>-0.29465259999999999</v>
      </c>
      <c r="E6410" s="1">
        <v>-1.0694810000000001E-2</v>
      </c>
      <c r="F6410" s="1">
        <v>0.30534739999999999</v>
      </c>
      <c r="G6410" s="1">
        <v>0.4</v>
      </c>
      <c r="H6410" s="1">
        <v>0.4</v>
      </c>
      <c r="I6410" s="1">
        <v>0.4</v>
      </c>
      <c r="J6410" s="1">
        <v>0.29842560000000001</v>
      </c>
      <c r="K6410" s="1">
        <v>0.4</v>
      </c>
      <c r="L6410" s="1">
        <v>0.4</v>
      </c>
    </row>
    <row r="6411" spans="1:12">
      <c r="A6411" s="1">
        <v>0.18195140000000001</v>
      </c>
      <c r="B6411" s="1">
        <v>0.4</v>
      </c>
      <c r="C6411" s="1">
        <v>0.21804850000000001</v>
      </c>
      <c r="D6411" s="1">
        <v>-0.2909757</v>
      </c>
      <c r="E6411" s="1">
        <v>-1.804855E-2</v>
      </c>
      <c r="F6411" s="1">
        <v>0.30902420000000003</v>
      </c>
      <c r="G6411" s="1">
        <v>0.4</v>
      </c>
      <c r="H6411" s="1">
        <v>0.3903972</v>
      </c>
      <c r="I6411" s="1">
        <v>0.4</v>
      </c>
      <c r="J6411" s="1">
        <v>0.19859399999999999</v>
      </c>
      <c r="K6411" s="1">
        <v>0.4</v>
      </c>
      <c r="L6411" s="1">
        <v>0.4</v>
      </c>
    </row>
    <row r="6412" spans="1:12">
      <c r="A6412" s="1">
        <v>0.1783932</v>
      </c>
      <c r="B6412" s="1">
        <v>0.4</v>
      </c>
      <c r="C6412" s="1">
        <v>0.22160679999999999</v>
      </c>
      <c r="D6412" s="1">
        <v>-0.28919660000000003</v>
      </c>
      <c r="E6412" s="1">
        <v>-2.1606799999999999E-2</v>
      </c>
      <c r="F6412" s="1">
        <v>0.31080340000000001</v>
      </c>
      <c r="G6412" s="1">
        <v>0.38671280000000002</v>
      </c>
      <c r="H6412" s="1">
        <v>0.3477729</v>
      </c>
      <c r="I6412" s="1">
        <v>0.38653219999999999</v>
      </c>
      <c r="J6412" s="1">
        <v>0.14276259999999999</v>
      </c>
      <c r="K6412" s="1">
        <v>0.38684780000000002</v>
      </c>
      <c r="L6412" s="1">
        <v>0.38614320000000002</v>
      </c>
    </row>
    <row r="6413" spans="1:12">
      <c r="A6413" s="1">
        <v>0.18034849999999999</v>
      </c>
      <c r="B6413" s="1">
        <v>0.4</v>
      </c>
      <c r="C6413" s="1">
        <v>0.2196515</v>
      </c>
      <c r="D6413" s="1">
        <v>-0.29017419999999999</v>
      </c>
      <c r="E6413" s="1">
        <v>-1.9651479999999999E-2</v>
      </c>
      <c r="F6413" s="1">
        <v>0.30982569999999998</v>
      </c>
      <c r="G6413" s="1">
        <v>0.39347749999999998</v>
      </c>
      <c r="H6413" s="1">
        <v>0.36158469999999998</v>
      </c>
      <c r="I6413" s="1">
        <v>0.3932929</v>
      </c>
      <c r="J6413" s="1">
        <v>0.16255900000000001</v>
      </c>
      <c r="K6413" s="1">
        <v>0.39361420000000003</v>
      </c>
      <c r="L6413" s="1">
        <v>0.39290199999999997</v>
      </c>
    </row>
    <row r="6414" spans="1:12">
      <c r="A6414" s="1">
        <v>0.18875140000000001</v>
      </c>
      <c r="B6414" s="1">
        <v>0.4</v>
      </c>
      <c r="C6414" s="1">
        <v>0.21124850000000001</v>
      </c>
      <c r="D6414" s="1">
        <v>-0.29437570000000002</v>
      </c>
      <c r="E6414" s="1">
        <v>-1.1248559999999999E-2</v>
      </c>
      <c r="F6414" s="1">
        <v>0.30562420000000001</v>
      </c>
      <c r="G6414" s="1">
        <v>0.4</v>
      </c>
      <c r="H6414" s="1">
        <v>0.4</v>
      </c>
      <c r="I6414" s="1">
        <v>0.4</v>
      </c>
      <c r="J6414" s="1">
        <v>0.27227829999999997</v>
      </c>
      <c r="K6414" s="1">
        <v>0.4</v>
      </c>
      <c r="L6414" s="1">
        <v>0.4</v>
      </c>
    </row>
    <row r="6415" spans="1:12">
      <c r="A6415" s="1">
        <v>0.19836529999999999</v>
      </c>
      <c r="B6415" s="1">
        <v>0.4</v>
      </c>
      <c r="C6415" s="1">
        <v>0.2016346</v>
      </c>
      <c r="D6415" s="1">
        <v>-0.29918260000000002</v>
      </c>
      <c r="E6415" s="1">
        <v>-1.6346690000000001E-3</v>
      </c>
      <c r="F6415" s="1">
        <v>0.30081730000000001</v>
      </c>
      <c r="G6415" s="1">
        <v>0.4</v>
      </c>
      <c r="H6415" s="1">
        <v>0.4</v>
      </c>
      <c r="I6415" s="1">
        <v>0.4</v>
      </c>
      <c r="J6415" s="1">
        <v>0.4</v>
      </c>
      <c r="K6415" s="1">
        <v>0.4</v>
      </c>
      <c r="L6415" s="1">
        <v>0.4</v>
      </c>
    </row>
    <row r="6416" spans="1:12">
      <c r="A6416" s="1">
        <v>0.2042563</v>
      </c>
      <c r="B6416" s="1">
        <v>0.4</v>
      </c>
      <c r="C6416" s="1">
        <v>0.19574359999999999</v>
      </c>
      <c r="D6416" s="1">
        <v>-0.30212810000000001</v>
      </c>
      <c r="E6416" s="1">
        <v>4.256368E-3</v>
      </c>
      <c r="F6416" s="1">
        <v>0.29787180000000002</v>
      </c>
      <c r="G6416" s="1">
        <v>0.4</v>
      </c>
      <c r="H6416" s="1">
        <v>0.4</v>
      </c>
      <c r="I6416" s="1">
        <v>0.4</v>
      </c>
      <c r="J6416" s="1">
        <v>0.4</v>
      </c>
      <c r="K6416" s="1">
        <v>0.4</v>
      </c>
      <c r="L6416" s="1">
        <v>0.4</v>
      </c>
    </row>
    <row r="6417" spans="1:12">
      <c r="A6417" s="1">
        <v>0.20650489999999999</v>
      </c>
      <c r="B6417" s="1">
        <v>0.4</v>
      </c>
      <c r="C6417" s="1">
        <v>0.193495</v>
      </c>
      <c r="D6417" s="1">
        <v>-0.30325239999999998</v>
      </c>
      <c r="E6417" s="1">
        <v>6.5049410000000002E-3</v>
      </c>
      <c r="F6417" s="1">
        <v>0.2967475</v>
      </c>
      <c r="G6417" s="1">
        <v>0.4</v>
      </c>
      <c r="H6417" s="1">
        <v>0.4</v>
      </c>
      <c r="I6417" s="1">
        <v>0.4</v>
      </c>
      <c r="J6417" s="1">
        <v>0.4</v>
      </c>
      <c r="K6417" s="1">
        <v>0.4</v>
      </c>
      <c r="L6417" s="1">
        <v>0.4</v>
      </c>
    </row>
    <row r="6418" spans="1:12">
      <c r="A6418" s="1">
        <v>0.2053024</v>
      </c>
      <c r="B6418" s="1">
        <v>0.4</v>
      </c>
      <c r="C6418" s="1">
        <v>0.1946976</v>
      </c>
      <c r="D6418" s="1">
        <v>-0.30265120000000001</v>
      </c>
      <c r="E6418" s="1">
        <v>5.3024049999999996E-3</v>
      </c>
      <c r="F6418" s="1">
        <v>0.29734880000000002</v>
      </c>
      <c r="G6418" s="1">
        <v>0.4</v>
      </c>
      <c r="H6418" s="1">
        <v>0.4</v>
      </c>
      <c r="I6418" s="1">
        <v>0.4</v>
      </c>
      <c r="J6418" s="1">
        <v>0.4</v>
      </c>
      <c r="K6418" s="1">
        <v>0.4</v>
      </c>
      <c r="L6418" s="1">
        <v>0.4</v>
      </c>
    </row>
    <row r="6419" spans="1:12">
      <c r="A6419" s="1">
        <v>0.1990991</v>
      </c>
      <c r="B6419" s="1">
        <v>0.4</v>
      </c>
      <c r="C6419" s="1">
        <v>0.20090079999999999</v>
      </c>
      <c r="D6419" s="1">
        <v>-0.29954950000000002</v>
      </c>
      <c r="E6419" s="1">
        <v>-9.0086460000000001E-4</v>
      </c>
      <c r="F6419" s="1">
        <v>0.30045040000000001</v>
      </c>
      <c r="G6419" s="1">
        <v>0.4</v>
      </c>
      <c r="H6419" s="1">
        <v>0.4</v>
      </c>
      <c r="I6419" s="1">
        <v>0.4</v>
      </c>
      <c r="J6419" s="1">
        <v>0.4</v>
      </c>
      <c r="K6419" s="1">
        <v>0.4</v>
      </c>
      <c r="L6419" s="1">
        <v>0.4</v>
      </c>
    </row>
    <row r="6420" spans="1:12">
      <c r="A6420" s="1">
        <v>0.18932669999999999</v>
      </c>
      <c r="B6420" s="1">
        <v>0.4</v>
      </c>
      <c r="C6420" s="1">
        <v>0.21067330000000001</v>
      </c>
      <c r="D6420" s="1">
        <v>-0.29466330000000002</v>
      </c>
      <c r="E6420" s="1">
        <v>-1.067331E-2</v>
      </c>
      <c r="F6420" s="1">
        <v>0.30533660000000001</v>
      </c>
      <c r="G6420" s="1">
        <v>0.4</v>
      </c>
      <c r="H6420" s="1">
        <v>0.4</v>
      </c>
      <c r="I6420" s="1">
        <v>0.4</v>
      </c>
      <c r="J6420" s="1">
        <v>0.29858180000000001</v>
      </c>
      <c r="K6420" s="1">
        <v>0.4</v>
      </c>
      <c r="L6420" s="1">
        <v>0.4</v>
      </c>
    </row>
    <row r="6421" spans="1:12">
      <c r="A6421" s="1">
        <v>0.18184049999999999</v>
      </c>
      <c r="B6421" s="1">
        <v>0.4</v>
      </c>
      <c r="C6421" s="1">
        <v>0.21815950000000001</v>
      </c>
      <c r="D6421" s="1">
        <v>-0.29092020000000002</v>
      </c>
      <c r="E6421" s="1">
        <v>-1.815951E-2</v>
      </c>
      <c r="F6421" s="1">
        <v>0.30907970000000001</v>
      </c>
      <c r="G6421" s="1">
        <v>0.4</v>
      </c>
      <c r="H6421" s="1">
        <v>0.39068950000000002</v>
      </c>
      <c r="I6421" s="1">
        <v>0.4</v>
      </c>
      <c r="J6421" s="1">
        <v>0.19820579999999999</v>
      </c>
      <c r="K6421" s="1">
        <v>0.4</v>
      </c>
      <c r="L6421" s="1">
        <v>0.4</v>
      </c>
    </row>
    <row r="6422" spans="1:12">
      <c r="A6422" s="1">
        <v>0.17826220000000001</v>
      </c>
      <c r="B6422" s="1">
        <v>0.4</v>
      </c>
      <c r="C6422" s="1">
        <v>0.22173780000000001</v>
      </c>
      <c r="D6422" s="1">
        <v>-0.28913109999999997</v>
      </c>
      <c r="E6422" s="1">
        <v>-2.173779E-2</v>
      </c>
      <c r="F6422" s="1">
        <v>0.3108689</v>
      </c>
      <c r="G6422" s="1">
        <v>0.38681939999999998</v>
      </c>
      <c r="H6422" s="1">
        <v>0.348304</v>
      </c>
      <c r="I6422" s="1">
        <v>0.38663550000000002</v>
      </c>
      <c r="J6422" s="1">
        <v>0.1430053</v>
      </c>
      <c r="K6422" s="1">
        <v>0.38695299999999999</v>
      </c>
      <c r="L6422" s="1">
        <v>0.3862447</v>
      </c>
    </row>
    <row r="6423" spans="1:12">
      <c r="A6423" s="1">
        <v>0.1801326</v>
      </c>
      <c r="B6423" s="1">
        <v>0.4</v>
      </c>
      <c r="C6423" s="1">
        <v>0.21986729999999999</v>
      </c>
      <c r="D6423" s="1">
        <v>-0.2900663</v>
      </c>
      <c r="E6423" s="1">
        <v>-1.9867349999999999E-2</v>
      </c>
      <c r="F6423" s="1">
        <v>0.30993359999999998</v>
      </c>
      <c r="G6423" s="1">
        <v>0.39300190000000002</v>
      </c>
      <c r="H6423" s="1">
        <v>0.36090719999999998</v>
      </c>
      <c r="I6423" s="1">
        <v>0.39281539999999998</v>
      </c>
      <c r="J6423" s="1">
        <v>0.16136200000000001</v>
      </c>
      <c r="K6423" s="1">
        <v>0.3931366</v>
      </c>
      <c r="L6423" s="1">
        <v>0.39242339999999998</v>
      </c>
    </row>
    <row r="6424" spans="1:12">
      <c r="A6424" s="1">
        <v>0.18857309999999999</v>
      </c>
      <c r="B6424" s="1">
        <v>0.4</v>
      </c>
      <c r="C6424" s="1">
        <v>0.2114268</v>
      </c>
      <c r="D6424" s="1">
        <v>-0.29428650000000001</v>
      </c>
      <c r="E6424" s="1">
        <v>-1.1426850000000001E-2</v>
      </c>
      <c r="F6424" s="1">
        <v>0.30571340000000002</v>
      </c>
      <c r="G6424" s="1">
        <v>0.4</v>
      </c>
      <c r="H6424" s="1">
        <v>0.4</v>
      </c>
      <c r="I6424" s="1">
        <v>0.4</v>
      </c>
      <c r="J6424" s="1">
        <v>0.2707502</v>
      </c>
      <c r="K6424" s="1">
        <v>0.4</v>
      </c>
      <c r="L6424" s="1">
        <v>0.4</v>
      </c>
    </row>
    <row r="6425" spans="1:12">
      <c r="A6425" s="1">
        <v>0.19824269999999999</v>
      </c>
      <c r="B6425" s="1">
        <v>0.4</v>
      </c>
      <c r="C6425" s="1">
        <v>0.2017572</v>
      </c>
      <c r="D6425" s="1">
        <v>-0.29912129999999998</v>
      </c>
      <c r="E6425" s="1">
        <v>-1.7572639999999999E-3</v>
      </c>
      <c r="F6425" s="1">
        <v>0.3008786</v>
      </c>
      <c r="G6425" s="1">
        <v>0.4</v>
      </c>
      <c r="H6425" s="1">
        <v>0.4</v>
      </c>
      <c r="I6425" s="1">
        <v>0.4</v>
      </c>
      <c r="J6425" s="1">
        <v>0.4</v>
      </c>
      <c r="K6425" s="1">
        <v>0.4</v>
      </c>
      <c r="L6425" s="1">
        <v>0.4</v>
      </c>
    </row>
    <row r="6426" spans="1:12">
      <c r="A6426" s="1">
        <v>0.2043278</v>
      </c>
      <c r="B6426" s="1">
        <v>0.4</v>
      </c>
      <c r="C6426" s="1">
        <v>0.19567219999999999</v>
      </c>
      <c r="D6426" s="1">
        <v>-0.30216389999999999</v>
      </c>
      <c r="E6426" s="1">
        <v>4.3277979999999999E-3</v>
      </c>
      <c r="F6426" s="1">
        <v>0.29783609999999999</v>
      </c>
      <c r="G6426" s="1">
        <v>0.4</v>
      </c>
      <c r="H6426" s="1">
        <v>0.4</v>
      </c>
      <c r="I6426" s="1">
        <v>0.4</v>
      </c>
      <c r="J6426" s="1">
        <v>0.4</v>
      </c>
      <c r="K6426" s="1">
        <v>0.4</v>
      </c>
      <c r="L6426" s="1">
        <v>0.4</v>
      </c>
    </row>
    <row r="6427" spans="1:12">
      <c r="A6427" s="1">
        <v>0.20661289999999999</v>
      </c>
      <c r="B6427" s="1">
        <v>0.4</v>
      </c>
      <c r="C6427" s="1">
        <v>0.19338710000000001</v>
      </c>
      <c r="D6427" s="1">
        <v>-0.30330639999999998</v>
      </c>
      <c r="E6427" s="1">
        <v>6.6128970000000004E-3</v>
      </c>
      <c r="F6427" s="1">
        <v>0.2966935</v>
      </c>
      <c r="G6427" s="1">
        <v>0.4</v>
      </c>
      <c r="H6427" s="1">
        <v>0.4</v>
      </c>
      <c r="I6427" s="1">
        <v>0.4</v>
      </c>
      <c r="J6427" s="1">
        <v>0.4</v>
      </c>
      <c r="K6427" s="1">
        <v>0.4</v>
      </c>
      <c r="L6427" s="1">
        <v>0.4</v>
      </c>
    </row>
    <row r="6428" spans="1:12">
      <c r="A6428" s="1">
        <v>0.2053548</v>
      </c>
      <c r="B6428" s="1">
        <v>0.4</v>
      </c>
      <c r="C6428" s="1">
        <v>0.19464519999999999</v>
      </c>
      <c r="D6428" s="1">
        <v>-0.30267739999999999</v>
      </c>
      <c r="E6428" s="1">
        <v>5.3548099999999998E-3</v>
      </c>
      <c r="F6428" s="1">
        <v>0.29732259999999999</v>
      </c>
      <c r="G6428" s="1">
        <v>0.4</v>
      </c>
      <c r="H6428" s="1">
        <v>0.4</v>
      </c>
      <c r="I6428" s="1">
        <v>0.4</v>
      </c>
      <c r="J6428" s="1">
        <v>0.4</v>
      </c>
      <c r="K6428" s="1">
        <v>0.4</v>
      </c>
      <c r="L6428" s="1">
        <v>0.4</v>
      </c>
    </row>
    <row r="6429" spans="1:12">
      <c r="A6429" s="1">
        <v>0.19913040000000001</v>
      </c>
      <c r="B6429" s="1">
        <v>0.4</v>
      </c>
      <c r="C6429" s="1">
        <v>0.20086950000000001</v>
      </c>
      <c r="D6429" s="1">
        <v>-0.29956519999999998</v>
      </c>
      <c r="E6429" s="1">
        <v>-8.6953639999999999E-4</v>
      </c>
      <c r="F6429" s="1">
        <v>0.3004347</v>
      </c>
      <c r="G6429" s="1">
        <v>0.4</v>
      </c>
      <c r="H6429" s="1">
        <v>0.4</v>
      </c>
      <c r="I6429" s="1">
        <v>0.4</v>
      </c>
      <c r="J6429" s="1">
        <v>0.4</v>
      </c>
      <c r="K6429" s="1">
        <v>0.4</v>
      </c>
      <c r="L6429" s="1">
        <v>0.4</v>
      </c>
    </row>
    <row r="6430" spans="1:12">
      <c r="A6430" s="1">
        <v>0.18947459999999999</v>
      </c>
      <c r="B6430" s="1">
        <v>0.4</v>
      </c>
      <c r="C6430" s="1">
        <v>0.2105253</v>
      </c>
      <c r="D6430" s="1">
        <v>-0.29473729999999998</v>
      </c>
      <c r="E6430" s="1">
        <v>-1.0525349999999999E-2</v>
      </c>
      <c r="F6430" s="1">
        <v>0.3052626</v>
      </c>
      <c r="G6430" s="1">
        <v>0.4</v>
      </c>
      <c r="H6430" s="1">
        <v>0.4</v>
      </c>
      <c r="I6430" s="1">
        <v>0.4</v>
      </c>
      <c r="J6430" s="1">
        <v>0.29911009999999999</v>
      </c>
      <c r="K6430" s="1">
        <v>0.4</v>
      </c>
      <c r="L6430" s="1">
        <v>0.4</v>
      </c>
    </row>
    <row r="6431" spans="1:12">
      <c r="A6431" s="1">
        <v>0.18201819999999999</v>
      </c>
      <c r="B6431" s="1">
        <v>0.4</v>
      </c>
      <c r="C6431" s="1">
        <v>0.2179817</v>
      </c>
      <c r="D6431" s="1">
        <v>-0.29100910000000002</v>
      </c>
      <c r="E6431" s="1">
        <v>-1.798174E-2</v>
      </c>
      <c r="F6431" s="1">
        <v>0.30899080000000001</v>
      </c>
      <c r="G6431" s="1">
        <v>0.4</v>
      </c>
      <c r="H6431" s="1">
        <v>0.39102700000000001</v>
      </c>
      <c r="I6431" s="1">
        <v>0.4</v>
      </c>
      <c r="J6431" s="1">
        <v>0.19859209999999999</v>
      </c>
      <c r="K6431" s="1">
        <v>0.4</v>
      </c>
      <c r="L6431" s="1">
        <v>0.4</v>
      </c>
    </row>
    <row r="6432" spans="1:12">
      <c r="A6432" s="1">
        <v>0.1783121</v>
      </c>
      <c r="B6432" s="1">
        <v>0.4</v>
      </c>
      <c r="C6432" s="1">
        <v>0.22168779999999999</v>
      </c>
      <c r="D6432" s="1">
        <v>-0.28915600000000002</v>
      </c>
      <c r="E6432" s="1">
        <v>-2.1687870000000001E-2</v>
      </c>
      <c r="F6432" s="1">
        <v>0.31084390000000001</v>
      </c>
      <c r="G6432" s="1">
        <v>0.38663150000000002</v>
      </c>
      <c r="H6432" s="1">
        <v>0.34779280000000001</v>
      </c>
      <c r="I6432" s="1">
        <v>0.38645309999999999</v>
      </c>
      <c r="J6432" s="1">
        <v>0.14207159999999999</v>
      </c>
      <c r="K6432" s="1">
        <v>0.38676650000000001</v>
      </c>
      <c r="L6432" s="1">
        <v>0.38606600000000002</v>
      </c>
    </row>
    <row r="6433" spans="1:12">
      <c r="A6433" s="1">
        <v>0.1800851</v>
      </c>
      <c r="B6433" s="1">
        <v>0.4</v>
      </c>
      <c r="C6433" s="1">
        <v>0.21991479999999999</v>
      </c>
      <c r="D6433" s="1">
        <v>-0.29004249999999998</v>
      </c>
      <c r="E6433" s="1">
        <v>-1.991484E-2</v>
      </c>
      <c r="F6433" s="1">
        <v>0.30995739999999999</v>
      </c>
      <c r="G6433" s="1">
        <v>0.39270260000000001</v>
      </c>
      <c r="H6433" s="1">
        <v>0.35989500000000002</v>
      </c>
      <c r="I6433" s="1">
        <v>0.3925225</v>
      </c>
      <c r="J6433" s="1">
        <v>0.15974650000000001</v>
      </c>
      <c r="K6433" s="1">
        <v>0.39284229999999998</v>
      </c>
      <c r="L6433" s="1">
        <v>0.39213209999999998</v>
      </c>
    </row>
    <row r="6434" spans="1:12">
      <c r="A6434" s="1">
        <v>0.1885357</v>
      </c>
      <c r="B6434" s="1">
        <v>0.4</v>
      </c>
      <c r="C6434" s="1">
        <v>0.21146419999999999</v>
      </c>
      <c r="D6434" s="1">
        <v>-0.29426780000000002</v>
      </c>
      <c r="E6434" s="1">
        <v>-1.1464240000000001E-2</v>
      </c>
      <c r="F6434" s="1">
        <v>0.30573210000000001</v>
      </c>
      <c r="G6434" s="1">
        <v>0.4</v>
      </c>
      <c r="H6434" s="1">
        <v>0.4</v>
      </c>
      <c r="I6434" s="1">
        <v>0.4</v>
      </c>
      <c r="J6434" s="1">
        <v>0.2689549</v>
      </c>
      <c r="K6434" s="1">
        <v>0.4</v>
      </c>
      <c r="L6434" s="1">
        <v>0.4</v>
      </c>
    </row>
    <row r="6435" spans="1:12">
      <c r="A6435" s="1">
        <v>0.19827649999999999</v>
      </c>
      <c r="B6435" s="1">
        <v>0.4</v>
      </c>
      <c r="C6435" s="1">
        <v>0.2017234</v>
      </c>
      <c r="D6435" s="1">
        <v>-0.29913820000000002</v>
      </c>
      <c r="E6435" s="1">
        <v>-1.7234559999999999E-3</v>
      </c>
      <c r="F6435" s="1">
        <v>0.30086170000000001</v>
      </c>
      <c r="G6435" s="1">
        <v>0.4</v>
      </c>
      <c r="H6435" s="1">
        <v>0.4</v>
      </c>
      <c r="I6435" s="1">
        <v>0.4</v>
      </c>
      <c r="J6435" s="1">
        <v>0.4</v>
      </c>
      <c r="K6435" s="1">
        <v>0.4</v>
      </c>
      <c r="L6435" s="1">
        <v>0.4</v>
      </c>
    </row>
    <row r="6436" spans="1:12">
      <c r="A6436" s="1">
        <v>0.20422019999999999</v>
      </c>
      <c r="B6436" s="1">
        <v>0.4</v>
      </c>
      <c r="C6436" s="1">
        <v>0.1957797</v>
      </c>
      <c r="D6436" s="1">
        <v>-0.30211009999999999</v>
      </c>
      <c r="E6436" s="1">
        <v>4.2202710000000003E-3</v>
      </c>
      <c r="F6436" s="1">
        <v>0.29788979999999998</v>
      </c>
      <c r="G6436" s="1">
        <v>0.4</v>
      </c>
      <c r="H6436" s="1">
        <v>0.4</v>
      </c>
      <c r="I6436" s="1">
        <v>0.4</v>
      </c>
      <c r="J6436" s="1">
        <v>0.4</v>
      </c>
      <c r="K6436" s="1">
        <v>0.4</v>
      </c>
      <c r="L6436" s="1">
        <v>0.4</v>
      </c>
    </row>
    <row r="6437" spans="1:12">
      <c r="A6437" s="1">
        <v>0.20649310000000001</v>
      </c>
      <c r="B6437" s="1">
        <v>0.4</v>
      </c>
      <c r="C6437" s="1">
        <v>0.19350690000000001</v>
      </c>
      <c r="D6437" s="1">
        <v>-0.30324649999999997</v>
      </c>
      <c r="E6437" s="1">
        <v>6.4931149999999998E-3</v>
      </c>
      <c r="F6437" s="1">
        <v>0.2967534</v>
      </c>
      <c r="G6437" s="1">
        <v>0.4</v>
      </c>
      <c r="H6437" s="1">
        <v>0.4</v>
      </c>
      <c r="I6437" s="1">
        <v>0.4</v>
      </c>
      <c r="J6437" s="1">
        <v>0.4</v>
      </c>
      <c r="K6437" s="1">
        <v>0.4</v>
      </c>
      <c r="L6437" s="1">
        <v>0.4</v>
      </c>
    </row>
    <row r="6438" spans="1:12">
      <c r="A6438" s="1">
        <v>0.2052322</v>
      </c>
      <c r="B6438" s="1">
        <v>0.4</v>
      </c>
      <c r="C6438" s="1">
        <v>0.19476779999999999</v>
      </c>
      <c r="D6438" s="1">
        <v>-0.3026161</v>
      </c>
      <c r="E6438" s="1">
        <v>5.2322150000000001E-3</v>
      </c>
      <c r="F6438" s="1">
        <v>0.29738389999999998</v>
      </c>
      <c r="G6438" s="1">
        <v>0.4</v>
      </c>
      <c r="H6438" s="1">
        <v>0.4</v>
      </c>
      <c r="I6438" s="1">
        <v>0.4</v>
      </c>
      <c r="J6438" s="1">
        <v>0.4</v>
      </c>
      <c r="K6438" s="1">
        <v>0.4</v>
      </c>
      <c r="L6438" s="1">
        <v>0.4</v>
      </c>
    </row>
    <row r="6439" spans="1:12">
      <c r="A6439" s="1">
        <v>0.19913649999999999</v>
      </c>
      <c r="B6439" s="1">
        <v>0.4</v>
      </c>
      <c r="C6439" s="1">
        <v>0.2008635</v>
      </c>
      <c r="D6439" s="1">
        <v>-0.29956820000000001</v>
      </c>
      <c r="E6439" s="1">
        <v>-8.6348060000000001E-4</v>
      </c>
      <c r="F6439" s="1">
        <v>0.30043170000000002</v>
      </c>
      <c r="G6439" s="1">
        <v>0.4</v>
      </c>
      <c r="H6439" s="1">
        <v>0.4</v>
      </c>
      <c r="I6439" s="1">
        <v>0.4</v>
      </c>
      <c r="J6439" s="1">
        <v>0.4</v>
      </c>
      <c r="K6439" s="1">
        <v>0.4</v>
      </c>
      <c r="L6439" s="1">
        <v>0.4</v>
      </c>
    </row>
    <row r="6440" spans="1:12">
      <c r="A6440" s="1">
        <v>0.1895712</v>
      </c>
      <c r="B6440" s="1">
        <v>0.4</v>
      </c>
      <c r="C6440" s="1">
        <v>0.2104287</v>
      </c>
      <c r="D6440" s="1">
        <v>-0.29478559999999998</v>
      </c>
      <c r="E6440" s="1">
        <v>-1.0428740000000001E-2</v>
      </c>
      <c r="F6440" s="1">
        <v>0.30521429999999999</v>
      </c>
      <c r="G6440" s="1">
        <v>0.4</v>
      </c>
      <c r="H6440" s="1">
        <v>0.4</v>
      </c>
      <c r="I6440" s="1">
        <v>0.4</v>
      </c>
      <c r="J6440" s="1">
        <v>0.2992494</v>
      </c>
      <c r="K6440" s="1">
        <v>0.4</v>
      </c>
      <c r="L6440" s="1">
        <v>0.4</v>
      </c>
    </row>
    <row r="6441" spans="1:12">
      <c r="A6441" s="1">
        <v>0.18207219999999999</v>
      </c>
      <c r="B6441" s="1">
        <v>0.4</v>
      </c>
      <c r="C6441" s="1">
        <v>0.2179278</v>
      </c>
      <c r="D6441" s="1">
        <v>-0.29103610000000002</v>
      </c>
      <c r="E6441" s="1">
        <v>-1.7927809999999999E-2</v>
      </c>
      <c r="F6441" s="1">
        <v>0.30896390000000001</v>
      </c>
      <c r="G6441" s="1">
        <v>0.4</v>
      </c>
      <c r="H6441" s="1">
        <v>0.39004919999999998</v>
      </c>
      <c r="I6441" s="1">
        <v>0.4</v>
      </c>
      <c r="J6441" s="1">
        <v>0.19724220000000001</v>
      </c>
      <c r="K6441" s="1">
        <v>0.4</v>
      </c>
      <c r="L6441" s="1">
        <v>0.4</v>
      </c>
    </row>
    <row r="6442" spans="1:12">
      <c r="A6442" s="1">
        <v>0.17839079999999999</v>
      </c>
      <c r="B6442" s="1">
        <v>0.4</v>
      </c>
      <c r="C6442" s="1">
        <v>0.22160920000000001</v>
      </c>
      <c r="D6442" s="1">
        <v>-0.28919539999999999</v>
      </c>
      <c r="E6442" s="1">
        <v>-2.160919E-2</v>
      </c>
      <c r="F6442" s="1">
        <v>0.31080459999999999</v>
      </c>
      <c r="G6442" s="1">
        <v>0.38581029999999999</v>
      </c>
      <c r="H6442" s="1">
        <v>0.34572429999999998</v>
      </c>
      <c r="I6442" s="1">
        <v>0.3856347</v>
      </c>
      <c r="J6442" s="1">
        <v>0.13948450000000001</v>
      </c>
      <c r="K6442" s="1">
        <v>0.3859475</v>
      </c>
      <c r="L6442" s="1">
        <v>0.38524750000000002</v>
      </c>
    </row>
    <row r="6443" spans="1:12">
      <c r="A6443" s="1">
        <v>0.18011540000000001</v>
      </c>
      <c r="B6443" s="1">
        <v>0.4</v>
      </c>
      <c r="C6443" s="1">
        <v>0.21988450000000001</v>
      </c>
      <c r="D6443" s="1">
        <v>-0.29005769999999997</v>
      </c>
      <c r="E6443" s="1">
        <v>-1.9884559999999999E-2</v>
      </c>
      <c r="F6443" s="1">
        <v>0.3099422</v>
      </c>
      <c r="G6443" s="1">
        <v>0.39149990000000001</v>
      </c>
      <c r="H6443" s="1">
        <v>0.35698079999999999</v>
      </c>
      <c r="I6443" s="1">
        <v>0.39131929999999998</v>
      </c>
      <c r="J6443" s="1">
        <v>0.155921</v>
      </c>
      <c r="K6443" s="1">
        <v>0.39163520000000002</v>
      </c>
      <c r="L6443" s="1">
        <v>0.3909301</v>
      </c>
    </row>
    <row r="6444" spans="1:12">
      <c r="A6444" s="1">
        <v>0.18842339999999999</v>
      </c>
      <c r="B6444" s="1">
        <v>0.4</v>
      </c>
      <c r="C6444" s="1">
        <v>0.2115766</v>
      </c>
      <c r="D6444" s="1">
        <v>-0.29421170000000002</v>
      </c>
      <c r="E6444" s="1">
        <v>-1.157658E-2</v>
      </c>
      <c r="F6444" s="1">
        <v>0.30578830000000001</v>
      </c>
      <c r="G6444" s="1">
        <v>0.4</v>
      </c>
      <c r="H6444" s="1">
        <v>0.4</v>
      </c>
      <c r="I6444" s="1">
        <v>0.4</v>
      </c>
      <c r="J6444" s="1">
        <v>0.26380969999999998</v>
      </c>
      <c r="K6444" s="1">
        <v>0.4</v>
      </c>
      <c r="L6444" s="1">
        <v>0.4</v>
      </c>
    </row>
    <row r="6445" spans="1:12">
      <c r="A6445" s="1">
        <v>0.1982409</v>
      </c>
      <c r="B6445" s="1">
        <v>0.4</v>
      </c>
      <c r="C6445" s="1">
        <v>0.2017591</v>
      </c>
      <c r="D6445" s="1">
        <v>-0.29912040000000001</v>
      </c>
      <c r="E6445" s="1">
        <v>-1.759076E-3</v>
      </c>
      <c r="F6445" s="1">
        <v>0.30087950000000002</v>
      </c>
      <c r="G6445" s="1">
        <v>0.4</v>
      </c>
      <c r="H6445" s="1">
        <v>0.4</v>
      </c>
      <c r="I6445" s="1">
        <v>0.4</v>
      </c>
      <c r="J6445" s="1">
        <v>0.39849780000000001</v>
      </c>
      <c r="K6445" s="1">
        <v>0.4</v>
      </c>
      <c r="L6445" s="1">
        <v>0.4</v>
      </c>
    </row>
    <row r="6446" spans="1:12">
      <c r="A6446" s="1">
        <v>0.2044608</v>
      </c>
      <c r="B6446" s="1">
        <v>0.4</v>
      </c>
      <c r="C6446" s="1">
        <v>0.19553909999999999</v>
      </c>
      <c r="D6446" s="1">
        <v>-0.30223040000000001</v>
      </c>
      <c r="E6446" s="1">
        <v>4.4608349999999998E-3</v>
      </c>
      <c r="F6446" s="1">
        <v>0.29776950000000002</v>
      </c>
      <c r="G6446" s="1">
        <v>0.4</v>
      </c>
      <c r="H6446" s="1">
        <v>0.4</v>
      </c>
      <c r="I6446" s="1">
        <v>0.4</v>
      </c>
      <c r="J6446" s="1">
        <v>0.4</v>
      </c>
      <c r="K6446" s="1">
        <v>0.4</v>
      </c>
      <c r="L6446" s="1">
        <v>0.4</v>
      </c>
    </row>
    <row r="6447" spans="1:12">
      <c r="A6447" s="1">
        <v>0.20678009999999999</v>
      </c>
      <c r="B6447" s="1">
        <v>0.4</v>
      </c>
      <c r="C6447" s="1">
        <v>0.1932199</v>
      </c>
      <c r="D6447" s="1">
        <v>-0.30338999999999999</v>
      </c>
      <c r="E6447" s="1">
        <v>6.7801240000000002E-3</v>
      </c>
      <c r="F6447" s="1">
        <v>0.29660989999999998</v>
      </c>
      <c r="G6447" s="1">
        <v>0.4</v>
      </c>
      <c r="H6447" s="1">
        <v>0.4</v>
      </c>
      <c r="I6447" s="1">
        <v>0.4</v>
      </c>
      <c r="J6447" s="1">
        <v>0.4</v>
      </c>
      <c r="K6447" s="1">
        <v>0.4</v>
      </c>
      <c r="L6447" s="1">
        <v>0.4</v>
      </c>
    </row>
    <row r="6448" spans="1:12">
      <c r="A6448" s="1">
        <v>0.20550360000000001</v>
      </c>
      <c r="B6448" s="1">
        <v>0.4</v>
      </c>
      <c r="C6448" s="1">
        <v>0.19449640000000001</v>
      </c>
      <c r="D6448" s="1">
        <v>-0.30275180000000002</v>
      </c>
      <c r="E6448" s="1">
        <v>5.5035830000000003E-3</v>
      </c>
      <c r="F6448" s="1">
        <v>0.29724820000000002</v>
      </c>
      <c r="G6448" s="1">
        <v>0.4</v>
      </c>
      <c r="H6448" s="1">
        <v>0.4</v>
      </c>
      <c r="I6448" s="1">
        <v>0.4</v>
      </c>
      <c r="J6448" s="1">
        <v>0.4</v>
      </c>
      <c r="K6448" s="1">
        <v>0.4</v>
      </c>
      <c r="L6448" s="1">
        <v>0.4</v>
      </c>
    </row>
    <row r="6449" spans="1:12">
      <c r="A6449" s="1">
        <v>0.1993288</v>
      </c>
      <c r="B6449" s="1">
        <v>0.4</v>
      </c>
      <c r="C6449" s="1">
        <v>0.20067109999999999</v>
      </c>
      <c r="D6449" s="1">
        <v>-0.2996644</v>
      </c>
      <c r="E6449" s="1">
        <v>-6.7117209999999997E-4</v>
      </c>
      <c r="F6449" s="1">
        <v>0.30033559999999998</v>
      </c>
      <c r="G6449" s="1">
        <v>0.4</v>
      </c>
      <c r="H6449" s="1">
        <v>0.4</v>
      </c>
      <c r="I6449" s="1">
        <v>0.4</v>
      </c>
      <c r="J6449" s="1">
        <v>0.4</v>
      </c>
      <c r="K6449" s="1">
        <v>0.4</v>
      </c>
      <c r="L6449" s="1">
        <v>0.4</v>
      </c>
    </row>
    <row r="6450" spans="1:12">
      <c r="A6450" s="1">
        <v>0.1896514</v>
      </c>
      <c r="B6450" s="1">
        <v>0.4</v>
      </c>
      <c r="C6450" s="1">
        <v>0.2103486</v>
      </c>
      <c r="D6450" s="1">
        <v>-0.29482570000000002</v>
      </c>
      <c r="E6450" s="1">
        <v>-1.034858E-2</v>
      </c>
      <c r="F6450" s="1">
        <v>0.30517430000000001</v>
      </c>
      <c r="G6450" s="1">
        <v>0.4</v>
      </c>
      <c r="H6450" s="1">
        <v>0.4</v>
      </c>
      <c r="I6450" s="1">
        <v>0.4</v>
      </c>
      <c r="J6450" s="1">
        <v>0.29972720000000003</v>
      </c>
      <c r="K6450" s="1">
        <v>0.4</v>
      </c>
      <c r="L6450" s="1">
        <v>0.4</v>
      </c>
    </row>
    <row r="6451" spans="1:12">
      <c r="A6451" s="1">
        <v>0.18198890000000001</v>
      </c>
      <c r="B6451" s="1">
        <v>0.4</v>
      </c>
      <c r="C6451" s="1">
        <v>0.21801100000000001</v>
      </c>
      <c r="D6451" s="1">
        <v>-0.29099439999999999</v>
      </c>
      <c r="E6451" s="1">
        <v>-1.8011070000000001E-2</v>
      </c>
      <c r="F6451" s="1">
        <v>0.30900549999999999</v>
      </c>
      <c r="G6451" s="1">
        <v>0.4</v>
      </c>
      <c r="H6451" s="1">
        <v>0.38982919999999999</v>
      </c>
      <c r="I6451" s="1">
        <v>0.4</v>
      </c>
      <c r="J6451" s="1">
        <v>0.19699369999999999</v>
      </c>
      <c r="K6451" s="1">
        <v>0.4</v>
      </c>
      <c r="L6451" s="1">
        <v>0.4</v>
      </c>
    </row>
    <row r="6452" spans="1:12">
      <c r="A6452" s="1">
        <v>0.17823530000000001</v>
      </c>
      <c r="B6452" s="1">
        <v>0.4</v>
      </c>
      <c r="C6452" s="1">
        <v>0.22176470000000001</v>
      </c>
      <c r="D6452" s="1">
        <v>-0.28911759999999997</v>
      </c>
      <c r="E6452" s="1">
        <v>-2.1764680000000002E-2</v>
      </c>
      <c r="F6452" s="1">
        <v>0.3108823</v>
      </c>
      <c r="G6452" s="1">
        <v>0.3855441</v>
      </c>
      <c r="H6452" s="1">
        <v>0.34537800000000002</v>
      </c>
      <c r="I6452" s="1">
        <v>0.3853684</v>
      </c>
      <c r="J6452" s="1">
        <v>0.13897080000000001</v>
      </c>
      <c r="K6452" s="1">
        <v>0.38568219999999998</v>
      </c>
      <c r="L6452" s="1">
        <v>0.38497989999999999</v>
      </c>
    </row>
    <row r="6453" spans="1:12">
      <c r="A6453" s="1">
        <v>0.17998739999999999</v>
      </c>
      <c r="B6453" s="1">
        <v>0.4</v>
      </c>
      <c r="C6453" s="1">
        <v>0.2200126</v>
      </c>
      <c r="D6453" s="1">
        <v>-0.28999370000000002</v>
      </c>
      <c r="E6453" s="1">
        <v>-2.001259E-2</v>
      </c>
      <c r="F6453" s="1">
        <v>0.31000630000000001</v>
      </c>
      <c r="G6453" s="1">
        <v>0.391181</v>
      </c>
      <c r="H6453" s="1">
        <v>0.35643340000000001</v>
      </c>
      <c r="I6453" s="1">
        <v>0.39099929999999999</v>
      </c>
      <c r="J6453" s="1">
        <v>0.1550986</v>
      </c>
      <c r="K6453" s="1">
        <v>0.39131589999999999</v>
      </c>
      <c r="L6453" s="1">
        <v>0.39061050000000003</v>
      </c>
    </row>
    <row r="6454" spans="1:12">
      <c r="A6454" s="1">
        <v>0.1884123</v>
      </c>
      <c r="B6454" s="1">
        <v>0.4</v>
      </c>
      <c r="C6454" s="1">
        <v>0.21158759999999999</v>
      </c>
      <c r="D6454" s="1">
        <v>-0.29420610000000003</v>
      </c>
      <c r="E6454" s="1">
        <v>-1.158764E-2</v>
      </c>
      <c r="F6454" s="1">
        <v>0.3057938</v>
      </c>
      <c r="G6454" s="1">
        <v>0.4</v>
      </c>
      <c r="H6454" s="1">
        <v>0.4</v>
      </c>
      <c r="I6454" s="1">
        <v>0.4</v>
      </c>
      <c r="J6454" s="1">
        <v>0.262714</v>
      </c>
      <c r="K6454" s="1">
        <v>0.4</v>
      </c>
      <c r="L6454" s="1">
        <v>0.4</v>
      </c>
    </row>
    <row r="6455" spans="1:12">
      <c r="A6455" s="1">
        <v>0.1982515</v>
      </c>
      <c r="B6455" s="1">
        <v>0.4</v>
      </c>
      <c r="C6455" s="1">
        <v>0.20174839999999999</v>
      </c>
      <c r="D6455" s="1">
        <v>-0.29912569999999999</v>
      </c>
      <c r="E6455" s="1">
        <v>-1.7484429999999999E-3</v>
      </c>
      <c r="F6455" s="1">
        <v>0.30087419999999998</v>
      </c>
      <c r="G6455" s="1">
        <v>0.4</v>
      </c>
      <c r="H6455" s="1">
        <v>0.4</v>
      </c>
      <c r="I6455" s="1">
        <v>0.4</v>
      </c>
      <c r="J6455" s="1">
        <v>0.3971346</v>
      </c>
      <c r="K6455" s="1">
        <v>0.4</v>
      </c>
      <c r="L6455" s="1">
        <v>0.4</v>
      </c>
    </row>
    <row r="6456" spans="1:12">
      <c r="A6456" s="1">
        <v>0.20446210000000001</v>
      </c>
      <c r="B6456" s="1">
        <v>0.4</v>
      </c>
      <c r="C6456" s="1">
        <v>0.19553789999999999</v>
      </c>
      <c r="D6456" s="1">
        <v>-0.30223100000000003</v>
      </c>
      <c r="E6456" s="1">
        <v>4.4621230000000001E-3</v>
      </c>
      <c r="F6456" s="1">
        <v>0.2977689</v>
      </c>
      <c r="G6456" s="1">
        <v>0.4</v>
      </c>
      <c r="H6456" s="1">
        <v>0.4</v>
      </c>
      <c r="I6456" s="1">
        <v>0.4</v>
      </c>
      <c r="J6456" s="1">
        <v>0.4</v>
      </c>
      <c r="K6456" s="1">
        <v>0.4</v>
      </c>
      <c r="L6456" s="1">
        <v>0.4</v>
      </c>
    </row>
    <row r="6457" spans="1:12">
      <c r="A6457" s="1">
        <v>0.20676140000000001</v>
      </c>
      <c r="B6457" s="1">
        <v>0.4</v>
      </c>
      <c r="C6457" s="1">
        <v>0.19323850000000001</v>
      </c>
      <c r="D6457" s="1">
        <v>-0.3033807</v>
      </c>
      <c r="E6457" s="1">
        <v>6.7614320000000004E-3</v>
      </c>
      <c r="F6457" s="1">
        <v>0.29661920000000003</v>
      </c>
      <c r="G6457" s="1">
        <v>0.4</v>
      </c>
      <c r="H6457" s="1">
        <v>0.4</v>
      </c>
      <c r="I6457" s="1">
        <v>0.4</v>
      </c>
      <c r="J6457" s="1">
        <v>0.4</v>
      </c>
      <c r="K6457" s="1">
        <v>0.4</v>
      </c>
      <c r="L6457" s="1">
        <v>0.4</v>
      </c>
    </row>
    <row r="6458" spans="1:12">
      <c r="A6458" s="1">
        <v>0.2054908</v>
      </c>
      <c r="B6458" s="1">
        <v>0.4</v>
      </c>
      <c r="C6458" s="1">
        <v>0.19450919999999999</v>
      </c>
      <c r="D6458" s="1">
        <v>-0.3027454</v>
      </c>
      <c r="E6458" s="1">
        <v>5.4908040000000002E-3</v>
      </c>
      <c r="F6458" s="1">
        <v>0.29725459999999998</v>
      </c>
      <c r="G6458" s="1">
        <v>0.4</v>
      </c>
      <c r="H6458" s="1">
        <v>0.4</v>
      </c>
      <c r="I6458" s="1">
        <v>0.4</v>
      </c>
      <c r="J6458" s="1">
        <v>0.4</v>
      </c>
      <c r="K6458" s="1">
        <v>0.4</v>
      </c>
      <c r="L6458" s="1">
        <v>0.4</v>
      </c>
    </row>
    <row r="6459" spans="1:12">
      <c r="A6459" s="1">
        <v>0.19946659999999999</v>
      </c>
      <c r="B6459" s="1">
        <v>0.4</v>
      </c>
      <c r="C6459" s="1">
        <v>0.2005333</v>
      </c>
      <c r="D6459" s="1">
        <v>-0.29973329999999998</v>
      </c>
      <c r="E6459" s="1">
        <v>-5.3336620000000003E-4</v>
      </c>
      <c r="F6459" s="1">
        <v>0.30026659999999999</v>
      </c>
      <c r="G6459" s="1">
        <v>0.4</v>
      </c>
      <c r="H6459" s="1">
        <v>0.4</v>
      </c>
      <c r="I6459" s="1">
        <v>0.4</v>
      </c>
      <c r="J6459" s="1">
        <v>0.4</v>
      </c>
      <c r="K6459" s="1">
        <v>0.4</v>
      </c>
      <c r="L6459" s="1">
        <v>0.4</v>
      </c>
    </row>
    <row r="6460" spans="1:12">
      <c r="A6460" s="1">
        <v>0.1899006</v>
      </c>
      <c r="B6460" s="1">
        <v>0.4</v>
      </c>
      <c r="C6460" s="1">
        <v>0.21009939999999999</v>
      </c>
      <c r="D6460" s="1">
        <v>-0.2949503</v>
      </c>
      <c r="E6460" s="1">
        <v>-1.009939E-2</v>
      </c>
      <c r="F6460" s="1">
        <v>0.30504969999999998</v>
      </c>
      <c r="G6460" s="1">
        <v>0.4</v>
      </c>
      <c r="H6460" s="1">
        <v>0.4</v>
      </c>
      <c r="I6460" s="1">
        <v>0.4</v>
      </c>
      <c r="J6460" s="1">
        <v>0.3005428</v>
      </c>
      <c r="K6460" s="1">
        <v>0.4</v>
      </c>
      <c r="L6460" s="1">
        <v>0.4</v>
      </c>
    </row>
    <row r="6461" spans="1:12">
      <c r="A6461" s="1">
        <v>0.18221509999999999</v>
      </c>
      <c r="B6461" s="1">
        <v>0.4</v>
      </c>
      <c r="C6461" s="1">
        <v>0.2177849</v>
      </c>
      <c r="D6461" s="1">
        <v>-0.29110750000000002</v>
      </c>
      <c r="E6461" s="1">
        <v>-1.7784910000000001E-2</v>
      </c>
      <c r="F6461" s="1">
        <v>0.30889240000000001</v>
      </c>
      <c r="G6461" s="1">
        <v>0.4</v>
      </c>
      <c r="H6461" s="1">
        <v>0.38985399999999998</v>
      </c>
      <c r="I6461" s="1">
        <v>0.4</v>
      </c>
      <c r="J6461" s="1">
        <v>0.19708980000000001</v>
      </c>
      <c r="K6461" s="1">
        <v>0.4</v>
      </c>
      <c r="L6461" s="1">
        <v>0.4</v>
      </c>
    </row>
    <row r="6462" spans="1:12">
      <c r="A6462" s="1">
        <v>0.17835989999999999</v>
      </c>
      <c r="B6462" s="1">
        <v>0.4</v>
      </c>
      <c r="C6462" s="1">
        <v>0.22164</v>
      </c>
      <c r="D6462" s="1">
        <v>-0.28917989999999999</v>
      </c>
      <c r="E6462" s="1">
        <v>-2.1640039999999999E-2</v>
      </c>
      <c r="F6462" s="1">
        <v>0.31081999999999999</v>
      </c>
      <c r="G6462" s="1">
        <v>0.38542939999999998</v>
      </c>
      <c r="H6462" s="1">
        <v>0.34487699999999999</v>
      </c>
      <c r="I6462" s="1">
        <v>0.38525090000000001</v>
      </c>
      <c r="J6462" s="1">
        <v>0.13830410000000001</v>
      </c>
      <c r="K6462" s="1">
        <v>0.38556390000000001</v>
      </c>
      <c r="L6462" s="1">
        <v>0.38486419999999999</v>
      </c>
    </row>
    <row r="6463" spans="1:12">
      <c r="A6463" s="1">
        <v>0.17996119999999999</v>
      </c>
      <c r="B6463" s="1">
        <v>0.4</v>
      </c>
      <c r="C6463" s="1">
        <v>0.22003880000000001</v>
      </c>
      <c r="D6463" s="1">
        <v>-0.28998059999999998</v>
      </c>
      <c r="E6463" s="1">
        <v>-2.0038819999999999E-2</v>
      </c>
      <c r="F6463" s="1">
        <v>0.3100194</v>
      </c>
      <c r="G6463" s="1">
        <v>0.39081450000000001</v>
      </c>
      <c r="H6463" s="1">
        <v>0.35535820000000001</v>
      </c>
      <c r="I6463" s="1">
        <v>0.39063320000000001</v>
      </c>
      <c r="J6463" s="1">
        <v>0.15372130000000001</v>
      </c>
      <c r="K6463" s="1">
        <v>0.39094830000000003</v>
      </c>
      <c r="L6463" s="1">
        <v>0.39024399999999998</v>
      </c>
    </row>
    <row r="6464" spans="1:12">
      <c r="A6464" s="1">
        <v>0.1882955</v>
      </c>
      <c r="B6464" s="1">
        <v>0.4</v>
      </c>
      <c r="C6464" s="1">
        <v>0.21170439999999999</v>
      </c>
      <c r="D6464" s="1">
        <v>-0.29414770000000001</v>
      </c>
      <c r="E6464" s="1">
        <v>-1.170447E-2</v>
      </c>
      <c r="F6464" s="1">
        <v>0.30585220000000002</v>
      </c>
      <c r="G6464" s="1">
        <v>0.4</v>
      </c>
      <c r="H6464" s="1">
        <v>0.4</v>
      </c>
      <c r="I6464" s="1">
        <v>0.4</v>
      </c>
      <c r="J6464" s="1">
        <v>0.26125759999999998</v>
      </c>
      <c r="K6464" s="1">
        <v>0.4</v>
      </c>
      <c r="L6464" s="1">
        <v>0.4</v>
      </c>
    </row>
    <row r="6465" spans="1:12">
      <c r="A6465" s="1">
        <v>0.1981639</v>
      </c>
      <c r="B6465" s="1">
        <v>0.4</v>
      </c>
      <c r="C6465" s="1">
        <v>0.20183599999999999</v>
      </c>
      <c r="D6465" s="1">
        <v>-0.29908190000000001</v>
      </c>
      <c r="E6465" s="1">
        <v>-1.8360379999999999E-3</v>
      </c>
      <c r="F6465" s="1">
        <v>0.30091800000000002</v>
      </c>
      <c r="G6465" s="1">
        <v>0.4</v>
      </c>
      <c r="H6465" s="1">
        <v>0.4</v>
      </c>
      <c r="I6465" s="1">
        <v>0.4</v>
      </c>
      <c r="J6465" s="1">
        <v>0.39633620000000003</v>
      </c>
      <c r="K6465" s="1">
        <v>0.4</v>
      </c>
      <c r="L6465" s="1">
        <v>0.4</v>
      </c>
    </row>
    <row r="6466" spans="1:12">
      <c r="A6466" s="1">
        <v>0.20440469999999999</v>
      </c>
      <c r="B6466" s="1">
        <v>0.4</v>
      </c>
      <c r="C6466" s="1">
        <v>0.1955953</v>
      </c>
      <c r="D6466" s="1">
        <v>-0.30220229999999998</v>
      </c>
      <c r="E6466" s="1">
        <v>4.4047119999999999E-3</v>
      </c>
      <c r="F6466" s="1">
        <v>0.2977976</v>
      </c>
      <c r="G6466" s="1">
        <v>0.4</v>
      </c>
      <c r="H6466" s="1">
        <v>0.4</v>
      </c>
      <c r="I6466" s="1">
        <v>0.4</v>
      </c>
      <c r="J6466" s="1">
        <v>0.4</v>
      </c>
      <c r="K6466" s="1">
        <v>0.4</v>
      </c>
      <c r="L6466" s="1">
        <v>0.4</v>
      </c>
    </row>
    <row r="6467" spans="1:12">
      <c r="A6467" s="1">
        <v>0.20675830000000001</v>
      </c>
      <c r="B6467" s="1">
        <v>0.4</v>
      </c>
      <c r="C6467" s="1">
        <v>0.19324160000000001</v>
      </c>
      <c r="D6467" s="1">
        <v>-0.30337910000000001</v>
      </c>
      <c r="E6467" s="1">
        <v>6.7583319999999997E-3</v>
      </c>
      <c r="F6467" s="1">
        <v>0.29662080000000002</v>
      </c>
      <c r="G6467" s="1">
        <v>0.4</v>
      </c>
      <c r="H6467" s="1">
        <v>0.4</v>
      </c>
      <c r="I6467" s="1">
        <v>0.4</v>
      </c>
      <c r="J6467" s="1">
        <v>0.4</v>
      </c>
      <c r="K6467" s="1">
        <v>0.4</v>
      </c>
      <c r="L6467" s="1">
        <v>0.4</v>
      </c>
    </row>
    <row r="6468" spans="1:12">
      <c r="A6468" s="1">
        <v>0.2054879</v>
      </c>
      <c r="B6468" s="1">
        <v>0.4</v>
      </c>
      <c r="C6468" s="1">
        <v>0.19451209999999999</v>
      </c>
      <c r="D6468" s="1">
        <v>-0.30274390000000001</v>
      </c>
      <c r="E6468" s="1">
        <v>5.4878949999999996E-3</v>
      </c>
      <c r="F6468" s="1">
        <v>0.29725600000000002</v>
      </c>
      <c r="G6468" s="1">
        <v>0.4</v>
      </c>
      <c r="H6468" s="1">
        <v>0.4</v>
      </c>
      <c r="I6468" s="1">
        <v>0.4</v>
      </c>
      <c r="J6468" s="1">
        <v>0.4</v>
      </c>
      <c r="K6468" s="1">
        <v>0.4</v>
      </c>
      <c r="L6468" s="1">
        <v>0.4</v>
      </c>
    </row>
    <row r="6469" spans="1:12">
      <c r="A6469" s="1">
        <v>0.19944519999999999</v>
      </c>
      <c r="B6469" s="1">
        <v>0.4</v>
      </c>
      <c r="C6469" s="1">
        <v>0.20055480000000001</v>
      </c>
      <c r="D6469" s="1">
        <v>-0.29972260000000001</v>
      </c>
      <c r="E6469" s="1">
        <v>-5.5482389999999995E-4</v>
      </c>
      <c r="F6469" s="1">
        <v>0.30027740000000003</v>
      </c>
      <c r="G6469" s="1">
        <v>0.4</v>
      </c>
      <c r="H6469" s="1">
        <v>0.4</v>
      </c>
      <c r="I6469" s="1">
        <v>0.4</v>
      </c>
      <c r="J6469" s="1">
        <v>0.4</v>
      </c>
      <c r="K6469" s="1">
        <v>0.4</v>
      </c>
      <c r="L6469" s="1">
        <v>0.4</v>
      </c>
    </row>
    <row r="6470" spans="1:12">
      <c r="A6470" s="1">
        <v>0.18995110000000001</v>
      </c>
      <c r="B6470" s="1">
        <v>0.4</v>
      </c>
      <c r="C6470" s="1">
        <v>0.21004880000000001</v>
      </c>
      <c r="D6470" s="1">
        <v>-0.2949755</v>
      </c>
      <c r="E6470" s="1">
        <v>-1.004884E-2</v>
      </c>
      <c r="F6470" s="1">
        <v>0.30502439999999997</v>
      </c>
      <c r="G6470" s="1">
        <v>0.4</v>
      </c>
      <c r="H6470" s="1">
        <v>0.4</v>
      </c>
      <c r="I6470" s="1">
        <v>0.4</v>
      </c>
      <c r="J6470" s="1">
        <v>0.30087599999999998</v>
      </c>
      <c r="K6470" s="1">
        <v>0.4</v>
      </c>
      <c r="L6470" s="1">
        <v>0.4</v>
      </c>
    </row>
    <row r="6471" spans="1:12">
      <c r="A6471" s="1">
        <v>0.18227740000000001</v>
      </c>
      <c r="B6471" s="1">
        <v>0.4</v>
      </c>
      <c r="C6471" s="1">
        <v>0.21772250000000001</v>
      </c>
      <c r="D6471" s="1">
        <v>-0.29113869999999997</v>
      </c>
      <c r="E6471" s="1">
        <v>-1.7722539999999998E-2</v>
      </c>
      <c r="F6471" s="1">
        <v>0.3088612</v>
      </c>
      <c r="G6471" s="1">
        <v>0.4</v>
      </c>
      <c r="H6471" s="1">
        <v>0.38940849999999999</v>
      </c>
      <c r="I6471" s="1">
        <v>0.4</v>
      </c>
      <c r="J6471" s="1">
        <v>0.1970016</v>
      </c>
      <c r="K6471" s="1">
        <v>0.4</v>
      </c>
      <c r="L6471" s="1">
        <v>0.4</v>
      </c>
    </row>
    <row r="6472" spans="1:12">
      <c r="A6472" s="1">
        <v>0.17840529999999999</v>
      </c>
      <c r="B6472" s="1">
        <v>0.4</v>
      </c>
      <c r="C6472" s="1">
        <v>0.2215946</v>
      </c>
      <c r="D6472" s="1">
        <v>-0.28920259999999998</v>
      </c>
      <c r="E6472" s="1">
        <v>-2.1594639999999998E-2</v>
      </c>
      <c r="F6472" s="1">
        <v>0.3107973</v>
      </c>
      <c r="G6472" s="1">
        <v>0.38517109999999999</v>
      </c>
      <c r="H6472" s="1">
        <v>0.343804</v>
      </c>
      <c r="I6472" s="1">
        <v>0.38499299999999997</v>
      </c>
      <c r="J6472" s="1">
        <v>0.13718949999999999</v>
      </c>
      <c r="K6472" s="1">
        <v>0.38530229999999999</v>
      </c>
      <c r="L6472" s="1">
        <v>0.38460670000000002</v>
      </c>
    </row>
    <row r="6473" spans="1:12">
      <c r="A6473" s="1">
        <v>0.1800004</v>
      </c>
      <c r="B6473" s="1">
        <v>0.4</v>
      </c>
      <c r="C6473" s="1">
        <v>0.21999959999999999</v>
      </c>
      <c r="D6473" s="1">
        <v>-0.29000019999999999</v>
      </c>
      <c r="E6473" s="1">
        <v>-1.9999619999999999E-2</v>
      </c>
      <c r="F6473" s="1">
        <v>0.30999979999999999</v>
      </c>
      <c r="G6473" s="1">
        <v>0.3903315</v>
      </c>
      <c r="H6473" s="1">
        <v>0.35384349999999998</v>
      </c>
      <c r="I6473" s="1">
        <v>0.39015050000000001</v>
      </c>
      <c r="J6473" s="1">
        <v>0.1519954</v>
      </c>
      <c r="K6473" s="1">
        <v>0.3904649</v>
      </c>
      <c r="L6473" s="1">
        <v>0.38976369999999999</v>
      </c>
    </row>
    <row r="6474" spans="1:12">
      <c r="A6474" s="1">
        <v>0.18826999999999999</v>
      </c>
      <c r="B6474" s="1">
        <v>0.4</v>
      </c>
      <c r="C6474" s="1">
        <v>0.21173</v>
      </c>
      <c r="D6474" s="1">
        <v>-0.29413499999999998</v>
      </c>
      <c r="E6474" s="1">
        <v>-1.1729979999999999E-2</v>
      </c>
      <c r="F6474" s="1">
        <v>0.305865</v>
      </c>
      <c r="G6474" s="1">
        <v>0.4</v>
      </c>
      <c r="H6474" s="1">
        <v>0.4</v>
      </c>
      <c r="I6474" s="1">
        <v>0.4</v>
      </c>
      <c r="J6474" s="1">
        <v>0.2595288</v>
      </c>
      <c r="K6474" s="1">
        <v>0.4</v>
      </c>
      <c r="L6474" s="1">
        <v>0.4</v>
      </c>
    </row>
    <row r="6475" spans="1:12">
      <c r="A6475" s="1">
        <v>0.19809640000000001</v>
      </c>
      <c r="B6475" s="1">
        <v>0.4</v>
      </c>
      <c r="C6475" s="1">
        <v>0.20190350000000001</v>
      </c>
      <c r="D6475" s="1">
        <v>-0.29904819999999999</v>
      </c>
      <c r="E6475" s="1">
        <v>-1.9035580000000001E-3</v>
      </c>
      <c r="F6475" s="1">
        <v>0.30095169999999999</v>
      </c>
      <c r="G6475" s="1">
        <v>0.4</v>
      </c>
      <c r="H6475" s="1">
        <v>0.4</v>
      </c>
      <c r="I6475" s="1">
        <v>0.4</v>
      </c>
      <c r="J6475" s="1">
        <v>0.39355859999999998</v>
      </c>
      <c r="K6475" s="1">
        <v>0.4</v>
      </c>
      <c r="L6475" s="1">
        <v>0.4</v>
      </c>
    </row>
    <row r="6476" spans="1:12">
      <c r="A6476" s="1">
        <v>0.2042843</v>
      </c>
      <c r="B6476" s="1">
        <v>0.4</v>
      </c>
      <c r="C6476" s="1">
        <v>0.19571559999999999</v>
      </c>
      <c r="D6476" s="1">
        <v>-0.30214210000000002</v>
      </c>
      <c r="E6476" s="1">
        <v>4.2843580000000003E-3</v>
      </c>
      <c r="F6476" s="1">
        <v>0.29785780000000001</v>
      </c>
      <c r="G6476" s="1">
        <v>0.4</v>
      </c>
      <c r="H6476" s="1">
        <v>0.4</v>
      </c>
      <c r="I6476" s="1">
        <v>0.4</v>
      </c>
      <c r="J6476" s="1">
        <v>0.4</v>
      </c>
      <c r="K6476" s="1">
        <v>0.4</v>
      </c>
      <c r="L6476" s="1">
        <v>0.4</v>
      </c>
    </row>
    <row r="6477" spans="1:12">
      <c r="A6477" s="1">
        <v>0.2066113</v>
      </c>
      <c r="B6477" s="1">
        <v>0.4</v>
      </c>
      <c r="C6477" s="1">
        <v>0.1933887</v>
      </c>
      <c r="D6477" s="1">
        <v>-0.30330560000000001</v>
      </c>
      <c r="E6477" s="1">
        <v>6.6112760000000001E-3</v>
      </c>
      <c r="F6477" s="1">
        <v>0.29669430000000002</v>
      </c>
      <c r="G6477" s="1">
        <v>0.4</v>
      </c>
      <c r="H6477" s="1">
        <v>0.4</v>
      </c>
      <c r="I6477" s="1">
        <v>0.4</v>
      </c>
      <c r="J6477" s="1">
        <v>0.4</v>
      </c>
      <c r="K6477" s="1">
        <v>0.4</v>
      </c>
      <c r="L6477" s="1">
        <v>0.4</v>
      </c>
    </row>
    <row r="6478" spans="1:12">
      <c r="A6478" s="1">
        <v>0.20544870000000001</v>
      </c>
      <c r="B6478" s="1">
        <v>0.4</v>
      </c>
      <c r="C6478" s="1">
        <v>0.19455130000000001</v>
      </c>
      <c r="D6478" s="1">
        <v>-0.3027243</v>
      </c>
      <c r="E6478" s="1">
        <v>5.4486990000000004E-3</v>
      </c>
      <c r="F6478" s="1">
        <v>0.29727559999999997</v>
      </c>
      <c r="G6478" s="1">
        <v>0.4</v>
      </c>
      <c r="H6478" s="1">
        <v>0.4</v>
      </c>
      <c r="I6478" s="1">
        <v>0.4</v>
      </c>
      <c r="J6478" s="1">
        <v>0.4</v>
      </c>
      <c r="K6478" s="1">
        <v>0.4</v>
      </c>
      <c r="L6478" s="1">
        <v>0.4</v>
      </c>
    </row>
    <row r="6479" spans="1:12">
      <c r="A6479" s="1">
        <v>0.19954740000000001</v>
      </c>
      <c r="B6479" s="1">
        <v>0.4</v>
      </c>
      <c r="C6479" s="1">
        <v>0.20045250000000001</v>
      </c>
      <c r="D6479" s="1">
        <v>-0.29977369999999998</v>
      </c>
      <c r="E6479" s="1">
        <v>-4.525423E-4</v>
      </c>
      <c r="F6479" s="1">
        <v>0.3002262</v>
      </c>
      <c r="G6479" s="1">
        <v>0.4</v>
      </c>
      <c r="H6479" s="1">
        <v>0.4</v>
      </c>
      <c r="I6479" s="1">
        <v>0.4</v>
      </c>
      <c r="J6479" s="1">
        <v>0.4</v>
      </c>
      <c r="K6479" s="1">
        <v>0.4</v>
      </c>
      <c r="L6479" s="1">
        <v>0.4</v>
      </c>
    </row>
    <row r="6480" spans="1:12">
      <c r="A6480" s="1">
        <v>0.18998580000000001</v>
      </c>
      <c r="B6480" s="1">
        <v>0.4</v>
      </c>
      <c r="C6480" s="1">
        <v>0.21001420000000001</v>
      </c>
      <c r="D6480" s="1">
        <v>-0.2949929</v>
      </c>
      <c r="E6480" s="1">
        <v>-1.0014179999999999E-2</v>
      </c>
      <c r="F6480" s="1">
        <v>0.30500709999999998</v>
      </c>
      <c r="G6480" s="1">
        <v>0.4</v>
      </c>
      <c r="H6480" s="1">
        <v>0.4</v>
      </c>
      <c r="I6480" s="1">
        <v>0.4</v>
      </c>
      <c r="J6480" s="1">
        <v>0.298896</v>
      </c>
      <c r="K6480" s="1">
        <v>0.4</v>
      </c>
      <c r="L6480" s="1">
        <v>0.4</v>
      </c>
    </row>
    <row r="6481" spans="1:12">
      <c r="A6481" s="1">
        <v>0.18222350000000001</v>
      </c>
      <c r="B6481" s="1">
        <v>0.4</v>
      </c>
      <c r="C6481" s="1">
        <v>0.21777640000000001</v>
      </c>
      <c r="D6481" s="1">
        <v>-0.29111169999999997</v>
      </c>
      <c r="E6481" s="1">
        <v>-1.7776469999999999E-2</v>
      </c>
      <c r="F6481" s="1">
        <v>0.3088882</v>
      </c>
      <c r="G6481" s="1">
        <v>0.4</v>
      </c>
      <c r="H6481" s="1">
        <v>0.38709529999999998</v>
      </c>
      <c r="I6481" s="1">
        <v>0.4</v>
      </c>
      <c r="J6481" s="1">
        <v>0.19360959999999999</v>
      </c>
      <c r="K6481" s="1">
        <v>0.4</v>
      </c>
      <c r="L6481" s="1">
        <v>0.4</v>
      </c>
    </row>
    <row r="6482" spans="1:12">
      <c r="A6482" s="1">
        <v>0.17832609999999999</v>
      </c>
      <c r="B6482" s="1">
        <v>0.4</v>
      </c>
      <c r="C6482" s="1">
        <v>0.2216738</v>
      </c>
      <c r="D6482" s="1">
        <v>-0.289163</v>
      </c>
      <c r="E6482" s="1">
        <v>-2.1673850000000001E-2</v>
      </c>
      <c r="F6482" s="1">
        <v>0.31083690000000003</v>
      </c>
      <c r="G6482" s="1">
        <v>0.38437339999999998</v>
      </c>
      <c r="H6482" s="1">
        <v>0.34103879999999998</v>
      </c>
      <c r="I6482" s="1">
        <v>0.38420009999999999</v>
      </c>
      <c r="J6482" s="1">
        <v>0.13415279999999999</v>
      </c>
      <c r="K6482" s="1">
        <v>0.38450679999999998</v>
      </c>
      <c r="L6482" s="1">
        <v>0.38381369999999998</v>
      </c>
    </row>
    <row r="6483" spans="1:12">
      <c r="A6483" s="1">
        <v>0.17979529999999999</v>
      </c>
      <c r="B6483" s="1">
        <v>0.4</v>
      </c>
      <c r="C6483" s="1">
        <v>0.2202046</v>
      </c>
      <c r="D6483" s="1">
        <v>-0.28989759999999998</v>
      </c>
      <c r="E6483" s="1">
        <v>-2.0204659999999999E-2</v>
      </c>
      <c r="F6483" s="1">
        <v>0.3101023</v>
      </c>
      <c r="G6483" s="1">
        <v>0.38916129999999999</v>
      </c>
      <c r="H6483" s="1">
        <v>0.35026289999999999</v>
      </c>
      <c r="I6483" s="1">
        <v>0.38898129999999997</v>
      </c>
      <c r="J6483" s="1">
        <v>0.14772969999999999</v>
      </c>
      <c r="K6483" s="1">
        <v>0.38929019999999998</v>
      </c>
      <c r="L6483" s="1">
        <v>0.38859060000000001</v>
      </c>
    </row>
    <row r="6484" spans="1:12">
      <c r="A6484" s="1">
        <v>0.1879905</v>
      </c>
      <c r="B6484" s="1">
        <v>0.4</v>
      </c>
      <c r="C6484" s="1">
        <v>0.21200949999999999</v>
      </c>
      <c r="D6484" s="1">
        <v>-0.29399520000000001</v>
      </c>
      <c r="E6484" s="1">
        <v>-1.2009499999999999E-2</v>
      </c>
      <c r="F6484" s="1">
        <v>0.30600470000000002</v>
      </c>
      <c r="G6484" s="1">
        <v>0.4</v>
      </c>
      <c r="H6484" s="1">
        <v>0.4</v>
      </c>
      <c r="I6484" s="1">
        <v>0.4</v>
      </c>
      <c r="J6484" s="1">
        <v>0.25388260000000001</v>
      </c>
      <c r="K6484" s="1">
        <v>0.4</v>
      </c>
      <c r="L6484" s="1">
        <v>0.4</v>
      </c>
    </row>
    <row r="6485" spans="1:12">
      <c r="A6485" s="1">
        <v>0.1978791</v>
      </c>
      <c r="B6485" s="1">
        <v>0.4</v>
      </c>
      <c r="C6485" s="1">
        <v>0.20212089999999999</v>
      </c>
      <c r="D6485" s="1">
        <v>-0.29893950000000002</v>
      </c>
      <c r="E6485" s="1">
        <v>-2.1209000000000002E-3</v>
      </c>
      <c r="F6485" s="1">
        <v>0.30106040000000001</v>
      </c>
      <c r="G6485" s="1">
        <v>0.4</v>
      </c>
      <c r="H6485" s="1">
        <v>0.4</v>
      </c>
      <c r="I6485" s="1">
        <v>0.4</v>
      </c>
      <c r="J6485" s="1">
        <v>0.3893412</v>
      </c>
      <c r="K6485" s="1">
        <v>0.4</v>
      </c>
      <c r="L6485" s="1">
        <v>0.4</v>
      </c>
    </row>
    <row r="6486" spans="1:12">
      <c r="A6486" s="1">
        <v>0.20421629999999999</v>
      </c>
      <c r="B6486" s="1">
        <v>0.4</v>
      </c>
      <c r="C6486" s="1">
        <v>0.1957837</v>
      </c>
      <c r="D6486" s="1">
        <v>-0.30210809999999999</v>
      </c>
      <c r="E6486" s="1">
        <v>4.2163130000000002E-3</v>
      </c>
      <c r="F6486" s="1">
        <v>0.29789179999999998</v>
      </c>
      <c r="G6486" s="1">
        <v>0.4</v>
      </c>
      <c r="H6486" s="1">
        <v>0.4</v>
      </c>
      <c r="I6486" s="1">
        <v>0.4</v>
      </c>
      <c r="J6486" s="1">
        <v>0.4</v>
      </c>
      <c r="K6486" s="1">
        <v>0.4</v>
      </c>
      <c r="L6486" s="1">
        <v>0.4</v>
      </c>
    </row>
    <row r="6487" spans="1:12">
      <c r="A6487" s="1">
        <v>0.20660970000000001</v>
      </c>
      <c r="B6487" s="1">
        <v>0.4</v>
      </c>
      <c r="C6487" s="1">
        <v>0.19339020000000001</v>
      </c>
      <c r="D6487" s="1">
        <v>-0.30330479999999999</v>
      </c>
      <c r="E6487" s="1">
        <v>6.6097500000000002E-3</v>
      </c>
      <c r="F6487" s="1">
        <v>0.29669509999999999</v>
      </c>
      <c r="G6487" s="1">
        <v>0.4</v>
      </c>
      <c r="H6487" s="1">
        <v>0.4</v>
      </c>
      <c r="I6487" s="1">
        <v>0.4</v>
      </c>
      <c r="J6487" s="1">
        <v>0.4</v>
      </c>
      <c r="K6487" s="1">
        <v>0.4</v>
      </c>
      <c r="L6487" s="1">
        <v>0.4</v>
      </c>
    </row>
    <row r="6488" spans="1:12">
      <c r="A6488" s="1">
        <v>0.20546900000000001</v>
      </c>
      <c r="B6488" s="1">
        <v>0.4</v>
      </c>
      <c r="C6488" s="1">
        <v>0.19453090000000001</v>
      </c>
      <c r="D6488" s="1">
        <v>-0.30273450000000002</v>
      </c>
      <c r="E6488" s="1">
        <v>5.4690600000000004E-3</v>
      </c>
      <c r="F6488" s="1">
        <v>0.29726540000000001</v>
      </c>
      <c r="G6488" s="1">
        <v>0.4</v>
      </c>
      <c r="H6488" s="1">
        <v>0.4</v>
      </c>
      <c r="I6488" s="1">
        <v>0.4</v>
      </c>
      <c r="J6488" s="1">
        <v>0.4</v>
      </c>
      <c r="K6488" s="1">
        <v>0.4</v>
      </c>
      <c r="L6488" s="1">
        <v>0.4</v>
      </c>
    </row>
    <row r="6489" spans="1:12">
      <c r="A6489" s="1">
        <v>0.1995286</v>
      </c>
      <c r="B6489" s="1">
        <v>0.4</v>
      </c>
      <c r="C6489" s="1">
        <v>0.20047139999999999</v>
      </c>
      <c r="D6489" s="1">
        <v>-0.29976429999999998</v>
      </c>
      <c r="E6489" s="1">
        <v>-4.7137740000000001E-4</v>
      </c>
      <c r="F6489" s="1">
        <v>0.30023569999999999</v>
      </c>
      <c r="G6489" s="1">
        <v>0.4</v>
      </c>
      <c r="H6489" s="1">
        <v>0.4</v>
      </c>
      <c r="I6489" s="1">
        <v>0.4</v>
      </c>
      <c r="J6489" s="1">
        <v>0.4</v>
      </c>
      <c r="K6489" s="1">
        <v>0.4</v>
      </c>
      <c r="L6489" s="1">
        <v>0.4</v>
      </c>
    </row>
    <row r="6490" spans="1:12">
      <c r="A6490" s="1">
        <v>0.19000220000000001</v>
      </c>
      <c r="B6490" s="1">
        <v>0.4</v>
      </c>
      <c r="C6490" s="1">
        <v>0.20999780000000001</v>
      </c>
      <c r="D6490" s="1">
        <v>-0.29500110000000002</v>
      </c>
      <c r="E6490" s="1">
        <v>-9.9978210000000005E-3</v>
      </c>
      <c r="F6490" s="1">
        <v>0.30499890000000002</v>
      </c>
      <c r="G6490" s="1">
        <v>0.4</v>
      </c>
      <c r="H6490" s="1">
        <v>0.4</v>
      </c>
      <c r="I6490" s="1">
        <v>0.4</v>
      </c>
      <c r="J6490" s="1">
        <v>0.2985488</v>
      </c>
      <c r="K6490" s="1">
        <v>0.4</v>
      </c>
      <c r="L6490" s="1">
        <v>0.4</v>
      </c>
    </row>
    <row r="6491" spans="1:12">
      <c r="A6491" s="1">
        <v>0.1823005</v>
      </c>
      <c r="B6491" s="1">
        <v>0.4</v>
      </c>
      <c r="C6491" s="1">
        <v>0.21769939999999999</v>
      </c>
      <c r="D6491" s="1">
        <v>-0.29115020000000003</v>
      </c>
      <c r="E6491" s="1">
        <v>-1.769946E-2</v>
      </c>
      <c r="F6491" s="1">
        <v>0.3088497</v>
      </c>
      <c r="G6491" s="1">
        <v>0.4</v>
      </c>
      <c r="H6491" s="1">
        <v>0.38702750000000002</v>
      </c>
      <c r="I6491" s="1">
        <v>0.4</v>
      </c>
      <c r="J6491" s="1">
        <v>0.19379060000000001</v>
      </c>
      <c r="K6491" s="1">
        <v>0.4</v>
      </c>
      <c r="L6491" s="1">
        <v>0.4</v>
      </c>
    </row>
    <row r="6492" spans="1:12">
      <c r="A6492" s="1">
        <v>0.17840690000000001</v>
      </c>
      <c r="B6492" s="1">
        <v>0.4</v>
      </c>
      <c r="C6492" s="1">
        <v>0.22159309999999999</v>
      </c>
      <c r="D6492" s="1">
        <v>-0.2892034</v>
      </c>
      <c r="E6492" s="1">
        <v>-2.159312E-2</v>
      </c>
      <c r="F6492" s="1">
        <v>0.31079649999999998</v>
      </c>
      <c r="G6492" s="1">
        <v>0.38424160000000002</v>
      </c>
      <c r="H6492" s="1">
        <v>0.34042489999999997</v>
      </c>
      <c r="I6492" s="1">
        <v>0.38406770000000001</v>
      </c>
      <c r="J6492" s="1">
        <v>0.13368910000000001</v>
      </c>
      <c r="K6492" s="1">
        <v>0.38437280000000001</v>
      </c>
      <c r="L6492" s="1">
        <v>0.38367800000000002</v>
      </c>
    </row>
    <row r="6493" spans="1:12">
      <c r="A6493" s="1">
        <v>0.1799365</v>
      </c>
      <c r="B6493" s="1">
        <v>0.4</v>
      </c>
      <c r="C6493" s="1">
        <v>0.2200635</v>
      </c>
      <c r="D6493" s="1">
        <v>-0.28996820000000001</v>
      </c>
      <c r="E6493" s="1">
        <v>-2.0063520000000001E-2</v>
      </c>
      <c r="F6493" s="1">
        <v>0.31003170000000002</v>
      </c>
      <c r="G6493" s="1">
        <v>0.38875910000000002</v>
      </c>
      <c r="H6493" s="1">
        <v>0.34910980000000003</v>
      </c>
      <c r="I6493" s="1">
        <v>0.38857979999999998</v>
      </c>
      <c r="J6493" s="1">
        <v>0.1465698</v>
      </c>
      <c r="K6493" s="1">
        <v>0.38888899999999998</v>
      </c>
      <c r="L6493" s="1">
        <v>0.38819209999999998</v>
      </c>
    </row>
    <row r="6494" spans="1:12">
      <c r="A6494" s="1">
        <v>0.18826709999999999</v>
      </c>
      <c r="B6494" s="1">
        <v>0.4</v>
      </c>
      <c r="C6494" s="1">
        <v>0.2117328</v>
      </c>
      <c r="D6494" s="1">
        <v>-0.29413349999999999</v>
      </c>
      <c r="E6494" s="1">
        <v>-1.173284E-2</v>
      </c>
      <c r="F6494" s="1">
        <v>0.30586639999999998</v>
      </c>
      <c r="G6494" s="1">
        <v>0.4</v>
      </c>
      <c r="H6494" s="1">
        <v>0.4</v>
      </c>
      <c r="I6494" s="1">
        <v>0.4</v>
      </c>
      <c r="J6494" s="1">
        <v>0.25249139999999998</v>
      </c>
      <c r="K6494" s="1">
        <v>0.4</v>
      </c>
      <c r="L6494" s="1">
        <v>0.4</v>
      </c>
    </row>
    <row r="6495" spans="1:12">
      <c r="A6495" s="1">
        <v>0.19837569999999999</v>
      </c>
      <c r="B6495" s="1">
        <v>0.4</v>
      </c>
      <c r="C6495" s="1">
        <v>0.2016242</v>
      </c>
      <c r="D6495" s="1">
        <v>-0.29918790000000001</v>
      </c>
      <c r="E6495" s="1">
        <v>-1.624227E-3</v>
      </c>
      <c r="F6495" s="1">
        <v>0.30081210000000003</v>
      </c>
      <c r="G6495" s="1">
        <v>0.4</v>
      </c>
      <c r="H6495" s="1">
        <v>0.4</v>
      </c>
      <c r="I6495" s="1">
        <v>0.4</v>
      </c>
      <c r="J6495" s="1">
        <v>0.3881502</v>
      </c>
      <c r="K6495" s="1">
        <v>0.4</v>
      </c>
      <c r="L6495" s="1">
        <v>0.4</v>
      </c>
    </row>
    <row r="6496" spans="1:12">
      <c r="A6496" s="1">
        <v>0.20494580000000001</v>
      </c>
      <c r="B6496" s="1">
        <v>0.4</v>
      </c>
      <c r="C6496" s="1">
        <v>0.19505420000000001</v>
      </c>
      <c r="D6496" s="1">
        <v>-0.30247289999999999</v>
      </c>
      <c r="E6496" s="1">
        <v>4.945779E-3</v>
      </c>
      <c r="F6496" s="1">
        <v>0.29752709999999999</v>
      </c>
      <c r="G6496" s="1">
        <v>0.4</v>
      </c>
      <c r="H6496" s="1">
        <v>0.4</v>
      </c>
      <c r="I6496" s="1">
        <v>0.4</v>
      </c>
      <c r="J6496" s="1">
        <v>0.4</v>
      </c>
      <c r="K6496" s="1">
        <v>0.4</v>
      </c>
      <c r="L6496" s="1">
        <v>0.4</v>
      </c>
    </row>
    <row r="6497" spans="1:12">
      <c r="A6497" s="1">
        <v>0.2073837</v>
      </c>
      <c r="B6497" s="1">
        <v>0.4</v>
      </c>
      <c r="C6497" s="1">
        <v>0.19261629999999999</v>
      </c>
      <c r="D6497" s="1">
        <v>-0.30369180000000001</v>
      </c>
      <c r="E6497" s="1">
        <v>7.3837039999999996E-3</v>
      </c>
      <c r="F6497" s="1">
        <v>0.29630810000000002</v>
      </c>
      <c r="G6497" s="1">
        <v>0.4</v>
      </c>
      <c r="H6497" s="1">
        <v>0.4</v>
      </c>
      <c r="I6497" s="1">
        <v>0.4</v>
      </c>
      <c r="J6497" s="1">
        <v>0.4</v>
      </c>
      <c r="K6497" s="1">
        <v>0.4</v>
      </c>
      <c r="L6497" s="1">
        <v>0.4</v>
      </c>
    </row>
    <row r="6498" spans="1:12">
      <c r="A6498" s="1">
        <v>0.2062155</v>
      </c>
      <c r="B6498" s="1">
        <v>0.4</v>
      </c>
      <c r="C6498" s="1">
        <v>0.1937844</v>
      </c>
      <c r="D6498" s="1">
        <v>-0.30310769999999998</v>
      </c>
      <c r="E6498" s="1">
        <v>6.2155489999999999E-3</v>
      </c>
      <c r="F6498" s="1">
        <v>0.29689219999999999</v>
      </c>
      <c r="G6498" s="1">
        <v>0.4</v>
      </c>
      <c r="H6498" s="1">
        <v>0.4</v>
      </c>
      <c r="I6498" s="1">
        <v>0.4</v>
      </c>
      <c r="J6498" s="1">
        <v>0.4</v>
      </c>
      <c r="K6498" s="1">
        <v>0.4</v>
      </c>
      <c r="L6498" s="1">
        <v>0.4</v>
      </c>
    </row>
    <row r="6499" spans="1:12">
      <c r="A6499" s="1">
        <v>0.200375</v>
      </c>
      <c r="B6499" s="1">
        <v>0.4</v>
      </c>
      <c r="C6499" s="1">
        <v>0.19962489999999999</v>
      </c>
      <c r="D6499" s="1">
        <v>-0.3001875</v>
      </c>
      <c r="E6499" s="1">
        <v>3.7505630000000002E-4</v>
      </c>
      <c r="F6499" s="1">
        <v>0.29981239999999998</v>
      </c>
      <c r="G6499" s="1">
        <v>0.4</v>
      </c>
      <c r="H6499" s="1">
        <v>0.4</v>
      </c>
      <c r="I6499" s="1">
        <v>0.4</v>
      </c>
      <c r="J6499" s="1">
        <v>0.4</v>
      </c>
      <c r="K6499" s="1">
        <v>0.4</v>
      </c>
      <c r="L6499" s="1">
        <v>0.4</v>
      </c>
    </row>
    <row r="6500" spans="1:12">
      <c r="A6500" s="1">
        <v>0.19087789999999999</v>
      </c>
      <c r="B6500" s="1">
        <v>0.4</v>
      </c>
      <c r="C6500" s="1">
        <v>0.20912210000000001</v>
      </c>
      <c r="D6500" s="1">
        <v>-0.2954389</v>
      </c>
      <c r="E6500" s="1">
        <v>-9.1221089999999998E-3</v>
      </c>
      <c r="F6500" s="1">
        <v>0.30456100000000003</v>
      </c>
      <c r="G6500" s="1">
        <v>0.4</v>
      </c>
      <c r="H6500" s="1">
        <v>0.4</v>
      </c>
      <c r="I6500" s="1">
        <v>0.4</v>
      </c>
      <c r="J6500" s="1">
        <v>0.29812650000000002</v>
      </c>
      <c r="K6500" s="1">
        <v>0.4</v>
      </c>
      <c r="L6500" s="1">
        <v>0.4</v>
      </c>
    </row>
    <row r="6501" spans="1:12">
      <c r="A6501" s="1">
        <v>0.18322479999999999</v>
      </c>
      <c r="B6501" s="1">
        <v>0.4</v>
      </c>
      <c r="C6501" s="1">
        <v>0.2167751</v>
      </c>
      <c r="D6501" s="1">
        <v>-0.29161239999999999</v>
      </c>
      <c r="E6501" s="1">
        <v>-1.6775160000000001E-2</v>
      </c>
      <c r="F6501" s="1">
        <v>0.30838749999999998</v>
      </c>
      <c r="G6501" s="1">
        <v>0.4</v>
      </c>
      <c r="H6501" s="1">
        <v>0.3873106</v>
      </c>
      <c r="I6501" s="1">
        <v>0.4</v>
      </c>
      <c r="J6501" s="1">
        <v>0.19396269999999999</v>
      </c>
      <c r="K6501" s="1">
        <v>0.4</v>
      </c>
      <c r="L6501" s="1">
        <v>0.4</v>
      </c>
    </row>
    <row r="6502" spans="1:12">
      <c r="A6502" s="1">
        <v>0.17936250000000001</v>
      </c>
      <c r="B6502" s="1">
        <v>0.4</v>
      </c>
      <c r="C6502" s="1">
        <v>0.22063749999999999</v>
      </c>
      <c r="D6502" s="1">
        <v>-0.28968120000000003</v>
      </c>
      <c r="E6502" s="1">
        <v>-2.0637490000000001E-2</v>
      </c>
      <c r="F6502" s="1">
        <v>0.3103187</v>
      </c>
      <c r="G6502" s="1">
        <v>0.38443369999999999</v>
      </c>
      <c r="H6502" s="1">
        <v>0.34057110000000002</v>
      </c>
      <c r="I6502" s="1">
        <v>0.38425900000000002</v>
      </c>
      <c r="J6502" s="1">
        <v>0.13406899999999999</v>
      </c>
      <c r="K6502" s="1">
        <v>0.38456449999999998</v>
      </c>
      <c r="L6502" s="1">
        <v>0.38387399999999999</v>
      </c>
    </row>
    <row r="6503" spans="1:12">
      <c r="A6503" s="1">
        <v>0.18071029999999999</v>
      </c>
      <c r="B6503" s="1">
        <v>0.4</v>
      </c>
      <c r="C6503" s="1">
        <v>0.2192896</v>
      </c>
      <c r="D6503" s="1">
        <v>-0.29035509999999998</v>
      </c>
      <c r="E6503" s="1">
        <v>-1.928966E-2</v>
      </c>
      <c r="F6503" s="1">
        <v>0.3096448</v>
      </c>
      <c r="G6503" s="1">
        <v>0.38875080000000001</v>
      </c>
      <c r="H6503" s="1">
        <v>0.34879250000000001</v>
      </c>
      <c r="I6503" s="1">
        <v>0.38857530000000001</v>
      </c>
      <c r="J6503" s="1">
        <v>0.14638979999999999</v>
      </c>
      <c r="K6503" s="1">
        <v>0.38888519999999999</v>
      </c>
      <c r="L6503" s="1">
        <v>0.38818999999999998</v>
      </c>
    </row>
    <row r="6504" spans="1:12">
      <c r="A6504" s="1">
        <v>0.18893309999999999</v>
      </c>
      <c r="B6504" s="1">
        <v>0.4</v>
      </c>
      <c r="C6504" s="1">
        <v>0.2110669</v>
      </c>
      <c r="D6504" s="1">
        <v>-0.29446650000000002</v>
      </c>
      <c r="E6504" s="1">
        <v>-1.1066889999999999E-2</v>
      </c>
      <c r="F6504" s="1">
        <v>0.30553340000000001</v>
      </c>
      <c r="G6504" s="1">
        <v>0.4</v>
      </c>
      <c r="H6504" s="1">
        <v>0.4</v>
      </c>
      <c r="I6504" s="1">
        <v>0.4</v>
      </c>
      <c r="J6504" s="1">
        <v>0.25284889999999999</v>
      </c>
      <c r="K6504" s="1">
        <v>0.4</v>
      </c>
      <c r="L6504" s="1">
        <v>0.4</v>
      </c>
    </row>
    <row r="6505" spans="1:12">
      <c r="A6505" s="1">
        <v>0.19873379999999999</v>
      </c>
      <c r="B6505" s="1">
        <v>0.4</v>
      </c>
      <c r="C6505" s="1">
        <v>0.2012661</v>
      </c>
      <c r="D6505" s="1">
        <v>-0.29936689999999999</v>
      </c>
      <c r="E6505" s="1">
        <v>-1.2661700000000001E-3</v>
      </c>
      <c r="F6505" s="1">
        <v>0.30063299999999998</v>
      </c>
      <c r="G6505" s="1">
        <v>0.4</v>
      </c>
      <c r="H6505" s="1">
        <v>0.4</v>
      </c>
      <c r="I6505" s="1">
        <v>0.4</v>
      </c>
      <c r="J6505" s="1">
        <v>0.38832840000000002</v>
      </c>
      <c r="K6505" s="1">
        <v>0.4</v>
      </c>
      <c r="L6505" s="1">
        <v>0.4</v>
      </c>
    </row>
    <row r="6506" spans="1:12">
      <c r="A6506" s="1">
        <v>0.20487849999999999</v>
      </c>
      <c r="B6506" s="1">
        <v>0.4</v>
      </c>
      <c r="C6506" s="1">
        <v>0.1951215</v>
      </c>
      <c r="D6506" s="1">
        <v>-0.30243920000000002</v>
      </c>
      <c r="E6506" s="1">
        <v>4.8784969999999999E-3</v>
      </c>
      <c r="F6506" s="1">
        <v>0.29756070000000001</v>
      </c>
      <c r="G6506" s="1">
        <v>0.4</v>
      </c>
      <c r="H6506" s="1">
        <v>0.4</v>
      </c>
      <c r="I6506" s="1">
        <v>0.4</v>
      </c>
      <c r="J6506" s="1">
        <v>0.4</v>
      </c>
      <c r="K6506" s="1">
        <v>0.4</v>
      </c>
      <c r="L6506" s="1">
        <v>0.4</v>
      </c>
    </row>
    <row r="6507" spans="1:12">
      <c r="A6507" s="1">
        <v>0.20710970000000001</v>
      </c>
      <c r="B6507" s="1">
        <v>0.4</v>
      </c>
      <c r="C6507" s="1">
        <v>0.19289020000000001</v>
      </c>
      <c r="D6507" s="1">
        <v>-0.30355480000000001</v>
      </c>
      <c r="E6507" s="1">
        <v>7.109761E-3</v>
      </c>
      <c r="F6507" s="1">
        <v>0.29644510000000002</v>
      </c>
      <c r="G6507" s="1">
        <v>0.4</v>
      </c>
      <c r="H6507" s="1">
        <v>0.4</v>
      </c>
      <c r="I6507" s="1">
        <v>0.4</v>
      </c>
      <c r="J6507" s="1">
        <v>0.4</v>
      </c>
      <c r="K6507" s="1">
        <v>0.4</v>
      </c>
      <c r="L6507" s="1">
        <v>0.4</v>
      </c>
    </row>
    <row r="6508" spans="1:12">
      <c r="A6508" s="1">
        <v>0.20581459999999999</v>
      </c>
      <c r="B6508" s="1">
        <v>0.4</v>
      </c>
      <c r="C6508" s="1">
        <v>0.19418540000000001</v>
      </c>
      <c r="D6508" s="1">
        <v>-0.30290729999999999</v>
      </c>
      <c r="E6508" s="1">
        <v>5.8145760000000001E-3</v>
      </c>
      <c r="F6508" s="1">
        <v>0.29709269999999999</v>
      </c>
      <c r="G6508" s="1">
        <v>0.4</v>
      </c>
      <c r="H6508" s="1">
        <v>0.4</v>
      </c>
      <c r="I6508" s="1">
        <v>0.4</v>
      </c>
      <c r="J6508" s="1">
        <v>0.4</v>
      </c>
      <c r="K6508" s="1">
        <v>0.4</v>
      </c>
      <c r="L6508" s="1">
        <v>0.4</v>
      </c>
    </row>
    <row r="6509" spans="1:12">
      <c r="A6509" s="1">
        <v>0.1999417</v>
      </c>
      <c r="B6509" s="1">
        <v>0.4</v>
      </c>
      <c r="C6509" s="1">
        <v>0.20005819999999999</v>
      </c>
      <c r="D6509" s="1">
        <v>-0.29997079999999998</v>
      </c>
      <c r="E6509" s="1">
        <v>-5.8245660000000001E-5</v>
      </c>
      <c r="F6509" s="1">
        <v>0.30002909999999999</v>
      </c>
      <c r="G6509" s="1">
        <v>0.4</v>
      </c>
      <c r="H6509" s="1">
        <v>0.4</v>
      </c>
      <c r="I6509" s="1">
        <v>0.4</v>
      </c>
      <c r="J6509" s="1">
        <v>0.4</v>
      </c>
      <c r="K6509" s="1">
        <v>0.4</v>
      </c>
      <c r="L6509" s="1">
        <v>0.4</v>
      </c>
    </row>
    <row r="6510" spans="1:12">
      <c r="A6510" s="1">
        <v>0.19034400000000001</v>
      </c>
      <c r="B6510" s="1">
        <v>0.4</v>
      </c>
      <c r="C6510" s="1">
        <v>0.20965590000000001</v>
      </c>
      <c r="D6510" s="1">
        <v>-0.29517199999999999</v>
      </c>
      <c r="E6510" s="1">
        <v>-9.6559290000000006E-3</v>
      </c>
      <c r="F6510" s="1">
        <v>0.30482789999999998</v>
      </c>
      <c r="G6510" s="1">
        <v>0.4</v>
      </c>
      <c r="H6510" s="1">
        <v>0.4</v>
      </c>
      <c r="I6510" s="1">
        <v>0.4</v>
      </c>
      <c r="J6510" s="1">
        <v>0.29780319999999999</v>
      </c>
      <c r="K6510" s="1">
        <v>0.4</v>
      </c>
      <c r="L6510" s="1">
        <v>0.4</v>
      </c>
    </row>
    <row r="6511" spans="1:12">
      <c r="A6511" s="1">
        <v>0.18259220000000001</v>
      </c>
      <c r="B6511" s="1">
        <v>0.4</v>
      </c>
      <c r="C6511" s="1">
        <v>0.21740780000000001</v>
      </c>
      <c r="D6511" s="1">
        <v>-0.2912961</v>
      </c>
      <c r="E6511" s="1">
        <v>-1.7407769999999999E-2</v>
      </c>
      <c r="F6511" s="1">
        <v>0.30870389999999998</v>
      </c>
      <c r="G6511" s="1">
        <v>0.4</v>
      </c>
      <c r="H6511" s="1">
        <v>0.38713579999999997</v>
      </c>
      <c r="I6511" s="1">
        <v>0.4</v>
      </c>
      <c r="J6511" s="1">
        <v>0.1936657</v>
      </c>
      <c r="K6511" s="1">
        <v>0.4</v>
      </c>
      <c r="L6511" s="1">
        <v>0.4</v>
      </c>
    </row>
    <row r="6512" spans="1:12">
      <c r="A6512" s="1">
        <v>0.1786404</v>
      </c>
      <c r="B6512" s="1">
        <v>0.4</v>
      </c>
      <c r="C6512" s="1">
        <v>0.22135959999999999</v>
      </c>
      <c r="D6512" s="1">
        <v>-0.28932020000000003</v>
      </c>
      <c r="E6512" s="1">
        <v>-2.1359610000000001E-2</v>
      </c>
      <c r="F6512" s="1">
        <v>0.31067980000000001</v>
      </c>
      <c r="G6512" s="1">
        <v>0.38410630000000001</v>
      </c>
      <c r="H6512" s="1">
        <v>0.34006120000000001</v>
      </c>
      <c r="I6512" s="1">
        <v>0.38393290000000002</v>
      </c>
      <c r="J6512" s="1">
        <v>0.13347100000000001</v>
      </c>
      <c r="K6512" s="1">
        <v>0.38423580000000002</v>
      </c>
      <c r="L6512" s="1">
        <v>0.38354850000000001</v>
      </c>
    </row>
    <row r="6513" spans="1:12">
      <c r="A6513" s="1">
        <v>0.17994789999999999</v>
      </c>
      <c r="B6513" s="1">
        <v>0.4</v>
      </c>
      <c r="C6513" s="1">
        <v>0.2200521</v>
      </c>
      <c r="D6513" s="1">
        <v>-0.28997390000000001</v>
      </c>
      <c r="E6513" s="1">
        <v>-2.005208E-2</v>
      </c>
      <c r="F6513" s="1">
        <v>0.31002600000000002</v>
      </c>
      <c r="G6513" s="1">
        <v>0.38827139999999999</v>
      </c>
      <c r="H6513" s="1">
        <v>0.34774699999999997</v>
      </c>
      <c r="I6513" s="1">
        <v>0.38809559999999999</v>
      </c>
      <c r="J6513" s="1">
        <v>0.1450833</v>
      </c>
      <c r="K6513" s="1">
        <v>0.388401</v>
      </c>
      <c r="L6513" s="1">
        <v>0.38771129999999998</v>
      </c>
    </row>
    <row r="6514" spans="1:12">
      <c r="A6514" s="1">
        <v>0.18805830000000001</v>
      </c>
      <c r="B6514" s="1">
        <v>0.4</v>
      </c>
      <c r="C6514" s="1">
        <v>0.21194170000000001</v>
      </c>
      <c r="D6514" s="1">
        <v>-0.29402909999999999</v>
      </c>
      <c r="E6514" s="1">
        <v>-1.19417E-2</v>
      </c>
      <c r="F6514" s="1">
        <v>0.30597079999999999</v>
      </c>
      <c r="G6514" s="1">
        <v>0.4</v>
      </c>
      <c r="H6514" s="1">
        <v>0.4</v>
      </c>
      <c r="I6514" s="1">
        <v>0.4</v>
      </c>
      <c r="J6514" s="1">
        <v>0.25060549999999998</v>
      </c>
      <c r="K6514" s="1">
        <v>0.4</v>
      </c>
      <c r="L6514" s="1">
        <v>0.4</v>
      </c>
    </row>
    <row r="6515" spans="1:12">
      <c r="A6515" s="1">
        <v>0.1980594</v>
      </c>
      <c r="B6515" s="1">
        <v>0.4</v>
      </c>
      <c r="C6515" s="1">
        <v>0.2019406</v>
      </c>
      <c r="D6515" s="1">
        <v>-0.29902970000000001</v>
      </c>
      <c r="E6515" s="1">
        <v>-1.9406079999999999E-3</v>
      </c>
      <c r="F6515" s="1">
        <v>0.30097030000000002</v>
      </c>
      <c r="G6515" s="1">
        <v>0.4</v>
      </c>
      <c r="H6515" s="1">
        <v>0.4</v>
      </c>
      <c r="I6515" s="1">
        <v>0.4</v>
      </c>
      <c r="J6515" s="1">
        <v>0.38676050000000001</v>
      </c>
      <c r="K6515" s="1">
        <v>0.4</v>
      </c>
      <c r="L6515" s="1">
        <v>0.4</v>
      </c>
    </row>
    <row r="6516" spans="1:12">
      <c r="A6516" s="1">
        <v>0.20448720000000001</v>
      </c>
      <c r="B6516" s="1">
        <v>0.4</v>
      </c>
      <c r="C6516" s="1">
        <v>0.19551270000000001</v>
      </c>
      <c r="D6516" s="1">
        <v>-0.3022436</v>
      </c>
      <c r="E6516" s="1">
        <v>4.4872519999999997E-3</v>
      </c>
      <c r="F6516" s="1">
        <v>0.29775629999999997</v>
      </c>
      <c r="G6516" s="1">
        <v>0.4</v>
      </c>
      <c r="H6516" s="1">
        <v>0.4</v>
      </c>
      <c r="I6516" s="1">
        <v>0.4</v>
      </c>
      <c r="J6516" s="1">
        <v>0.4</v>
      </c>
      <c r="K6516" s="1">
        <v>0.4</v>
      </c>
      <c r="L6516" s="1">
        <v>0.4</v>
      </c>
    </row>
    <row r="6517" spans="1:12">
      <c r="A6517" s="1">
        <v>0.2069443</v>
      </c>
      <c r="B6517" s="1">
        <v>0.4</v>
      </c>
      <c r="C6517" s="1">
        <v>0.1930557</v>
      </c>
      <c r="D6517" s="1">
        <v>-0.30347210000000002</v>
      </c>
      <c r="E6517" s="1">
        <v>6.9442990000000001E-3</v>
      </c>
      <c r="F6517" s="1">
        <v>0.29652780000000001</v>
      </c>
      <c r="G6517" s="1">
        <v>0.4</v>
      </c>
      <c r="H6517" s="1">
        <v>0.4</v>
      </c>
      <c r="I6517" s="1">
        <v>0.4</v>
      </c>
      <c r="J6517" s="1">
        <v>0.4</v>
      </c>
      <c r="K6517" s="1">
        <v>0.4</v>
      </c>
      <c r="L6517" s="1">
        <v>0.4</v>
      </c>
    </row>
    <row r="6518" spans="1:12">
      <c r="A6518" s="1">
        <v>0.2056403</v>
      </c>
      <c r="B6518" s="1">
        <v>0.4</v>
      </c>
      <c r="C6518" s="1">
        <v>0.1943597</v>
      </c>
      <c r="D6518" s="1">
        <v>-0.30282009999999998</v>
      </c>
      <c r="E6518" s="1">
        <v>5.6402919999999999E-3</v>
      </c>
      <c r="F6518" s="1">
        <v>0.29717979999999999</v>
      </c>
      <c r="G6518" s="1">
        <v>0.4</v>
      </c>
      <c r="H6518" s="1">
        <v>0.4</v>
      </c>
      <c r="I6518" s="1">
        <v>0.4</v>
      </c>
      <c r="J6518" s="1">
        <v>0.4</v>
      </c>
      <c r="K6518" s="1">
        <v>0.4</v>
      </c>
      <c r="L6518" s="1">
        <v>0.4</v>
      </c>
    </row>
    <row r="6519" spans="1:12">
      <c r="A6519" s="1">
        <v>0.1997806</v>
      </c>
      <c r="B6519" s="1">
        <v>0.4</v>
      </c>
      <c r="C6519" s="1">
        <v>0.20021929999999999</v>
      </c>
      <c r="D6519" s="1">
        <v>-0.2998903</v>
      </c>
      <c r="E6519" s="1">
        <v>-2.1936890000000001E-4</v>
      </c>
      <c r="F6519" s="1">
        <v>0.30010959999999998</v>
      </c>
      <c r="G6519" s="1">
        <v>0.4</v>
      </c>
      <c r="H6519" s="1">
        <v>0.4</v>
      </c>
      <c r="I6519" s="1">
        <v>0.4</v>
      </c>
      <c r="J6519" s="1">
        <v>0.4</v>
      </c>
      <c r="K6519" s="1">
        <v>0.4</v>
      </c>
      <c r="L6519" s="1">
        <v>0.4</v>
      </c>
    </row>
    <row r="6520" spans="1:12">
      <c r="A6520" s="1">
        <v>0.1903029</v>
      </c>
      <c r="B6520" s="1">
        <v>0.4</v>
      </c>
      <c r="C6520" s="1">
        <v>0.2096971</v>
      </c>
      <c r="D6520" s="1">
        <v>-0.29515140000000001</v>
      </c>
      <c r="E6520" s="1">
        <v>-9.6970800000000003E-3</v>
      </c>
      <c r="F6520" s="1">
        <v>0.30484850000000002</v>
      </c>
      <c r="G6520" s="1">
        <v>0.4</v>
      </c>
      <c r="H6520" s="1">
        <v>0.4</v>
      </c>
      <c r="I6520" s="1">
        <v>0.4</v>
      </c>
      <c r="J6520" s="1">
        <v>0.29606179999999999</v>
      </c>
      <c r="K6520" s="1">
        <v>0.4</v>
      </c>
      <c r="L6520" s="1">
        <v>0.4</v>
      </c>
    </row>
    <row r="6521" spans="1:12">
      <c r="A6521" s="1">
        <v>0.18259439999999999</v>
      </c>
      <c r="B6521" s="1">
        <v>0.4</v>
      </c>
      <c r="C6521" s="1">
        <v>0.2174055</v>
      </c>
      <c r="D6521" s="1">
        <v>-0.29129719999999998</v>
      </c>
      <c r="E6521" s="1">
        <v>-1.7405529999999999E-2</v>
      </c>
      <c r="F6521" s="1">
        <v>0.3087027</v>
      </c>
      <c r="G6521" s="1">
        <v>0.4</v>
      </c>
      <c r="H6521" s="1">
        <v>0.38577610000000001</v>
      </c>
      <c r="I6521" s="1">
        <v>0.4</v>
      </c>
      <c r="J6521" s="1">
        <v>0.1918784</v>
      </c>
      <c r="K6521" s="1">
        <v>0.4</v>
      </c>
      <c r="L6521" s="1">
        <v>0.4</v>
      </c>
    </row>
    <row r="6522" spans="1:12">
      <c r="A6522" s="1">
        <v>0.17867359999999999</v>
      </c>
      <c r="B6522" s="1">
        <v>0.4</v>
      </c>
      <c r="C6522" s="1">
        <v>0.2213263</v>
      </c>
      <c r="D6522" s="1">
        <v>-0.28933680000000001</v>
      </c>
      <c r="E6522" s="1">
        <v>-2.1326330000000001E-2</v>
      </c>
      <c r="F6522" s="1">
        <v>0.31066310000000003</v>
      </c>
      <c r="G6522" s="1">
        <v>0.38356030000000002</v>
      </c>
      <c r="H6522" s="1">
        <v>0.33843459999999997</v>
      </c>
      <c r="I6522" s="1">
        <v>0.38338990000000001</v>
      </c>
      <c r="J6522" s="1">
        <v>0.1316949</v>
      </c>
      <c r="K6522" s="1">
        <v>0.38368849999999999</v>
      </c>
      <c r="L6522" s="1">
        <v>0.3830037</v>
      </c>
    </row>
    <row r="6523" spans="1:12">
      <c r="A6523" s="1">
        <v>0.17992559999999999</v>
      </c>
      <c r="B6523" s="1">
        <v>0.4</v>
      </c>
      <c r="C6523" s="1">
        <v>0.2200744</v>
      </c>
      <c r="D6523" s="1">
        <v>-0.28996280000000002</v>
      </c>
      <c r="E6523" s="1">
        <v>-2.0074390000000001E-2</v>
      </c>
      <c r="F6523" s="1">
        <v>0.31003720000000001</v>
      </c>
      <c r="G6523" s="1">
        <v>0.38761449999999997</v>
      </c>
      <c r="H6523" s="1">
        <v>0.34563359999999999</v>
      </c>
      <c r="I6523" s="1">
        <v>0.38743759999999999</v>
      </c>
      <c r="J6523" s="1">
        <v>0.14265530000000001</v>
      </c>
      <c r="K6523" s="1">
        <v>0.38773859999999999</v>
      </c>
      <c r="L6523" s="1">
        <v>0.38705040000000002</v>
      </c>
    </row>
    <row r="6524" spans="1:12">
      <c r="A6524" s="1">
        <v>0.18802849999999999</v>
      </c>
      <c r="B6524" s="1">
        <v>0.4</v>
      </c>
      <c r="C6524" s="1">
        <v>0.2119714</v>
      </c>
      <c r="D6524" s="1">
        <v>-0.2940142</v>
      </c>
      <c r="E6524" s="1">
        <v>-1.197145E-2</v>
      </c>
      <c r="F6524" s="1">
        <v>0.30598570000000003</v>
      </c>
      <c r="G6524" s="1">
        <v>0.4</v>
      </c>
      <c r="H6524" s="1">
        <v>0.4</v>
      </c>
      <c r="I6524" s="1">
        <v>0.4</v>
      </c>
      <c r="J6524" s="1">
        <v>0.24783459999999999</v>
      </c>
      <c r="K6524" s="1">
        <v>0.4</v>
      </c>
      <c r="L6524" s="1">
        <v>0.4</v>
      </c>
    </row>
    <row r="6525" spans="1:12">
      <c r="A6525" s="1">
        <v>0.19802700000000001</v>
      </c>
      <c r="B6525" s="1">
        <v>0.4</v>
      </c>
      <c r="C6525" s="1">
        <v>0.20197300000000001</v>
      </c>
      <c r="D6525" s="1">
        <v>-0.29901349999999999</v>
      </c>
      <c r="E6525" s="1">
        <v>-1.972985E-3</v>
      </c>
      <c r="F6525" s="1">
        <v>0.30098649999999999</v>
      </c>
      <c r="G6525" s="1">
        <v>0.4</v>
      </c>
      <c r="H6525" s="1">
        <v>0.4</v>
      </c>
      <c r="I6525" s="1">
        <v>0.4</v>
      </c>
      <c r="J6525" s="1">
        <v>0.38407570000000002</v>
      </c>
      <c r="K6525" s="1">
        <v>0.4</v>
      </c>
      <c r="L6525" s="1">
        <v>0.4</v>
      </c>
    </row>
    <row r="6526" spans="1:12">
      <c r="A6526" s="1">
        <v>0.2044098</v>
      </c>
      <c r="B6526" s="1">
        <v>0.4</v>
      </c>
      <c r="C6526" s="1">
        <v>0.19559019999999999</v>
      </c>
      <c r="D6526" s="1">
        <v>-0.3022049</v>
      </c>
      <c r="E6526" s="1">
        <v>4.4098139999999997E-3</v>
      </c>
      <c r="F6526" s="1">
        <v>0.29779509999999998</v>
      </c>
      <c r="G6526" s="1">
        <v>0.4</v>
      </c>
      <c r="H6526" s="1">
        <v>0.4</v>
      </c>
      <c r="I6526" s="1">
        <v>0.4</v>
      </c>
      <c r="J6526" s="1">
        <v>0.4</v>
      </c>
      <c r="K6526" s="1">
        <v>0.4</v>
      </c>
      <c r="L6526" s="1">
        <v>0.4</v>
      </c>
    </row>
    <row r="6527" spans="1:12">
      <c r="A6527" s="1">
        <v>0.20679929999999999</v>
      </c>
      <c r="B6527" s="1">
        <v>0.4</v>
      </c>
      <c r="C6527" s="1">
        <v>0.1932006</v>
      </c>
      <c r="D6527" s="1">
        <v>-0.30339959999999999</v>
      </c>
      <c r="E6527" s="1">
        <v>6.7993400000000001E-3</v>
      </c>
      <c r="F6527" s="1">
        <v>0.29660029999999998</v>
      </c>
      <c r="G6527" s="1">
        <v>0.4</v>
      </c>
      <c r="H6527" s="1">
        <v>0.4</v>
      </c>
      <c r="I6527" s="1">
        <v>0.4</v>
      </c>
      <c r="J6527" s="1">
        <v>0.4</v>
      </c>
      <c r="K6527" s="1">
        <v>0.4</v>
      </c>
      <c r="L6527" s="1">
        <v>0.4</v>
      </c>
    </row>
    <row r="6528" spans="1:12">
      <c r="A6528" s="1">
        <v>0.20567920000000001</v>
      </c>
      <c r="B6528" s="1">
        <v>0.4</v>
      </c>
      <c r="C6528" s="1">
        <v>0.19432070000000001</v>
      </c>
      <c r="D6528" s="1">
        <v>-0.30283959999999999</v>
      </c>
      <c r="E6528" s="1">
        <v>5.6792500000000003E-3</v>
      </c>
      <c r="F6528" s="1">
        <v>0.29716029999999999</v>
      </c>
      <c r="G6528" s="1">
        <v>0.4</v>
      </c>
      <c r="H6528" s="1">
        <v>0.4</v>
      </c>
      <c r="I6528" s="1">
        <v>0.4</v>
      </c>
      <c r="J6528" s="1">
        <v>0.4</v>
      </c>
      <c r="K6528" s="1">
        <v>0.4</v>
      </c>
      <c r="L6528" s="1">
        <v>0.4</v>
      </c>
    </row>
    <row r="6529" spans="1:12">
      <c r="A6529" s="1">
        <v>0.19992199999999999</v>
      </c>
      <c r="B6529" s="1">
        <v>0.4</v>
      </c>
      <c r="C6529" s="1">
        <v>0.2000779</v>
      </c>
      <c r="D6529" s="1">
        <v>-0.29996099999999998</v>
      </c>
      <c r="E6529" s="1">
        <v>-7.7939030000000002E-5</v>
      </c>
      <c r="F6529" s="1">
        <v>0.3000389</v>
      </c>
      <c r="G6529" s="1">
        <v>0.4</v>
      </c>
      <c r="H6529" s="1">
        <v>0.4</v>
      </c>
      <c r="I6529" s="1">
        <v>0.4</v>
      </c>
      <c r="J6529" s="1">
        <v>0.4</v>
      </c>
      <c r="K6529" s="1">
        <v>0.4</v>
      </c>
      <c r="L6529" s="1">
        <v>0.4</v>
      </c>
    </row>
    <row r="6530" spans="1:12">
      <c r="A6530" s="1">
        <v>0.19043080000000001</v>
      </c>
      <c r="B6530" s="1">
        <v>0.4</v>
      </c>
      <c r="C6530" s="1">
        <v>0.20956920000000001</v>
      </c>
      <c r="D6530" s="1">
        <v>-0.29521540000000002</v>
      </c>
      <c r="E6530" s="1">
        <v>-9.5691920000000007E-3</v>
      </c>
      <c r="F6530" s="1">
        <v>0.30478460000000002</v>
      </c>
      <c r="G6530" s="1">
        <v>0.4</v>
      </c>
      <c r="H6530" s="1">
        <v>0.4</v>
      </c>
      <c r="I6530" s="1">
        <v>0.4</v>
      </c>
      <c r="J6530" s="1">
        <v>0.29567979999999999</v>
      </c>
      <c r="K6530" s="1">
        <v>0.4</v>
      </c>
      <c r="L6530" s="1">
        <v>0.4</v>
      </c>
    </row>
    <row r="6531" spans="1:12">
      <c r="A6531" s="1">
        <v>0.18266850000000001</v>
      </c>
      <c r="B6531" s="1">
        <v>0.4</v>
      </c>
      <c r="C6531" s="1">
        <v>0.21733140000000001</v>
      </c>
      <c r="D6531" s="1">
        <v>-0.29133419999999999</v>
      </c>
      <c r="E6531" s="1">
        <v>-1.7331429999999998E-2</v>
      </c>
      <c r="F6531" s="1">
        <v>0.30866569999999999</v>
      </c>
      <c r="G6531" s="1">
        <v>0.4</v>
      </c>
      <c r="H6531" s="1">
        <v>0.38548379999999999</v>
      </c>
      <c r="I6531" s="1">
        <v>0.4</v>
      </c>
      <c r="J6531" s="1">
        <v>0.19160050000000001</v>
      </c>
      <c r="K6531" s="1">
        <v>0.4</v>
      </c>
      <c r="L6531" s="1">
        <v>0.4</v>
      </c>
    </row>
    <row r="6532" spans="1:12">
      <c r="A6532" s="1">
        <v>0.17872730000000001</v>
      </c>
      <c r="B6532" s="1">
        <v>0.4</v>
      </c>
      <c r="C6532" s="1">
        <v>0.22127260000000001</v>
      </c>
      <c r="D6532" s="1">
        <v>-0.2893636</v>
      </c>
      <c r="E6532" s="1">
        <v>-2.1272639999999999E-2</v>
      </c>
      <c r="F6532" s="1">
        <v>0.31063629999999998</v>
      </c>
      <c r="G6532" s="1">
        <v>0.38331159999999997</v>
      </c>
      <c r="H6532" s="1">
        <v>0.33802100000000002</v>
      </c>
      <c r="I6532" s="1">
        <v>0.3831408</v>
      </c>
      <c r="J6532" s="1">
        <v>0.13126940000000001</v>
      </c>
      <c r="K6532" s="1">
        <v>0.3834381</v>
      </c>
      <c r="L6532" s="1">
        <v>0.3827583</v>
      </c>
    </row>
    <row r="6533" spans="1:12">
      <c r="A6533" s="1">
        <v>0.17993919999999999</v>
      </c>
      <c r="B6533" s="1">
        <v>0.4</v>
      </c>
      <c r="C6533" s="1">
        <v>0.2200608</v>
      </c>
      <c r="D6533" s="1">
        <v>-0.28996959999999999</v>
      </c>
      <c r="E6533" s="1">
        <v>-2.00608E-2</v>
      </c>
      <c r="F6533" s="1">
        <v>0.31003039999999998</v>
      </c>
      <c r="G6533" s="1">
        <v>0.38696219999999998</v>
      </c>
      <c r="H6533" s="1">
        <v>0.34418749999999998</v>
      </c>
      <c r="I6533" s="1">
        <v>0.38678960000000001</v>
      </c>
      <c r="J6533" s="1">
        <v>0.14098830000000001</v>
      </c>
      <c r="K6533" s="1">
        <v>0.38708589999999998</v>
      </c>
      <c r="L6533" s="1">
        <v>0.38640609999999997</v>
      </c>
    </row>
    <row r="6534" spans="1:12">
      <c r="A6534" s="1">
        <v>0.1880753</v>
      </c>
      <c r="B6534" s="1">
        <v>0.4</v>
      </c>
      <c r="C6534" s="1">
        <v>0.21192459999999999</v>
      </c>
      <c r="D6534" s="1">
        <v>-0.29403760000000001</v>
      </c>
      <c r="E6534" s="1">
        <v>-1.192467E-2</v>
      </c>
      <c r="F6534" s="1">
        <v>0.30596230000000002</v>
      </c>
      <c r="G6534" s="1">
        <v>0.4</v>
      </c>
      <c r="H6534" s="1">
        <v>0.4</v>
      </c>
      <c r="I6534" s="1">
        <v>0.4</v>
      </c>
      <c r="J6534" s="1">
        <v>0.24636479999999999</v>
      </c>
      <c r="K6534" s="1">
        <v>0.4</v>
      </c>
      <c r="L6534" s="1">
        <v>0.4</v>
      </c>
    </row>
    <row r="6535" spans="1:12">
      <c r="A6535" s="1">
        <v>0.1980432</v>
      </c>
      <c r="B6535" s="1">
        <v>0.4</v>
      </c>
      <c r="C6535" s="1">
        <v>0.20195669999999999</v>
      </c>
      <c r="D6535" s="1">
        <v>-0.2990216</v>
      </c>
      <c r="E6535" s="1">
        <v>-1.9567730000000002E-3</v>
      </c>
      <c r="F6535" s="1">
        <v>0.30097839999999998</v>
      </c>
      <c r="G6535" s="1">
        <v>0.4</v>
      </c>
      <c r="H6535" s="1">
        <v>0.4</v>
      </c>
      <c r="I6535" s="1">
        <v>0.4</v>
      </c>
      <c r="J6535" s="1">
        <v>0.38240079999999999</v>
      </c>
      <c r="K6535" s="1">
        <v>0.4</v>
      </c>
      <c r="L6535" s="1">
        <v>0.4</v>
      </c>
    </row>
    <row r="6536" spans="1:12">
      <c r="A6536" s="1">
        <v>0.20443349999999999</v>
      </c>
      <c r="B6536" s="1">
        <v>0.4</v>
      </c>
      <c r="C6536" s="1">
        <v>0.1955665</v>
      </c>
      <c r="D6536" s="1">
        <v>-0.3022167</v>
      </c>
      <c r="E6536" s="1">
        <v>4.433513E-3</v>
      </c>
      <c r="F6536" s="1">
        <v>0.29778320000000003</v>
      </c>
      <c r="G6536" s="1">
        <v>0.4</v>
      </c>
      <c r="H6536" s="1">
        <v>0.4</v>
      </c>
      <c r="I6536" s="1">
        <v>0.4</v>
      </c>
      <c r="J6536" s="1">
        <v>0.4</v>
      </c>
      <c r="K6536" s="1">
        <v>0.4</v>
      </c>
      <c r="L6536" s="1">
        <v>0.4</v>
      </c>
    </row>
    <row r="6537" spans="1:12">
      <c r="A6537" s="1">
        <v>0.20688880000000001</v>
      </c>
      <c r="B6537" s="1">
        <v>0.4</v>
      </c>
      <c r="C6537" s="1">
        <v>0.19311120000000001</v>
      </c>
      <c r="D6537" s="1">
        <v>-0.3034444</v>
      </c>
      <c r="E6537" s="1">
        <v>6.8887949999999996E-3</v>
      </c>
      <c r="F6537" s="1">
        <v>0.29655559999999997</v>
      </c>
      <c r="G6537" s="1">
        <v>0.4</v>
      </c>
      <c r="H6537" s="1">
        <v>0.4</v>
      </c>
      <c r="I6537" s="1">
        <v>0.4</v>
      </c>
      <c r="J6537" s="1">
        <v>0.4</v>
      </c>
      <c r="K6537" s="1">
        <v>0.4</v>
      </c>
      <c r="L6537" s="1">
        <v>0.4</v>
      </c>
    </row>
    <row r="6538" spans="1:12">
      <c r="A6538" s="1">
        <v>0.20571410000000001</v>
      </c>
      <c r="B6538" s="1">
        <v>0.4</v>
      </c>
      <c r="C6538" s="1">
        <v>0.19428580000000001</v>
      </c>
      <c r="D6538" s="1">
        <v>-0.30285699999999999</v>
      </c>
      <c r="E6538" s="1">
        <v>5.7141539999999999E-3</v>
      </c>
      <c r="F6538" s="1">
        <v>0.29714289999999999</v>
      </c>
      <c r="G6538" s="1">
        <v>0.4</v>
      </c>
      <c r="H6538" s="1">
        <v>0.4</v>
      </c>
      <c r="I6538" s="1">
        <v>0.4</v>
      </c>
      <c r="J6538" s="1">
        <v>0.4</v>
      </c>
      <c r="K6538" s="1">
        <v>0.4</v>
      </c>
      <c r="L6538" s="1">
        <v>0.4</v>
      </c>
    </row>
    <row r="6539" spans="1:12">
      <c r="A6539" s="1">
        <v>0.1999069</v>
      </c>
      <c r="B6539" s="1">
        <v>0.4</v>
      </c>
      <c r="C6539" s="1">
        <v>0.2000931</v>
      </c>
      <c r="D6539" s="1">
        <v>-0.29995339999999998</v>
      </c>
      <c r="E6539" s="1">
        <v>-9.3102459999999996E-5</v>
      </c>
      <c r="F6539" s="1">
        <v>0.30004649999999999</v>
      </c>
      <c r="G6539" s="1">
        <v>0.4</v>
      </c>
      <c r="H6539" s="1">
        <v>0.4</v>
      </c>
      <c r="I6539" s="1">
        <v>0.4</v>
      </c>
      <c r="J6539" s="1">
        <v>0.4</v>
      </c>
      <c r="K6539" s="1">
        <v>0.4</v>
      </c>
      <c r="L6539" s="1">
        <v>0.4</v>
      </c>
    </row>
    <row r="6540" spans="1:12">
      <c r="A6540" s="1">
        <v>0.19057760000000001</v>
      </c>
      <c r="B6540" s="1">
        <v>0.4</v>
      </c>
      <c r="C6540" s="1">
        <v>0.20942240000000001</v>
      </c>
      <c r="D6540" s="1">
        <v>-0.29528880000000002</v>
      </c>
      <c r="E6540" s="1">
        <v>-9.4224210000000003E-3</v>
      </c>
      <c r="F6540" s="1">
        <v>0.30471120000000002</v>
      </c>
      <c r="G6540" s="1">
        <v>0.4</v>
      </c>
      <c r="H6540" s="1">
        <v>0.4</v>
      </c>
      <c r="I6540" s="1">
        <v>0.4</v>
      </c>
      <c r="J6540" s="1">
        <v>0.29850320000000002</v>
      </c>
      <c r="K6540" s="1">
        <v>0.4</v>
      </c>
      <c r="L6540" s="1">
        <v>0.4</v>
      </c>
    </row>
    <row r="6541" spans="1:12">
      <c r="A6541" s="1">
        <v>0.18290799999999999</v>
      </c>
      <c r="B6541" s="1">
        <v>0.4</v>
      </c>
      <c r="C6541" s="1">
        <v>0.2170919</v>
      </c>
      <c r="D6541" s="1">
        <v>-0.29145399999999999</v>
      </c>
      <c r="E6541" s="1">
        <v>-1.7091970000000001E-2</v>
      </c>
      <c r="F6541" s="1">
        <v>0.30854589999999998</v>
      </c>
      <c r="G6541" s="1">
        <v>0.4</v>
      </c>
      <c r="H6541" s="1">
        <v>0.38627460000000002</v>
      </c>
      <c r="I6541" s="1">
        <v>0.4</v>
      </c>
      <c r="J6541" s="1">
        <v>0.19346079999999999</v>
      </c>
      <c r="K6541" s="1">
        <v>0.4</v>
      </c>
      <c r="L6541" s="1">
        <v>0.4</v>
      </c>
    </row>
    <row r="6542" spans="1:12">
      <c r="A6542" s="1">
        <v>0.17887130000000001</v>
      </c>
      <c r="B6542" s="1">
        <v>0.4</v>
      </c>
      <c r="C6542" s="1">
        <v>0.22112870000000001</v>
      </c>
      <c r="D6542" s="1">
        <v>-0.28943560000000002</v>
      </c>
      <c r="E6542" s="1">
        <v>-2.112868E-2</v>
      </c>
      <c r="F6542" s="1">
        <v>0.31056430000000002</v>
      </c>
      <c r="G6542" s="1">
        <v>0.3834999</v>
      </c>
      <c r="H6542" s="1">
        <v>0.3379934</v>
      </c>
      <c r="I6542" s="1">
        <v>0.38332690000000003</v>
      </c>
      <c r="J6542" s="1">
        <v>0.1313502</v>
      </c>
      <c r="K6542" s="1">
        <v>0.3836215</v>
      </c>
      <c r="L6542" s="1">
        <v>0.38294070000000002</v>
      </c>
    </row>
    <row r="6543" spans="1:12">
      <c r="A6543" s="1">
        <v>0.18007010000000001</v>
      </c>
      <c r="B6543" s="1">
        <v>0.4</v>
      </c>
      <c r="C6543" s="1">
        <v>0.21992990000000001</v>
      </c>
      <c r="D6543" s="1">
        <v>-0.29003499999999999</v>
      </c>
      <c r="E6543" s="1">
        <v>-1.9929909999999999E-2</v>
      </c>
      <c r="F6543" s="1">
        <v>0.30996489999999999</v>
      </c>
      <c r="G6543" s="1">
        <v>0.3869591</v>
      </c>
      <c r="H6543" s="1">
        <v>0.34394000000000002</v>
      </c>
      <c r="I6543" s="1">
        <v>0.38678570000000001</v>
      </c>
      <c r="J6543" s="1">
        <v>0.14070930000000001</v>
      </c>
      <c r="K6543" s="1">
        <v>0.38708029999999999</v>
      </c>
      <c r="L6543" s="1">
        <v>0.38640340000000001</v>
      </c>
    </row>
    <row r="6544" spans="1:12">
      <c r="A6544" s="1">
        <v>0.1880532</v>
      </c>
      <c r="B6544" s="1">
        <v>0.4</v>
      </c>
      <c r="C6544" s="1">
        <v>0.21194679999999999</v>
      </c>
      <c r="D6544" s="1">
        <v>-0.29402660000000003</v>
      </c>
      <c r="E6544" s="1">
        <v>-1.19468E-2</v>
      </c>
      <c r="F6544" s="1">
        <v>0.30597340000000001</v>
      </c>
      <c r="G6544" s="1">
        <v>0.4</v>
      </c>
      <c r="H6544" s="1">
        <v>0.4</v>
      </c>
      <c r="I6544" s="1">
        <v>0.4</v>
      </c>
      <c r="J6544" s="1">
        <v>0.24450379999999999</v>
      </c>
      <c r="K6544" s="1">
        <v>0.4</v>
      </c>
      <c r="L6544" s="1">
        <v>0.4</v>
      </c>
    </row>
    <row r="6545" spans="1:12">
      <c r="A6545" s="1">
        <v>0.19792709999999999</v>
      </c>
      <c r="B6545" s="1">
        <v>0.4</v>
      </c>
      <c r="C6545" s="1">
        <v>0.2020729</v>
      </c>
      <c r="D6545" s="1">
        <v>-0.29896349999999999</v>
      </c>
      <c r="E6545" s="1">
        <v>-2.0728830000000002E-3</v>
      </c>
      <c r="F6545" s="1">
        <v>0.30103639999999998</v>
      </c>
      <c r="G6545" s="1">
        <v>0.4</v>
      </c>
      <c r="H6545" s="1">
        <v>0.4</v>
      </c>
      <c r="I6545" s="1">
        <v>0.4</v>
      </c>
      <c r="J6545" s="1">
        <v>0.37989260000000002</v>
      </c>
      <c r="K6545" s="1">
        <v>0.4</v>
      </c>
      <c r="L6545" s="1">
        <v>0.4</v>
      </c>
    </row>
    <row r="6546" spans="1:12">
      <c r="A6546" s="1">
        <v>0.2044136</v>
      </c>
      <c r="B6546" s="1">
        <v>0.4</v>
      </c>
      <c r="C6546" s="1">
        <v>0.19558639999999999</v>
      </c>
      <c r="D6546" s="1">
        <v>-0.3022068</v>
      </c>
      <c r="E6546" s="1">
        <v>4.4135809999999998E-3</v>
      </c>
      <c r="F6546" s="1">
        <v>0.29779319999999998</v>
      </c>
      <c r="G6546" s="1">
        <v>0.4</v>
      </c>
      <c r="H6546" s="1">
        <v>0.4</v>
      </c>
      <c r="I6546" s="1">
        <v>0.4</v>
      </c>
      <c r="J6546" s="1">
        <v>0.4</v>
      </c>
      <c r="K6546" s="1">
        <v>0.4</v>
      </c>
      <c r="L6546" s="1">
        <v>0.4</v>
      </c>
    </row>
    <row r="6547" spans="1:12">
      <c r="A6547" s="1">
        <v>0.20690420000000001</v>
      </c>
      <c r="B6547" s="1">
        <v>0.4</v>
      </c>
      <c r="C6547" s="1">
        <v>0.19309570000000001</v>
      </c>
      <c r="D6547" s="1">
        <v>-0.3034521</v>
      </c>
      <c r="E6547" s="1">
        <v>6.9042440000000004E-3</v>
      </c>
      <c r="F6547" s="1">
        <v>0.29654779999999997</v>
      </c>
      <c r="G6547" s="1">
        <v>0.4</v>
      </c>
      <c r="H6547" s="1">
        <v>0.4</v>
      </c>
      <c r="I6547" s="1">
        <v>0.4</v>
      </c>
      <c r="J6547" s="1">
        <v>0.4</v>
      </c>
      <c r="K6547" s="1">
        <v>0.4</v>
      </c>
      <c r="L6547" s="1">
        <v>0.4</v>
      </c>
    </row>
    <row r="6548" spans="1:12">
      <c r="A6548" s="1">
        <v>0.20582239999999999</v>
      </c>
      <c r="B6548" s="1">
        <v>0.4</v>
      </c>
      <c r="C6548" s="1">
        <v>0.1941775</v>
      </c>
      <c r="D6548" s="1">
        <v>-0.30291119999999999</v>
      </c>
      <c r="E6548" s="1">
        <v>5.8224440000000004E-3</v>
      </c>
      <c r="F6548" s="1">
        <v>0.29708869999999998</v>
      </c>
      <c r="G6548" s="1">
        <v>0.4</v>
      </c>
      <c r="H6548" s="1">
        <v>0.4</v>
      </c>
      <c r="I6548" s="1">
        <v>0.4</v>
      </c>
      <c r="J6548" s="1">
        <v>0.4</v>
      </c>
      <c r="K6548" s="1">
        <v>0.4</v>
      </c>
      <c r="L6548" s="1">
        <v>0.4</v>
      </c>
    </row>
    <row r="6549" spans="1:12">
      <c r="A6549" s="1">
        <v>0.20006289999999999</v>
      </c>
      <c r="B6549" s="1">
        <v>0.4</v>
      </c>
      <c r="C6549" s="1">
        <v>0.19993710000000001</v>
      </c>
      <c r="D6549" s="1">
        <v>-0.3000314</v>
      </c>
      <c r="E6549" s="1">
        <v>6.2918660000000002E-5</v>
      </c>
      <c r="F6549" s="1">
        <v>0.29996850000000003</v>
      </c>
      <c r="G6549" s="1">
        <v>0.4</v>
      </c>
      <c r="H6549" s="1">
        <v>0.4</v>
      </c>
      <c r="I6549" s="1">
        <v>0.4</v>
      </c>
      <c r="J6549" s="1">
        <v>0.4</v>
      </c>
      <c r="K6549" s="1">
        <v>0.4</v>
      </c>
      <c r="L6549" s="1">
        <v>0.4</v>
      </c>
    </row>
    <row r="6550" spans="1:12">
      <c r="A6550" s="1">
        <v>0.19062760000000001</v>
      </c>
      <c r="B6550" s="1">
        <v>0.4</v>
      </c>
      <c r="C6550" s="1">
        <v>0.20937230000000001</v>
      </c>
      <c r="D6550" s="1">
        <v>-0.29531380000000002</v>
      </c>
      <c r="E6550" s="1">
        <v>-9.3723539999999994E-3</v>
      </c>
      <c r="F6550" s="1">
        <v>0.30468610000000002</v>
      </c>
      <c r="G6550" s="1">
        <v>0.4</v>
      </c>
      <c r="H6550" s="1">
        <v>0.4</v>
      </c>
      <c r="I6550" s="1">
        <v>0.4</v>
      </c>
      <c r="J6550" s="1">
        <v>0.29688710000000001</v>
      </c>
      <c r="K6550" s="1">
        <v>0.4</v>
      </c>
      <c r="L6550" s="1">
        <v>0.4</v>
      </c>
    </row>
    <row r="6551" spans="1:12">
      <c r="A6551" s="1">
        <v>0.18282000000000001</v>
      </c>
      <c r="B6551" s="1">
        <v>0.4</v>
      </c>
      <c r="C6551" s="1">
        <v>0.21717990000000001</v>
      </c>
      <c r="D6551" s="1">
        <v>-0.29141</v>
      </c>
      <c r="E6551" s="1">
        <v>-1.7179940000000001E-2</v>
      </c>
      <c r="F6551" s="1">
        <v>0.30858989999999997</v>
      </c>
      <c r="G6551" s="1">
        <v>0.4</v>
      </c>
      <c r="H6551" s="1">
        <v>0.38531470000000001</v>
      </c>
      <c r="I6551" s="1">
        <v>0.4</v>
      </c>
      <c r="J6551" s="1">
        <v>0.19210199999999999</v>
      </c>
      <c r="K6551" s="1">
        <v>0.4</v>
      </c>
      <c r="L6551" s="1">
        <v>0.4</v>
      </c>
    </row>
    <row r="6552" spans="1:12">
      <c r="A6552" s="1">
        <v>0.17882909999999999</v>
      </c>
      <c r="B6552" s="1">
        <v>0.4</v>
      </c>
      <c r="C6552" s="1">
        <v>0.2211709</v>
      </c>
      <c r="D6552" s="1">
        <v>-0.28941450000000002</v>
      </c>
      <c r="E6552" s="1">
        <v>-2.117088E-2</v>
      </c>
      <c r="F6552" s="1">
        <v>0.31058540000000001</v>
      </c>
      <c r="G6552" s="1">
        <v>0.3829726</v>
      </c>
      <c r="H6552" s="1">
        <v>0.33649259999999998</v>
      </c>
      <c r="I6552" s="1">
        <v>0.38280219999999998</v>
      </c>
      <c r="J6552" s="1">
        <v>0.12984039999999999</v>
      </c>
      <c r="K6552" s="1">
        <v>0.38309009999999999</v>
      </c>
      <c r="L6552" s="1">
        <v>0.38241720000000001</v>
      </c>
    </row>
    <row r="6553" spans="1:12">
      <c r="A6553" s="1">
        <v>0.17998349999999999</v>
      </c>
      <c r="B6553" s="1">
        <v>0.4</v>
      </c>
      <c r="C6553" s="1">
        <v>0.2200164</v>
      </c>
      <c r="D6553" s="1">
        <v>-0.28999170000000002</v>
      </c>
      <c r="E6553" s="1">
        <v>-2.001646E-2</v>
      </c>
      <c r="F6553" s="1">
        <v>0.31000820000000001</v>
      </c>
      <c r="G6553" s="1">
        <v>0.38615959999999999</v>
      </c>
      <c r="H6553" s="1">
        <v>0.34155279999999999</v>
      </c>
      <c r="I6553" s="1">
        <v>0.38598719999999997</v>
      </c>
      <c r="J6553" s="1">
        <v>0.1380605</v>
      </c>
      <c r="K6553" s="1">
        <v>0.38627539999999999</v>
      </c>
      <c r="L6553" s="1">
        <v>0.38560549999999999</v>
      </c>
    </row>
    <row r="6554" spans="1:12">
      <c r="A6554" s="1">
        <v>0.1879198</v>
      </c>
      <c r="B6554" s="1">
        <v>0.4</v>
      </c>
      <c r="C6554" s="1">
        <v>0.2120802</v>
      </c>
      <c r="D6554" s="1">
        <v>-0.2939599</v>
      </c>
      <c r="E6554" s="1">
        <v>-1.2080219999999999E-2</v>
      </c>
      <c r="F6554" s="1">
        <v>0.30604009999999998</v>
      </c>
      <c r="G6554" s="1">
        <v>0.4</v>
      </c>
      <c r="H6554" s="1">
        <v>0.4</v>
      </c>
      <c r="I6554" s="1">
        <v>0.4</v>
      </c>
      <c r="J6554" s="1">
        <v>0.24115519999999999</v>
      </c>
      <c r="K6554" s="1">
        <v>0.4</v>
      </c>
      <c r="L6554" s="1">
        <v>0.4</v>
      </c>
    </row>
    <row r="6555" spans="1:12">
      <c r="A6555" s="1">
        <v>0.19796749999999999</v>
      </c>
      <c r="B6555" s="1">
        <v>0.4</v>
      </c>
      <c r="C6555" s="1">
        <v>0.2020325</v>
      </c>
      <c r="D6555" s="1">
        <v>-0.29898370000000002</v>
      </c>
      <c r="E6555" s="1">
        <v>-2.032495E-3</v>
      </c>
      <c r="F6555" s="1">
        <v>0.30101620000000001</v>
      </c>
      <c r="G6555" s="1">
        <v>0.4</v>
      </c>
      <c r="H6555" s="1">
        <v>0.4</v>
      </c>
      <c r="I6555" s="1">
        <v>0.4</v>
      </c>
      <c r="J6555" s="1">
        <v>0.37834780000000001</v>
      </c>
      <c r="K6555" s="1">
        <v>0.4</v>
      </c>
      <c r="L6555" s="1">
        <v>0.4</v>
      </c>
    </row>
    <row r="6556" spans="1:12">
      <c r="A6556" s="1">
        <v>0.20458979999999999</v>
      </c>
      <c r="B6556" s="1">
        <v>0.4</v>
      </c>
      <c r="C6556" s="1">
        <v>0.19541020000000001</v>
      </c>
      <c r="D6556" s="1">
        <v>-0.30229489999999998</v>
      </c>
      <c r="E6556" s="1">
        <v>4.5898199999999997E-3</v>
      </c>
      <c r="F6556" s="1">
        <v>0.2977051</v>
      </c>
      <c r="G6556" s="1">
        <v>0.4</v>
      </c>
      <c r="H6556" s="1">
        <v>0.4</v>
      </c>
      <c r="I6556" s="1">
        <v>0.4</v>
      </c>
      <c r="J6556" s="1">
        <v>0.4</v>
      </c>
      <c r="K6556" s="1">
        <v>0.4</v>
      </c>
      <c r="L6556" s="1">
        <v>0.4</v>
      </c>
    </row>
    <row r="6557" spans="1:12">
      <c r="A6557" s="1">
        <v>0.20708579999999999</v>
      </c>
      <c r="B6557" s="1">
        <v>0.4</v>
      </c>
      <c r="C6557" s="1">
        <v>0.19291420000000001</v>
      </c>
      <c r="D6557" s="1">
        <v>-0.3035429</v>
      </c>
      <c r="E6557" s="1">
        <v>7.0857760000000002E-3</v>
      </c>
      <c r="F6557" s="1">
        <v>0.29645709999999997</v>
      </c>
      <c r="G6557" s="1">
        <v>0.4</v>
      </c>
      <c r="H6557" s="1">
        <v>0.4</v>
      </c>
      <c r="I6557" s="1">
        <v>0.4</v>
      </c>
      <c r="J6557" s="1">
        <v>0.4</v>
      </c>
      <c r="K6557" s="1">
        <v>0.4</v>
      </c>
      <c r="L6557" s="1">
        <v>0.4</v>
      </c>
    </row>
    <row r="6558" spans="1:12">
      <c r="A6558" s="1">
        <v>0.20595959999999999</v>
      </c>
      <c r="B6558" s="1">
        <v>0.4</v>
      </c>
      <c r="C6558" s="1">
        <v>0.1940403</v>
      </c>
      <c r="D6558" s="1">
        <v>-0.30297980000000002</v>
      </c>
      <c r="E6558" s="1">
        <v>5.9596299999999996E-3</v>
      </c>
      <c r="F6558" s="1">
        <v>0.29702010000000001</v>
      </c>
      <c r="G6558" s="1">
        <v>0.4</v>
      </c>
      <c r="H6558" s="1">
        <v>0.4</v>
      </c>
      <c r="I6558" s="1">
        <v>0.4</v>
      </c>
      <c r="J6558" s="1">
        <v>0.4</v>
      </c>
      <c r="K6558" s="1">
        <v>0.4</v>
      </c>
      <c r="L6558" s="1">
        <v>0.4</v>
      </c>
    </row>
    <row r="6559" spans="1:12">
      <c r="A6559" s="1">
        <v>0.2001233</v>
      </c>
      <c r="B6559" s="1">
        <v>0.4</v>
      </c>
      <c r="C6559" s="1">
        <v>0.19987669999999999</v>
      </c>
      <c r="D6559" s="1">
        <v>-0.30006159999999998</v>
      </c>
      <c r="E6559" s="1">
        <v>1.232862E-4</v>
      </c>
      <c r="F6559" s="1">
        <v>0.29993829999999999</v>
      </c>
      <c r="G6559" s="1">
        <v>0.4</v>
      </c>
      <c r="H6559" s="1">
        <v>0.4</v>
      </c>
      <c r="I6559" s="1">
        <v>0.4</v>
      </c>
      <c r="J6559" s="1">
        <v>0.4</v>
      </c>
      <c r="K6559" s="1">
        <v>0.4</v>
      </c>
      <c r="L6559" s="1">
        <v>0.4</v>
      </c>
    </row>
    <row r="6560" spans="1:12">
      <c r="A6560" s="1">
        <v>0.1906648</v>
      </c>
      <c r="B6560" s="1">
        <v>0.4</v>
      </c>
      <c r="C6560" s="1">
        <v>0.2093351</v>
      </c>
      <c r="D6560" s="1">
        <v>-0.29533239999999999</v>
      </c>
      <c r="E6560" s="1">
        <v>-9.3351600000000003E-3</v>
      </c>
      <c r="F6560" s="1">
        <v>0.30466749999999998</v>
      </c>
      <c r="G6560" s="1">
        <v>0.4</v>
      </c>
      <c r="H6560" s="1">
        <v>0.4</v>
      </c>
      <c r="I6560" s="1">
        <v>0.4</v>
      </c>
      <c r="J6560" s="1">
        <v>0.2967823</v>
      </c>
      <c r="K6560" s="1">
        <v>0.4</v>
      </c>
      <c r="L6560" s="1">
        <v>0.4</v>
      </c>
    </row>
    <row r="6561" spans="1:12">
      <c r="A6561" s="1">
        <v>0.18285670000000001</v>
      </c>
      <c r="B6561" s="1">
        <v>0.4</v>
      </c>
      <c r="C6561" s="1">
        <v>0.21714320000000001</v>
      </c>
      <c r="D6561" s="1">
        <v>-0.29142829999999997</v>
      </c>
      <c r="E6561" s="1">
        <v>-1.7143269999999999E-2</v>
      </c>
      <c r="F6561" s="1">
        <v>0.3085716</v>
      </c>
      <c r="G6561" s="1">
        <v>0.4</v>
      </c>
      <c r="H6561" s="1">
        <v>0.3843569</v>
      </c>
      <c r="I6561" s="1">
        <v>0.4</v>
      </c>
      <c r="J6561" s="1">
        <v>0.19122210000000001</v>
      </c>
      <c r="K6561" s="1">
        <v>0.4</v>
      </c>
      <c r="L6561" s="1">
        <v>0.4</v>
      </c>
    </row>
    <row r="6562" spans="1:12">
      <c r="A6562" s="1">
        <v>0.17883879999999999</v>
      </c>
      <c r="B6562" s="1">
        <v>0.4</v>
      </c>
      <c r="C6562" s="1">
        <v>0.2211611</v>
      </c>
      <c r="D6562" s="1">
        <v>-0.28941939999999999</v>
      </c>
      <c r="E6562" s="1">
        <v>-2.116115E-2</v>
      </c>
      <c r="F6562" s="1">
        <v>0.31058049999999998</v>
      </c>
      <c r="G6562" s="1">
        <v>0.38267230000000002</v>
      </c>
      <c r="H6562" s="1">
        <v>0.33506819999999998</v>
      </c>
      <c r="I6562" s="1">
        <v>0.3825036</v>
      </c>
      <c r="J6562" s="1">
        <v>0.1284904</v>
      </c>
      <c r="K6562" s="1">
        <v>0.38278630000000002</v>
      </c>
      <c r="L6562" s="1">
        <v>0.38211489999999998</v>
      </c>
    </row>
    <row r="6563" spans="1:12">
      <c r="A6563" s="1">
        <v>0.17998400000000001</v>
      </c>
      <c r="B6563" s="1">
        <v>0.4</v>
      </c>
      <c r="C6563" s="1">
        <v>0.22001589999999999</v>
      </c>
      <c r="D6563" s="1">
        <v>-0.28999200000000003</v>
      </c>
      <c r="E6563" s="1">
        <v>-2.0015930000000001E-2</v>
      </c>
      <c r="F6563" s="1">
        <v>0.3100079</v>
      </c>
      <c r="G6563" s="1">
        <v>0.3856368</v>
      </c>
      <c r="H6563" s="1">
        <v>0.33981260000000002</v>
      </c>
      <c r="I6563" s="1">
        <v>0.38546459999999999</v>
      </c>
      <c r="J6563" s="1">
        <v>0.13624900000000001</v>
      </c>
      <c r="K6563" s="1">
        <v>0.38575019999999999</v>
      </c>
      <c r="L6563" s="1">
        <v>0.3850788</v>
      </c>
    </row>
    <row r="6564" spans="1:12">
      <c r="A6564" s="1">
        <v>0.18793679999999999</v>
      </c>
      <c r="B6564" s="1">
        <v>0.4</v>
      </c>
      <c r="C6564" s="1">
        <v>0.21206320000000001</v>
      </c>
      <c r="D6564" s="1">
        <v>-0.29396840000000002</v>
      </c>
      <c r="E6564" s="1">
        <v>-1.206319E-2</v>
      </c>
      <c r="F6564" s="1">
        <v>0.30603160000000001</v>
      </c>
      <c r="G6564" s="1">
        <v>0.4</v>
      </c>
      <c r="H6564" s="1">
        <v>0.4</v>
      </c>
      <c r="I6564" s="1">
        <v>0.4</v>
      </c>
      <c r="J6564" s="1">
        <v>0.23875370000000001</v>
      </c>
      <c r="K6564" s="1">
        <v>0.4</v>
      </c>
      <c r="L6564" s="1">
        <v>0.4</v>
      </c>
    </row>
    <row r="6565" spans="1:12">
      <c r="A6565" s="1">
        <v>0.19802700000000001</v>
      </c>
      <c r="B6565" s="1">
        <v>0.4</v>
      </c>
      <c r="C6565" s="1">
        <v>0.20197300000000001</v>
      </c>
      <c r="D6565" s="1">
        <v>-0.29901349999999999</v>
      </c>
      <c r="E6565" s="1">
        <v>-1.972985E-3</v>
      </c>
      <c r="F6565" s="1">
        <v>0.30098649999999999</v>
      </c>
      <c r="G6565" s="1">
        <v>0.4</v>
      </c>
      <c r="H6565" s="1">
        <v>0.4</v>
      </c>
      <c r="I6565" s="1">
        <v>0.4</v>
      </c>
      <c r="J6565" s="1">
        <v>0.37615890000000002</v>
      </c>
      <c r="K6565" s="1">
        <v>0.4</v>
      </c>
      <c r="L6565" s="1">
        <v>0.4</v>
      </c>
    </row>
    <row r="6566" spans="1:12">
      <c r="A6566" s="1">
        <v>0.2045614</v>
      </c>
      <c r="B6566" s="1">
        <v>0.4</v>
      </c>
      <c r="C6566" s="1">
        <v>0.19543849999999999</v>
      </c>
      <c r="D6566" s="1">
        <v>-0.30228070000000001</v>
      </c>
      <c r="E6566" s="1">
        <v>4.5614480000000001E-3</v>
      </c>
      <c r="F6566" s="1">
        <v>0.29771920000000002</v>
      </c>
      <c r="G6566" s="1">
        <v>0.4</v>
      </c>
      <c r="H6566" s="1">
        <v>0.4</v>
      </c>
      <c r="I6566" s="1">
        <v>0.4</v>
      </c>
      <c r="J6566" s="1">
        <v>0.4</v>
      </c>
      <c r="K6566" s="1">
        <v>0.4</v>
      </c>
      <c r="L6566" s="1">
        <v>0.4</v>
      </c>
    </row>
    <row r="6567" spans="1:12">
      <c r="A6567" s="1">
        <v>0.207012</v>
      </c>
      <c r="B6567" s="1">
        <v>0.4</v>
      </c>
      <c r="C6567" s="1">
        <v>0.19298799999999999</v>
      </c>
      <c r="D6567" s="1">
        <v>-0.303506</v>
      </c>
      <c r="E6567" s="1">
        <v>7.0120099999999999E-3</v>
      </c>
      <c r="F6567" s="1">
        <v>0.29649399999999998</v>
      </c>
      <c r="G6567" s="1">
        <v>0.4</v>
      </c>
      <c r="H6567" s="1">
        <v>0.4</v>
      </c>
      <c r="I6567" s="1">
        <v>0.4</v>
      </c>
      <c r="J6567" s="1">
        <v>0.4</v>
      </c>
      <c r="K6567" s="1">
        <v>0.4</v>
      </c>
      <c r="L6567" s="1">
        <v>0.4</v>
      </c>
    </row>
    <row r="6568" spans="1:12">
      <c r="A6568" s="1">
        <v>0.20592750000000001</v>
      </c>
      <c r="B6568" s="1">
        <v>0.4</v>
      </c>
      <c r="C6568" s="1">
        <v>0.19407250000000001</v>
      </c>
      <c r="D6568" s="1">
        <v>-0.3029637</v>
      </c>
      <c r="E6568" s="1">
        <v>5.927491E-3</v>
      </c>
      <c r="F6568" s="1">
        <v>0.29703619999999997</v>
      </c>
      <c r="G6568" s="1">
        <v>0.4</v>
      </c>
      <c r="H6568" s="1">
        <v>0.4</v>
      </c>
      <c r="I6568" s="1">
        <v>0.4</v>
      </c>
      <c r="J6568" s="1">
        <v>0.4</v>
      </c>
      <c r="K6568" s="1">
        <v>0.4</v>
      </c>
      <c r="L6568" s="1">
        <v>0.4</v>
      </c>
    </row>
    <row r="6569" spans="1:12">
      <c r="A6569" s="1">
        <v>0.2001897</v>
      </c>
      <c r="B6569" s="1">
        <v>0.4</v>
      </c>
      <c r="C6569" s="1">
        <v>0.19981019999999999</v>
      </c>
      <c r="D6569" s="1">
        <v>-0.30009479999999999</v>
      </c>
      <c r="E6569" s="1">
        <v>1.897573E-4</v>
      </c>
      <c r="F6569" s="1">
        <v>0.29990509999999998</v>
      </c>
      <c r="G6569" s="1">
        <v>0.4</v>
      </c>
      <c r="H6569" s="1">
        <v>0.4</v>
      </c>
      <c r="I6569" s="1">
        <v>0.4</v>
      </c>
      <c r="J6569" s="1">
        <v>0.4</v>
      </c>
      <c r="K6569" s="1">
        <v>0.4</v>
      </c>
      <c r="L6569" s="1">
        <v>0.4</v>
      </c>
    </row>
    <row r="6570" spans="1:12">
      <c r="A6570" s="1">
        <v>0.19091089999999999</v>
      </c>
      <c r="B6570" s="1">
        <v>0.4</v>
      </c>
      <c r="C6570" s="1">
        <v>0.2090891</v>
      </c>
      <c r="D6570" s="1">
        <v>-0.29545539999999998</v>
      </c>
      <c r="E6570" s="1">
        <v>-9.0891119999999999E-3</v>
      </c>
      <c r="F6570" s="1">
        <v>0.3045445</v>
      </c>
      <c r="G6570" s="1">
        <v>0.4</v>
      </c>
      <c r="H6570" s="1">
        <v>0.4</v>
      </c>
      <c r="I6570" s="1">
        <v>0.4</v>
      </c>
      <c r="J6570" s="1">
        <v>0.29714669999999999</v>
      </c>
      <c r="K6570" s="1">
        <v>0.4</v>
      </c>
      <c r="L6570" s="1">
        <v>0.4</v>
      </c>
    </row>
    <row r="6571" spans="1:12">
      <c r="A6571" s="1">
        <v>0.1829711</v>
      </c>
      <c r="B6571" s="1">
        <v>0.4</v>
      </c>
      <c r="C6571" s="1">
        <v>0.21702879999999999</v>
      </c>
      <c r="D6571" s="1">
        <v>-0.29148550000000001</v>
      </c>
      <c r="E6571" s="1">
        <v>-1.7028829999999998E-2</v>
      </c>
      <c r="F6571" s="1">
        <v>0.30851440000000002</v>
      </c>
      <c r="G6571" s="1">
        <v>0.4</v>
      </c>
      <c r="H6571" s="1">
        <v>0.38337599999999999</v>
      </c>
      <c r="I6571" s="1">
        <v>0.4</v>
      </c>
      <c r="J6571" s="1">
        <v>0.1901061</v>
      </c>
      <c r="K6571" s="1">
        <v>0.4</v>
      </c>
      <c r="L6571" s="1">
        <v>0.4</v>
      </c>
    </row>
    <row r="6572" spans="1:12">
      <c r="A6572" s="1">
        <v>0.17880679999999999</v>
      </c>
      <c r="B6572" s="1">
        <v>0.4</v>
      </c>
      <c r="C6572" s="1">
        <v>0.2211931</v>
      </c>
      <c r="D6572" s="1">
        <v>-0.28940339999999998</v>
      </c>
      <c r="E6572" s="1">
        <v>-2.1193150000000001E-2</v>
      </c>
      <c r="F6572" s="1">
        <v>0.3105965</v>
      </c>
      <c r="G6572" s="1">
        <v>0.3822005</v>
      </c>
      <c r="H6572" s="1">
        <v>0.33345269999999999</v>
      </c>
      <c r="I6572" s="1">
        <v>0.3820327</v>
      </c>
      <c r="J6572" s="1">
        <v>0.1268551</v>
      </c>
      <c r="K6572" s="1">
        <v>0.38230910000000001</v>
      </c>
      <c r="L6572" s="1">
        <v>0.3816446</v>
      </c>
    </row>
    <row r="6573" spans="1:12">
      <c r="A6573" s="1">
        <v>0.17987690000000001</v>
      </c>
      <c r="B6573" s="1">
        <v>0.4</v>
      </c>
      <c r="C6573" s="1">
        <v>0.22012300000000001</v>
      </c>
      <c r="D6573" s="1">
        <v>-0.28993839999999999</v>
      </c>
      <c r="E6573" s="1">
        <v>-2.012303E-2</v>
      </c>
      <c r="F6573" s="1">
        <v>0.31006149999999999</v>
      </c>
      <c r="G6573" s="1">
        <v>0.3849496</v>
      </c>
      <c r="H6573" s="1">
        <v>0.33748549999999999</v>
      </c>
      <c r="I6573" s="1">
        <v>0.38478030000000002</v>
      </c>
      <c r="J6573" s="1">
        <v>0.13370670000000001</v>
      </c>
      <c r="K6573" s="1">
        <v>0.38504830000000001</v>
      </c>
      <c r="L6573" s="1">
        <v>0.38439649999999997</v>
      </c>
    </row>
    <row r="6574" spans="1:12">
      <c r="A6574" s="1">
        <v>0.18780810000000001</v>
      </c>
      <c r="B6574" s="1">
        <v>0.4</v>
      </c>
      <c r="C6574" s="1">
        <v>0.21219189999999999</v>
      </c>
      <c r="D6574" s="1">
        <v>-0.293904</v>
      </c>
      <c r="E6574" s="1">
        <v>-1.219189E-2</v>
      </c>
      <c r="F6574" s="1">
        <v>0.30609589999999998</v>
      </c>
      <c r="G6574" s="1">
        <v>0.4</v>
      </c>
      <c r="H6574" s="1">
        <v>0.4</v>
      </c>
      <c r="I6574" s="1">
        <v>0.4</v>
      </c>
      <c r="J6574" s="1">
        <v>0.23551630000000001</v>
      </c>
      <c r="K6574" s="1">
        <v>0.4</v>
      </c>
      <c r="L6574" s="1">
        <v>0.4</v>
      </c>
    </row>
    <row r="6575" spans="1:12">
      <c r="A6575" s="1">
        <v>0.19789609999999999</v>
      </c>
      <c r="B6575" s="1">
        <v>0.4</v>
      </c>
      <c r="C6575" s="1">
        <v>0.2021038</v>
      </c>
      <c r="D6575" s="1">
        <v>-0.29894799999999999</v>
      </c>
      <c r="E6575" s="1">
        <v>-2.1038290000000002E-3</v>
      </c>
      <c r="F6575" s="1">
        <v>0.30105189999999998</v>
      </c>
      <c r="G6575" s="1">
        <v>0.4</v>
      </c>
      <c r="H6575" s="1">
        <v>0.4</v>
      </c>
      <c r="I6575" s="1">
        <v>0.4</v>
      </c>
      <c r="J6575" s="1">
        <v>0.3736004</v>
      </c>
      <c r="K6575" s="1">
        <v>0.4</v>
      </c>
      <c r="L6575" s="1">
        <v>0.4</v>
      </c>
    </row>
    <row r="6576" spans="1:12">
      <c r="A6576" s="1">
        <v>0.20452090000000001</v>
      </c>
      <c r="B6576" s="1">
        <v>0.4</v>
      </c>
      <c r="C6576" s="1">
        <v>0.19547909999999999</v>
      </c>
      <c r="D6576" s="1">
        <v>-0.30226039999999998</v>
      </c>
      <c r="E6576" s="1">
        <v>4.5209170000000002E-3</v>
      </c>
      <c r="F6576" s="1">
        <v>0.29773949999999999</v>
      </c>
      <c r="G6576" s="1">
        <v>0.4</v>
      </c>
      <c r="H6576" s="1">
        <v>0.4</v>
      </c>
      <c r="I6576" s="1">
        <v>0.4</v>
      </c>
      <c r="J6576" s="1">
        <v>0.4</v>
      </c>
      <c r="K6576" s="1">
        <v>0.4</v>
      </c>
      <c r="L6576" s="1">
        <v>0.4</v>
      </c>
    </row>
    <row r="6577" spans="1:12">
      <c r="A6577" s="1">
        <v>0.20696329999999999</v>
      </c>
      <c r="B6577" s="1">
        <v>0.4</v>
      </c>
      <c r="C6577" s="1">
        <v>0.1930366</v>
      </c>
      <c r="D6577" s="1">
        <v>-0.30348170000000002</v>
      </c>
      <c r="E6577" s="1">
        <v>6.9633719999999998E-3</v>
      </c>
      <c r="F6577" s="1">
        <v>0.29651830000000001</v>
      </c>
      <c r="G6577" s="1">
        <v>0.4</v>
      </c>
      <c r="H6577" s="1">
        <v>0.4</v>
      </c>
      <c r="I6577" s="1">
        <v>0.4</v>
      </c>
      <c r="J6577" s="1">
        <v>0.4</v>
      </c>
      <c r="K6577" s="1">
        <v>0.4</v>
      </c>
      <c r="L6577" s="1">
        <v>0.4</v>
      </c>
    </row>
    <row r="6578" spans="1:12">
      <c r="A6578" s="1">
        <v>0.2059491</v>
      </c>
      <c r="B6578" s="1">
        <v>0.4</v>
      </c>
      <c r="C6578" s="1">
        <v>0.1940508</v>
      </c>
      <c r="D6578" s="1">
        <v>-0.30297449999999998</v>
      </c>
      <c r="E6578" s="1">
        <v>5.9491400000000003E-3</v>
      </c>
      <c r="F6578" s="1">
        <v>0.29702539999999999</v>
      </c>
      <c r="G6578" s="1">
        <v>0.4</v>
      </c>
      <c r="H6578" s="1">
        <v>0.4</v>
      </c>
      <c r="I6578" s="1">
        <v>0.4</v>
      </c>
      <c r="J6578" s="1">
        <v>0.4</v>
      </c>
      <c r="K6578" s="1">
        <v>0.4</v>
      </c>
      <c r="L6578" s="1">
        <v>0.4</v>
      </c>
    </row>
    <row r="6579" spans="1:12">
      <c r="A6579" s="1">
        <v>0.20029839999999999</v>
      </c>
      <c r="B6579" s="1">
        <v>0.4</v>
      </c>
      <c r="C6579" s="1">
        <v>0.1997015</v>
      </c>
      <c r="D6579" s="1">
        <v>-0.3001492</v>
      </c>
      <c r="E6579" s="1">
        <v>2.984285E-4</v>
      </c>
      <c r="F6579" s="1">
        <v>0.29985070000000003</v>
      </c>
      <c r="G6579" s="1">
        <v>0.4</v>
      </c>
      <c r="H6579" s="1">
        <v>0.4</v>
      </c>
      <c r="I6579" s="1">
        <v>0.4</v>
      </c>
      <c r="J6579" s="1">
        <v>0.4</v>
      </c>
      <c r="K6579" s="1">
        <v>0.4</v>
      </c>
      <c r="L6579" s="1">
        <v>0.4</v>
      </c>
    </row>
    <row r="6580" spans="1:12">
      <c r="A6580" s="1">
        <v>0.19100629999999999</v>
      </c>
      <c r="B6580" s="1">
        <v>0.4</v>
      </c>
      <c r="C6580" s="1">
        <v>0.2089936</v>
      </c>
      <c r="D6580" s="1">
        <v>-0.29550310000000002</v>
      </c>
      <c r="E6580" s="1">
        <v>-8.9936489999999994E-3</v>
      </c>
      <c r="F6580" s="1">
        <v>0.30449680000000001</v>
      </c>
      <c r="G6580" s="1">
        <v>0.4</v>
      </c>
      <c r="H6580" s="1">
        <v>0.4</v>
      </c>
      <c r="I6580" s="1">
        <v>0.4</v>
      </c>
      <c r="J6580" s="1">
        <v>0.29686899999999999</v>
      </c>
      <c r="K6580" s="1">
        <v>0.4</v>
      </c>
      <c r="L6580" s="1">
        <v>0.4</v>
      </c>
    </row>
    <row r="6581" spans="1:12">
      <c r="A6581" s="1">
        <v>0.18312610000000001</v>
      </c>
      <c r="B6581" s="1">
        <v>0.4</v>
      </c>
      <c r="C6581" s="1">
        <v>0.21687380000000001</v>
      </c>
      <c r="D6581" s="1">
        <v>-0.29156300000000002</v>
      </c>
      <c r="E6581" s="1">
        <v>-1.6873860000000001E-2</v>
      </c>
      <c r="F6581" s="1">
        <v>0.30843690000000001</v>
      </c>
      <c r="G6581" s="1">
        <v>0.4</v>
      </c>
      <c r="H6581" s="1">
        <v>0.38335560000000002</v>
      </c>
      <c r="I6581" s="1">
        <v>0.4</v>
      </c>
      <c r="J6581" s="1">
        <v>0.19019240000000001</v>
      </c>
      <c r="K6581" s="1">
        <v>0.4</v>
      </c>
      <c r="L6581" s="1">
        <v>0.4</v>
      </c>
    </row>
    <row r="6582" spans="1:12">
      <c r="A6582" s="1">
        <v>0.17900460000000001</v>
      </c>
      <c r="B6582" s="1">
        <v>0.4</v>
      </c>
      <c r="C6582" s="1">
        <v>0.22099530000000001</v>
      </c>
      <c r="D6582" s="1">
        <v>-0.28950229999999999</v>
      </c>
      <c r="E6582" s="1">
        <v>-2.0995349999999999E-2</v>
      </c>
      <c r="F6582" s="1">
        <v>0.31049759999999998</v>
      </c>
      <c r="G6582" s="1">
        <v>0.38224629999999998</v>
      </c>
      <c r="H6582" s="1">
        <v>0.33336260000000001</v>
      </c>
      <c r="I6582" s="1">
        <v>0.38207859999999999</v>
      </c>
      <c r="J6582" s="1">
        <v>0.12695110000000001</v>
      </c>
      <c r="K6582" s="1">
        <v>0.38235639999999999</v>
      </c>
      <c r="L6582" s="1">
        <v>0.38169510000000001</v>
      </c>
    </row>
    <row r="6583" spans="1:12">
      <c r="A6583" s="1">
        <v>0.18001600000000001</v>
      </c>
      <c r="B6583" s="1">
        <v>0.4</v>
      </c>
      <c r="C6583" s="1">
        <v>0.21998390000000001</v>
      </c>
      <c r="D6583" s="1">
        <v>-0.29000799999999999</v>
      </c>
      <c r="E6583" s="1">
        <v>-1.9983939999999999E-2</v>
      </c>
      <c r="F6583" s="1">
        <v>0.30999189999999999</v>
      </c>
      <c r="G6583" s="1">
        <v>0.38481850000000001</v>
      </c>
      <c r="H6583" s="1">
        <v>0.33702779999999999</v>
      </c>
      <c r="I6583" s="1">
        <v>0.3846504</v>
      </c>
      <c r="J6583" s="1">
        <v>0.13333139999999999</v>
      </c>
      <c r="K6583" s="1">
        <v>0.3849206</v>
      </c>
      <c r="L6583" s="1">
        <v>0.38426769999999999</v>
      </c>
    </row>
    <row r="6584" spans="1:12">
      <c r="A6584" s="1">
        <v>0.18786910000000001</v>
      </c>
      <c r="B6584" s="1">
        <v>0.4</v>
      </c>
      <c r="C6584" s="1">
        <v>0.21213080000000001</v>
      </c>
      <c r="D6584" s="1">
        <v>-0.29393449999999999</v>
      </c>
      <c r="E6584" s="1">
        <v>-1.213086E-2</v>
      </c>
      <c r="F6584" s="1">
        <v>0.30606539999999999</v>
      </c>
      <c r="G6584" s="1">
        <v>0.4</v>
      </c>
      <c r="H6584" s="1">
        <v>0.4</v>
      </c>
      <c r="I6584" s="1">
        <v>0.4</v>
      </c>
      <c r="J6584" s="1">
        <v>0.23491509999999999</v>
      </c>
      <c r="K6584" s="1">
        <v>0.4</v>
      </c>
      <c r="L6584" s="1">
        <v>0.4</v>
      </c>
    </row>
    <row r="6585" spans="1:12">
      <c r="A6585" s="1">
        <v>0.19794239999999999</v>
      </c>
      <c r="B6585" s="1">
        <v>0.4</v>
      </c>
      <c r="C6585" s="1">
        <v>0.2020576</v>
      </c>
      <c r="D6585" s="1">
        <v>-0.29897119999999999</v>
      </c>
      <c r="E6585" s="1">
        <v>-2.0575760000000002E-3</v>
      </c>
      <c r="F6585" s="1">
        <v>0.30102879999999999</v>
      </c>
      <c r="G6585" s="1">
        <v>0.4</v>
      </c>
      <c r="H6585" s="1">
        <v>0.4</v>
      </c>
      <c r="I6585" s="1">
        <v>0.4</v>
      </c>
      <c r="J6585" s="1">
        <v>0.37328850000000002</v>
      </c>
      <c r="K6585" s="1">
        <v>0.4</v>
      </c>
      <c r="L6585" s="1">
        <v>0.4</v>
      </c>
    </row>
    <row r="6586" spans="1:12">
      <c r="A6586" s="1">
        <v>0.20462749999999999</v>
      </c>
      <c r="B6586" s="1">
        <v>0.4</v>
      </c>
      <c r="C6586" s="1">
        <v>0.1953725</v>
      </c>
      <c r="D6586" s="1">
        <v>-0.30231370000000002</v>
      </c>
      <c r="E6586" s="1">
        <v>4.6274899999999997E-3</v>
      </c>
      <c r="F6586" s="1">
        <v>0.29768620000000001</v>
      </c>
      <c r="G6586" s="1">
        <v>0.4</v>
      </c>
      <c r="H6586" s="1">
        <v>0.4</v>
      </c>
      <c r="I6586" s="1">
        <v>0.4</v>
      </c>
      <c r="J6586" s="1">
        <v>0.4</v>
      </c>
      <c r="K6586" s="1">
        <v>0.4</v>
      </c>
      <c r="L6586" s="1">
        <v>0.4</v>
      </c>
    </row>
    <row r="6587" spans="1:12">
      <c r="A6587" s="1">
        <v>0.20717859999999999</v>
      </c>
      <c r="B6587" s="1">
        <v>0.4</v>
      </c>
      <c r="C6587" s="1">
        <v>0.1928213</v>
      </c>
      <c r="D6587" s="1">
        <v>-0.30358930000000001</v>
      </c>
      <c r="E6587" s="1">
        <v>7.1786640000000004E-3</v>
      </c>
      <c r="F6587" s="1">
        <v>0.29641060000000002</v>
      </c>
      <c r="G6587" s="1">
        <v>0.4</v>
      </c>
      <c r="H6587" s="1">
        <v>0.4</v>
      </c>
      <c r="I6587" s="1">
        <v>0.4</v>
      </c>
      <c r="J6587" s="1">
        <v>0.4</v>
      </c>
      <c r="K6587" s="1">
        <v>0.4</v>
      </c>
      <c r="L6587" s="1">
        <v>0.4</v>
      </c>
    </row>
    <row r="6588" spans="1:12">
      <c r="A6588" s="1">
        <v>0.20623230000000001</v>
      </c>
      <c r="B6588" s="1">
        <v>0.4</v>
      </c>
      <c r="C6588" s="1">
        <v>0.19376769999999999</v>
      </c>
      <c r="D6588" s="1">
        <v>-0.3031161</v>
      </c>
      <c r="E6588" s="1">
        <v>6.2322849999999997E-3</v>
      </c>
      <c r="F6588" s="1">
        <v>0.29688379999999998</v>
      </c>
      <c r="G6588" s="1">
        <v>0.4</v>
      </c>
      <c r="H6588" s="1">
        <v>0.4</v>
      </c>
      <c r="I6588" s="1">
        <v>0.4</v>
      </c>
      <c r="J6588" s="1">
        <v>0.4</v>
      </c>
      <c r="K6588" s="1">
        <v>0.4</v>
      </c>
      <c r="L6588" s="1">
        <v>0.4</v>
      </c>
    </row>
    <row r="6589" spans="1:12">
      <c r="A6589" s="1">
        <v>0.20065749999999999</v>
      </c>
      <c r="B6589" s="1">
        <v>0.4</v>
      </c>
      <c r="C6589" s="1">
        <v>0.19934250000000001</v>
      </c>
      <c r="D6589" s="1">
        <v>-0.3003287</v>
      </c>
      <c r="E6589" s="1">
        <v>6.5748689999999997E-4</v>
      </c>
      <c r="F6589" s="1">
        <v>0.29967120000000003</v>
      </c>
      <c r="G6589" s="1">
        <v>0.4</v>
      </c>
      <c r="H6589" s="1">
        <v>0.4</v>
      </c>
      <c r="I6589" s="1">
        <v>0.4</v>
      </c>
      <c r="J6589" s="1">
        <v>0.4</v>
      </c>
      <c r="K6589" s="1">
        <v>0.4</v>
      </c>
      <c r="L6589" s="1">
        <v>0.4</v>
      </c>
    </row>
    <row r="6590" spans="1:12">
      <c r="A6590" s="1">
        <v>0.19132289999999999</v>
      </c>
      <c r="B6590" s="1">
        <v>0.4</v>
      </c>
      <c r="C6590" s="1">
        <v>0.208677</v>
      </c>
      <c r="D6590" s="1">
        <v>-0.29566140000000002</v>
      </c>
      <c r="E6590" s="1">
        <v>-8.6770300000000005E-3</v>
      </c>
      <c r="F6590" s="1">
        <v>0.30433850000000001</v>
      </c>
      <c r="G6590" s="1">
        <v>0.4</v>
      </c>
      <c r="H6590" s="1">
        <v>0.4</v>
      </c>
      <c r="I6590" s="1">
        <v>0.4</v>
      </c>
      <c r="J6590" s="1">
        <v>0.29890339999999999</v>
      </c>
      <c r="K6590" s="1">
        <v>0.4</v>
      </c>
      <c r="L6590" s="1">
        <v>0.4</v>
      </c>
    </row>
    <row r="6591" spans="1:12">
      <c r="A6591" s="1">
        <v>0.18337290000000001</v>
      </c>
      <c r="B6591" s="1">
        <v>0.4</v>
      </c>
      <c r="C6591" s="1">
        <v>0.21662709999999999</v>
      </c>
      <c r="D6591" s="1">
        <v>-0.29168640000000001</v>
      </c>
      <c r="E6591" s="1">
        <v>-1.6627099999999999E-2</v>
      </c>
      <c r="F6591" s="1">
        <v>0.30831350000000002</v>
      </c>
      <c r="G6591" s="1">
        <v>0.4</v>
      </c>
      <c r="H6591" s="1">
        <v>0.38490940000000001</v>
      </c>
      <c r="I6591" s="1">
        <v>0.4</v>
      </c>
      <c r="J6591" s="1">
        <v>0.19240850000000001</v>
      </c>
      <c r="K6591" s="1">
        <v>0.4</v>
      </c>
      <c r="L6591" s="1">
        <v>0.4</v>
      </c>
    </row>
    <row r="6592" spans="1:12">
      <c r="A6592" s="1">
        <v>0.1792011</v>
      </c>
      <c r="B6592" s="1">
        <v>0.4</v>
      </c>
      <c r="C6592" s="1">
        <v>0.22079889999999999</v>
      </c>
      <c r="D6592" s="1">
        <v>-0.28960049999999998</v>
      </c>
      <c r="E6592" s="1">
        <v>-2.0798899999999999E-2</v>
      </c>
      <c r="F6592" s="1">
        <v>0.31039939999999999</v>
      </c>
      <c r="G6592" s="1">
        <v>0.38304159999999998</v>
      </c>
      <c r="H6592" s="1">
        <v>0.33527879999999999</v>
      </c>
      <c r="I6592" s="1">
        <v>0.38287189999999999</v>
      </c>
      <c r="J6592" s="1">
        <v>0.12928909999999999</v>
      </c>
      <c r="K6592" s="1">
        <v>0.38316040000000001</v>
      </c>
      <c r="L6592" s="1">
        <v>0.38248900000000002</v>
      </c>
    </row>
    <row r="6593" spans="1:12">
      <c r="A6593" s="1">
        <v>0.1801556</v>
      </c>
      <c r="B6593" s="1">
        <v>0.4</v>
      </c>
      <c r="C6593" s="1">
        <v>0.21984429999999999</v>
      </c>
      <c r="D6593" s="1">
        <v>-0.2900778</v>
      </c>
      <c r="E6593" s="1">
        <v>-1.984437E-2</v>
      </c>
      <c r="F6593" s="1">
        <v>0.30992209999999998</v>
      </c>
      <c r="G6593" s="1">
        <v>0.38535469999999999</v>
      </c>
      <c r="H6593" s="1">
        <v>0.3381981</v>
      </c>
      <c r="I6593" s="1">
        <v>0.38518180000000002</v>
      </c>
      <c r="J6593" s="1">
        <v>0.1347795</v>
      </c>
      <c r="K6593" s="1">
        <v>0.38546659999999999</v>
      </c>
      <c r="L6593" s="1">
        <v>0.38479770000000002</v>
      </c>
    </row>
    <row r="6594" spans="1:12">
      <c r="A6594" s="1">
        <v>0.1879826</v>
      </c>
      <c r="B6594" s="1">
        <v>0.4</v>
      </c>
      <c r="C6594" s="1">
        <v>0.21201739999999999</v>
      </c>
      <c r="D6594" s="1">
        <v>-0.29399130000000001</v>
      </c>
      <c r="E6594" s="1">
        <v>-1.2017419999999999E-2</v>
      </c>
      <c r="F6594" s="1">
        <v>0.30600870000000002</v>
      </c>
      <c r="G6594" s="1">
        <v>0.4</v>
      </c>
      <c r="H6594" s="1">
        <v>0.4</v>
      </c>
      <c r="I6594" s="1">
        <v>0.4</v>
      </c>
      <c r="J6594" s="1">
        <v>0.23596130000000001</v>
      </c>
      <c r="K6594" s="1">
        <v>0.4</v>
      </c>
      <c r="L6594" s="1">
        <v>0.4</v>
      </c>
    </row>
    <row r="6595" spans="1:12">
      <c r="A6595" s="1">
        <v>0.19822090000000001</v>
      </c>
      <c r="B6595" s="1">
        <v>0.4</v>
      </c>
      <c r="C6595" s="1">
        <v>0.20177909999999999</v>
      </c>
      <c r="D6595" s="1">
        <v>-0.2991104</v>
      </c>
      <c r="E6595" s="1">
        <v>-1.779103E-3</v>
      </c>
      <c r="F6595" s="1">
        <v>0.30088949999999998</v>
      </c>
      <c r="G6595" s="1">
        <v>0.4</v>
      </c>
      <c r="H6595" s="1">
        <v>0.4</v>
      </c>
      <c r="I6595" s="1">
        <v>0.4</v>
      </c>
      <c r="J6595" s="1">
        <v>0.37518469999999998</v>
      </c>
      <c r="K6595" s="1">
        <v>0.4</v>
      </c>
      <c r="L6595" s="1">
        <v>0.4</v>
      </c>
    </row>
    <row r="6596" spans="1:12">
      <c r="A6596" s="1">
        <v>0.20498</v>
      </c>
      <c r="B6596" s="1">
        <v>0.4</v>
      </c>
      <c r="C6596" s="1">
        <v>0.1950199</v>
      </c>
      <c r="D6596" s="1">
        <v>-0.30248999999999998</v>
      </c>
      <c r="E6596" s="1">
        <v>4.9800629999999999E-3</v>
      </c>
      <c r="F6596" s="1">
        <v>0.29750989999999999</v>
      </c>
      <c r="G6596" s="1">
        <v>0.4</v>
      </c>
      <c r="H6596" s="1">
        <v>0.4</v>
      </c>
      <c r="I6596" s="1">
        <v>0.4</v>
      </c>
      <c r="J6596" s="1">
        <v>0.4</v>
      </c>
      <c r="K6596" s="1">
        <v>0.4</v>
      </c>
      <c r="L6596" s="1">
        <v>0.4</v>
      </c>
    </row>
    <row r="6597" spans="1:12">
      <c r="A6597" s="1">
        <v>0.20747080000000001</v>
      </c>
      <c r="B6597" s="1">
        <v>0.4</v>
      </c>
      <c r="C6597" s="1">
        <v>0.19252920000000001</v>
      </c>
      <c r="D6597" s="1">
        <v>-0.30373539999999999</v>
      </c>
      <c r="E6597" s="1">
        <v>7.4707749999999998E-3</v>
      </c>
      <c r="F6597" s="1">
        <v>0.29626459999999999</v>
      </c>
      <c r="G6597" s="1">
        <v>0.4</v>
      </c>
      <c r="H6597" s="1">
        <v>0.4</v>
      </c>
      <c r="I6597" s="1">
        <v>0.4</v>
      </c>
      <c r="J6597" s="1">
        <v>0.4</v>
      </c>
      <c r="K6597" s="1">
        <v>0.4</v>
      </c>
      <c r="L6597" s="1">
        <v>0.4</v>
      </c>
    </row>
    <row r="6598" spans="1:12">
      <c r="A6598" s="1">
        <v>0.20644100000000001</v>
      </c>
      <c r="B6598" s="1">
        <v>0.4</v>
      </c>
      <c r="C6598" s="1">
        <v>0.19355900000000001</v>
      </c>
      <c r="D6598" s="1">
        <v>-0.3032205</v>
      </c>
      <c r="E6598" s="1">
        <v>6.4409970000000004E-3</v>
      </c>
      <c r="F6598" s="1">
        <v>0.29677949999999997</v>
      </c>
      <c r="G6598" s="1">
        <v>0.4</v>
      </c>
      <c r="H6598" s="1">
        <v>0.4</v>
      </c>
      <c r="I6598" s="1">
        <v>0.4</v>
      </c>
      <c r="J6598" s="1">
        <v>0.4</v>
      </c>
      <c r="K6598" s="1">
        <v>0.4</v>
      </c>
      <c r="L6598" s="1">
        <v>0.4</v>
      </c>
    </row>
    <row r="6599" spans="1:12">
      <c r="A6599" s="1">
        <v>0.20079640000000001</v>
      </c>
      <c r="B6599" s="1">
        <v>0.4</v>
      </c>
      <c r="C6599" s="1">
        <v>0.19920350000000001</v>
      </c>
      <c r="D6599" s="1">
        <v>-0.3003982</v>
      </c>
      <c r="E6599" s="1">
        <v>7.9643729999999999E-4</v>
      </c>
      <c r="F6599" s="1">
        <v>0.29960170000000003</v>
      </c>
      <c r="G6599" s="1">
        <v>0.4</v>
      </c>
      <c r="H6599" s="1">
        <v>0.4</v>
      </c>
      <c r="I6599" s="1">
        <v>0.4</v>
      </c>
      <c r="J6599" s="1">
        <v>0.4</v>
      </c>
      <c r="K6599" s="1">
        <v>0.4</v>
      </c>
      <c r="L6599" s="1">
        <v>0.4</v>
      </c>
    </row>
    <row r="6600" spans="1:12">
      <c r="A6600" s="1">
        <v>0.19150110000000001</v>
      </c>
      <c r="B6600" s="1">
        <v>0.4</v>
      </c>
      <c r="C6600" s="1">
        <v>0.20849889999999999</v>
      </c>
      <c r="D6600" s="1">
        <v>-0.29575050000000003</v>
      </c>
      <c r="E6600" s="1">
        <v>-8.4988830000000005E-3</v>
      </c>
      <c r="F6600" s="1">
        <v>0.3042494</v>
      </c>
      <c r="G6600" s="1">
        <v>0.4</v>
      </c>
      <c r="H6600" s="1">
        <v>0.4</v>
      </c>
      <c r="I6600" s="1">
        <v>0.4</v>
      </c>
      <c r="J6600" s="1">
        <v>0.30099700000000001</v>
      </c>
      <c r="K6600" s="1">
        <v>0.4</v>
      </c>
      <c r="L6600" s="1">
        <v>0.4</v>
      </c>
    </row>
    <row r="6601" spans="1:12">
      <c r="A6601" s="1">
        <v>0.18366950000000001</v>
      </c>
      <c r="B6601" s="1">
        <v>0.4</v>
      </c>
      <c r="C6601" s="1">
        <v>0.21633040000000001</v>
      </c>
      <c r="D6601" s="1">
        <v>-0.2918347</v>
      </c>
      <c r="E6601" s="1">
        <v>-1.6330460000000002E-2</v>
      </c>
      <c r="F6601" s="1">
        <v>0.30816519999999997</v>
      </c>
      <c r="G6601" s="1">
        <v>0.4</v>
      </c>
      <c r="H6601" s="1">
        <v>0.3869901</v>
      </c>
      <c r="I6601" s="1">
        <v>0.4</v>
      </c>
      <c r="J6601" s="1">
        <v>0.1953936</v>
      </c>
      <c r="K6601" s="1">
        <v>0.4</v>
      </c>
      <c r="L6601" s="1">
        <v>0.4</v>
      </c>
    </row>
    <row r="6602" spans="1:12">
      <c r="A6602" s="1">
        <v>0.17954010000000001</v>
      </c>
      <c r="B6602" s="1">
        <v>0.4</v>
      </c>
      <c r="C6602" s="1">
        <v>0.22045980000000001</v>
      </c>
      <c r="D6602" s="1">
        <v>-0.28977000000000003</v>
      </c>
      <c r="E6602" s="1">
        <v>-2.0459870000000002E-2</v>
      </c>
      <c r="F6602" s="1">
        <v>0.3102299</v>
      </c>
      <c r="G6602" s="1">
        <v>0.38393270000000002</v>
      </c>
      <c r="H6602" s="1">
        <v>0.33798420000000001</v>
      </c>
      <c r="I6602" s="1">
        <v>0.38376070000000001</v>
      </c>
      <c r="J6602" s="1">
        <v>0.13239989999999999</v>
      </c>
      <c r="K6602" s="1">
        <v>0.3840576</v>
      </c>
      <c r="L6602" s="1">
        <v>0.38337339999999998</v>
      </c>
    </row>
    <row r="6603" spans="1:12">
      <c r="A6603" s="1">
        <v>0.18042720000000001</v>
      </c>
      <c r="B6603" s="1">
        <v>0.4</v>
      </c>
      <c r="C6603" s="1">
        <v>0.21957270000000001</v>
      </c>
      <c r="D6603" s="1">
        <v>-0.29021360000000002</v>
      </c>
      <c r="E6603" s="1">
        <v>-1.9572760000000002E-2</v>
      </c>
      <c r="F6603" s="1">
        <v>0.30978630000000001</v>
      </c>
      <c r="G6603" s="1">
        <v>0.38618940000000002</v>
      </c>
      <c r="H6603" s="1">
        <v>0.34093220000000002</v>
      </c>
      <c r="I6603" s="1">
        <v>0.386019</v>
      </c>
      <c r="J6603" s="1">
        <v>0.1379831</v>
      </c>
      <c r="K6603" s="1">
        <v>0.38631409999999999</v>
      </c>
      <c r="L6603" s="1">
        <v>0.38563249999999999</v>
      </c>
    </row>
    <row r="6604" spans="1:12">
      <c r="A6604" s="1">
        <v>0.1882858</v>
      </c>
      <c r="B6604" s="1">
        <v>0.4</v>
      </c>
      <c r="C6604" s="1">
        <v>0.21171409999999999</v>
      </c>
      <c r="D6604" s="1">
        <v>-0.29414289999999998</v>
      </c>
      <c r="E6604" s="1">
        <v>-1.171415E-2</v>
      </c>
      <c r="F6604" s="1">
        <v>0.30585699999999999</v>
      </c>
      <c r="G6604" s="1">
        <v>0.4</v>
      </c>
      <c r="H6604" s="1">
        <v>0.4</v>
      </c>
      <c r="I6604" s="1">
        <v>0.4</v>
      </c>
      <c r="J6604" s="1">
        <v>0.23897360000000001</v>
      </c>
      <c r="K6604" s="1">
        <v>0.4</v>
      </c>
      <c r="L6604" s="1">
        <v>0.4</v>
      </c>
    </row>
    <row r="6605" spans="1:12">
      <c r="A6605" s="1">
        <v>0.19840099999999999</v>
      </c>
      <c r="B6605" s="1">
        <v>0.4</v>
      </c>
      <c r="C6605" s="1">
        <v>0.2015989</v>
      </c>
      <c r="D6605" s="1">
        <v>-0.29920049999999998</v>
      </c>
      <c r="E6605" s="1">
        <v>-1.5989540000000001E-3</v>
      </c>
      <c r="F6605" s="1">
        <v>0.30079939999999999</v>
      </c>
      <c r="G6605" s="1">
        <v>0.4</v>
      </c>
      <c r="H6605" s="1">
        <v>0.4</v>
      </c>
      <c r="I6605" s="1">
        <v>0.4</v>
      </c>
      <c r="J6605" s="1">
        <v>0.375865</v>
      </c>
      <c r="K6605" s="1">
        <v>0.4</v>
      </c>
      <c r="L6605" s="1">
        <v>0.4</v>
      </c>
    </row>
    <row r="6606" spans="1:12">
      <c r="A6606" s="1">
        <v>0.20508970000000001</v>
      </c>
      <c r="B6606" s="1">
        <v>0.4</v>
      </c>
      <c r="C6606" s="1">
        <v>0.19491020000000001</v>
      </c>
      <c r="D6606" s="1">
        <v>-0.3025448</v>
      </c>
      <c r="E6606" s="1">
        <v>5.0897360000000001E-3</v>
      </c>
      <c r="F6606" s="1">
        <v>0.29745509999999997</v>
      </c>
      <c r="G6606" s="1">
        <v>0.4</v>
      </c>
      <c r="H6606" s="1">
        <v>0.4</v>
      </c>
      <c r="I6606" s="1">
        <v>0.4</v>
      </c>
      <c r="J6606" s="1">
        <v>0.4</v>
      </c>
      <c r="K6606" s="1">
        <v>0.4</v>
      </c>
      <c r="L6606" s="1">
        <v>0.4</v>
      </c>
    </row>
    <row r="6607" spans="1:12">
      <c r="A6607" s="1">
        <v>0.2076209</v>
      </c>
      <c r="B6607" s="1">
        <v>0.4</v>
      </c>
      <c r="C6607" s="1">
        <v>0.1923791</v>
      </c>
      <c r="D6607" s="1">
        <v>-0.30381039999999998</v>
      </c>
      <c r="E6607" s="1">
        <v>7.6208830000000002E-3</v>
      </c>
      <c r="F6607" s="1">
        <v>0.29618949999999999</v>
      </c>
      <c r="G6607" s="1">
        <v>0.4</v>
      </c>
      <c r="H6607" s="1">
        <v>0.4</v>
      </c>
      <c r="I6607" s="1">
        <v>0.4</v>
      </c>
      <c r="J6607" s="1">
        <v>0.4</v>
      </c>
      <c r="K6607" s="1">
        <v>0.4</v>
      </c>
      <c r="L6607" s="1">
        <v>0.4</v>
      </c>
    </row>
    <row r="6608" spans="1:12">
      <c r="A6608" s="1">
        <v>0.20663870000000001</v>
      </c>
      <c r="B6608" s="1">
        <v>0.4</v>
      </c>
      <c r="C6608" s="1">
        <v>0.19336130000000001</v>
      </c>
      <c r="D6608" s="1">
        <v>-0.30331930000000001</v>
      </c>
      <c r="E6608" s="1">
        <v>6.6386939999999997E-3</v>
      </c>
      <c r="F6608" s="1">
        <v>0.29668060000000002</v>
      </c>
      <c r="G6608" s="1">
        <v>0.4</v>
      </c>
      <c r="H6608" s="1">
        <v>0.4</v>
      </c>
      <c r="I6608" s="1">
        <v>0.4</v>
      </c>
      <c r="J6608" s="1">
        <v>0.4</v>
      </c>
      <c r="K6608" s="1">
        <v>0.4</v>
      </c>
      <c r="L6608" s="1">
        <v>0.4</v>
      </c>
    </row>
    <row r="6609" spans="1:12">
      <c r="A6609" s="1">
        <v>0.2009454</v>
      </c>
      <c r="B6609" s="1">
        <v>0.4</v>
      </c>
      <c r="C6609" s="1">
        <v>0.1990546</v>
      </c>
      <c r="D6609" s="1">
        <v>-0.30047269999999998</v>
      </c>
      <c r="E6609" s="1">
        <v>9.4540119999999997E-4</v>
      </c>
      <c r="F6609" s="1">
        <v>0.2995273</v>
      </c>
      <c r="G6609" s="1">
        <v>0.4</v>
      </c>
      <c r="H6609" s="1">
        <v>0.4</v>
      </c>
      <c r="I6609" s="1">
        <v>0.4</v>
      </c>
      <c r="J6609" s="1">
        <v>0.4</v>
      </c>
      <c r="K6609" s="1">
        <v>0.4</v>
      </c>
      <c r="L6609" s="1">
        <v>0.4</v>
      </c>
    </row>
    <row r="6610" spans="1:12">
      <c r="A6610" s="1">
        <v>0.19159799999999999</v>
      </c>
      <c r="B6610" s="1">
        <v>0.4</v>
      </c>
      <c r="C6610" s="1">
        <v>0.2084019</v>
      </c>
      <c r="D6610" s="1">
        <v>-0.29579899999999998</v>
      </c>
      <c r="E6610" s="1">
        <v>-8.4019420000000008E-3</v>
      </c>
      <c r="F6610" s="1">
        <v>0.3042009</v>
      </c>
      <c r="G6610" s="1">
        <v>0.4</v>
      </c>
      <c r="H6610" s="1">
        <v>0.4</v>
      </c>
      <c r="I6610" s="1">
        <v>0.4</v>
      </c>
      <c r="J6610" s="1">
        <v>0.30291810000000002</v>
      </c>
      <c r="K6610" s="1">
        <v>0.4</v>
      </c>
      <c r="L6610" s="1">
        <v>0.4</v>
      </c>
    </row>
    <row r="6611" spans="1:12">
      <c r="A6611" s="1">
        <v>0.18380089999999999</v>
      </c>
      <c r="B6611" s="1">
        <v>0.4</v>
      </c>
      <c r="C6611" s="1">
        <v>0.216199</v>
      </c>
      <c r="D6611" s="1">
        <v>-0.2919004</v>
      </c>
      <c r="E6611" s="1">
        <v>-1.6199040000000001E-2</v>
      </c>
      <c r="F6611" s="1">
        <v>0.30809950000000003</v>
      </c>
      <c r="G6611" s="1">
        <v>0.4</v>
      </c>
      <c r="H6611" s="1">
        <v>0.38868570000000002</v>
      </c>
      <c r="I6611" s="1">
        <v>0.4</v>
      </c>
      <c r="J6611" s="1">
        <v>0.1975653</v>
      </c>
      <c r="K6611" s="1">
        <v>0.4</v>
      </c>
      <c r="L6611" s="1">
        <v>0.4</v>
      </c>
    </row>
    <row r="6612" spans="1:12">
      <c r="A6612" s="1">
        <v>0.17971319999999999</v>
      </c>
      <c r="B6612" s="1">
        <v>0.4</v>
      </c>
      <c r="C6612" s="1">
        <v>0.2202868</v>
      </c>
      <c r="D6612" s="1">
        <v>-0.28985660000000002</v>
      </c>
      <c r="E6612" s="1">
        <v>-2.0286769999999999E-2</v>
      </c>
      <c r="F6612" s="1">
        <v>0.31014340000000001</v>
      </c>
      <c r="G6612" s="1">
        <v>0.38472400000000001</v>
      </c>
      <c r="H6612" s="1">
        <v>0.33997699999999997</v>
      </c>
      <c r="I6612" s="1">
        <v>0.38455060000000002</v>
      </c>
      <c r="J6612" s="1">
        <v>0.13465579999999999</v>
      </c>
      <c r="K6612" s="1">
        <v>0.38485239999999998</v>
      </c>
      <c r="L6612" s="1">
        <v>0.38416230000000001</v>
      </c>
    </row>
    <row r="6613" spans="1:12">
      <c r="A6613" s="1">
        <v>0.18057770000000001</v>
      </c>
      <c r="B6613" s="1">
        <v>0.4</v>
      </c>
      <c r="C6613" s="1">
        <v>0.21942229999999999</v>
      </c>
      <c r="D6613" s="1">
        <v>-0.29028880000000001</v>
      </c>
      <c r="E6613" s="1">
        <v>-1.942232E-2</v>
      </c>
      <c r="F6613" s="1">
        <v>0.30971110000000002</v>
      </c>
      <c r="G6613" s="1">
        <v>0.38673610000000003</v>
      </c>
      <c r="H6613" s="1">
        <v>0.3419488</v>
      </c>
      <c r="I6613" s="1">
        <v>0.3865614</v>
      </c>
      <c r="J6613" s="1">
        <v>0.13914199999999999</v>
      </c>
      <c r="K6613" s="1">
        <v>0.38686340000000002</v>
      </c>
      <c r="L6613" s="1">
        <v>0.3861755</v>
      </c>
    </row>
    <row r="6614" spans="1:12">
      <c r="A6614" s="1">
        <v>0.18846779999999999</v>
      </c>
      <c r="B6614" s="1">
        <v>0.4</v>
      </c>
      <c r="C6614" s="1">
        <v>0.2115322</v>
      </c>
      <c r="D6614" s="1">
        <v>-0.29423389999999999</v>
      </c>
      <c r="E6614" s="1">
        <v>-1.1532189999999999E-2</v>
      </c>
      <c r="F6614" s="1">
        <v>0.30576609999999999</v>
      </c>
      <c r="G6614" s="1">
        <v>0.4</v>
      </c>
      <c r="H6614" s="1">
        <v>0.4</v>
      </c>
      <c r="I6614" s="1">
        <v>0.4</v>
      </c>
      <c r="J6614" s="1">
        <v>0.24005180000000001</v>
      </c>
      <c r="K6614" s="1">
        <v>0.4</v>
      </c>
      <c r="L6614" s="1">
        <v>0.4</v>
      </c>
    </row>
    <row r="6615" spans="1:12">
      <c r="A6615" s="1">
        <v>0.19847890000000001</v>
      </c>
      <c r="B6615" s="1">
        <v>0.4</v>
      </c>
      <c r="C6615" s="1">
        <v>0.20152110000000001</v>
      </c>
      <c r="D6615" s="1">
        <v>-0.29923939999999999</v>
      </c>
      <c r="E6615" s="1">
        <v>-1.521087E-3</v>
      </c>
      <c r="F6615" s="1">
        <v>0.30076049999999999</v>
      </c>
      <c r="G6615" s="1">
        <v>0.4</v>
      </c>
      <c r="H6615" s="1">
        <v>0.4</v>
      </c>
      <c r="I6615" s="1">
        <v>0.4</v>
      </c>
      <c r="J6615" s="1">
        <v>0.37611830000000002</v>
      </c>
      <c r="K6615" s="1">
        <v>0.4</v>
      </c>
      <c r="L6615" s="1">
        <v>0.4</v>
      </c>
    </row>
    <row r="6616" spans="1:12">
      <c r="A6616" s="1">
        <v>0.20506540000000001</v>
      </c>
      <c r="B6616" s="1">
        <v>0.4</v>
      </c>
      <c r="C6616" s="1">
        <v>0.19493450000000001</v>
      </c>
      <c r="D6616" s="1">
        <v>-0.30253269999999999</v>
      </c>
      <c r="E6616" s="1">
        <v>5.0654649999999999E-3</v>
      </c>
      <c r="F6616" s="1">
        <v>0.29746719999999999</v>
      </c>
      <c r="G6616" s="1">
        <v>0.4</v>
      </c>
      <c r="H6616" s="1">
        <v>0.4</v>
      </c>
      <c r="I6616" s="1">
        <v>0.4</v>
      </c>
      <c r="J6616" s="1">
        <v>0.4</v>
      </c>
      <c r="K6616" s="1">
        <v>0.4</v>
      </c>
      <c r="L6616" s="1">
        <v>0.4</v>
      </c>
    </row>
    <row r="6617" spans="1:12">
      <c r="A6617" s="1">
        <v>0.20771800000000001</v>
      </c>
      <c r="B6617" s="1">
        <v>0.4</v>
      </c>
      <c r="C6617" s="1">
        <v>0.19228190000000001</v>
      </c>
      <c r="D6617" s="1">
        <v>-0.30385899999999999</v>
      </c>
      <c r="E6617" s="1">
        <v>7.7180620000000004E-3</v>
      </c>
      <c r="F6617" s="1">
        <v>0.29614089999999998</v>
      </c>
      <c r="G6617" s="1">
        <v>0.4</v>
      </c>
      <c r="H6617" s="1">
        <v>0.4</v>
      </c>
      <c r="I6617" s="1">
        <v>0.4</v>
      </c>
      <c r="J6617" s="1">
        <v>0.4</v>
      </c>
      <c r="K6617" s="1">
        <v>0.4</v>
      </c>
      <c r="L6617" s="1">
        <v>0.4</v>
      </c>
    </row>
    <row r="6618" spans="1:12">
      <c r="A6618" s="1">
        <v>0.20680270000000001</v>
      </c>
      <c r="B6618" s="1">
        <v>0.4</v>
      </c>
      <c r="C6618" s="1">
        <v>0.19319729999999999</v>
      </c>
      <c r="D6618" s="1">
        <v>-0.30340129999999998</v>
      </c>
      <c r="E6618" s="1">
        <v>6.8026780000000004E-3</v>
      </c>
      <c r="F6618" s="1">
        <v>0.29659859999999999</v>
      </c>
      <c r="G6618" s="1">
        <v>0.4</v>
      </c>
      <c r="H6618" s="1">
        <v>0.4</v>
      </c>
      <c r="I6618" s="1">
        <v>0.4</v>
      </c>
      <c r="J6618" s="1">
        <v>0.4</v>
      </c>
      <c r="K6618" s="1">
        <v>0.4</v>
      </c>
      <c r="L6618" s="1">
        <v>0.4</v>
      </c>
    </row>
    <row r="6619" spans="1:12">
      <c r="A6619" s="1">
        <v>0.2011453</v>
      </c>
      <c r="B6619" s="1">
        <v>0.4</v>
      </c>
      <c r="C6619" s="1">
        <v>0.19885459999999999</v>
      </c>
      <c r="D6619" s="1">
        <v>-0.30057260000000002</v>
      </c>
      <c r="E6619" s="1">
        <v>1.145339E-3</v>
      </c>
      <c r="F6619" s="1">
        <v>0.29942730000000001</v>
      </c>
      <c r="G6619" s="1">
        <v>0.4</v>
      </c>
      <c r="H6619" s="1">
        <v>0.4</v>
      </c>
      <c r="I6619" s="1">
        <v>0.4</v>
      </c>
      <c r="J6619" s="1">
        <v>0.4</v>
      </c>
      <c r="K6619" s="1">
        <v>0.4</v>
      </c>
      <c r="L6619" s="1">
        <v>0.4</v>
      </c>
    </row>
    <row r="6620" spans="1:12">
      <c r="A6620" s="1">
        <v>0.1918243</v>
      </c>
      <c r="B6620" s="1">
        <v>0.4</v>
      </c>
      <c r="C6620" s="1">
        <v>0.20817559999999999</v>
      </c>
      <c r="D6620" s="1">
        <v>-0.29591210000000001</v>
      </c>
      <c r="E6620" s="1">
        <v>-8.1756350000000005E-3</v>
      </c>
      <c r="F6620" s="1">
        <v>0.30408780000000002</v>
      </c>
      <c r="G6620" s="1">
        <v>0.4</v>
      </c>
      <c r="H6620" s="1">
        <v>0.4</v>
      </c>
      <c r="I6620" s="1">
        <v>0.4</v>
      </c>
      <c r="J6620" s="1">
        <v>0.3027569</v>
      </c>
      <c r="K6620" s="1">
        <v>0.4</v>
      </c>
      <c r="L6620" s="1">
        <v>0.4</v>
      </c>
    </row>
    <row r="6621" spans="1:12">
      <c r="A6621" s="1">
        <v>0.18399070000000001</v>
      </c>
      <c r="B6621" s="1">
        <v>0.4</v>
      </c>
      <c r="C6621" s="1">
        <v>0.21600920000000001</v>
      </c>
      <c r="D6621" s="1">
        <v>-0.29199530000000001</v>
      </c>
      <c r="E6621" s="1">
        <v>-1.6009260000000001E-2</v>
      </c>
      <c r="F6621" s="1">
        <v>0.30800460000000002</v>
      </c>
      <c r="G6621" s="1">
        <v>0.4</v>
      </c>
      <c r="H6621" s="1">
        <v>0.3889494</v>
      </c>
      <c r="I6621" s="1">
        <v>0.4</v>
      </c>
      <c r="J6621" s="1">
        <v>0.1976446</v>
      </c>
      <c r="K6621" s="1">
        <v>0.4</v>
      </c>
      <c r="L6621" s="1">
        <v>0.4</v>
      </c>
    </row>
    <row r="6622" spans="1:12">
      <c r="A6622" s="1">
        <v>0.17992430000000001</v>
      </c>
      <c r="B6622" s="1">
        <v>0.4</v>
      </c>
      <c r="C6622" s="1">
        <v>0.22007560000000001</v>
      </c>
      <c r="D6622" s="1">
        <v>-0.2899621</v>
      </c>
      <c r="E6622" s="1">
        <v>-2.0075630000000001E-2</v>
      </c>
      <c r="F6622" s="1">
        <v>0.31003779999999997</v>
      </c>
      <c r="G6622" s="1">
        <v>0.38494220000000001</v>
      </c>
      <c r="H6622" s="1">
        <v>0.34073369999999997</v>
      </c>
      <c r="I6622" s="1">
        <v>0.38476919999999998</v>
      </c>
      <c r="J6622" s="1">
        <v>0.1353898</v>
      </c>
      <c r="K6622" s="1">
        <v>0.385073</v>
      </c>
      <c r="L6622" s="1">
        <v>0.38437830000000001</v>
      </c>
    </row>
    <row r="6623" spans="1:12">
      <c r="A6623" s="1">
        <v>0.18075720000000001</v>
      </c>
      <c r="B6623" s="1">
        <v>0.4</v>
      </c>
      <c r="C6623" s="1">
        <v>0.21924279999999999</v>
      </c>
      <c r="D6623" s="1">
        <v>-0.29037859999999999</v>
      </c>
      <c r="E6623" s="1">
        <v>-1.9242789999999999E-2</v>
      </c>
      <c r="F6623" s="1">
        <v>0.30962139999999999</v>
      </c>
      <c r="G6623" s="1">
        <v>0.38664920000000003</v>
      </c>
      <c r="H6623" s="1">
        <v>0.34205600000000003</v>
      </c>
      <c r="I6623" s="1">
        <v>0.38647409999999999</v>
      </c>
      <c r="J6623" s="1">
        <v>0.13909930000000001</v>
      </c>
      <c r="K6623" s="1">
        <v>0.38677479999999997</v>
      </c>
      <c r="L6623" s="1">
        <v>0.38608150000000002</v>
      </c>
    </row>
    <row r="6624" spans="1:12">
      <c r="A6624" s="1">
        <v>0.18851809999999999</v>
      </c>
      <c r="B6624" s="1">
        <v>0.4</v>
      </c>
      <c r="C6624" s="1">
        <v>0.2114819</v>
      </c>
      <c r="D6624" s="1">
        <v>-0.29425899999999999</v>
      </c>
      <c r="E6624" s="1">
        <v>-1.148188E-2</v>
      </c>
      <c r="F6624" s="1">
        <v>0.30574089999999998</v>
      </c>
      <c r="G6624" s="1">
        <v>0.4</v>
      </c>
      <c r="H6624" s="1">
        <v>0.4</v>
      </c>
      <c r="I6624" s="1">
        <v>0.4</v>
      </c>
      <c r="J6624" s="1">
        <v>0.2393547</v>
      </c>
      <c r="K6624" s="1">
        <v>0.4</v>
      </c>
      <c r="L6624" s="1">
        <v>0.4</v>
      </c>
    </row>
    <row r="6625" spans="1:12">
      <c r="A6625" s="1">
        <v>0.1985056</v>
      </c>
      <c r="B6625" s="1">
        <v>0.4</v>
      </c>
      <c r="C6625" s="1">
        <v>0.20149429999999999</v>
      </c>
      <c r="D6625" s="1">
        <v>-0.29925279999999999</v>
      </c>
      <c r="E6625" s="1">
        <v>-1.494336E-3</v>
      </c>
      <c r="F6625" s="1">
        <v>0.30074709999999999</v>
      </c>
      <c r="G6625" s="1">
        <v>0.4</v>
      </c>
      <c r="H6625" s="1">
        <v>0.4</v>
      </c>
      <c r="I6625" s="1">
        <v>0.4</v>
      </c>
      <c r="J6625" s="1">
        <v>0.37626120000000002</v>
      </c>
      <c r="K6625" s="1">
        <v>0.4</v>
      </c>
      <c r="L6625" s="1">
        <v>0.4</v>
      </c>
    </row>
    <row r="6626" spans="1:12">
      <c r="A6626" s="1">
        <v>0.20518130000000001</v>
      </c>
      <c r="B6626" s="1">
        <v>0.4</v>
      </c>
      <c r="C6626" s="1">
        <v>0.19481870000000001</v>
      </c>
      <c r="D6626" s="1">
        <v>-0.30259059999999999</v>
      </c>
      <c r="E6626" s="1">
        <v>5.1812890000000004E-3</v>
      </c>
      <c r="F6626" s="1">
        <v>0.29740929999999999</v>
      </c>
      <c r="G6626" s="1">
        <v>0.4</v>
      </c>
      <c r="H6626" s="1">
        <v>0.4</v>
      </c>
      <c r="I6626" s="1">
        <v>0.4</v>
      </c>
      <c r="J6626" s="1">
        <v>0.4</v>
      </c>
      <c r="K6626" s="1">
        <v>0.4</v>
      </c>
      <c r="L6626" s="1">
        <v>0.4</v>
      </c>
    </row>
    <row r="6627" spans="1:12">
      <c r="A6627" s="1">
        <v>0.20778099999999999</v>
      </c>
      <c r="B6627" s="1">
        <v>0.4</v>
      </c>
      <c r="C6627" s="1">
        <v>0.1922189</v>
      </c>
      <c r="D6627" s="1">
        <v>-0.30389050000000001</v>
      </c>
      <c r="E6627" s="1">
        <v>7.7810529999999996E-3</v>
      </c>
      <c r="F6627" s="1">
        <v>0.29610940000000002</v>
      </c>
      <c r="G6627" s="1">
        <v>0.4</v>
      </c>
      <c r="H6627" s="1">
        <v>0.4</v>
      </c>
      <c r="I6627" s="1">
        <v>0.4</v>
      </c>
      <c r="J6627" s="1">
        <v>0.4</v>
      </c>
      <c r="K6627" s="1">
        <v>0.4</v>
      </c>
      <c r="L6627" s="1">
        <v>0.4</v>
      </c>
    </row>
    <row r="6628" spans="1:12">
      <c r="A6628" s="1">
        <v>0.2068382</v>
      </c>
      <c r="B6628" s="1">
        <v>0.4</v>
      </c>
      <c r="C6628" s="1">
        <v>0.19316169999999999</v>
      </c>
      <c r="D6628" s="1">
        <v>-0.3034191</v>
      </c>
      <c r="E6628" s="1">
        <v>6.8382499999999997E-3</v>
      </c>
      <c r="F6628" s="1">
        <v>0.29658079999999998</v>
      </c>
      <c r="G6628" s="1">
        <v>0.4</v>
      </c>
      <c r="H6628" s="1">
        <v>0.4</v>
      </c>
      <c r="I6628" s="1">
        <v>0.4</v>
      </c>
      <c r="J6628" s="1">
        <v>0.4</v>
      </c>
      <c r="K6628" s="1">
        <v>0.4</v>
      </c>
      <c r="L6628" s="1">
        <v>0.4</v>
      </c>
    </row>
    <row r="6629" spans="1:12">
      <c r="A6629" s="1">
        <v>0.20115530000000001</v>
      </c>
      <c r="B6629" s="1">
        <v>0.4</v>
      </c>
      <c r="C6629" s="1">
        <v>0.19884470000000001</v>
      </c>
      <c r="D6629" s="1">
        <v>-0.3005776</v>
      </c>
      <c r="E6629" s="1">
        <v>1.1553049999999999E-3</v>
      </c>
      <c r="F6629" s="1">
        <v>0.29942229999999997</v>
      </c>
      <c r="G6629" s="1">
        <v>0.4</v>
      </c>
      <c r="H6629" s="1">
        <v>0.4</v>
      </c>
      <c r="I6629" s="1">
        <v>0.4</v>
      </c>
      <c r="J6629" s="1">
        <v>0.4</v>
      </c>
      <c r="K6629" s="1">
        <v>0.4</v>
      </c>
      <c r="L6629" s="1">
        <v>0.4</v>
      </c>
    </row>
    <row r="6630" spans="1:12">
      <c r="A6630" s="1">
        <v>0.1917613</v>
      </c>
      <c r="B6630" s="1">
        <v>0.4</v>
      </c>
      <c r="C6630" s="1">
        <v>0.2082386</v>
      </c>
      <c r="D6630" s="1">
        <v>-0.29588059999999999</v>
      </c>
      <c r="E6630" s="1">
        <v>-8.2386730000000002E-3</v>
      </c>
      <c r="F6630" s="1">
        <v>0.30411929999999998</v>
      </c>
      <c r="G6630" s="1">
        <v>0.4</v>
      </c>
      <c r="H6630" s="1">
        <v>0.4</v>
      </c>
      <c r="I6630" s="1">
        <v>0.4</v>
      </c>
      <c r="J6630" s="1">
        <v>0.30392209999999997</v>
      </c>
      <c r="K6630" s="1">
        <v>0.4</v>
      </c>
      <c r="L6630" s="1">
        <v>0.4</v>
      </c>
    </row>
    <row r="6631" spans="1:12">
      <c r="A6631" s="1">
        <v>0.1839394</v>
      </c>
      <c r="B6631" s="1">
        <v>0.4</v>
      </c>
      <c r="C6631" s="1">
        <v>0.21606049999999999</v>
      </c>
      <c r="D6631" s="1">
        <v>-0.2919697</v>
      </c>
      <c r="E6631" s="1">
        <v>-1.606057E-2</v>
      </c>
      <c r="F6631" s="1">
        <v>0.30803019999999998</v>
      </c>
      <c r="G6631" s="1">
        <v>0.4</v>
      </c>
      <c r="H6631" s="1">
        <v>0.38947470000000001</v>
      </c>
      <c r="I6631" s="1">
        <v>0.4</v>
      </c>
      <c r="J6631" s="1">
        <v>0.19836129999999999</v>
      </c>
      <c r="K6631" s="1">
        <v>0.4</v>
      </c>
      <c r="L6631" s="1">
        <v>0.4</v>
      </c>
    </row>
    <row r="6632" spans="1:12">
      <c r="A6632" s="1">
        <v>0.17981920000000001</v>
      </c>
      <c r="B6632" s="1">
        <v>0.4</v>
      </c>
      <c r="C6632" s="1">
        <v>0.22018070000000001</v>
      </c>
      <c r="D6632" s="1">
        <v>-0.28990959999999999</v>
      </c>
      <c r="E6632" s="1">
        <v>-2.0180770000000001E-2</v>
      </c>
      <c r="F6632" s="1">
        <v>0.31009039999999999</v>
      </c>
      <c r="G6632" s="1">
        <v>0.38507170000000002</v>
      </c>
      <c r="H6632" s="1">
        <v>0.3410823</v>
      </c>
      <c r="I6632" s="1">
        <v>0.38489580000000001</v>
      </c>
      <c r="J6632" s="1">
        <v>0.13570840000000001</v>
      </c>
      <c r="K6632" s="1">
        <v>0.38519910000000002</v>
      </c>
      <c r="L6632" s="1">
        <v>0.38450620000000002</v>
      </c>
    </row>
    <row r="6633" spans="1:12">
      <c r="A6633" s="1">
        <v>0.18058920000000001</v>
      </c>
      <c r="B6633" s="1">
        <v>0.4</v>
      </c>
      <c r="C6633" s="1">
        <v>0.21941079999999999</v>
      </c>
      <c r="D6633" s="1">
        <v>-0.29029460000000001</v>
      </c>
      <c r="E6633" s="1">
        <v>-1.9410819999999999E-2</v>
      </c>
      <c r="F6633" s="1">
        <v>0.30970540000000002</v>
      </c>
      <c r="G6633" s="1">
        <v>0.386569</v>
      </c>
      <c r="H6633" s="1">
        <v>0.34176909999999999</v>
      </c>
      <c r="I6633" s="1">
        <v>0.38639119999999999</v>
      </c>
      <c r="J6633" s="1">
        <v>0.13864979999999999</v>
      </c>
      <c r="K6633" s="1">
        <v>0.38669009999999998</v>
      </c>
      <c r="L6633" s="1">
        <v>0.38600849999999998</v>
      </c>
    </row>
    <row r="6634" spans="1:12">
      <c r="A6634" s="1">
        <v>0.18834039999999999</v>
      </c>
      <c r="B6634" s="1">
        <v>0.4</v>
      </c>
      <c r="C6634" s="1">
        <v>0.2116596</v>
      </c>
      <c r="D6634" s="1">
        <v>-0.29417019999999999</v>
      </c>
      <c r="E6634" s="1">
        <v>-1.1659600000000001E-2</v>
      </c>
      <c r="F6634" s="1">
        <v>0.30582979999999998</v>
      </c>
      <c r="G6634" s="1">
        <v>0.4</v>
      </c>
      <c r="H6634" s="1">
        <v>0.4</v>
      </c>
      <c r="I6634" s="1">
        <v>0.4</v>
      </c>
      <c r="J6634" s="1">
        <v>0.23849029999999999</v>
      </c>
      <c r="K6634" s="1">
        <v>0.4</v>
      </c>
      <c r="L6634" s="1">
        <v>0.4</v>
      </c>
    </row>
    <row r="6635" spans="1:12">
      <c r="A6635" s="1">
        <v>0.1983473</v>
      </c>
      <c r="B6635" s="1">
        <v>0.4</v>
      </c>
      <c r="C6635" s="1">
        <v>0.20165269999999999</v>
      </c>
      <c r="D6635" s="1">
        <v>-0.29917359999999998</v>
      </c>
      <c r="E6635" s="1">
        <v>-1.6526939999999999E-3</v>
      </c>
      <c r="F6635" s="1">
        <v>0.30082629999999999</v>
      </c>
      <c r="G6635" s="1">
        <v>0.4</v>
      </c>
      <c r="H6635" s="1">
        <v>0.4</v>
      </c>
      <c r="I6635" s="1">
        <v>0.4</v>
      </c>
      <c r="J6635" s="1">
        <v>0.37537609999999999</v>
      </c>
      <c r="K6635" s="1">
        <v>0.4</v>
      </c>
      <c r="L6635" s="1">
        <v>0.4</v>
      </c>
    </row>
    <row r="6636" spans="1:12">
      <c r="A6636" s="1">
        <v>0.20500660000000001</v>
      </c>
      <c r="B6636" s="1">
        <v>0.4</v>
      </c>
      <c r="C6636" s="1">
        <v>0.19499340000000001</v>
      </c>
      <c r="D6636" s="1">
        <v>-0.30250329999999997</v>
      </c>
      <c r="E6636" s="1">
        <v>5.006623E-3</v>
      </c>
      <c r="F6636" s="1">
        <v>0.2974967</v>
      </c>
      <c r="G6636" s="1">
        <v>0.4</v>
      </c>
      <c r="H6636" s="1">
        <v>0.4</v>
      </c>
      <c r="I6636" s="1">
        <v>0.4</v>
      </c>
      <c r="J6636" s="1">
        <v>0.4</v>
      </c>
      <c r="K6636" s="1">
        <v>0.4</v>
      </c>
      <c r="L6636" s="1">
        <v>0.4</v>
      </c>
    </row>
    <row r="6637" spans="1:12">
      <c r="A6637" s="1">
        <v>0.20763490000000001</v>
      </c>
      <c r="B6637" s="1">
        <v>0.4</v>
      </c>
      <c r="C6637" s="1">
        <v>0.19236510000000001</v>
      </c>
      <c r="D6637" s="1">
        <v>-0.30381740000000002</v>
      </c>
      <c r="E6637" s="1">
        <v>7.6349019999999998E-3</v>
      </c>
      <c r="F6637" s="1">
        <v>0.29618250000000002</v>
      </c>
      <c r="G6637" s="1">
        <v>0.4</v>
      </c>
      <c r="H6637" s="1">
        <v>0.4</v>
      </c>
      <c r="I6637" s="1">
        <v>0.4</v>
      </c>
      <c r="J6637" s="1">
        <v>0.4</v>
      </c>
      <c r="K6637" s="1">
        <v>0.4</v>
      </c>
      <c r="L6637" s="1">
        <v>0.4</v>
      </c>
    </row>
    <row r="6638" spans="1:12">
      <c r="A6638" s="1">
        <v>0.206676</v>
      </c>
      <c r="B6638" s="1">
        <v>0.4</v>
      </c>
      <c r="C6638" s="1">
        <v>0.19332389999999999</v>
      </c>
      <c r="D6638" s="1">
        <v>-0.303338</v>
      </c>
      <c r="E6638" s="1">
        <v>6.6760300000000003E-3</v>
      </c>
      <c r="F6638" s="1">
        <v>0.29666189999999998</v>
      </c>
      <c r="G6638" s="1">
        <v>0.4</v>
      </c>
      <c r="H6638" s="1">
        <v>0.4</v>
      </c>
      <c r="I6638" s="1">
        <v>0.4</v>
      </c>
      <c r="J6638" s="1">
        <v>0.4</v>
      </c>
      <c r="K6638" s="1">
        <v>0.4</v>
      </c>
      <c r="L6638" s="1">
        <v>0.4</v>
      </c>
    </row>
    <row r="6639" spans="1:12">
      <c r="A6639" s="1">
        <v>0.2010449</v>
      </c>
      <c r="B6639" s="1">
        <v>0.4</v>
      </c>
      <c r="C6639" s="1">
        <v>0.19895499999999999</v>
      </c>
      <c r="D6639" s="1">
        <v>-0.30052240000000002</v>
      </c>
      <c r="E6639" s="1">
        <v>1.0449649999999999E-3</v>
      </c>
      <c r="F6639" s="1">
        <v>0.29947750000000001</v>
      </c>
      <c r="G6639" s="1">
        <v>0.4</v>
      </c>
      <c r="H6639" s="1">
        <v>0.4</v>
      </c>
      <c r="I6639" s="1">
        <v>0.4</v>
      </c>
      <c r="J6639" s="1">
        <v>0.4</v>
      </c>
      <c r="K6639" s="1">
        <v>0.4</v>
      </c>
      <c r="L6639" s="1">
        <v>0.4</v>
      </c>
    </row>
    <row r="6640" spans="1:12">
      <c r="A6640" s="1">
        <v>0.19175120000000001</v>
      </c>
      <c r="B6640" s="1">
        <v>0.4</v>
      </c>
      <c r="C6640" s="1">
        <v>0.20824880000000001</v>
      </c>
      <c r="D6640" s="1">
        <v>-0.29587560000000002</v>
      </c>
      <c r="E6640" s="1">
        <v>-8.2487819999999996E-3</v>
      </c>
      <c r="F6640" s="1">
        <v>0.30412440000000002</v>
      </c>
      <c r="G6640" s="1">
        <v>0.4</v>
      </c>
      <c r="H6640" s="1">
        <v>0.4</v>
      </c>
      <c r="I6640" s="1">
        <v>0.4</v>
      </c>
      <c r="J6640" s="1">
        <v>0.30406850000000002</v>
      </c>
      <c r="K6640" s="1">
        <v>0.4</v>
      </c>
      <c r="L6640" s="1">
        <v>0.4</v>
      </c>
    </row>
    <row r="6641" spans="1:12">
      <c r="A6641" s="1">
        <v>0.18386079999999999</v>
      </c>
      <c r="B6641" s="1">
        <v>0.4</v>
      </c>
      <c r="C6641" s="1">
        <v>0.2161391</v>
      </c>
      <c r="D6641" s="1">
        <v>-0.29193039999999998</v>
      </c>
      <c r="E6641" s="1">
        <v>-1.6139150000000001E-2</v>
      </c>
      <c r="F6641" s="1">
        <v>0.3080695</v>
      </c>
      <c r="G6641" s="1">
        <v>0.4</v>
      </c>
      <c r="H6641" s="1">
        <v>0.38862089999999999</v>
      </c>
      <c r="I6641" s="1">
        <v>0.4</v>
      </c>
      <c r="J6641" s="1">
        <v>0.19727339999999999</v>
      </c>
      <c r="K6641" s="1">
        <v>0.4</v>
      </c>
      <c r="L6641" s="1">
        <v>0.4</v>
      </c>
    </row>
    <row r="6642" spans="1:12">
      <c r="A6642" s="1">
        <v>0.17968210000000001</v>
      </c>
      <c r="B6642" s="1">
        <v>0.4</v>
      </c>
      <c r="C6642" s="1">
        <v>0.22031780000000001</v>
      </c>
      <c r="D6642" s="1">
        <v>-0.28984100000000002</v>
      </c>
      <c r="E6642" s="1">
        <v>-2.031786E-2</v>
      </c>
      <c r="F6642" s="1">
        <v>0.31015890000000002</v>
      </c>
      <c r="G6642" s="1">
        <v>0.38452049999999999</v>
      </c>
      <c r="H6642" s="1">
        <v>0.33936450000000001</v>
      </c>
      <c r="I6642" s="1">
        <v>0.3843472</v>
      </c>
      <c r="J6642" s="1">
        <v>0.13363430000000001</v>
      </c>
      <c r="K6642" s="1">
        <v>0.3846463</v>
      </c>
      <c r="L6642" s="1">
        <v>0.3839612</v>
      </c>
    </row>
    <row r="6643" spans="1:12">
      <c r="A6643" s="1">
        <v>0.1803515</v>
      </c>
      <c r="B6643" s="1">
        <v>0.4</v>
      </c>
      <c r="C6643" s="1">
        <v>0.21964839999999999</v>
      </c>
      <c r="D6643" s="1">
        <v>-0.29017569999999998</v>
      </c>
      <c r="E6643" s="1">
        <v>-1.9648430000000001E-2</v>
      </c>
      <c r="F6643" s="1">
        <v>0.30982419999999999</v>
      </c>
      <c r="G6643" s="1">
        <v>0.3857353</v>
      </c>
      <c r="H6643" s="1">
        <v>0.33928730000000001</v>
      </c>
      <c r="I6643" s="1">
        <v>0.38556119999999999</v>
      </c>
      <c r="J6643" s="1">
        <v>0.13553129999999999</v>
      </c>
      <c r="K6643" s="1">
        <v>0.38585459999999999</v>
      </c>
      <c r="L6643" s="1">
        <v>0.38517679999999999</v>
      </c>
    </row>
    <row r="6644" spans="1:12">
      <c r="A6644" s="1">
        <v>0.18797330000000001</v>
      </c>
      <c r="B6644" s="1">
        <v>0.4</v>
      </c>
      <c r="C6644" s="1">
        <v>0.21202660000000001</v>
      </c>
      <c r="D6644" s="1">
        <v>-0.29398659999999999</v>
      </c>
      <c r="E6644" s="1">
        <v>-1.202667E-2</v>
      </c>
      <c r="F6644" s="1">
        <v>0.30601329999999999</v>
      </c>
      <c r="G6644" s="1">
        <v>0.4</v>
      </c>
      <c r="H6644" s="1">
        <v>0.4</v>
      </c>
      <c r="I6644" s="1">
        <v>0.4</v>
      </c>
      <c r="J6644" s="1">
        <v>0.23391609999999999</v>
      </c>
      <c r="K6644" s="1">
        <v>0.4</v>
      </c>
      <c r="L6644" s="1">
        <v>0.4</v>
      </c>
    </row>
    <row r="6645" spans="1:12">
      <c r="A6645" s="1">
        <v>0.19810759999999999</v>
      </c>
      <c r="B6645" s="1">
        <v>0.4</v>
      </c>
      <c r="C6645" s="1">
        <v>0.2018923</v>
      </c>
      <c r="D6645" s="1">
        <v>-0.29905379999999998</v>
      </c>
      <c r="E6645" s="1">
        <v>-1.8923519999999999E-3</v>
      </c>
      <c r="F6645" s="1">
        <v>0.30094609999999999</v>
      </c>
      <c r="G6645" s="1">
        <v>0.4</v>
      </c>
      <c r="H6645" s="1">
        <v>0.4</v>
      </c>
      <c r="I6645" s="1">
        <v>0.4</v>
      </c>
      <c r="J6645" s="1">
        <v>0.37174800000000002</v>
      </c>
      <c r="K6645" s="1">
        <v>0.4</v>
      </c>
      <c r="L6645" s="1">
        <v>0.4</v>
      </c>
    </row>
    <row r="6646" spans="1:12">
      <c r="A6646" s="1">
        <v>0.20485310000000001</v>
      </c>
      <c r="B6646" s="1">
        <v>0.4</v>
      </c>
      <c r="C6646" s="1">
        <v>0.19514680000000001</v>
      </c>
      <c r="D6646" s="1">
        <v>-0.30242649999999999</v>
      </c>
      <c r="E6646" s="1">
        <v>4.8531290000000003E-3</v>
      </c>
      <c r="F6646" s="1">
        <v>0.29757339999999999</v>
      </c>
      <c r="G6646" s="1">
        <v>0.4</v>
      </c>
      <c r="H6646" s="1">
        <v>0.4</v>
      </c>
      <c r="I6646" s="1">
        <v>0.4</v>
      </c>
      <c r="J6646" s="1">
        <v>0.4</v>
      </c>
      <c r="K6646" s="1">
        <v>0.4</v>
      </c>
      <c r="L6646" s="1">
        <v>0.4</v>
      </c>
    </row>
    <row r="6647" spans="1:12">
      <c r="A6647" s="1">
        <v>0.20750650000000001</v>
      </c>
      <c r="B6647" s="1">
        <v>0.4</v>
      </c>
      <c r="C6647" s="1">
        <v>0.19249340000000001</v>
      </c>
      <c r="D6647" s="1">
        <v>-0.3037532</v>
      </c>
      <c r="E6647" s="1">
        <v>7.5065369999999998E-3</v>
      </c>
      <c r="F6647" s="1">
        <v>0.29624669999999997</v>
      </c>
      <c r="G6647" s="1">
        <v>0.4</v>
      </c>
      <c r="H6647" s="1">
        <v>0.4</v>
      </c>
      <c r="I6647" s="1">
        <v>0.4</v>
      </c>
      <c r="J6647" s="1">
        <v>0.4</v>
      </c>
      <c r="K6647" s="1">
        <v>0.4</v>
      </c>
      <c r="L6647" s="1">
        <v>0.4</v>
      </c>
    </row>
    <row r="6648" spans="1:12">
      <c r="A6648" s="1">
        <v>0.20665610000000001</v>
      </c>
      <c r="B6648" s="1">
        <v>0.4</v>
      </c>
      <c r="C6648" s="1">
        <v>0.19334380000000001</v>
      </c>
      <c r="D6648" s="1">
        <v>-0.30332799999999999</v>
      </c>
      <c r="E6648" s="1">
        <v>6.6561459999999999E-3</v>
      </c>
      <c r="F6648" s="1">
        <v>0.29667189999999999</v>
      </c>
      <c r="G6648" s="1">
        <v>0.4</v>
      </c>
      <c r="H6648" s="1">
        <v>0.4</v>
      </c>
      <c r="I6648" s="1">
        <v>0.4</v>
      </c>
      <c r="J6648" s="1">
        <v>0.4</v>
      </c>
      <c r="K6648" s="1">
        <v>0.4</v>
      </c>
      <c r="L6648" s="1">
        <v>0.4</v>
      </c>
    </row>
    <row r="6649" spans="1:12">
      <c r="A6649" s="1">
        <v>0.2010682</v>
      </c>
      <c r="B6649" s="1">
        <v>0.4</v>
      </c>
      <c r="C6649" s="1">
        <v>0.19893169999999999</v>
      </c>
      <c r="D6649" s="1">
        <v>-0.30053410000000003</v>
      </c>
      <c r="E6649" s="1">
        <v>1.0682339999999999E-3</v>
      </c>
      <c r="F6649" s="1">
        <v>0.2994658</v>
      </c>
      <c r="G6649" s="1">
        <v>0.4</v>
      </c>
      <c r="H6649" s="1">
        <v>0.4</v>
      </c>
      <c r="I6649" s="1">
        <v>0.4</v>
      </c>
      <c r="J6649" s="1">
        <v>0.4</v>
      </c>
      <c r="K6649" s="1">
        <v>0.4</v>
      </c>
      <c r="L6649" s="1">
        <v>0.4</v>
      </c>
    </row>
    <row r="6650" spans="1:12">
      <c r="A6650" s="1">
        <v>0.19162599999999999</v>
      </c>
      <c r="B6650" s="1">
        <v>0.4</v>
      </c>
      <c r="C6650" s="1">
        <v>0.2083739</v>
      </c>
      <c r="D6650" s="1">
        <v>-0.29581299999999999</v>
      </c>
      <c r="E6650" s="1">
        <v>-8.3739520000000005E-3</v>
      </c>
      <c r="F6650" s="1">
        <v>0.30418689999999998</v>
      </c>
      <c r="G6650" s="1">
        <v>0.4</v>
      </c>
      <c r="H6650" s="1">
        <v>0.4</v>
      </c>
      <c r="I6650" s="1">
        <v>0.4</v>
      </c>
      <c r="J6650" s="1">
        <v>0.30338159999999997</v>
      </c>
      <c r="K6650" s="1">
        <v>0.4</v>
      </c>
      <c r="L6650" s="1">
        <v>0.4</v>
      </c>
    </row>
    <row r="6651" spans="1:12">
      <c r="A6651" s="1">
        <v>0.18371409999999999</v>
      </c>
      <c r="B6651" s="1">
        <v>0.4</v>
      </c>
      <c r="C6651" s="1">
        <v>0.2162858</v>
      </c>
      <c r="D6651" s="1">
        <v>-0.29185699999999998</v>
      </c>
      <c r="E6651" s="1">
        <v>-1.6285870000000001E-2</v>
      </c>
      <c r="F6651" s="1">
        <v>0.3081429</v>
      </c>
      <c r="G6651" s="1">
        <v>0.4</v>
      </c>
      <c r="H6651" s="1">
        <v>0.3879978</v>
      </c>
      <c r="I6651" s="1">
        <v>0.4</v>
      </c>
      <c r="J6651" s="1">
        <v>0.19654089999999999</v>
      </c>
      <c r="K6651" s="1">
        <v>0.4</v>
      </c>
      <c r="L6651" s="1">
        <v>0.4</v>
      </c>
    </row>
    <row r="6652" spans="1:12">
      <c r="A6652" s="1">
        <v>0.17953</v>
      </c>
      <c r="B6652" s="1">
        <v>0.4</v>
      </c>
      <c r="C6652" s="1">
        <v>0.2204699</v>
      </c>
      <c r="D6652" s="1">
        <v>-0.28976499999999999</v>
      </c>
      <c r="E6652" s="1">
        <v>-2.0469930000000001E-2</v>
      </c>
      <c r="F6652" s="1">
        <v>0.31023489999999998</v>
      </c>
      <c r="G6652" s="1">
        <v>0.38414779999999998</v>
      </c>
      <c r="H6652" s="1">
        <v>0.33821570000000001</v>
      </c>
      <c r="I6652" s="1">
        <v>0.38397740000000002</v>
      </c>
      <c r="J6652" s="1">
        <v>0.13242219999999999</v>
      </c>
      <c r="K6652" s="1">
        <v>0.38427509999999998</v>
      </c>
      <c r="L6652" s="1">
        <v>0.38359009999999999</v>
      </c>
    </row>
    <row r="6653" spans="1:12">
      <c r="A6653" s="1">
        <v>0.18022369999999999</v>
      </c>
      <c r="B6653" s="1">
        <v>0.4</v>
      </c>
      <c r="C6653" s="1">
        <v>0.21977630000000001</v>
      </c>
      <c r="D6653" s="1">
        <v>-0.29011179999999998</v>
      </c>
      <c r="E6653" s="1">
        <v>-1.977632E-2</v>
      </c>
      <c r="F6653" s="1">
        <v>0.3098881</v>
      </c>
      <c r="G6653" s="1">
        <v>0.38537500000000002</v>
      </c>
      <c r="H6653" s="1">
        <v>0.33821119999999999</v>
      </c>
      <c r="I6653" s="1">
        <v>0.38520399999999999</v>
      </c>
      <c r="J6653" s="1">
        <v>0.13438700000000001</v>
      </c>
      <c r="K6653" s="1">
        <v>0.38549359999999999</v>
      </c>
      <c r="L6653" s="1">
        <v>0.38481969999999999</v>
      </c>
    </row>
    <row r="6654" spans="1:12">
      <c r="A6654" s="1">
        <v>0.1878088</v>
      </c>
      <c r="B6654" s="1">
        <v>0.4</v>
      </c>
      <c r="C6654" s="1">
        <v>0.2121912</v>
      </c>
      <c r="D6654" s="1">
        <v>-0.29390440000000001</v>
      </c>
      <c r="E6654" s="1">
        <v>-1.2191179999999999E-2</v>
      </c>
      <c r="F6654" s="1">
        <v>0.30609560000000002</v>
      </c>
      <c r="G6654" s="1">
        <v>0.4</v>
      </c>
      <c r="H6654" s="1">
        <v>0.4</v>
      </c>
      <c r="I6654" s="1">
        <v>0.4</v>
      </c>
      <c r="J6654" s="1">
        <v>0.23125999999999999</v>
      </c>
      <c r="K6654" s="1">
        <v>0.4</v>
      </c>
      <c r="L6654" s="1">
        <v>0.4</v>
      </c>
    </row>
    <row r="6655" spans="1:12">
      <c r="A6655" s="1">
        <v>0.19789619999999999</v>
      </c>
      <c r="B6655" s="1">
        <v>0.4</v>
      </c>
      <c r="C6655" s="1">
        <v>0.2021037</v>
      </c>
      <c r="D6655" s="1">
        <v>-0.29894809999999999</v>
      </c>
      <c r="E6655" s="1">
        <v>-2.1037339999999999E-3</v>
      </c>
      <c r="F6655" s="1">
        <v>0.30105179999999998</v>
      </c>
      <c r="G6655" s="1">
        <v>0.4</v>
      </c>
      <c r="H6655" s="1">
        <v>0.4</v>
      </c>
      <c r="I6655" s="1">
        <v>0.4</v>
      </c>
      <c r="J6655" s="1">
        <v>0.3689326</v>
      </c>
      <c r="K6655" s="1">
        <v>0.4</v>
      </c>
      <c r="L6655" s="1">
        <v>0.4</v>
      </c>
    </row>
    <row r="6656" spans="1:12">
      <c r="A6656" s="1">
        <v>0.2047988</v>
      </c>
      <c r="B6656" s="1">
        <v>0.4</v>
      </c>
      <c r="C6656" s="1">
        <v>0.19520119999999999</v>
      </c>
      <c r="D6656" s="1">
        <v>-0.30239939999999998</v>
      </c>
      <c r="E6656" s="1">
        <v>4.7988179999999998E-3</v>
      </c>
      <c r="F6656" s="1">
        <v>0.29760059999999999</v>
      </c>
      <c r="G6656" s="1">
        <v>0.4</v>
      </c>
      <c r="H6656" s="1">
        <v>0.4</v>
      </c>
      <c r="I6656" s="1">
        <v>0.4</v>
      </c>
      <c r="J6656" s="1">
        <v>0.4</v>
      </c>
      <c r="K6656" s="1">
        <v>0.4</v>
      </c>
      <c r="L6656" s="1">
        <v>0.4</v>
      </c>
    </row>
    <row r="6657" spans="1:12">
      <c r="A6657" s="1">
        <v>0.20753060000000001</v>
      </c>
      <c r="B6657" s="1">
        <v>0.4</v>
      </c>
      <c r="C6657" s="1">
        <v>0.19246930000000001</v>
      </c>
      <c r="D6657" s="1">
        <v>-0.30376530000000002</v>
      </c>
      <c r="E6657" s="1">
        <v>7.5306649999999998E-3</v>
      </c>
      <c r="F6657" s="1">
        <v>0.29623460000000001</v>
      </c>
      <c r="G6657" s="1">
        <v>0.4</v>
      </c>
      <c r="H6657" s="1">
        <v>0.4</v>
      </c>
      <c r="I6657" s="1">
        <v>0.4</v>
      </c>
      <c r="J6657" s="1">
        <v>0.4</v>
      </c>
      <c r="K6657" s="1">
        <v>0.4</v>
      </c>
      <c r="L6657" s="1">
        <v>0.4</v>
      </c>
    </row>
    <row r="6658" spans="1:12">
      <c r="A6658" s="1">
        <v>0.20669000000000001</v>
      </c>
      <c r="B6658" s="1">
        <v>0.4</v>
      </c>
      <c r="C6658" s="1">
        <v>0.19331000000000001</v>
      </c>
      <c r="D6658" s="1">
        <v>-0.30334499999999998</v>
      </c>
      <c r="E6658" s="1">
        <v>6.6900010000000001E-3</v>
      </c>
      <c r="F6658" s="1">
        <v>0.296655</v>
      </c>
      <c r="G6658" s="1">
        <v>0.4</v>
      </c>
      <c r="H6658" s="1">
        <v>0.4</v>
      </c>
      <c r="I6658" s="1">
        <v>0.4</v>
      </c>
      <c r="J6658" s="1">
        <v>0.4</v>
      </c>
      <c r="K6658" s="1">
        <v>0.4</v>
      </c>
      <c r="L6658" s="1">
        <v>0.4</v>
      </c>
    </row>
    <row r="6659" spans="1:12">
      <c r="A6659" s="1">
        <v>0.2011715</v>
      </c>
      <c r="B6659" s="1">
        <v>0.4</v>
      </c>
      <c r="C6659" s="1">
        <v>0.19882849999999999</v>
      </c>
      <c r="D6659" s="1">
        <v>-0.30058570000000001</v>
      </c>
      <c r="E6659" s="1">
        <v>1.171517E-3</v>
      </c>
      <c r="F6659" s="1">
        <v>0.29941420000000002</v>
      </c>
      <c r="G6659" s="1">
        <v>0.4</v>
      </c>
      <c r="H6659" s="1">
        <v>0.4</v>
      </c>
      <c r="I6659" s="1">
        <v>0.4</v>
      </c>
      <c r="J6659" s="1">
        <v>0.4</v>
      </c>
      <c r="K6659" s="1">
        <v>0.4</v>
      </c>
      <c r="L6659" s="1">
        <v>0.4</v>
      </c>
    </row>
    <row r="6660" spans="1:12">
      <c r="A6660" s="1">
        <v>0.1918889</v>
      </c>
      <c r="B6660" s="1">
        <v>0.4</v>
      </c>
      <c r="C6660" s="1">
        <v>0.20811109999999999</v>
      </c>
      <c r="D6660" s="1">
        <v>-0.2959444</v>
      </c>
      <c r="E6660" s="1">
        <v>-8.111119E-3</v>
      </c>
      <c r="F6660" s="1">
        <v>0.30405549999999998</v>
      </c>
      <c r="G6660" s="1">
        <v>0.4</v>
      </c>
      <c r="H6660" s="1">
        <v>0.4</v>
      </c>
      <c r="I6660" s="1">
        <v>0.4</v>
      </c>
      <c r="J6660" s="1">
        <v>0.30572359999999998</v>
      </c>
      <c r="K6660" s="1">
        <v>0.4</v>
      </c>
      <c r="L6660" s="1">
        <v>0.4</v>
      </c>
    </row>
    <row r="6661" spans="1:12">
      <c r="A6661" s="1">
        <v>0.1839903</v>
      </c>
      <c r="B6661" s="1">
        <v>0.4</v>
      </c>
      <c r="C6661" s="1">
        <v>0.2160097</v>
      </c>
      <c r="D6661" s="1">
        <v>-0.29199510000000001</v>
      </c>
      <c r="E6661" s="1">
        <v>-1.600969E-2</v>
      </c>
      <c r="F6661" s="1">
        <v>0.30800480000000002</v>
      </c>
      <c r="G6661" s="1">
        <v>0.4</v>
      </c>
      <c r="H6661" s="1">
        <v>0.38826860000000002</v>
      </c>
      <c r="I6661" s="1">
        <v>0.4</v>
      </c>
      <c r="J6661" s="1">
        <v>0.19728309999999999</v>
      </c>
      <c r="K6661" s="1">
        <v>0.4</v>
      </c>
      <c r="L6661" s="1">
        <v>0.4</v>
      </c>
    </row>
    <row r="6662" spans="1:12">
      <c r="A6662" s="1">
        <v>0.17982339999999999</v>
      </c>
      <c r="B6662" s="1">
        <v>0.4</v>
      </c>
      <c r="C6662" s="1">
        <v>0.2201766</v>
      </c>
      <c r="D6662" s="1">
        <v>-0.28991169999999999</v>
      </c>
      <c r="E6662" s="1">
        <v>-2.0176630000000001E-2</v>
      </c>
      <c r="F6662" s="1">
        <v>0.31008829999999998</v>
      </c>
      <c r="G6662" s="1">
        <v>0.38436120000000001</v>
      </c>
      <c r="H6662" s="1">
        <v>0.33873700000000001</v>
      </c>
      <c r="I6662" s="1">
        <v>0.38418869999999999</v>
      </c>
      <c r="J6662" s="1">
        <v>0.13310469999999999</v>
      </c>
      <c r="K6662" s="1">
        <v>0.38448830000000001</v>
      </c>
      <c r="L6662" s="1">
        <v>0.38379930000000001</v>
      </c>
    </row>
    <row r="6663" spans="1:12">
      <c r="A6663" s="1">
        <v>0.18043790000000001</v>
      </c>
      <c r="B6663" s="1">
        <v>0.4</v>
      </c>
      <c r="C6663" s="1">
        <v>0.21956210000000001</v>
      </c>
      <c r="D6663" s="1">
        <v>-0.2902189</v>
      </c>
      <c r="E6663" s="1">
        <v>-1.956213E-2</v>
      </c>
      <c r="F6663" s="1">
        <v>0.30978099999999997</v>
      </c>
      <c r="G6663" s="1">
        <v>0.38555040000000002</v>
      </c>
      <c r="H6663" s="1">
        <v>0.33871699999999999</v>
      </c>
      <c r="I6663" s="1">
        <v>0.3853762</v>
      </c>
      <c r="J6663" s="1">
        <v>0.13502110000000001</v>
      </c>
      <c r="K6663" s="1">
        <v>0.3856696</v>
      </c>
      <c r="L6663" s="1">
        <v>0.38498870000000002</v>
      </c>
    </row>
    <row r="6664" spans="1:12">
      <c r="A6664" s="1">
        <v>0.18786610000000001</v>
      </c>
      <c r="B6664" s="1">
        <v>0.4</v>
      </c>
      <c r="C6664" s="1">
        <v>0.21213380000000001</v>
      </c>
      <c r="D6664" s="1">
        <v>-0.293933</v>
      </c>
      <c r="E6664" s="1">
        <v>-1.213386E-2</v>
      </c>
      <c r="F6664" s="1">
        <v>0.30606689999999998</v>
      </c>
      <c r="G6664" s="1">
        <v>0.4</v>
      </c>
      <c r="H6664" s="1">
        <v>0.4</v>
      </c>
      <c r="I6664" s="1">
        <v>0.4</v>
      </c>
      <c r="J6664" s="1">
        <v>0.23133390000000001</v>
      </c>
      <c r="K6664" s="1">
        <v>0.4</v>
      </c>
      <c r="L6664" s="1">
        <v>0.4</v>
      </c>
    </row>
    <row r="6665" spans="1:12">
      <c r="A6665" s="1">
        <v>0.1978848</v>
      </c>
      <c r="B6665" s="1">
        <v>0.4</v>
      </c>
      <c r="C6665" s="1">
        <v>0.20211519999999999</v>
      </c>
      <c r="D6665" s="1">
        <v>-0.2989424</v>
      </c>
      <c r="E6665" s="1">
        <v>-2.115226E-3</v>
      </c>
      <c r="F6665" s="1">
        <v>0.30105759999999998</v>
      </c>
      <c r="G6665" s="1">
        <v>0.4</v>
      </c>
      <c r="H6665" s="1">
        <v>0.4</v>
      </c>
      <c r="I6665" s="1">
        <v>0.4</v>
      </c>
      <c r="J6665" s="1">
        <v>0.3686161</v>
      </c>
      <c r="K6665" s="1">
        <v>0.4</v>
      </c>
      <c r="L6665" s="1">
        <v>0.4</v>
      </c>
    </row>
    <row r="6666" spans="1:12">
      <c r="A6666" s="1">
        <v>0.20475479999999999</v>
      </c>
      <c r="B6666" s="1">
        <v>0.4</v>
      </c>
      <c r="C6666" s="1">
        <v>0.19524520000000001</v>
      </c>
      <c r="D6666" s="1">
        <v>-0.30237740000000002</v>
      </c>
      <c r="E6666" s="1">
        <v>4.7548060000000003E-3</v>
      </c>
      <c r="F6666" s="1">
        <v>0.29762260000000001</v>
      </c>
      <c r="G6666" s="1">
        <v>0.4</v>
      </c>
      <c r="H6666" s="1">
        <v>0.4</v>
      </c>
      <c r="I6666" s="1">
        <v>0.4</v>
      </c>
      <c r="J6666" s="1">
        <v>0.4</v>
      </c>
      <c r="K6666" s="1">
        <v>0.4</v>
      </c>
      <c r="L6666" s="1">
        <v>0.4</v>
      </c>
    </row>
    <row r="6667" spans="1:12">
      <c r="A6667" s="1">
        <v>0.20746290000000001</v>
      </c>
      <c r="B6667" s="1">
        <v>0.4</v>
      </c>
      <c r="C6667" s="1">
        <v>0.19253709999999999</v>
      </c>
      <c r="D6667" s="1">
        <v>-0.30373139999999998</v>
      </c>
      <c r="E6667" s="1">
        <v>7.4629070000000004E-3</v>
      </c>
      <c r="F6667" s="1">
        <v>0.29626849999999999</v>
      </c>
      <c r="G6667" s="1">
        <v>0.4</v>
      </c>
      <c r="H6667" s="1">
        <v>0.4</v>
      </c>
      <c r="I6667" s="1">
        <v>0.4</v>
      </c>
      <c r="J6667" s="1">
        <v>0.4</v>
      </c>
      <c r="K6667" s="1">
        <v>0.4</v>
      </c>
      <c r="L6667" s="1">
        <v>0.4</v>
      </c>
    </row>
    <row r="6668" spans="1:12">
      <c r="A6668" s="1">
        <v>0.20667279999999999</v>
      </c>
      <c r="B6668" s="1">
        <v>0.4</v>
      </c>
      <c r="C6668" s="1">
        <v>0.1933271</v>
      </c>
      <c r="D6668" s="1">
        <v>-0.30333640000000001</v>
      </c>
      <c r="E6668" s="1">
        <v>6.6728350000000002E-3</v>
      </c>
      <c r="F6668" s="1">
        <v>0.29666350000000002</v>
      </c>
      <c r="G6668" s="1">
        <v>0.4</v>
      </c>
      <c r="H6668" s="1">
        <v>0.4</v>
      </c>
      <c r="I6668" s="1">
        <v>0.4</v>
      </c>
      <c r="J6668" s="1">
        <v>0.4</v>
      </c>
      <c r="K6668" s="1">
        <v>0.4</v>
      </c>
      <c r="L6668" s="1">
        <v>0.4</v>
      </c>
    </row>
    <row r="6669" spans="1:12">
      <c r="A6669" s="1">
        <v>0.20122999999999999</v>
      </c>
      <c r="B6669" s="1">
        <v>0.4</v>
      </c>
      <c r="C6669" s="1">
        <v>0.19877</v>
      </c>
      <c r="D6669" s="1">
        <v>-0.30061500000000002</v>
      </c>
      <c r="E6669" s="1">
        <v>1.2299780000000001E-3</v>
      </c>
      <c r="F6669" s="1">
        <v>0.29938500000000001</v>
      </c>
      <c r="G6669" s="1">
        <v>0.4</v>
      </c>
      <c r="H6669" s="1">
        <v>0.4</v>
      </c>
      <c r="I6669" s="1">
        <v>0.4</v>
      </c>
      <c r="J6669" s="1">
        <v>0.4</v>
      </c>
      <c r="K6669" s="1">
        <v>0.4</v>
      </c>
      <c r="L6669" s="1">
        <v>0.4</v>
      </c>
    </row>
    <row r="6670" spans="1:12">
      <c r="A6670" s="1">
        <v>0.19187940000000001</v>
      </c>
      <c r="B6670" s="1">
        <v>0.4</v>
      </c>
      <c r="C6670" s="1">
        <v>0.20812050000000001</v>
      </c>
      <c r="D6670" s="1">
        <v>-0.29593970000000003</v>
      </c>
      <c r="E6670" s="1">
        <v>-8.1205610000000001E-3</v>
      </c>
      <c r="F6670" s="1">
        <v>0.3040602</v>
      </c>
      <c r="G6670" s="1">
        <v>0.4</v>
      </c>
      <c r="H6670" s="1">
        <v>0.4</v>
      </c>
      <c r="I6670" s="1">
        <v>0.4</v>
      </c>
      <c r="J6670" s="1">
        <v>0.30438589999999999</v>
      </c>
      <c r="K6670" s="1">
        <v>0.4</v>
      </c>
      <c r="L6670" s="1">
        <v>0.4</v>
      </c>
    </row>
    <row r="6671" spans="1:12">
      <c r="A6671" s="1">
        <v>0.18379190000000001</v>
      </c>
      <c r="B6671" s="1">
        <v>0.4</v>
      </c>
      <c r="C6671" s="1">
        <v>0.21620809999999999</v>
      </c>
      <c r="D6671" s="1">
        <v>-0.29189589999999999</v>
      </c>
      <c r="E6671" s="1">
        <v>-1.62081E-2</v>
      </c>
      <c r="F6671" s="1">
        <v>0.30810399999999999</v>
      </c>
      <c r="G6671" s="1">
        <v>0.4</v>
      </c>
      <c r="H6671" s="1">
        <v>0.38723239999999998</v>
      </c>
      <c r="I6671" s="1">
        <v>0.4</v>
      </c>
      <c r="J6671" s="1">
        <v>0.19556979999999999</v>
      </c>
      <c r="K6671" s="1">
        <v>0.4</v>
      </c>
      <c r="L6671" s="1">
        <v>0.4</v>
      </c>
    </row>
    <row r="6672" spans="1:12">
      <c r="A6672" s="1">
        <v>0.17969299999999999</v>
      </c>
      <c r="B6672" s="1">
        <v>0.4</v>
      </c>
      <c r="C6672" s="1">
        <v>0.2203069</v>
      </c>
      <c r="D6672" s="1">
        <v>-0.28984650000000001</v>
      </c>
      <c r="E6672" s="1">
        <v>-2.0306939999999999E-2</v>
      </c>
      <c r="F6672" s="1">
        <v>0.31015340000000002</v>
      </c>
      <c r="G6672" s="1">
        <v>0.38417259999999998</v>
      </c>
      <c r="H6672" s="1">
        <v>0.33808539999999998</v>
      </c>
      <c r="I6672" s="1">
        <v>0.38400089999999998</v>
      </c>
      <c r="J6672" s="1">
        <v>0.13237640000000001</v>
      </c>
      <c r="K6672" s="1">
        <v>0.38429629999999998</v>
      </c>
      <c r="L6672" s="1">
        <v>0.38361810000000002</v>
      </c>
    </row>
    <row r="6673" spans="1:12">
      <c r="A6673" s="1">
        <v>0.18033279999999999</v>
      </c>
      <c r="B6673" s="1">
        <v>0.4</v>
      </c>
      <c r="C6673" s="1">
        <v>0.2196671</v>
      </c>
      <c r="D6673" s="1">
        <v>-0.29016639999999999</v>
      </c>
      <c r="E6673" s="1">
        <v>-1.9667170000000001E-2</v>
      </c>
      <c r="F6673" s="1">
        <v>0.30983359999999999</v>
      </c>
      <c r="G6673" s="1">
        <v>0.38518390000000002</v>
      </c>
      <c r="H6673" s="1">
        <v>0.3376284</v>
      </c>
      <c r="I6673" s="1">
        <v>0.38501010000000002</v>
      </c>
      <c r="J6673" s="1">
        <v>0.13372390000000001</v>
      </c>
      <c r="K6673" s="1">
        <v>0.3853008</v>
      </c>
      <c r="L6673" s="1">
        <v>0.38463000000000003</v>
      </c>
    </row>
    <row r="6674" spans="1:12">
      <c r="A6674" s="1">
        <v>0.18774289999999999</v>
      </c>
      <c r="B6674" s="1">
        <v>0.4</v>
      </c>
      <c r="C6674" s="1">
        <v>0.2122571</v>
      </c>
      <c r="D6674" s="1">
        <v>-0.2938714</v>
      </c>
      <c r="E6674" s="1">
        <v>-1.225712E-2</v>
      </c>
      <c r="F6674" s="1">
        <v>0.30612850000000003</v>
      </c>
      <c r="G6674" s="1">
        <v>0.4</v>
      </c>
      <c r="H6674" s="1">
        <v>0.4</v>
      </c>
      <c r="I6674" s="1">
        <v>0.4</v>
      </c>
      <c r="J6674" s="1">
        <v>0.22934019999999999</v>
      </c>
      <c r="K6674" s="1">
        <v>0.4</v>
      </c>
      <c r="L6674" s="1">
        <v>0.4</v>
      </c>
    </row>
    <row r="6675" spans="1:12">
      <c r="A6675" s="1">
        <v>0.19780239999999999</v>
      </c>
      <c r="B6675" s="1">
        <v>0.4</v>
      </c>
      <c r="C6675" s="1">
        <v>0.20219760000000001</v>
      </c>
      <c r="D6675" s="1">
        <v>-0.29890119999999998</v>
      </c>
      <c r="E6675" s="1">
        <v>-2.1976230000000001E-3</v>
      </c>
      <c r="F6675" s="1">
        <v>0.3010988</v>
      </c>
      <c r="G6675" s="1">
        <v>0.4</v>
      </c>
      <c r="H6675" s="1">
        <v>0.4</v>
      </c>
      <c r="I6675" s="1">
        <v>0.4</v>
      </c>
      <c r="J6675" s="1">
        <v>0.36665619999999999</v>
      </c>
      <c r="K6675" s="1">
        <v>0.4</v>
      </c>
      <c r="L6675" s="1">
        <v>0.4</v>
      </c>
    </row>
    <row r="6676" spans="1:12">
      <c r="A6676" s="1">
        <v>0.2047967</v>
      </c>
      <c r="B6676" s="1">
        <v>0.4</v>
      </c>
      <c r="C6676" s="1">
        <v>0.19520319999999999</v>
      </c>
      <c r="D6676" s="1">
        <v>-0.30239830000000001</v>
      </c>
      <c r="E6676" s="1">
        <v>4.7967670000000004E-3</v>
      </c>
      <c r="F6676" s="1">
        <v>0.29760160000000002</v>
      </c>
      <c r="G6676" s="1">
        <v>0.4</v>
      </c>
      <c r="H6676" s="1">
        <v>0.4</v>
      </c>
      <c r="I6676" s="1">
        <v>0.4</v>
      </c>
      <c r="J6676" s="1">
        <v>0.4</v>
      </c>
      <c r="K6676" s="1">
        <v>0.4</v>
      </c>
      <c r="L6676" s="1">
        <v>0.4</v>
      </c>
    </row>
    <row r="6677" spans="1:12">
      <c r="A6677" s="1">
        <v>0.20760110000000001</v>
      </c>
      <c r="B6677" s="1">
        <v>0.4</v>
      </c>
      <c r="C6677" s="1">
        <v>0.19239880000000001</v>
      </c>
      <c r="D6677" s="1">
        <v>-0.30380049999999997</v>
      </c>
      <c r="E6677" s="1">
        <v>7.601142E-3</v>
      </c>
      <c r="F6677" s="1">
        <v>0.2961994</v>
      </c>
      <c r="G6677" s="1">
        <v>0.4</v>
      </c>
      <c r="H6677" s="1">
        <v>0.4</v>
      </c>
      <c r="I6677" s="1">
        <v>0.4</v>
      </c>
      <c r="J6677" s="1">
        <v>0.4</v>
      </c>
      <c r="K6677" s="1">
        <v>0.4</v>
      </c>
      <c r="L6677" s="1">
        <v>0.4</v>
      </c>
    </row>
    <row r="6678" spans="1:12">
      <c r="A6678" s="1">
        <v>0.2068913</v>
      </c>
      <c r="B6678" s="1">
        <v>0.4</v>
      </c>
      <c r="C6678" s="1">
        <v>0.19310869999999999</v>
      </c>
      <c r="D6678" s="1">
        <v>-0.30344559999999998</v>
      </c>
      <c r="E6678" s="1">
        <v>6.8913220000000001E-3</v>
      </c>
      <c r="F6678" s="1">
        <v>0.29655429999999999</v>
      </c>
      <c r="G6678" s="1">
        <v>0.4</v>
      </c>
      <c r="H6678" s="1">
        <v>0.4</v>
      </c>
      <c r="I6678" s="1">
        <v>0.4</v>
      </c>
      <c r="J6678" s="1">
        <v>0.4</v>
      </c>
      <c r="K6678" s="1">
        <v>0.4</v>
      </c>
      <c r="L6678" s="1">
        <v>0.4</v>
      </c>
    </row>
    <row r="6679" spans="1:12">
      <c r="A6679" s="1">
        <v>0.20138130000000001</v>
      </c>
      <c r="B6679" s="1">
        <v>0.4</v>
      </c>
      <c r="C6679" s="1">
        <v>0.19861870000000001</v>
      </c>
      <c r="D6679" s="1">
        <v>-0.30069059999999997</v>
      </c>
      <c r="E6679" s="1">
        <v>1.3812780000000001E-3</v>
      </c>
      <c r="F6679" s="1">
        <v>0.2993093</v>
      </c>
      <c r="G6679" s="1">
        <v>0.4</v>
      </c>
      <c r="H6679" s="1">
        <v>0.4</v>
      </c>
      <c r="I6679" s="1">
        <v>0.4</v>
      </c>
      <c r="J6679" s="1">
        <v>0.4</v>
      </c>
      <c r="K6679" s="1">
        <v>0.4</v>
      </c>
      <c r="L6679" s="1">
        <v>0.4</v>
      </c>
    </row>
    <row r="6680" spans="1:12">
      <c r="A6680" s="1">
        <v>0.19198570000000001</v>
      </c>
      <c r="B6680" s="1">
        <v>0.4</v>
      </c>
      <c r="C6680" s="1">
        <v>0.20801420000000001</v>
      </c>
      <c r="D6680" s="1">
        <v>-0.2959928</v>
      </c>
      <c r="E6680" s="1">
        <v>-8.0142740000000001E-3</v>
      </c>
      <c r="F6680" s="1">
        <v>0.30400709999999997</v>
      </c>
      <c r="G6680" s="1">
        <v>0.4</v>
      </c>
      <c r="H6680" s="1">
        <v>0.4</v>
      </c>
      <c r="I6680" s="1">
        <v>0.4</v>
      </c>
      <c r="J6680" s="1">
        <v>0.30380249999999998</v>
      </c>
      <c r="K6680" s="1">
        <v>0.4</v>
      </c>
      <c r="L6680" s="1">
        <v>0.4</v>
      </c>
    </row>
    <row r="6681" spans="1:12">
      <c r="A6681" s="1">
        <v>0.18385989999999999</v>
      </c>
      <c r="B6681" s="1">
        <v>0.4</v>
      </c>
      <c r="C6681" s="1">
        <v>0.2161401</v>
      </c>
      <c r="D6681" s="1">
        <v>-0.29192990000000002</v>
      </c>
      <c r="E6681" s="1">
        <v>-1.6140100000000001E-2</v>
      </c>
      <c r="F6681" s="1">
        <v>0.30807000000000001</v>
      </c>
      <c r="G6681" s="1">
        <v>0.4</v>
      </c>
      <c r="H6681" s="1">
        <v>0.3870266</v>
      </c>
      <c r="I6681" s="1">
        <v>0.4</v>
      </c>
      <c r="J6681" s="1">
        <v>0.1954813</v>
      </c>
      <c r="K6681" s="1">
        <v>0.4</v>
      </c>
      <c r="L6681" s="1">
        <v>0.4</v>
      </c>
    </row>
    <row r="6682" spans="1:12">
      <c r="A6682" s="1">
        <v>0.17967179999999999</v>
      </c>
      <c r="B6682" s="1">
        <v>0.4</v>
      </c>
      <c r="C6682" s="1">
        <v>0.2203282</v>
      </c>
      <c r="D6682" s="1">
        <v>-0.28983589999999998</v>
      </c>
      <c r="E6682" s="1">
        <v>-2.0328209999999999E-2</v>
      </c>
      <c r="F6682" s="1">
        <v>0.3101641</v>
      </c>
      <c r="G6682" s="1">
        <v>0.38394349999999999</v>
      </c>
      <c r="H6682" s="1">
        <v>0.3374781</v>
      </c>
      <c r="I6682" s="1">
        <v>0.38377260000000002</v>
      </c>
      <c r="J6682" s="1">
        <v>0.1318069</v>
      </c>
      <c r="K6682" s="1">
        <v>0.38406709999999999</v>
      </c>
      <c r="L6682" s="1">
        <v>0.3833838</v>
      </c>
    </row>
    <row r="6683" spans="1:12">
      <c r="A6683" s="1">
        <v>0.18029919999999999</v>
      </c>
      <c r="B6683" s="1">
        <v>0.4</v>
      </c>
      <c r="C6683" s="1">
        <v>0.2197007</v>
      </c>
      <c r="D6683" s="1">
        <v>-0.29014960000000001</v>
      </c>
      <c r="E6683" s="1">
        <v>-1.9700740000000001E-2</v>
      </c>
      <c r="F6683" s="1">
        <v>0.30985030000000002</v>
      </c>
      <c r="G6683" s="1">
        <v>0.38477729999999999</v>
      </c>
      <c r="H6683" s="1">
        <v>0.33665390000000001</v>
      </c>
      <c r="I6683" s="1">
        <v>0.38460749999999999</v>
      </c>
      <c r="J6683" s="1">
        <v>0.13269329999999999</v>
      </c>
      <c r="K6683" s="1">
        <v>0.3848955</v>
      </c>
      <c r="L6683" s="1">
        <v>0.38422000000000001</v>
      </c>
    </row>
    <row r="6684" spans="1:12">
      <c r="A6684" s="1">
        <v>0.18778739999999999</v>
      </c>
      <c r="B6684" s="1">
        <v>0.4</v>
      </c>
      <c r="C6684" s="1">
        <v>0.2122125</v>
      </c>
      <c r="D6684" s="1">
        <v>-0.29389369999999998</v>
      </c>
      <c r="E6684" s="1">
        <v>-1.2212539999999999E-2</v>
      </c>
      <c r="F6684" s="1">
        <v>0.30610619999999999</v>
      </c>
      <c r="G6684" s="1">
        <v>0.4</v>
      </c>
      <c r="H6684" s="1">
        <v>0.4</v>
      </c>
      <c r="I6684" s="1">
        <v>0.4</v>
      </c>
      <c r="J6684" s="1">
        <v>0.22776440000000001</v>
      </c>
      <c r="K6684" s="1">
        <v>0.4</v>
      </c>
      <c r="L6684" s="1">
        <v>0.4</v>
      </c>
    </row>
    <row r="6685" spans="1:12">
      <c r="A6685" s="1">
        <v>0.19778319999999999</v>
      </c>
      <c r="B6685" s="1">
        <v>0.4</v>
      </c>
      <c r="C6685" s="1">
        <v>0.2022167</v>
      </c>
      <c r="D6685" s="1">
        <v>-0.29889159999999998</v>
      </c>
      <c r="E6685" s="1">
        <v>-2.2167440000000001E-3</v>
      </c>
      <c r="F6685" s="1">
        <v>0.3011083</v>
      </c>
      <c r="G6685" s="1">
        <v>0.4</v>
      </c>
      <c r="H6685" s="1">
        <v>0.4</v>
      </c>
      <c r="I6685" s="1">
        <v>0.4</v>
      </c>
      <c r="J6685" s="1">
        <v>0.36416369999999998</v>
      </c>
      <c r="K6685" s="1">
        <v>0.4</v>
      </c>
      <c r="L6685" s="1">
        <v>0.4</v>
      </c>
    </row>
    <row r="6686" spans="1:12">
      <c r="A6686" s="1">
        <v>0.20476929999999999</v>
      </c>
      <c r="B6686" s="1">
        <v>0.4</v>
      </c>
      <c r="C6686" s="1">
        <v>0.19523070000000001</v>
      </c>
      <c r="D6686" s="1">
        <v>-0.3023846</v>
      </c>
      <c r="E6686" s="1">
        <v>4.7693010000000001E-3</v>
      </c>
      <c r="F6686" s="1">
        <v>0.29761530000000003</v>
      </c>
      <c r="G6686" s="1">
        <v>0.4</v>
      </c>
      <c r="H6686" s="1">
        <v>0.4</v>
      </c>
      <c r="I6686" s="1">
        <v>0.4</v>
      </c>
      <c r="J6686" s="1">
        <v>0.4</v>
      </c>
      <c r="K6686" s="1">
        <v>0.4</v>
      </c>
      <c r="L6686" s="1">
        <v>0.4</v>
      </c>
    </row>
    <row r="6687" spans="1:12">
      <c r="A6687" s="1">
        <v>0.20760439999999999</v>
      </c>
      <c r="B6687" s="1">
        <v>0.4</v>
      </c>
      <c r="C6687" s="1">
        <v>0.1923956</v>
      </c>
      <c r="D6687" s="1">
        <v>-0.30380220000000002</v>
      </c>
      <c r="E6687" s="1">
        <v>7.6043839999999996E-3</v>
      </c>
      <c r="F6687" s="1">
        <v>0.29619780000000001</v>
      </c>
      <c r="G6687" s="1">
        <v>0.4</v>
      </c>
      <c r="H6687" s="1">
        <v>0.4</v>
      </c>
      <c r="I6687" s="1">
        <v>0.4</v>
      </c>
      <c r="J6687" s="1">
        <v>0.4</v>
      </c>
      <c r="K6687" s="1">
        <v>0.4</v>
      </c>
      <c r="L6687" s="1">
        <v>0.4</v>
      </c>
    </row>
    <row r="6688" spans="1:12">
      <c r="A6688" s="1">
        <v>0.2068267</v>
      </c>
      <c r="B6688" s="1">
        <v>0.4</v>
      </c>
      <c r="C6688" s="1">
        <v>0.19317319999999999</v>
      </c>
      <c r="D6688" s="1">
        <v>-0.3034133</v>
      </c>
      <c r="E6688" s="1">
        <v>6.8267579999999996E-3</v>
      </c>
      <c r="F6688" s="1">
        <v>0.29658659999999998</v>
      </c>
      <c r="G6688" s="1">
        <v>0.4</v>
      </c>
      <c r="H6688" s="1">
        <v>0.4</v>
      </c>
      <c r="I6688" s="1">
        <v>0.4</v>
      </c>
      <c r="J6688" s="1">
        <v>0.4</v>
      </c>
      <c r="K6688" s="1">
        <v>0.4</v>
      </c>
      <c r="L6688" s="1">
        <v>0.4</v>
      </c>
    </row>
    <row r="6689" spans="1:12">
      <c r="A6689" s="1">
        <v>0.20140159999999999</v>
      </c>
      <c r="B6689" s="1">
        <v>0.4</v>
      </c>
      <c r="C6689" s="1">
        <v>0.19859830000000001</v>
      </c>
      <c r="D6689" s="1">
        <v>-0.30070079999999999</v>
      </c>
      <c r="E6689" s="1">
        <v>1.4016390000000001E-3</v>
      </c>
      <c r="F6689" s="1">
        <v>0.29929909999999998</v>
      </c>
      <c r="G6689" s="1">
        <v>0.4</v>
      </c>
      <c r="H6689" s="1">
        <v>0.4</v>
      </c>
      <c r="I6689" s="1">
        <v>0.4</v>
      </c>
      <c r="J6689" s="1">
        <v>0.4</v>
      </c>
      <c r="K6689" s="1">
        <v>0.4</v>
      </c>
      <c r="L6689" s="1">
        <v>0.4</v>
      </c>
    </row>
    <row r="6690" spans="1:12">
      <c r="A6690" s="1">
        <v>0.1920376</v>
      </c>
      <c r="B6690" s="1">
        <v>0.4</v>
      </c>
      <c r="C6690" s="1">
        <v>0.20796229999999999</v>
      </c>
      <c r="D6690" s="1">
        <v>-0.29601880000000003</v>
      </c>
      <c r="E6690" s="1">
        <v>-7.9623460000000004E-3</v>
      </c>
      <c r="F6690" s="1">
        <v>0.3039811</v>
      </c>
      <c r="G6690" s="1">
        <v>0.4</v>
      </c>
      <c r="H6690" s="1">
        <v>0.4</v>
      </c>
      <c r="I6690" s="1">
        <v>0.4</v>
      </c>
      <c r="J6690" s="1">
        <v>0.30326160000000002</v>
      </c>
      <c r="K6690" s="1">
        <v>0.4</v>
      </c>
      <c r="L6690" s="1">
        <v>0.4</v>
      </c>
    </row>
    <row r="6691" spans="1:12">
      <c r="A6691" s="1">
        <v>0.18398970000000001</v>
      </c>
      <c r="B6691" s="1">
        <v>0.4</v>
      </c>
      <c r="C6691" s="1">
        <v>0.21601029999999999</v>
      </c>
      <c r="D6691" s="1">
        <v>-0.2919948</v>
      </c>
      <c r="E6691" s="1">
        <v>-1.601031E-2</v>
      </c>
      <c r="F6691" s="1">
        <v>0.30800509999999998</v>
      </c>
      <c r="G6691" s="1">
        <v>0.4</v>
      </c>
      <c r="H6691" s="1">
        <v>0.38641170000000002</v>
      </c>
      <c r="I6691" s="1">
        <v>0.4</v>
      </c>
      <c r="J6691" s="1">
        <v>0.19468170000000001</v>
      </c>
      <c r="K6691" s="1">
        <v>0.4</v>
      </c>
      <c r="L6691" s="1">
        <v>0.4</v>
      </c>
    </row>
    <row r="6692" spans="1:12">
      <c r="A6692" s="1">
        <v>0.1797762</v>
      </c>
      <c r="B6692" s="1">
        <v>0.4</v>
      </c>
      <c r="C6692" s="1">
        <v>0.2202238</v>
      </c>
      <c r="D6692" s="1">
        <v>-0.28988809999999998</v>
      </c>
      <c r="E6692" s="1">
        <v>-2.022378E-2</v>
      </c>
      <c r="F6692" s="1">
        <v>0.3101119</v>
      </c>
      <c r="G6692" s="1">
        <v>0.38378370000000001</v>
      </c>
      <c r="H6692" s="1">
        <v>0.3364413</v>
      </c>
      <c r="I6692" s="1">
        <v>0.38361250000000002</v>
      </c>
      <c r="J6692" s="1">
        <v>0.13069459999999999</v>
      </c>
      <c r="K6692" s="1">
        <v>0.38390340000000001</v>
      </c>
      <c r="L6692" s="1">
        <v>0.3832295</v>
      </c>
    </row>
    <row r="6693" spans="1:12">
      <c r="A6693" s="1">
        <v>0.18033640000000001</v>
      </c>
      <c r="B6693" s="1">
        <v>0.4</v>
      </c>
      <c r="C6693" s="1">
        <v>0.21966359999999999</v>
      </c>
      <c r="D6693" s="1">
        <v>-0.29016819999999999</v>
      </c>
      <c r="E6693" s="1">
        <v>-1.96636E-2</v>
      </c>
      <c r="F6693" s="1">
        <v>0.30983179999999999</v>
      </c>
      <c r="G6693" s="1">
        <v>0.38431589999999999</v>
      </c>
      <c r="H6693" s="1">
        <v>0.33509230000000001</v>
      </c>
      <c r="I6693" s="1">
        <v>0.38414749999999998</v>
      </c>
      <c r="J6693" s="1">
        <v>0.13091739999999999</v>
      </c>
      <c r="K6693" s="1">
        <v>0.38442910000000002</v>
      </c>
      <c r="L6693" s="1">
        <v>0.38376460000000001</v>
      </c>
    </row>
    <row r="6694" spans="1:12">
      <c r="A6694" s="1">
        <v>0.1876592</v>
      </c>
      <c r="B6694" s="1">
        <v>0.4</v>
      </c>
      <c r="C6694" s="1">
        <v>0.21234069999999999</v>
      </c>
      <c r="D6694" s="1">
        <v>-0.29382960000000002</v>
      </c>
      <c r="E6694" s="1">
        <v>-1.2340759999999999E-2</v>
      </c>
      <c r="F6694" s="1">
        <v>0.30617030000000001</v>
      </c>
      <c r="G6694" s="1">
        <v>0.4</v>
      </c>
      <c r="H6694" s="1">
        <v>0.39979890000000001</v>
      </c>
      <c r="I6694" s="1">
        <v>0.4</v>
      </c>
      <c r="J6694" s="1">
        <v>0.22546079999999999</v>
      </c>
      <c r="K6694" s="1">
        <v>0.4</v>
      </c>
      <c r="L6694" s="1">
        <v>0.4</v>
      </c>
    </row>
    <row r="6695" spans="1:12">
      <c r="A6695" s="1">
        <v>0.1976839</v>
      </c>
      <c r="B6695" s="1">
        <v>0.4</v>
      </c>
      <c r="C6695" s="1">
        <v>0.2023161</v>
      </c>
      <c r="D6695" s="1">
        <v>-0.29884189999999999</v>
      </c>
      <c r="E6695" s="1">
        <v>-2.3161169999999999E-3</v>
      </c>
      <c r="F6695" s="1">
        <v>0.30115799999999998</v>
      </c>
      <c r="G6695" s="1">
        <v>0.4</v>
      </c>
      <c r="H6695" s="1">
        <v>0.4</v>
      </c>
      <c r="I6695" s="1">
        <v>0.4</v>
      </c>
      <c r="J6695" s="1">
        <v>0.36279230000000001</v>
      </c>
      <c r="K6695" s="1">
        <v>0.4</v>
      </c>
      <c r="L6695" s="1">
        <v>0.4</v>
      </c>
    </row>
    <row r="6696" spans="1:12">
      <c r="A6696" s="1">
        <v>0.20472899999999999</v>
      </c>
      <c r="B6696" s="1">
        <v>0.4</v>
      </c>
      <c r="C6696" s="1">
        <v>0.1952709</v>
      </c>
      <c r="D6696" s="1">
        <v>-0.30236449999999998</v>
      </c>
      <c r="E6696" s="1">
        <v>4.7290559999999997E-3</v>
      </c>
      <c r="F6696" s="1">
        <v>0.29763539999999999</v>
      </c>
      <c r="G6696" s="1">
        <v>0.4</v>
      </c>
      <c r="H6696" s="1">
        <v>0.4</v>
      </c>
      <c r="I6696" s="1">
        <v>0.4</v>
      </c>
      <c r="J6696" s="1">
        <v>0.4</v>
      </c>
      <c r="K6696" s="1">
        <v>0.4</v>
      </c>
      <c r="L6696" s="1">
        <v>0.4</v>
      </c>
    </row>
    <row r="6697" spans="1:12">
      <c r="A6697" s="1">
        <v>0.20755180000000001</v>
      </c>
      <c r="B6697" s="1">
        <v>0.4</v>
      </c>
      <c r="C6697" s="1">
        <v>0.19244820000000001</v>
      </c>
      <c r="D6697" s="1">
        <v>-0.30377589999999999</v>
      </c>
      <c r="E6697" s="1">
        <v>7.5517889999999997E-3</v>
      </c>
      <c r="F6697" s="1">
        <v>0.29622409999999999</v>
      </c>
      <c r="G6697" s="1">
        <v>0.4</v>
      </c>
      <c r="H6697" s="1">
        <v>0.4</v>
      </c>
      <c r="I6697" s="1">
        <v>0.4</v>
      </c>
      <c r="J6697" s="1">
        <v>0.4</v>
      </c>
      <c r="K6697" s="1">
        <v>0.4</v>
      </c>
      <c r="L6697" s="1">
        <v>0.4</v>
      </c>
    </row>
    <row r="6698" spans="1:12">
      <c r="A6698" s="1">
        <v>0.2068933</v>
      </c>
      <c r="B6698" s="1">
        <v>0.4</v>
      </c>
      <c r="C6698" s="1">
        <v>0.19310669999999999</v>
      </c>
      <c r="D6698" s="1">
        <v>-0.30344660000000001</v>
      </c>
      <c r="E6698" s="1">
        <v>6.8933249999999996E-3</v>
      </c>
      <c r="F6698" s="1">
        <v>0.29655330000000002</v>
      </c>
      <c r="G6698" s="1">
        <v>0.4</v>
      </c>
      <c r="H6698" s="1">
        <v>0.4</v>
      </c>
      <c r="I6698" s="1">
        <v>0.4</v>
      </c>
      <c r="J6698" s="1">
        <v>0.4</v>
      </c>
      <c r="K6698" s="1">
        <v>0.4</v>
      </c>
      <c r="L6698" s="1">
        <v>0.4</v>
      </c>
    </row>
    <row r="6699" spans="1:12">
      <c r="A6699" s="1">
        <v>0.20141539999999999</v>
      </c>
      <c r="B6699" s="1">
        <v>0.4</v>
      </c>
      <c r="C6699" s="1">
        <v>0.1985845</v>
      </c>
      <c r="D6699" s="1">
        <v>-0.30070770000000002</v>
      </c>
      <c r="E6699" s="1">
        <v>1.4154669999999999E-3</v>
      </c>
      <c r="F6699" s="1">
        <v>0.29929220000000001</v>
      </c>
      <c r="G6699" s="1">
        <v>0.4</v>
      </c>
      <c r="H6699" s="1">
        <v>0.4</v>
      </c>
      <c r="I6699" s="1">
        <v>0.4</v>
      </c>
      <c r="J6699" s="1">
        <v>0.4</v>
      </c>
      <c r="K6699" s="1">
        <v>0.4</v>
      </c>
      <c r="L6699" s="1">
        <v>0.4</v>
      </c>
    </row>
    <row r="6700" spans="1:12">
      <c r="A6700" s="1">
        <v>0.1920905</v>
      </c>
      <c r="B6700" s="1">
        <v>0.4</v>
      </c>
      <c r="C6700" s="1">
        <v>0.2079095</v>
      </c>
      <c r="D6700" s="1">
        <v>-0.29604520000000001</v>
      </c>
      <c r="E6700" s="1">
        <v>-7.909513E-3</v>
      </c>
      <c r="F6700" s="1">
        <v>0.30395470000000002</v>
      </c>
      <c r="G6700" s="1">
        <v>0.4</v>
      </c>
      <c r="H6700" s="1">
        <v>0.4</v>
      </c>
      <c r="I6700" s="1">
        <v>0.4</v>
      </c>
      <c r="J6700" s="1">
        <v>0.30252370000000001</v>
      </c>
      <c r="K6700" s="1">
        <v>0.4</v>
      </c>
      <c r="L6700" s="1">
        <v>0.4</v>
      </c>
    </row>
    <row r="6701" spans="1:12">
      <c r="A6701" s="1">
        <v>0.1840948</v>
      </c>
      <c r="B6701" s="1">
        <v>0.4</v>
      </c>
      <c r="C6701" s="1">
        <v>0.21590519999999999</v>
      </c>
      <c r="D6701" s="1">
        <v>-0.29204740000000001</v>
      </c>
      <c r="E6701" s="1">
        <v>-1.5905209999999999E-2</v>
      </c>
      <c r="F6701" s="1">
        <v>0.30795260000000002</v>
      </c>
      <c r="G6701" s="1">
        <v>0.4</v>
      </c>
      <c r="H6701" s="1">
        <v>0.38589099999999998</v>
      </c>
      <c r="I6701" s="1">
        <v>0.4</v>
      </c>
      <c r="J6701" s="1">
        <v>0.19406580000000001</v>
      </c>
      <c r="K6701" s="1">
        <v>0.4</v>
      </c>
      <c r="L6701" s="1">
        <v>0.4</v>
      </c>
    </row>
    <row r="6702" spans="1:12">
      <c r="A6702" s="1">
        <v>0.17985010000000001</v>
      </c>
      <c r="B6702" s="1">
        <v>0.4</v>
      </c>
      <c r="C6702" s="1">
        <v>0.22014990000000001</v>
      </c>
      <c r="D6702" s="1">
        <v>-0.28992499999999999</v>
      </c>
      <c r="E6702" s="1">
        <v>-2.0149920000000002E-2</v>
      </c>
      <c r="F6702" s="1">
        <v>0.31007489999999999</v>
      </c>
      <c r="G6702" s="1">
        <v>0.38349539999999999</v>
      </c>
      <c r="H6702" s="1">
        <v>0.33570179999999999</v>
      </c>
      <c r="I6702" s="1">
        <v>0.38332660000000002</v>
      </c>
      <c r="J6702" s="1">
        <v>0.12997040000000001</v>
      </c>
      <c r="K6702" s="1">
        <v>0.38360739999999999</v>
      </c>
      <c r="L6702" s="1">
        <v>0.38294280000000003</v>
      </c>
    </row>
    <row r="6703" spans="1:12">
      <c r="A6703" s="1">
        <v>0.18039720000000001</v>
      </c>
      <c r="B6703" s="1">
        <v>0.4</v>
      </c>
      <c r="C6703" s="1">
        <v>0.21960279999999999</v>
      </c>
      <c r="D6703" s="1">
        <v>-0.29019859999999997</v>
      </c>
      <c r="E6703" s="1">
        <v>-1.96028E-2</v>
      </c>
      <c r="F6703" s="1">
        <v>0.3098014</v>
      </c>
      <c r="G6703" s="1">
        <v>0.38422790000000001</v>
      </c>
      <c r="H6703" s="1">
        <v>0.3348643</v>
      </c>
      <c r="I6703" s="1">
        <v>0.38406210000000002</v>
      </c>
      <c r="J6703" s="1">
        <v>0.1307663</v>
      </c>
      <c r="K6703" s="1">
        <v>0.38432850000000002</v>
      </c>
      <c r="L6703" s="1">
        <v>0.3836794</v>
      </c>
    </row>
    <row r="6704" spans="1:12">
      <c r="A6704" s="1">
        <v>0.18778900000000001</v>
      </c>
      <c r="B6704" s="1">
        <v>0.4</v>
      </c>
      <c r="C6704" s="1">
        <v>0.21221100000000001</v>
      </c>
      <c r="D6704" s="1">
        <v>-0.2938945</v>
      </c>
      <c r="E6704" s="1">
        <v>-1.221101E-2</v>
      </c>
      <c r="F6704" s="1">
        <v>0.30610549999999997</v>
      </c>
      <c r="G6704" s="1">
        <v>0.4</v>
      </c>
      <c r="H6704" s="1">
        <v>0.39989720000000001</v>
      </c>
      <c r="I6704" s="1">
        <v>0.4</v>
      </c>
      <c r="J6704" s="1">
        <v>0.22560459999999999</v>
      </c>
      <c r="K6704" s="1">
        <v>0.4</v>
      </c>
      <c r="L6704" s="1">
        <v>0.4</v>
      </c>
    </row>
    <row r="6705" spans="1:12">
      <c r="A6705" s="1">
        <v>0.1977767</v>
      </c>
      <c r="B6705" s="1">
        <v>0.4</v>
      </c>
      <c r="C6705" s="1">
        <v>0.20222319999999999</v>
      </c>
      <c r="D6705" s="1">
        <v>-0.2988883</v>
      </c>
      <c r="E6705" s="1">
        <v>-2.2232290000000002E-3</v>
      </c>
      <c r="F6705" s="1">
        <v>0.30111159999999998</v>
      </c>
      <c r="G6705" s="1">
        <v>0.4</v>
      </c>
      <c r="H6705" s="1">
        <v>0.4</v>
      </c>
      <c r="I6705" s="1">
        <v>0.4</v>
      </c>
      <c r="J6705" s="1">
        <v>0.36179480000000003</v>
      </c>
      <c r="K6705" s="1">
        <v>0.4</v>
      </c>
      <c r="L6705" s="1">
        <v>0.4</v>
      </c>
    </row>
    <row r="6706" spans="1:12">
      <c r="A6706" s="1">
        <v>0.20478859999999999</v>
      </c>
      <c r="B6706" s="1">
        <v>0.4</v>
      </c>
      <c r="C6706" s="1">
        <v>0.19521140000000001</v>
      </c>
      <c r="D6706" s="1">
        <v>-0.3023943</v>
      </c>
      <c r="E6706" s="1">
        <v>4.7886129999999997E-3</v>
      </c>
      <c r="F6706" s="1">
        <v>0.29760569999999997</v>
      </c>
      <c r="G6706" s="1">
        <v>0.4</v>
      </c>
      <c r="H6706" s="1">
        <v>0.4</v>
      </c>
      <c r="I6706" s="1">
        <v>0.4</v>
      </c>
      <c r="J6706" s="1">
        <v>0.4</v>
      </c>
      <c r="K6706" s="1">
        <v>0.4</v>
      </c>
      <c r="L6706" s="1">
        <v>0.4</v>
      </c>
    </row>
    <row r="6707" spans="1:12">
      <c r="A6707" s="1">
        <v>0.20761109999999999</v>
      </c>
      <c r="B6707" s="1">
        <v>0.4</v>
      </c>
      <c r="C6707" s="1">
        <v>0.1923889</v>
      </c>
      <c r="D6707" s="1">
        <v>-0.30380550000000001</v>
      </c>
      <c r="E6707" s="1">
        <v>7.6111080000000001E-3</v>
      </c>
      <c r="F6707" s="1">
        <v>0.29619440000000002</v>
      </c>
      <c r="G6707" s="1">
        <v>0.4</v>
      </c>
      <c r="H6707" s="1">
        <v>0.4</v>
      </c>
      <c r="I6707" s="1">
        <v>0.4</v>
      </c>
      <c r="J6707" s="1">
        <v>0.4</v>
      </c>
      <c r="K6707" s="1">
        <v>0.4</v>
      </c>
      <c r="L6707" s="1">
        <v>0.4</v>
      </c>
    </row>
    <row r="6708" spans="1:12">
      <c r="A6708" s="1">
        <v>0.2069037</v>
      </c>
      <c r="B6708" s="1">
        <v>0.4</v>
      </c>
      <c r="C6708" s="1">
        <v>0.1930962</v>
      </c>
      <c r="D6708" s="1">
        <v>-0.30345179999999999</v>
      </c>
      <c r="E6708" s="1">
        <v>6.9037680000000002E-3</v>
      </c>
      <c r="F6708" s="1">
        <v>0.29654809999999998</v>
      </c>
      <c r="G6708" s="1">
        <v>0.4</v>
      </c>
      <c r="H6708" s="1">
        <v>0.4</v>
      </c>
      <c r="I6708" s="1">
        <v>0.4</v>
      </c>
      <c r="J6708" s="1">
        <v>0.4</v>
      </c>
      <c r="K6708" s="1">
        <v>0.4</v>
      </c>
      <c r="L6708" s="1">
        <v>0.4</v>
      </c>
    </row>
    <row r="6709" spans="1:12">
      <c r="A6709" s="1">
        <v>0.2013924</v>
      </c>
      <c r="B6709" s="1">
        <v>0.4</v>
      </c>
      <c r="C6709" s="1">
        <v>0.1986076</v>
      </c>
      <c r="D6709" s="1">
        <v>-0.30069620000000002</v>
      </c>
      <c r="E6709" s="1">
        <v>1.392388E-3</v>
      </c>
      <c r="F6709" s="1">
        <v>0.29930380000000001</v>
      </c>
      <c r="G6709" s="1">
        <v>0.4</v>
      </c>
      <c r="H6709" s="1">
        <v>0.4</v>
      </c>
      <c r="I6709" s="1">
        <v>0.4</v>
      </c>
      <c r="J6709" s="1">
        <v>0.4</v>
      </c>
      <c r="K6709" s="1">
        <v>0.4</v>
      </c>
      <c r="L6709" s="1">
        <v>0.4</v>
      </c>
    </row>
    <row r="6710" spans="1:12">
      <c r="A6710" s="1">
        <v>0.1920056</v>
      </c>
      <c r="B6710" s="1">
        <v>0.4</v>
      </c>
      <c r="C6710" s="1">
        <v>0.20799429999999999</v>
      </c>
      <c r="D6710" s="1">
        <v>-0.29600280000000001</v>
      </c>
      <c r="E6710" s="1">
        <v>-7.9943419999999998E-3</v>
      </c>
      <c r="F6710" s="1">
        <v>0.30399710000000002</v>
      </c>
      <c r="G6710" s="1">
        <v>0.4</v>
      </c>
      <c r="H6710" s="1">
        <v>0.4</v>
      </c>
      <c r="I6710" s="1">
        <v>0.4</v>
      </c>
      <c r="J6710" s="1">
        <v>0.30182039999999999</v>
      </c>
      <c r="K6710" s="1">
        <v>0.4</v>
      </c>
      <c r="L6710" s="1">
        <v>0.4</v>
      </c>
    </row>
    <row r="6711" spans="1:12">
      <c r="A6711" s="1">
        <v>0.18405530000000001</v>
      </c>
      <c r="B6711" s="1">
        <v>0.4</v>
      </c>
      <c r="C6711" s="1">
        <v>0.21594469999999999</v>
      </c>
      <c r="D6711" s="1">
        <v>-0.2920276</v>
      </c>
      <c r="E6711" s="1">
        <v>-1.5944699999999999E-2</v>
      </c>
      <c r="F6711" s="1">
        <v>0.30797229999999998</v>
      </c>
      <c r="G6711" s="1">
        <v>0.4</v>
      </c>
      <c r="H6711" s="1">
        <v>0.38575029999999999</v>
      </c>
      <c r="I6711" s="1">
        <v>0.4</v>
      </c>
      <c r="J6711" s="1">
        <v>0.19397049999999999</v>
      </c>
      <c r="K6711" s="1">
        <v>0.4</v>
      </c>
      <c r="L6711" s="1">
        <v>0.4</v>
      </c>
    </row>
    <row r="6712" spans="1:12">
      <c r="A6712" s="1">
        <v>0.17996129999999999</v>
      </c>
      <c r="B6712" s="1">
        <v>0.4</v>
      </c>
      <c r="C6712" s="1">
        <v>0.2200387</v>
      </c>
      <c r="D6712" s="1">
        <v>-0.28998059999999998</v>
      </c>
      <c r="E6712" s="1">
        <v>-2.003868E-2</v>
      </c>
      <c r="F6712" s="1">
        <v>0.3100193</v>
      </c>
      <c r="G6712" s="1">
        <v>0.38352229999999998</v>
      </c>
      <c r="H6712" s="1">
        <v>0.3361325</v>
      </c>
      <c r="I6712" s="1">
        <v>0.38335249999999998</v>
      </c>
      <c r="J6712" s="1">
        <v>0.13049359999999999</v>
      </c>
      <c r="K6712" s="1">
        <v>0.38363459999999999</v>
      </c>
      <c r="L6712" s="1">
        <v>0.38296570000000002</v>
      </c>
    </row>
    <row r="6713" spans="1:12">
      <c r="A6713" s="1">
        <v>0.18057909999999999</v>
      </c>
      <c r="B6713" s="1">
        <v>0.4</v>
      </c>
      <c r="C6713" s="1">
        <v>0.2194209</v>
      </c>
      <c r="D6713" s="1">
        <v>-0.29028949999999998</v>
      </c>
      <c r="E6713" s="1">
        <v>-1.942089E-2</v>
      </c>
      <c r="F6713" s="1">
        <v>0.3097104</v>
      </c>
      <c r="G6713" s="1">
        <v>0.38420559999999998</v>
      </c>
      <c r="H6713" s="1">
        <v>0.33492</v>
      </c>
      <c r="I6713" s="1">
        <v>0.3840384</v>
      </c>
      <c r="J6713" s="1">
        <v>0.1309015</v>
      </c>
      <c r="K6713" s="1">
        <v>0.38430720000000002</v>
      </c>
      <c r="L6713" s="1">
        <v>0.3836561</v>
      </c>
    </row>
    <row r="6714" spans="1:12">
      <c r="A6714" s="1">
        <v>0.18800339999999999</v>
      </c>
      <c r="B6714" s="1">
        <v>0.4</v>
      </c>
      <c r="C6714" s="1">
        <v>0.2119965</v>
      </c>
      <c r="D6714" s="1">
        <v>-0.29400169999999998</v>
      </c>
      <c r="E6714" s="1">
        <v>-1.199653E-2</v>
      </c>
      <c r="F6714" s="1">
        <v>0.3059982</v>
      </c>
      <c r="G6714" s="1">
        <v>0.4</v>
      </c>
      <c r="H6714" s="1">
        <v>0.39985890000000002</v>
      </c>
      <c r="I6714" s="1">
        <v>0.4</v>
      </c>
      <c r="J6714" s="1">
        <v>0.22622159999999999</v>
      </c>
      <c r="K6714" s="1">
        <v>0.4</v>
      </c>
      <c r="L6714" s="1">
        <v>0.4</v>
      </c>
    </row>
    <row r="6715" spans="1:12">
      <c r="A6715" s="1">
        <v>0.19796079999999999</v>
      </c>
      <c r="B6715" s="1">
        <v>0.4</v>
      </c>
      <c r="C6715" s="1">
        <v>0.2020392</v>
      </c>
      <c r="D6715" s="1">
        <v>-0.29898039999999998</v>
      </c>
      <c r="E6715" s="1">
        <v>-2.0392180000000002E-3</v>
      </c>
      <c r="F6715" s="1">
        <v>0.3010196</v>
      </c>
      <c r="G6715" s="1">
        <v>0.4</v>
      </c>
      <c r="H6715" s="1">
        <v>0.4</v>
      </c>
      <c r="I6715" s="1">
        <v>0.4</v>
      </c>
      <c r="J6715" s="1">
        <v>0.36211969999999999</v>
      </c>
      <c r="K6715" s="1">
        <v>0.4</v>
      </c>
      <c r="L6715" s="1">
        <v>0.4</v>
      </c>
    </row>
    <row r="6716" spans="1:12">
      <c r="A6716" s="1">
        <v>0.20483009999999999</v>
      </c>
      <c r="B6716" s="1">
        <v>0.4</v>
      </c>
      <c r="C6716" s="1">
        <v>0.1951698</v>
      </c>
      <c r="D6716" s="1">
        <v>-0.30241499999999999</v>
      </c>
      <c r="E6716" s="1">
        <v>4.8301459999999996E-3</v>
      </c>
      <c r="F6716" s="1">
        <v>0.29758489999999999</v>
      </c>
      <c r="G6716" s="1">
        <v>0.4</v>
      </c>
      <c r="H6716" s="1">
        <v>0.4</v>
      </c>
      <c r="I6716" s="1">
        <v>0.4</v>
      </c>
      <c r="J6716" s="1">
        <v>0.4</v>
      </c>
      <c r="K6716" s="1">
        <v>0.4</v>
      </c>
      <c r="L6716" s="1">
        <v>0.4</v>
      </c>
    </row>
    <row r="6717" spans="1:12">
      <c r="A6717" s="1">
        <v>0.20771880000000001</v>
      </c>
      <c r="B6717" s="1">
        <v>0.4</v>
      </c>
      <c r="C6717" s="1">
        <v>0.19228120000000001</v>
      </c>
      <c r="D6717" s="1">
        <v>-0.3038594</v>
      </c>
      <c r="E6717" s="1">
        <v>7.7187779999999999E-3</v>
      </c>
      <c r="F6717" s="1">
        <v>0.29614059999999998</v>
      </c>
      <c r="G6717" s="1">
        <v>0.4</v>
      </c>
      <c r="H6717" s="1">
        <v>0.4</v>
      </c>
      <c r="I6717" s="1">
        <v>0.4</v>
      </c>
      <c r="J6717" s="1">
        <v>0.4</v>
      </c>
      <c r="K6717" s="1">
        <v>0.4</v>
      </c>
      <c r="L6717" s="1">
        <v>0.4</v>
      </c>
    </row>
    <row r="6718" spans="1:12">
      <c r="A6718" s="1">
        <v>0.2070188</v>
      </c>
      <c r="B6718" s="1">
        <v>0.4</v>
      </c>
      <c r="C6718" s="1">
        <v>0.19298119999999999</v>
      </c>
      <c r="D6718" s="1">
        <v>-0.30350939999999998</v>
      </c>
      <c r="E6718" s="1">
        <v>7.018781E-3</v>
      </c>
      <c r="F6718" s="1">
        <v>0.29649059999999999</v>
      </c>
      <c r="G6718" s="1">
        <v>0.4</v>
      </c>
      <c r="H6718" s="1">
        <v>0.4</v>
      </c>
      <c r="I6718" s="1">
        <v>0.4</v>
      </c>
      <c r="J6718" s="1">
        <v>0.4</v>
      </c>
      <c r="K6718" s="1">
        <v>0.4</v>
      </c>
      <c r="L6718" s="1">
        <v>0.4</v>
      </c>
    </row>
    <row r="6719" spans="1:12">
      <c r="A6719" s="1">
        <v>0.20154739999999999</v>
      </c>
      <c r="B6719" s="1">
        <v>0.4</v>
      </c>
      <c r="C6719" s="1">
        <v>0.1984525</v>
      </c>
      <c r="D6719" s="1">
        <v>-0.30077369999999998</v>
      </c>
      <c r="E6719" s="1">
        <v>1.547456E-3</v>
      </c>
      <c r="F6719" s="1">
        <v>0.2992262</v>
      </c>
      <c r="G6719" s="1">
        <v>0.4</v>
      </c>
      <c r="H6719" s="1">
        <v>0.4</v>
      </c>
      <c r="I6719" s="1">
        <v>0.4</v>
      </c>
      <c r="J6719" s="1">
        <v>0.4</v>
      </c>
      <c r="K6719" s="1">
        <v>0.4</v>
      </c>
      <c r="L6719" s="1">
        <v>0.4</v>
      </c>
    </row>
    <row r="6720" spans="1:12">
      <c r="A6720" s="1">
        <v>0.19218779999999999</v>
      </c>
      <c r="B6720" s="1">
        <v>0.4</v>
      </c>
      <c r="C6720" s="1">
        <v>0.2078122</v>
      </c>
      <c r="D6720" s="1">
        <v>-0.29609390000000002</v>
      </c>
      <c r="E6720" s="1">
        <v>-7.8121900000000001E-3</v>
      </c>
      <c r="F6720" s="1">
        <v>0.30390610000000001</v>
      </c>
      <c r="G6720" s="1">
        <v>0.4</v>
      </c>
      <c r="H6720" s="1">
        <v>0.4</v>
      </c>
      <c r="I6720" s="1">
        <v>0.4</v>
      </c>
      <c r="J6720" s="1">
        <v>0.30230200000000002</v>
      </c>
      <c r="K6720" s="1">
        <v>0.4</v>
      </c>
      <c r="L6720" s="1">
        <v>0.4</v>
      </c>
    </row>
    <row r="6721" spans="1:12">
      <c r="A6721" s="1">
        <v>0.18418519999999999</v>
      </c>
      <c r="B6721" s="1">
        <v>0.4</v>
      </c>
      <c r="C6721" s="1">
        <v>0.2158148</v>
      </c>
      <c r="D6721" s="1">
        <v>-0.29209259999999998</v>
      </c>
      <c r="E6721" s="1">
        <v>-1.5814809999999999E-2</v>
      </c>
      <c r="F6721" s="1">
        <v>0.3079074</v>
      </c>
      <c r="G6721" s="1">
        <v>0.4</v>
      </c>
      <c r="H6721" s="1">
        <v>0.38582899999999998</v>
      </c>
      <c r="I6721" s="1">
        <v>0.4</v>
      </c>
      <c r="J6721" s="1">
        <v>0.19415579999999999</v>
      </c>
      <c r="K6721" s="1">
        <v>0.4</v>
      </c>
      <c r="L6721" s="1">
        <v>0.4</v>
      </c>
    </row>
    <row r="6722" spans="1:12">
      <c r="A6722" s="1">
        <v>0.18001790000000001</v>
      </c>
      <c r="B6722" s="1">
        <v>0.4</v>
      </c>
      <c r="C6722" s="1">
        <v>0.21998210000000001</v>
      </c>
      <c r="D6722" s="1">
        <v>-0.29000890000000001</v>
      </c>
      <c r="E6722" s="1">
        <v>-1.9982079999999999E-2</v>
      </c>
      <c r="F6722" s="1">
        <v>0.30999100000000002</v>
      </c>
      <c r="G6722" s="1">
        <v>0.3835422</v>
      </c>
      <c r="H6722" s="1">
        <v>0.33577489999999999</v>
      </c>
      <c r="I6722" s="1">
        <v>0.38337399999999999</v>
      </c>
      <c r="J6722" s="1">
        <v>0.13015209999999999</v>
      </c>
      <c r="K6722" s="1">
        <v>0.38365159999999998</v>
      </c>
      <c r="L6722" s="1">
        <v>0.38298789999999999</v>
      </c>
    </row>
    <row r="6723" spans="1:12">
      <c r="A6723" s="1">
        <v>0.18057580000000001</v>
      </c>
      <c r="B6723" s="1">
        <v>0.4</v>
      </c>
      <c r="C6723" s="1">
        <v>0.21942420000000001</v>
      </c>
      <c r="D6723" s="1">
        <v>-0.29028789999999999</v>
      </c>
      <c r="E6723" s="1">
        <v>-1.9424179999999999E-2</v>
      </c>
      <c r="F6723" s="1">
        <v>0.30971209999999999</v>
      </c>
      <c r="G6723" s="1">
        <v>0.38396730000000001</v>
      </c>
      <c r="H6723" s="1">
        <v>0.33410590000000001</v>
      </c>
      <c r="I6723" s="1">
        <v>0.38379950000000002</v>
      </c>
      <c r="J6723" s="1">
        <v>0.1299614</v>
      </c>
      <c r="K6723" s="1">
        <v>0.38405869999999998</v>
      </c>
      <c r="L6723" s="1">
        <v>0.38341779999999998</v>
      </c>
    </row>
    <row r="6724" spans="1:12">
      <c r="A6724" s="1">
        <v>0.1879333</v>
      </c>
      <c r="B6724" s="1">
        <v>0.4</v>
      </c>
      <c r="C6724" s="1">
        <v>0.2120667</v>
      </c>
      <c r="D6724" s="1">
        <v>-0.29396660000000002</v>
      </c>
      <c r="E6724" s="1">
        <v>-1.206672E-2</v>
      </c>
      <c r="F6724" s="1">
        <v>0.30603330000000001</v>
      </c>
      <c r="G6724" s="1">
        <v>0.4</v>
      </c>
      <c r="H6724" s="1">
        <v>0.39926</v>
      </c>
      <c r="I6724" s="1">
        <v>0.4</v>
      </c>
      <c r="J6724" s="1">
        <v>0.22496189999999999</v>
      </c>
      <c r="K6724" s="1">
        <v>0.4</v>
      </c>
      <c r="L6724" s="1">
        <v>0.4</v>
      </c>
    </row>
    <row r="6725" spans="1:12">
      <c r="A6725" s="1">
        <v>0.19789399999999999</v>
      </c>
      <c r="B6725" s="1">
        <v>0.4</v>
      </c>
      <c r="C6725" s="1">
        <v>0.2021059</v>
      </c>
      <c r="D6725" s="1">
        <v>-0.29894700000000002</v>
      </c>
      <c r="E6725" s="1">
        <v>-2.1059270000000001E-3</v>
      </c>
      <c r="F6725" s="1">
        <v>0.30105290000000001</v>
      </c>
      <c r="G6725" s="1">
        <v>0.4</v>
      </c>
      <c r="H6725" s="1">
        <v>0.4</v>
      </c>
      <c r="I6725" s="1">
        <v>0.4</v>
      </c>
      <c r="J6725" s="1">
        <v>0.36063210000000001</v>
      </c>
      <c r="K6725" s="1">
        <v>0.4</v>
      </c>
      <c r="L6725" s="1">
        <v>0.4</v>
      </c>
    </row>
    <row r="6726" spans="1:12">
      <c r="A6726" s="1">
        <v>0.20477919999999999</v>
      </c>
      <c r="B6726" s="1">
        <v>0.4</v>
      </c>
      <c r="C6726" s="1">
        <v>0.1952208</v>
      </c>
      <c r="D6726" s="1">
        <v>-0.30238959999999998</v>
      </c>
      <c r="E6726" s="1">
        <v>4.7792199999999998E-3</v>
      </c>
      <c r="F6726" s="1">
        <v>0.2976104</v>
      </c>
      <c r="G6726" s="1">
        <v>0.4</v>
      </c>
      <c r="H6726" s="1">
        <v>0.4</v>
      </c>
      <c r="I6726" s="1">
        <v>0.4</v>
      </c>
      <c r="J6726" s="1">
        <v>0.4</v>
      </c>
      <c r="K6726" s="1">
        <v>0.4</v>
      </c>
      <c r="L6726" s="1">
        <v>0.4</v>
      </c>
    </row>
    <row r="6727" spans="1:12">
      <c r="A6727" s="1">
        <v>0.207737</v>
      </c>
      <c r="B6727" s="1">
        <v>0.4</v>
      </c>
      <c r="C6727" s="1">
        <v>0.19226289999999999</v>
      </c>
      <c r="D6727" s="1">
        <v>-0.30386849999999999</v>
      </c>
      <c r="E6727" s="1">
        <v>7.7370410000000001E-3</v>
      </c>
      <c r="F6727" s="1">
        <v>0.29613139999999999</v>
      </c>
      <c r="G6727" s="1">
        <v>0.4</v>
      </c>
      <c r="H6727" s="1">
        <v>0.4</v>
      </c>
      <c r="I6727" s="1">
        <v>0.4</v>
      </c>
      <c r="J6727" s="1">
        <v>0.4</v>
      </c>
      <c r="K6727" s="1">
        <v>0.4</v>
      </c>
      <c r="L6727" s="1">
        <v>0.4</v>
      </c>
    </row>
    <row r="6728" spans="1:12">
      <c r="A6728" s="1">
        <v>0.20711070000000001</v>
      </c>
      <c r="B6728" s="1">
        <v>0.4</v>
      </c>
      <c r="C6728" s="1">
        <v>0.19288930000000001</v>
      </c>
      <c r="D6728" s="1">
        <v>-0.30355529999999997</v>
      </c>
      <c r="E6728" s="1">
        <v>7.1107150000000001E-3</v>
      </c>
      <c r="F6728" s="1">
        <v>0.2964446</v>
      </c>
      <c r="G6728" s="1">
        <v>0.4</v>
      </c>
      <c r="H6728" s="1">
        <v>0.4</v>
      </c>
      <c r="I6728" s="1">
        <v>0.4</v>
      </c>
      <c r="J6728" s="1">
        <v>0.4</v>
      </c>
      <c r="K6728" s="1">
        <v>0.4</v>
      </c>
      <c r="L6728" s="1">
        <v>0.4</v>
      </c>
    </row>
    <row r="6729" spans="1:12">
      <c r="A6729" s="1">
        <v>0.2016588</v>
      </c>
      <c r="B6729" s="1">
        <v>0.4</v>
      </c>
      <c r="C6729" s="1">
        <v>0.1983412</v>
      </c>
      <c r="D6729" s="1">
        <v>-0.30082940000000002</v>
      </c>
      <c r="E6729" s="1">
        <v>1.658797E-3</v>
      </c>
      <c r="F6729" s="1">
        <v>0.29917060000000001</v>
      </c>
      <c r="G6729" s="1">
        <v>0.4</v>
      </c>
      <c r="H6729" s="1">
        <v>0.4</v>
      </c>
      <c r="I6729" s="1">
        <v>0.4</v>
      </c>
      <c r="J6729" s="1">
        <v>0.4</v>
      </c>
      <c r="K6729" s="1">
        <v>0.4</v>
      </c>
      <c r="L6729" s="1">
        <v>0.4</v>
      </c>
    </row>
    <row r="6730" spans="1:12">
      <c r="A6730" s="1">
        <v>0.1923397</v>
      </c>
      <c r="B6730" s="1">
        <v>0.4</v>
      </c>
      <c r="C6730" s="1">
        <v>0.20766019999999999</v>
      </c>
      <c r="D6730" s="1">
        <v>-0.29616979999999998</v>
      </c>
      <c r="E6730" s="1">
        <v>-7.6602700000000003E-3</v>
      </c>
      <c r="F6730" s="1">
        <v>0.30383009999999999</v>
      </c>
      <c r="G6730" s="1">
        <v>0.4</v>
      </c>
      <c r="H6730" s="1">
        <v>0.4</v>
      </c>
      <c r="I6730" s="1">
        <v>0.4</v>
      </c>
      <c r="J6730" s="1">
        <v>0.3036355</v>
      </c>
      <c r="K6730" s="1">
        <v>0.4</v>
      </c>
      <c r="L6730" s="1">
        <v>0.4</v>
      </c>
    </row>
    <row r="6731" spans="1:12">
      <c r="A6731" s="1">
        <v>0.18437909999999999</v>
      </c>
      <c r="B6731" s="1">
        <v>0.4</v>
      </c>
      <c r="C6731" s="1">
        <v>0.2156208</v>
      </c>
      <c r="D6731" s="1">
        <v>-0.29218959999999999</v>
      </c>
      <c r="E6731" s="1">
        <v>-1.562083E-2</v>
      </c>
      <c r="F6731" s="1">
        <v>0.30781039999999998</v>
      </c>
      <c r="G6731" s="1">
        <v>0.4</v>
      </c>
      <c r="H6731" s="1">
        <v>0.38696580000000003</v>
      </c>
      <c r="I6731" s="1">
        <v>0.4</v>
      </c>
      <c r="J6731" s="1">
        <v>0.19591</v>
      </c>
      <c r="K6731" s="1">
        <v>0.4</v>
      </c>
      <c r="L6731" s="1">
        <v>0.4</v>
      </c>
    </row>
    <row r="6732" spans="1:12">
      <c r="A6732" s="1">
        <v>0.18007049999999999</v>
      </c>
      <c r="B6732" s="1">
        <v>0.4</v>
      </c>
      <c r="C6732" s="1">
        <v>0.2199294</v>
      </c>
      <c r="D6732" s="1">
        <v>-0.29003519999999999</v>
      </c>
      <c r="E6732" s="1">
        <v>-1.9929430000000001E-2</v>
      </c>
      <c r="F6732" s="1">
        <v>0.30996469999999998</v>
      </c>
      <c r="G6732" s="1">
        <v>0.38370070000000001</v>
      </c>
      <c r="H6732" s="1">
        <v>0.33618500000000001</v>
      </c>
      <c r="I6732" s="1">
        <v>0.38353080000000001</v>
      </c>
      <c r="J6732" s="1">
        <v>0.1306715</v>
      </c>
      <c r="K6732" s="1">
        <v>0.38380710000000001</v>
      </c>
      <c r="L6732" s="1">
        <v>0.38314330000000002</v>
      </c>
    </row>
    <row r="6733" spans="1:12">
      <c r="A6733" s="1">
        <v>0.1805746</v>
      </c>
      <c r="B6733" s="1">
        <v>0.4</v>
      </c>
      <c r="C6733" s="1">
        <v>0.21942539999999999</v>
      </c>
      <c r="D6733" s="1">
        <v>-0.29028730000000003</v>
      </c>
      <c r="E6733" s="1">
        <v>-1.9425419999999999E-2</v>
      </c>
      <c r="F6733" s="1">
        <v>0.30971270000000001</v>
      </c>
      <c r="G6733" s="1">
        <v>0.38414710000000002</v>
      </c>
      <c r="H6733" s="1">
        <v>0.3343199</v>
      </c>
      <c r="I6733" s="1">
        <v>0.3839784</v>
      </c>
      <c r="J6733" s="1">
        <v>0.13025110000000001</v>
      </c>
      <c r="K6733" s="1">
        <v>0.38423930000000001</v>
      </c>
      <c r="L6733" s="1">
        <v>0.38359660000000001</v>
      </c>
    </row>
    <row r="6734" spans="1:12">
      <c r="A6734" s="1">
        <v>0.1879412</v>
      </c>
      <c r="B6734" s="1">
        <v>0.4</v>
      </c>
      <c r="C6734" s="1">
        <v>0.21205869999999999</v>
      </c>
      <c r="D6734" s="1">
        <v>-0.29397060000000003</v>
      </c>
      <c r="E6734" s="1">
        <v>-1.205876E-2</v>
      </c>
      <c r="F6734" s="1">
        <v>0.3060293</v>
      </c>
      <c r="G6734" s="1">
        <v>0.4</v>
      </c>
      <c r="H6734" s="1">
        <v>0.399119</v>
      </c>
      <c r="I6734" s="1">
        <v>0.4</v>
      </c>
      <c r="J6734" s="1">
        <v>0.22456090000000001</v>
      </c>
      <c r="K6734" s="1">
        <v>0.4</v>
      </c>
      <c r="L6734" s="1">
        <v>0.4</v>
      </c>
    </row>
    <row r="6735" spans="1:12">
      <c r="A6735" s="1">
        <v>0.19782369999999999</v>
      </c>
      <c r="B6735" s="1">
        <v>0.4</v>
      </c>
      <c r="C6735" s="1">
        <v>0.2021762</v>
      </c>
      <c r="D6735" s="1">
        <v>-0.29891180000000001</v>
      </c>
      <c r="E6735" s="1">
        <v>-2.1762610000000001E-3</v>
      </c>
      <c r="F6735" s="1">
        <v>0.30108810000000003</v>
      </c>
      <c r="G6735" s="1">
        <v>0.4</v>
      </c>
      <c r="H6735" s="1">
        <v>0.4</v>
      </c>
      <c r="I6735" s="1">
        <v>0.4</v>
      </c>
      <c r="J6735" s="1">
        <v>0.35898780000000002</v>
      </c>
      <c r="K6735" s="1">
        <v>0.4</v>
      </c>
      <c r="L6735" s="1">
        <v>0.4</v>
      </c>
    </row>
    <row r="6736" spans="1:12">
      <c r="A6736" s="1">
        <v>0.20488709999999999</v>
      </c>
      <c r="B6736" s="1">
        <v>0.4</v>
      </c>
      <c r="C6736" s="1">
        <v>0.19511290000000001</v>
      </c>
      <c r="D6736" s="1">
        <v>-0.30244349999999998</v>
      </c>
      <c r="E6736" s="1">
        <v>4.8870800000000002E-3</v>
      </c>
      <c r="F6736" s="1">
        <v>0.2975564</v>
      </c>
      <c r="G6736" s="1">
        <v>0.4</v>
      </c>
      <c r="H6736" s="1">
        <v>0.4</v>
      </c>
      <c r="I6736" s="1">
        <v>0.4</v>
      </c>
      <c r="J6736" s="1">
        <v>0.4</v>
      </c>
      <c r="K6736" s="1">
        <v>0.4</v>
      </c>
      <c r="L6736" s="1">
        <v>0.4</v>
      </c>
    </row>
    <row r="6737" spans="1:12">
      <c r="A6737" s="1">
        <v>0.2077754</v>
      </c>
      <c r="B6737" s="1">
        <v>0.4</v>
      </c>
      <c r="C6737" s="1">
        <v>0.1922246</v>
      </c>
      <c r="D6737" s="1">
        <v>-0.30388769999999998</v>
      </c>
      <c r="E6737" s="1">
        <v>7.7754260000000002E-3</v>
      </c>
      <c r="F6737" s="1">
        <v>0.29611229999999999</v>
      </c>
      <c r="G6737" s="1">
        <v>0.4</v>
      </c>
      <c r="H6737" s="1">
        <v>0.4</v>
      </c>
      <c r="I6737" s="1">
        <v>0.4</v>
      </c>
      <c r="J6737" s="1">
        <v>0.4</v>
      </c>
      <c r="K6737" s="1">
        <v>0.4</v>
      </c>
      <c r="L6737" s="1">
        <v>0.4</v>
      </c>
    </row>
    <row r="6738" spans="1:12">
      <c r="A6738" s="1">
        <v>0.2071809</v>
      </c>
      <c r="B6738" s="1">
        <v>0.4</v>
      </c>
      <c r="C6738" s="1">
        <v>0.19281899999999999</v>
      </c>
      <c r="D6738" s="1">
        <v>-0.30359039999999998</v>
      </c>
      <c r="E6738" s="1">
        <v>7.1809530000000003E-3</v>
      </c>
      <c r="F6738" s="1">
        <v>0.29640949999999999</v>
      </c>
      <c r="G6738" s="1">
        <v>0.4</v>
      </c>
      <c r="H6738" s="1">
        <v>0.4</v>
      </c>
      <c r="I6738" s="1">
        <v>0.4</v>
      </c>
      <c r="J6738" s="1">
        <v>0.4</v>
      </c>
      <c r="K6738" s="1">
        <v>0.4</v>
      </c>
      <c r="L6738" s="1">
        <v>0.4</v>
      </c>
    </row>
    <row r="6739" spans="1:12">
      <c r="A6739" s="1">
        <v>0.20178189999999999</v>
      </c>
      <c r="B6739" s="1">
        <v>0.4</v>
      </c>
      <c r="C6739" s="1">
        <v>0.19821800000000001</v>
      </c>
      <c r="D6739" s="1">
        <v>-0.30089090000000002</v>
      </c>
      <c r="E6739" s="1">
        <v>1.781964E-3</v>
      </c>
      <c r="F6739" s="1">
        <v>0.29910900000000001</v>
      </c>
      <c r="G6739" s="1">
        <v>0.4</v>
      </c>
      <c r="H6739" s="1">
        <v>0.4</v>
      </c>
      <c r="I6739" s="1">
        <v>0.4</v>
      </c>
      <c r="J6739" s="1">
        <v>0.4</v>
      </c>
      <c r="K6739" s="1">
        <v>0.4</v>
      </c>
      <c r="L6739" s="1">
        <v>0.4</v>
      </c>
    </row>
    <row r="6740" spans="1:12">
      <c r="A6740" s="1">
        <v>0.1923646</v>
      </c>
      <c r="B6740" s="1">
        <v>0.4</v>
      </c>
      <c r="C6740" s="1">
        <v>0.2076354</v>
      </c>
      <c r="D6740" s="1">
        <v>-0.29618230000000001</v>
      </c>
      <c r="E6740" s="1">
        <v>-7.6353790000000003E-3</v>
      </c>
      <c r="F6740" s="1">
        <v>0.30381770000000002</v>
      </c>
      <c r="G6740" s="1">
        <v>0.4</v>
      </c>
      <c r="H6740" s="1">
        <v>0.4</v>
      </c>
      <c r="I6740" s="1">
        <v>0.4</v>
      </c>
      <c r="J6740" s="1">
        <v>0.30318109999999998</v>
      </c>
      <c r="K6740" s="1">
        <v>0.4</v>
      </c>
      <c r="L6740" s="1">
        <v>0.4</v>
      </c>
    </row>
    <row r="6741" spans="1:12">
      <c r="A6741" s="1">
        <v>0.1842607</v>
      </c>
      <c r="B6741" s="1">
        <v>0.4</v>
      </c>
      <c r="C6741" s="1">
        <v>0.21573929999999999</v>
      </c>
      <c r="D6741" s="1">
        <v>-0.29213030000000001</v>
      </c>
      <c r="E6741" s="1">
        <v>-1.5739320000000001E-2</v>
      </c>
      <c r="F6741" s="1">
        <v>0.30786960000000002</v>
      </c>
      <c r="G6741" s="1">
        <v>0.4</v>
      </c>
      <c r="H6741" s="1">
        <v>0.38595170000000001</v>
      </c>
      <c r="I6741" s="1">
        <v>0.4</v>
      </c>
      <c r="J6741" s="1">
        <v>0.19423699999999999</v>
      </c>
      <c r="K6741" s="1">
        <v>0.4</v>
      </c>
      <c r="L6741" s="1">
        <v>0.4</v>
      </c>
    </row>
    <row r="6742" spans="1:12">
      <c r="A6742" s="1">
        <v>0.18002679999999999</v>
      </c>
      <c r="B6742" s="1">
        <v>0.4</v>
      </c>
      <c r="C6742" s="1">
        <v>0.2199731</v>
      </c>
      <c r="D6742" s="1">
        <v>-0.29001339999999998</v>
      </c>
      <c r="E6742" s="1">
        <v>-1.997316E-2</v>
      </c>
      <c r="F6742" s="1">
        <v>0.3099865</v>
      </c>
      <c r="G6742" s="1">
        <v>0.38350000000000001</v>
      </c>
      <c r="H6742" s="1">
        <v>0.33537719999999999</v>
      </c>
      <c r="I6742" s="1">
        <v>0.38333099999999998</v>
      </c>
      <c r="J6742" s="1">
        <v>0.12983310000000001</v>
      </c>
      <c r="K6742" s="1">
        <v>0.3836058</v>
      </c>
      <c r="L6742" s="1">
        <v>0.38294460000000002</v>
      </c>
    </row>
    <row r="6743" spans="1:12">
      <c r="A6743" s="1">
        <v>0.18056120000000001</v>
      </c>
      <c r="B6743" s="1">
        <v>0.4</v>
      </c>
      <c r="C6743" s="1">
        <v>0.21943869999999999</v>
      </c>
      <c r="D6743" s="1">
        <v>-0.2902806</v>
      </c>
      <c r="E6743" s="1">
        <v>-1.9438770000000001E-2</v>
      </c>
      <c r="F6743" s="1">
        <v>0.30971929999999998</v>
      </c>
      <c r="G6743" s="1">
        <v>0.38389030000000002</v>
      </c>
      <c r="H6743" s="1">
        <v>0.3333508</v>
      </c>
      <c r="I6743" s="1">
        <v>0.38372390000000001</v>
      </c>
      <c r="J6743" s="1">
        <v>0.12918270000000001</v>
      </c>
      <c r="K6743" s="1">
        <v>0.38398710000000003</v>
      </c>
      <c r="L6743" s="1">
        <v>0.38334059999999998</v>
      </c>
    </row>
    <row r="6744" spans="1:12">
      <c r="A6744" s="1">
        <v>0.187861</v>
      </c>
      <c r="B6744" s="1">
        <v>0.4</v>
      </c>
      <c r="C6744" s="1">
        <v>0.21213889999999999</v>
      </c>
      <c r="D6744" s="1">
        <v>-0.29393049999999998</v>
      </c>
      <c r="E6744" s="1">
        <v>-1.2138960000000001E-2</v>
      </c>
      <c r="F6744" s="1">
        <v>0.30606939999999999</v>
      </c>
      <c r="G6744" s="1">
        <v>0.4</v>
      </c>
      <c r="H6744" s="1">
        <v>0.39789400000000003</v>
      </c>
      <c r="I6744" s="1">
        <v>0.4</v>
      </c>
      <c r="J6744" s="1">
        <v>0.22220680000000001</v>
      </c>
      <c r="K6744" s="1">
        <v>0.4</v>
      </c>
      <c r="L6744" s="1">
        <v>0.4</v>
      </c>
    </row>
    <row r="6745" spans="1:12">
      <c r="A6745" s="1">
        <v>0.1978046</v>
      </c>
      <c r="B6745" s="1">
        <v>0.4</v>
      </c>
      <c r="C6745" s="1">
        <v>0.20219529999999999</v>
      </c>
      <c r="D6745" s="1">
        <v>-0.29890230000000001</v>
      </c>
      <c r="E6745" s="1">
        <v>-2.1953340000000002E-3</v>
      </c>
      <c r="F6745" s="1">
        <v>0.30109760000000002</v>
      </c>
      <c r="G6745" s="1">
        <v>0.4</v>
      </c>
      <c r="H6745" s="1">
        <v>0.4</v>
      </c>
      <c r="I6745" s="1">
        <v>0.4</v>
      </c>
      <c r="J6745" s="1">
        <v>0.35742380000000001</v>
      </c>
      <c r="K6745" s="1">
        <v>0.4</v>
      </c>
      <c r="L6745" s="1">
        <v>0.4</v>
      </c>
    </row>
    <row r="6746" spans="1:12">
      <c r="A6746" s="1">
        <v>0.20482819999999999</v>
      </c>
      <c r="B6746" s="1">
        <v>0.4</v>
      </c>
      <c r="C6746" s="1">
        <v>0.1951717</v>
      </c>
      <c r="D6746" s="1">
        <v>-0.30241410000000002</v>
      </c>
      <c r="E6746" s="1">
        <v>4.8282380000000003E-3</v>
      </c>
      <c r="F6746" s="1">
        <v>0.29758580000000001</v>
      </c>
      <c r="G6746" s="1">
        <v>0.4</v>
      </c>
      <c r="H6746" s="1">
        <v>0.4</v>
      </c>
      <c r="I6746" s="1">
        <v>0.4</v>
      </c>
      <c r="J6746" s="1">
        <v>0.4</v>
      </c>
      <c r="K6746" s="1">
        <v>0.4</v>
      </c>
      <c r="L6746" s="1">
        <v>0.4</v>
      </c>
    </row>
    <row r="6747" spans="1:12">
      <c r="A6747" s="1">
        <v>0.2078054</v>
      </c>
      <c r="B6747" s="1">
        <v>0.4</v>
      </c>
      <c r="C6747" s="1">
        <v>0.19219459999999999</v>
      </c>
      <c r="D6747" s="1">
        <v>-0.30390270000000003</v>
      </c>
      <c r="E6747" s="1">
        <v>7.8054190000000001E-3</v>
      </c>
      <c r="F6747" s="1">
        <v>0.29609730000000001</v>
      </c>
      <c r="G6747" s="1">
        <v>0.4</v>
      </c>
      <c r="H6747" s="1">
        <v>0.4</v>
      </c>
      <c r="I6747" s="1">
        <v>0.4</v>
      </c>
      <c r="J6747" s="1">
        <v>0.4</v>
      </c>
      <c r="K6747" s="1">
        <v>0.4</v>
      </c>
      <c r="L6747" s="1">
        <v>0.4</v>
      </c>
    </row>
    <row r="6748" spans="1:12">
      <c r="A6748" s="1">
        <v>0.20726269999999999</v>
      </c>
      <c r="B6748" s="1">
        <v>0.4</v>
      </c>
      <c r="C6748" s="1">
        <v>0.1927373</v>
      </c>
      <c r="D6748" s="1">
        <v>-0.30363129999999999</v>
      </c>
      <c r="E6748" s="1">
        <v>7.2626829999999998E-3</v>
      </c>
      <c r="F6748" s="1">
        <v>0.29636859999999998</v>
      </c>
      <c r="G6748" s="1">
        <v>0.4</v>
      </c>
      <c r="H6748" s="1">
        <v>0.4</v>
      </c>
      <c r="I6748" s="1">
        <v>0.4</v>
      </c>
      <c r="J6748" s="1">
        <v>0.4</v>
      </c>
      <c r="K6748" s="1">
        <v>0.4</v>
      </c>
      <c r="L6748" s="1">
        <v>0.4</v>
      </c>
    </row>
    <row r="6749" spans="1:12">
      <c r="A6749" s="1">
        <v>0.20207610000000001</v>
      </c>
      <c r="B6749" s="1">
        <v>0.4</v>
      </c>
      <c r="C6749" s="1">
        <v>0.19792380000000001</v>
      </c>
      <c r="D6749" s="1">
        <v>-0.30103809999999998</v>
      </c>
      <c r="E6749" s="1">
        <v>2.0761730000000002E-3</v>
      </c>
      <c r="F6749" s="1">
        <v>0.2989619</v>
      </c>
      <c r="G6749" s="1">
        <v>0.4</v>
      </c>
      <c r="H6749" s="1">
        <v>0.4</v>
      </c>
      <c r="I6749" s="1">
        <v>0.4</v>
      </c>
      <c r="J6749" s="1">
        <v>0.4</v>
      </c>
      <c r="K6749" s="1">
        <v>0.4</v>
      </c>
      <c r="L6749" s="1">
        <v>0.4</v>
      </c>
    </row>
    <row r="6750" spans="1:12">
      <c r="A6750" s="1">
        <v>0.19264729999999999</v>
      </c>
      <c r="B6750" s="1">
        <v>0.4</v>
      </c>
      <c r="C6750" s="1">
        <v>0.2073527</v>
      </c>
      <c r="D6750" s="1">
        <v>-0.29632360000000002</v>
      </c>
      <c r="E6750" s="1">
        <v>-7.3527100000000001E-3</v>
      </c>
      <c r="F6750" s="1">
        <v>0.30367630000000001</v>
      </c>
      <c r="G6750" s="1">
        <v>0.4</v>
      </c>
      <c r="H6750" s="1">
        <v>0.4</v>
      </c>
      <c r="I6750" s="1">
        <v>0.4</v>
      </c>
      <c r="J6750" s="1">
        <v>0.30523309999999998</v>
      </c>
      <c r="K6750" s="1">
        <v>0.4</v>
      </c>
      <c r="L6750" s="1">
        <v>0.4</v>
      </c>
    </row>
    <row r="6751" spans="1:12">
      <c r="A6751" s="1">
        <v>0.1844026</v>
      </c>
      <c r="B6751" s="1">
        <v>0.4</v>
      </c>
      <c r="C6751" s="1">
        <v>0.21559729999999999</v>
      </c>
      <c r="D6751" s="1">
        <v>-0.2922013</v>
      </c>
      <c r="E6751" s="1">
        <v>-1.5597369999999999E-2</v>
      </c>
      <c r="F6751" s="1">
        <v>0.30779859999999998</v>
      </c>
      <c r="G6751" s="1">
        <v>0.4</v>
      </c>
      <c r="H6751" s="1">
        <v>0.38642710000000002</v>
      </c>
      <c r="I6751" s="1">
        <v>0.4</v>
      </c>
      <c r="J6751" s="1">
        <v>0.19527800000000001</v>
      </c>
      <c r="K6751" s="1">
        <v>0.4</v>
      </c>
      <c r="L6751" s="1">
        <v>0.4</v>
      </c>
    </row>
    <row r="6752" spans="1:12">
      <c r="A6752" s="1">
        <v>0.18004719999999999</v>
      </c>
      <c r="B6752" s="1">
        <v>0.4</v>
      </c>
      <c r="C6752" s="1">
        <v>0.2199528</v>
      </c>
      <c r="D6752" s="1">
        <v>-0.29002359999999999</v>
      </c>
      <c r="E6752" s="1">
        <v>-1.99528E-2</v>
      </c>
      <c r="F6752" s="1">
        <v>0.30997639999999999</v>
      </c>
      <c r="G6752" s="1">
        <v>0.38369510000000001</v>
      </c>
      <c r="H6752" s="1">
        <v>0.33547139999999998</v>
      </c>
      <c r="I6752" s="1">
        <v>0.3835267</v>
      </c>
      <c r="J6752" s="1">
        <v>0.12998080000000001</v>
      </c>
      <c r="K6752" s="1">
        <v>0.383801</v>
      </c>
      <c r="L6752" s="1">
        <v>0.3831425</v>
      </c>
    </row>
    <row r="6753" spans="1:12">
      <c r="A6753" s="1">
        <v>0.1804511</v>
      </c>
      <c r="B6753" s="1">
        <v>0.4</v>
      </c>
      <c r="C6753" s="1">
        <v>0.21954879999999999</v>
      </c>
      <c r="D6753" s="1">
        <v>-0.29022550000000003</v>
      </c>
      <c r="E6753" s="1">
        <v>-1.9548869999999999E-2</v>
      </c>
      <c r="F6753" s="1">
        <v>0.30977440000000001</v>
      </c>
      <c r="G6753" s="1">
        <v>0.38374200000000003</v>
      </c>
      <c r="H6753" s="1">
        <v>0.33282830000000002</v>
      </c>
      <c r="I6753" s="1">
        <v>0.38357439999999998</v>
      </c>
      <c r="J6753" s="1">
        <v>0.1285357</v>
      </c>
      <c r="K6753" s="1">
        <v>0.38383309999999998</v>
      </c>
      <c r="L6753" s="1">
        <v>0.38319019999999998</v>
      </c>
    </row>
    <row r="6754" spans="1:12">
      <c r="A6754" s="1">
        <v>0.18765950000000001</v>
      </c>
      <c r="B6754" s="1">
        <v>0.4</v>
      </c>
      <c r="C6754" s="1">
        <v>0.21234040000000001</v>
      </c>
      <c r="D6754" s="1">
        <v>-0.29382979999999997</v>
      </c>
      <c r="E6754" s="1">
        <v>-1.2340429999999999E-2</v>
      </c>
      <c r="F6754" s="1">
        <v>0.3061702</v>
      </c>
      <c r="G6754" s="1">
        <v>0.4</v>
      </c>
      <c r="H6754" s="1">
        <v>0.39706520000000001</v>
      </c>
      <c r="I6754" s="1">
        <v>0.4</v>
      </c>
      <c r="J6754" s="1">
        <v>0.22073129999999999</v>
      </c>
      <c r="K6754" s="1">
        <v>0.4</v>
      </c>
      <c r="L6754" s="1">
        <v>0.4</v>
      </c>
    </row>
    <row r="6755" spans="1:12">
      <c r="A6755" s="1">
        <v>0.19760710000000001</v>
      </c>
      <c r="B6755" s="1">
        <v>0.4</v>
      </c>
      <c r="C6755" s="1">
        <v>0.20239289999999999</v>
      </c>
      <c r="D6755" s="1">
        <v>-0.2988035</v>
      </c>
      <c r="E6755" s="1">
        <v>-2.3928880000000001E-3</v>
      </c>
      <c r="F6755" s="1">
        <v>0.30119639999999998</v>
      </c>
      <c r="G6755" s="1">
        <v>0.4</v>
      </c>
      <c r="H6755" s="1">
        <v>0.4</v>
      </c>
      <c r="I6755" s="1">
        <v>0.4</v>
      </c>
      <c r="J6755" s="1">
        <v>0.35590149999999998</v>
      </c>
      <c r="K6755" s="1">
        <v>0.4</v>
      </c>
      <c r="L6755" s="1">
        <v>0.4</v>
      </c>
    </row>
    <row r="6756" spans="1:12">
      <c r="A6756" s="1">
        <v>0.2047378</v>
      </c>
      <c r="B6756" s="1">
        <v>0.4</v>
      </c>
      <c r="C6756" s="1">
        <v>0.1952622</v>
      </c>
      <c r="D6756" s="1">
        <v>-0.3023689</v>
      </c>
      <c r="E6756" s="1">
        <v>4.7377820000000003E-3</v>
      </c>
      <c r="F6756" s="1">
        <v>0.29763109999999998</v>
      </c>
      <c r="G6756" s="1">
        <v>0.4</v>
      </c>
      <c r="H6756" s="1">
        <v>0.4</v>
      </c>
      <c r="I6756" s="1">
        <v>0.4</v>
      </c>
      <c r="J6756" s="1">
        <v>0.4</v>
      </c>
      <c r="K6756" s="1">
        <v>0.4</v>
      </c>
      <c r="L6756" s="1">
        <v>0.4</v>
      </c>
    </row>
    <row r="6757" spans="1:12">
      <c r="A6757" s="1">
        <v>0.2078064</v>
      </c>
      <c r="B6757" s="1">
        <v>0.4</v>
      </c>
      <c r="C6757" s="1">
        <v>0.19219359999999999</v>
      </c>
      <c r="D6757" s="1">
        <v>-0.30390319999999998</v>
      </c>
      <c r="E6757" s="1">
        <v>7.8064199999999997E-3</v>
      </c>
      <c r="F6757" s="1">
        <v>0.29609679999999999</v>
      </c>
      <c r="G6757" s="1">
        <v>0.4</v>
      </c>
      <c r="H6757" s="1">
        <v>0.4</v>
      </c>
      <c r="I6757" s="1">
        <v>0.4</v>
      </c>
      <c r="J6757" s="1">
        <v>0.4</v>
      </c>
      <c r="K6757" s="1">
        <v>0.4</v>
      </c>
      <c r="L6757" s="1">
        <v>0.4</v>
      </c>
    </row>
    <row r="6758" spans="1:12">
      <c r="A6758" s="1">
        <v>0.20740810000000001</v>
      </c>
      <c r="B6758" s="1">
        <v>0.4</v>
      </c>
      <c r="C6758" s="1">
        <v>0.19259180000000001</v>
      </c>
      <c r="D6758" s="1">
        <v>-0.30370399999999997</v>
      </c>
      <c r="E6758" s="1">
        <v>7.4081659999999999E-3</v>
      </c>
      <c r="F6758" s="1">
        <v>0.2962959</v>
      </c>
      <c r="G6758" s="1">
        <v>0.4</v>
      </c>
      <c r="H6758" s="1">
        <v>0.4</v>
      </c>
      <c r="I6758" s="1">
        <v>0.4</v>
      </c>
      <c r="J6758" s="1">
        <v>0.4</v>
      </c>
      <c r="K6758" s="1">
        <v>0.4</v>
      </c>
      <c r="L6758" s="1">
        <v>0.4</v>
      </c>
    </row>
    <row r="6759" spans="1:12">
      <c r="A6759" s="1">
        <v>0.20214679999999999</v>
      </c>
      <c r="B6759" s="1">
        <v>0.4</v>
      </c>
      <c r="C6759" s="1">
        <v>0.1978531</v>
      </c>
      <c r="D6759" s="1">
        <v>-0.30107339999999999</v>
      </c>
      <c r="E6759" s="1">
        <v>2.1468400000000001E-3</v>
      </c>
      <c r="F6759" s="1">
        <v>0.29892649999999998</v>
      </c>
      <c r="G6759" s="1">
        <v>0.4</v>
      </c>
      <c r="H6759" s="1">
        <v>0.4</v>
      </c>
      <c r="I6759" s="1">
        <v>0.4</v>
      </c>
      <c r="J6759" s="1">
        <v>0.4</v>
      </c>
      <c r="K6759" s="1">
        <v>0.4</v>
      </c>
      <c r="L6759" s="1">
        <v>0.4</v>
      </c>
    </row>
    <row r="6760" spans="1:12">
      <c r="A6760" s="1">
        <v>0.19277939999999999</v>
      </c>
      <c r="B6760" s="1">
        <v>0.4</v>
      </c>
      <c r="C6760" s="1">
        <v>0.2072205</v>
      </c>
      <c r="D6760" s="1">
        <v>-0.29638969999999998</v>
      </c>
      <c r="E6760" s="1">
        <v>-7.2205309999999997E-3</v>
      </c>
      <c r="F6760" s="1">
        <v>0.3036102</v>
      </c>
      <c r="G6760" s="1">
        <v>0.4</v>
      </c>
      <c r="H6760" s="1">
        <v>0.4</v>
      </c>
      <c r="I6760" s="1">
        <v>0.4</v>
      </c>
      <c r="J6760" s="1">
        <v>0.30565740000000002</v>
      </c>
      <c r="K6760" s="1">
        <v>0.4</v>
      </c>
      <c r="L6760" s="1">
        <v>0.4</v>
      </c>
    </row>
    <row r="6761" spans="1:12">
      <c r="A6761" s="1">
        <v>0.18452279999999999</v>
      </c>
      <c r="B6761" s="1">
        <v>0.4</v>
      </c>
      <c r="C6761" s="1">
        <v>0.2154771</v>
      </c>
      <c r="D6761" s="1">
        <v>-0.2922614</v>
      </c>
      <c r="E6761" s="1">
        <v>-1.547716E-2</v>
      </c>
      <c r="F6761" s="1">
        <v>0.30773850000000003</v>
      </c>
      <c r="G6761" s="1">
        <v>0.4</v>
      </c>
      <c r="H6761" s="1">
        <v>0.3858625</v>
      </c>
      <c r="I6761" s="1">
        <v>0.4</v>
      </c>
      <c r="J6761" s="1">
        <v>0.1947942</v>
      </c>
      <c r="K6761" s="1">
        <v>0.4</v>
      </c>
      <c r="L6761" s="1">
        <v>0.4</v>
      </c>
    </row>
    <row r="6762" spans="1:12">
      <c r="A6762" s="1">
        <v>0.18010109999999999</v>
      </c>
      <c r="B6762" s="1">
        <v>0.4</v>
      </c>
      <c r="C6762" s="1">
        <v>0.21989880000000001</v>
      </c>
      <c r="D6762" s="1">
        <v>-0.29005049999999999</v>
      </c>
      <c r="E6762" s="1">
        <v>-1.9898869999999999E-2</v>
      </c>
      <c r="F6762" s="1">
        <v>0.30994939999999999</v>
      </c>
      <c r="G6762" s="1">
        <v>0.38334839999999998</v>
      </c>
      <c r="H6762" s="1">
        <v>0.33461010000000002</v>
      </c>
      <c r="I6762" s="1">
        <v>0.38317990000000002</v>
      </c>
      <c r="J6762" s="1">
        <v>0.12913859999999999</v>
      </c>
      <c r="K6762" s="1">
        <v>0.38344450000000002</v>
      </c>
      <c r="L6762" s="1">
        <v>0.38279790000000002</v>
      </c>
    </row>
    <row r="6763" spans="1:12">
      <c r="A6763" s="1">
        <v>0.18043480000000001</v>
      </c>
      <c r="B6763" s="1">
        <v>0.4</v>
      </c>
      <c r="C6763" s="1">
        <v>0.21956519999999999</v>
      </c>
      <c r="D6763" s="1">
        <v>-0.29021740000000001</v>
      </c>
      <c r="E6763" s="1">
        <v>-1.9565180000000001E-2</v>
      </c>
      <c r="F6763" s="1">
        <v>0.30978260000000002</v>
      </c>
      <c r="G6763" s="1">
        <v>0.38304189999999999</v>
      </c>
      <c r="H6763" s="1">
        <v>0.33088590000000001</v>
      </c>
      <c r="I6763" s="1">
        <v>0.38287710000000003</v>
      </c>
      <c r="J6763" s="1">
        <v>0.1264142</v>
      </c>
      <c r="K6763" s="1">
        <v>0.38312059999999998</v>
      </c>
      <c r="L6763" s="1">
        <v>0.38249810000000001</v>
      </c>
    </row>
    <row r="6764" spans="1:12">
      <c r="A6764" s="1">
        <v>0.18762680000000001</v>
      </c>
      <c r="B6764" s="1">
        <v>0.4</v>
      </c>
      <c r="C6764" s="1">
        <v>0.21237310000000001</v>
      </c>
      <c r="D6764" s="1">
        <v>-0.2938134</v>
      </c>
      <c r="E6764" s="1">
        <v>-1.2373139999999999E-2</v>
      </c>
      <c r="F6764" s="1">
        <v>0.30618649999999997</v>
      </c>
      <c r="G6764" s="1">
        <v>0.4</v>
      </c>
      <c r="H6764" s="1">
        <v>0.39565679999999998</v>
      </c>
      <c r="I6764" s="1">
        <v>0.4</v>
      </c>
      <c r="J6764" s="1">
        <v>0.21875259999999999</v>
      </c>
      <c r="K6764" s="1">
        <v>0.4</v>
      </c>
      <c r="L6764" s="1">
        <v>0.4</v>
      </c>
    </row>
    <row r="6765" spans="1:12">
      <c r="A6765" s="1">
        <v>0.1975488</v>
      </c>
      <c r="B6765" s="1">
        <v>0.4</v>
      </c>
      <c r="C6765" s="1">
        <v>0.20245109999999999</v>
      </c>
      <c r="D6765" s="1">
        <v>-0.2987744</v>
      </c>
      <c r="E6765" s="1">
        <v>-2.4511580000000002E-3</v>
      </c>
      <c r="F6765" s="1">
        <v>0.30122549999999998</v>
      </c>
      <c r="G6765" s="1">
        <v>0.4</v>
      </c>
      <c r="H6765" s="1">
        <v>0.4</v>
      </c>
      <c r="I6765" s="1">
        <v>0.4</v>
      </c>
      <c r="J6765" s="1">
        <v>0.35397780000000001</v>
      </c>
      <c r="K6765" s="1">
        <v>0.4</v>
      </c>
      <c r="L6765" s="1">
        <v>0.4</v>
      </c>
    </row>
    <row r="6766" spans="1:12">
      <c r="A6766" s="1">
        <v>0.20463129999999999</v>
      </c>
      <c r="B6766" s="1">
        <v>0.4</v>
      </c>
      <c r="C6766" s="1">
        <v>0.1953686</v>
      </c>
      <c r="D6766" s="1">
        <v>-0.30231560000000002</v>
      </c>
      <c r="E6766" s="1">
        <v>4.631352E-3</v>
      </c>
      <c r="F6766" s="1">
        <v>0.29768430000000001</v>
      </c>
      <c r="G6766" s="1">
        <v>0.4</v>
      </c>
      <c r="H6766" s="1">
        <v>0.4</v>
      </c>
      <c r="I6766" s="1">
        <v>0.4</v>
      </c>
      <c r="J6766" s="1">
        <v>0.4</v>
      </c>
      <c r="K6766" s="1">
        <v>0.4</v>
      </c>
      <c r="L6766" s="1">
        <v>0.4</v>
      </c>
    </row>
    <row r="6767" spans="1:12">
      <c r="A6767" s="1">
        <v>0.2077543</v>
      </c>
      <c r="B6767" s="1">
        <v>0.4</v>
      </c>
      <c r="C6767" s="1">
        <v>0.19224559999999999</v>
      </c>
      <c r="D6767" s="1">
        <v>-0.30387710000000001</v>
      </c>
      <c r="E6767" s="1">
        <v>7.7543500000000001E-3</v>
      </c>
      <c r="F6767" s="1">
        <v>0.29612280000000002</v>
      </c>
      <c r="G6767" s="1">
        <v>0.4</v>
      </c>
      <c r="H6767" s="1">
        <v>0.4</v>
      </c>
      <c r="I6767" s="1">
        <v>0.4</v>
      </c>
      <c r="J6767" s="1">
        <v>0.4</v>
      </c>
      <c r="K6767" s="1">
        <v>0.4</v>
      </c>
      <c r="L6767" s="1">
        <v>0.4</v>
      </c>
    </row>
    <row r="6768" spans="1:12">
      <c r="A6768" s="1">
        <v>0.20737530000000001</v>
      </c>
      <c r="B6768" s="1">
        <v>0.4</v>
      </c>
      <c r="C6768" s="1">
        <v>0.19262470000000001</v>
      </c>
      <c r="D6768" s="1">
        <v>-0.3036876</v>
      </c>
      <c r="E6768" s="1">
        <v>7.3753120000000002E-3</v>
      </c>
      <c r="F6768" s="1">
        <v>0.29631229999999997</v>
      </c>
      <c r="G6768" s="1">
        <v>0.4</v>
      </c>
      <c r="H6768" s="1">
        <v>0.4</v>
      </c>
      <c r="I6768" s="1">
        <v>0.4</v>
      </c>
      <c r="J6768" s="1">
        <v>0.4</v>
      </c>
      <c r="K6768" s="1">
        <v>0.4</v>
      </c>
      <c r="L6768" s="1">
        <v>0.4</v>
      </c>
    </row>
    <row r="6769" spans="1:12">
      <c r="A6769" s="1">
        <v>0.20213610000000001</v>
      </c>
      <c r="B6769" s="1">
        <v>0.4</v>
      </c>
      <c r="C6769" s="1">
        <v>0.19786380000000001</v>
      </c>
      <c r="D6769" s="1">
        <v>-0.301068</v>
      </c>
      <c r="E6769" s="1">
        <v>2.1361589999999999E-3</v>
      </c>
      <c r="F6769" s="1">
        <v>0.29893189999999997</v>
      </c>
      <c r="G6769" s="1">
        <v>0.4</v>
      </c>
      <c r="H6769" s="1">
        <v>0.4</v>
      </c>
      <c r="I6769" s="1">
        <v>0.4</v>
      </c>
      <c r="J6769" s="1">
        <v>0.4</v>
      </c>
      <c r="K6769" s="1">
        <v>0.4</v>
      </c>
      <c r="L6769" s="1">
        <v>0.4</v>
      </c>
    </row>
    <row r="6770" spans="1:12">
      <c r="A6770" s="1">
        <v>0.19276309999999999</v>
      </c>
      <c r="B6770" s="1">
        <v>0.4</v>
      </c>
      <c r="C6770" s="1">
        <v>0.2072368</v>
      </c>
      <c r="D6770" s="1">
        <v>-0.29638150000000002</v>
      </c>
      <c r="E6770" s="1">
        <v>-7.2368379999999998E-3</v>
      </c>
      <c r="F6770" s="1">
        <v>0.30361840000000001</v>
      </c>
      <c r="G6770" s="1">
        <v>0.4</v>
      </c>
      <c r="H6770" s="1">
        <v>0.4</v>
      </c>
      <c r="I6770" s="1">
        <v>0.4</v>
      </c>
      <c r="J6770" s="1">
        <v>0.30458489999999999</v>
      </c>
      <c r="K6770" s="1">
        <v>0.4</v>
      </c>
      <c r="L6770" s="1">
        <v>0.4</v>
      </c>
    </row>
    <row r="6771" spans="1:12">
      <c r="A6771" s="1">
        <v>0.18445239999999999</v>
      </c>
      <c r="B6771" s="1">
        <v>0.4</v>
      </c>
      <c r="C6771" s="1">
        <v>0.2155475</v>
      </c>
      <c r="D6771" s="1">
        <v>-0.29222619999999999</v>
      </c>
      <c r="E6771" s="1">
        <v>-1.554754E-2</v>
      </c>
      <c r="F6771" s="1">
        <v>0.30777369999999998</v>
      </c>
      <c r="G6771" s="1">
        <v>0.4</v>
      </c>
      <c r="H6771" s="1">
        <v>0.3848607</v>
      </c>
      <c r="I6771" s="1">
        <v>0.4</v>
      </c>
      <c r="J6771" s="1">
        <v>0.19365560000000001</v>
      </c>
      <c r="K6771" s="1">
        <v>0.4</v>
      </c>
      <c r="L6771" s="1">
        <v>0.4</v>
      </c>
    </row>
    <row r="6772" spans="1:12">
      <c r="A6772" s="1">
        <v>0.1800195</v>
      </c>
      <c r="B6772" s="1">
        <v>0.4</v>
      </c>
      <c r="C6772" s="1">
        <v>0.21998039999999999</v>
      </c>
      <c r="D6772" s="1">
        <v>-0.29000969999999998</v>
      </c>
      <c r="E6772" s="1">
        <v>-1.998045E-2</v>
      </c>
      <c r="F6772" s="1">
        <v>0.30999019999999999</v>
      </c>
      <c r="G6772" s="1">
        <v>0.38288040000000001</v>
      </c>
      <c r="H6772" s="1">
        <v>0.3326942</v>
      </c>
      <c r="I6772" s="1">
        <v>0.38271929999999998</v>
      </c>
      <c r="J6772" s="1">
        <v>0.12715280000000001</v>
      </c>
      <c r="K6772" s="1">
        <v>0.38294210000000001</v>
      </c>
      <c r="L6772" s="1">
        <v>0.38233220000000001</v>
      </c>
    </row>
    <row r="6773" spans="1:12">
      <c r="A6773" s="1">
        <v>0.1802967</v>
      </c>
      <c r="B6773" s="1">
        <v>0.4</v>
      </c>
      <c r="C6773" s="1">
        <v>0.21970319999999999</v>
      </c>
      <c r="D6773" s="1">
        <v>-0.29014830000000003</v>
      </c>
      <c r="E6773" s="1">
        <v>-1.9703269999999998E-2</v>
      </c>
      <c r="F6773" s="1">
        <v>0.3098516</v>
      </c>
      <c r="G6773" s="1">
        <v>0.38226320000000003</v>
      </c>
      <c r="H6773" s="1">
        <v>0.3282447</v>
      </c>
      <c r="I6773" s="1">
        <v>0.38210300000000003</v>
      </c>
      <c r="J6773" s="1">
        <v>0.12353699999999999</v>
      </c>
      <c r="K6773" s="1">
        <v>0.38227359999999999</v>
      </c>
      <c r="L6773" s="1">
        <v>0.38172410000000001</v>
      </c>
    </row>
    <row r="6774" spans="1:12">
      <c r="A6774" s="1">
        <v>0.18755549999999999</v>
      </c>
      <c r="B6774" s="1">
        <v>0.4</v>
      </c>
      <c r="C6774" s="1">
        <v>0.21244450000000001</v>
      </c>
      <c r="D6774" s="1">
        <v>-0.29377769999999997</v>
      </c>
      <c r="E6774" s="1">
        <v>-1.2444520000000001E-2</v>
      </c>
      <c r="F6774" s="1">
        <v>0.3062222</v>
      </c>
      <c r="G6774" s="1">
        <v>0.4</v>
      </c>
      <c r="H6774" s="1">
        <v>0.39388200000000001</v>
      </c>
      <c r="I6774" s="1">
        <v>0.4</v>
      </c>
      <c r="J6774" s="1">
        <v>0.2159973</v>
      </c>
      <c r="K6774" s="1">
        <v>0.4</v>
      </c>
      <c r="L6774" s="1">
        <v>0.4</v>
      </c>
    </row>
    <row r="6775" spans="1:12">
      <c r="A6775" s="1">
        <v>0.19757520000000001</v>
      </c>
      <c r="B6775" s="1">
        <v>0.4</v>
      </c>
      <c r="C6775" s="1">
        <v>0.20242479999999999</v>
      </c>
      <c r="D6775" s="1">
        <v>-0.29878759999999999</v>
      </c>
      <c r="E6775" s="1">
        <v>-2.4247880000000002E-3</v>
      </c>
      <c r="F6775" s="1">
        <v>0.30121239999999999</v>
      </c>
      <c r="G6775" s="1">
        <v>0.4</v>
      </c>
      <c r="H6775" s="1">
        <v>0.4</v>
      </c>
      <c r="I6775" s="1">
        <v>0.4</v>
      </c>
      <c r="J6775" s="1">
        <v>0.35188120000000001</v>
      </c>
      <c r="K6775" s="1">
        <v>0.4</v>
      </c>
      <c r="L6775" s="1">
        <v>0.4</v>
      </c>
    </row>
    <row r="6776" spans="1:12">
      <c r="A6776" s="1">
        <v>0.2046471</v>
      </c>
      <c r="B6776" s="1">
        <v>0.4</v>
      </c>
      <c r="C6776" s="1">
        <v>0.19535279999999999</v>
      </c>
      <c r="D6776" s="1">
        <v>-0.30232350000000002</v>
      </c>
      <c r="E6776" s="1">
        <v>4.6471359999999996E-3</v>
      </c>
      <c r="F6776" s="1">
        <v>0.29767640000000001</v>
      </c>
      <c r="G6776" s="1">
        <v>0.4</v>
      </c>
      <c r="H6776" s="1">
        <v>0.4</v>
      </c>
      <c r="I6776" s="1">
        <v>0.4</v>
      </c>
      <c r="J6776" s="1">
        <v>0.4</v>
      </c>
      <c r="K6776" s="1">
        <v>0.4</v>
      </c>
      <c r="L6776" s="1">
        <v>0.4</v>
      </c>
    </row>
    <row r="6777" spans="1:12">
      <c r="A6777" s="1">
        <v>0.20767269999999999</v>
      </c>
      <c r="B6777" s="1">
        <v>0.4</v>
      </c>
      <c r="C6777" s="1">
        <v>0.1923272</v>
      </c>
      <c r="D6777" s="1">
        <v>-0.3038363</v>
      </c>
      <c r="E6777" s="1">
        <v>7.672763E-3</v>
      </c>
      <c r="F6777" s="1">
        <v>0.29616360000000003</v>
      </c>
      <c r="G6777" s="1">
        <v>0.4</v>
      </c>
      <c r="H6777" s="1">
        <v>0.4</v>
      </c>
      <c r="I6777" s="1">
        <v>0.4</v>
      </c>
      <c r="J6777" s="1">
        <v>0.4</v>
      </c>
      <c r="K6777" s="1">
        <v>0.4</v>
      </c>
      <c r="L6777" s="1">
        <v>0.4</v>
      </c>
    </row>
    <row r="6778" spans="1:12">
      <c r="A6778" s="1">
        <v>0.20726890000000001</v>
      </c>
      <c r="B6778" s="1">
        <v>0.4</v>
      </c>
      <c r="C6778" s="1">
        <v>0.19273109999999999</v>
      </c>
      <c r="D6778" s="1">
        <v>-0.30363440000000003</v>
      </c>
      <c r="E6778" s="1">
        <v>7.2688819999999999E-3</v>
      </c>
      <c r="F6778" s="1">
        <v>0.2963655</v>
      </c>
      <c r="G6778" s="1">
        <v>0.4</v>
      </c>
      <c r="H6778" s="1">
        <v>0.4</v>
      </c>
      <c r="I6778" s="1">
        <v>0.4</v>
      </c>
      <c r="J6778" s="1">
        <v>0.4</v>
      </c>
      <c r="K6778" s="1">
        <v>0.4</v>
      </c>
      <c r="L6778" s="1">
        <v>0.4</v>
      </c>
    </row>
    <row r="6779" spans="1:12">
      <c r="A6779" s="1">
        <v>0.2021744</v>
      </c>
      <c r="B6779" s="1">
        <v>0.4</v>
      </c>
      <c r="C6779" s="1">
        <v>0.19782559999999999</v>
      </c>
      <c r="D6779" s="1">
        <v>-0.3010872</v>
      </c>
      <c r="E6779" s="1">
        <v>2.1744009999999999E-3</v>
      </c>
      <c r="F6779" s="1">
        <v>0.29891279999999998</v>
      </c>
      <c r="G6779" s="1">
        <v>0.4</v>
      </c>
      <c r="H6779" s="1">
        <v>0.4</v>
      </c>
      <c r="I6779" s="1">
        <v>0.4</v>
      </c>
      <c r="J6779" s="1">
        <v>0.4</v>
      </c>
      <c r="K6779" s="1">
        <v>0.4</v>
      </c>
      <c r="L6779" s="1">
        <v>0.4</v>
      </c>
    </row>
    <row r="6780" spans="1:12">
      <c r="A6780" s="1">
        <v>0.19282369999999999</v>
      </c>
      <c r="B6780" s="1">
        <v>0.4</v>
      </c>
      <c r="C6780" s="1">
        <v>0.2071762</v>
      </c>
      <c r="D6780" s="1">
        <v>-0.2964118</v>
      </c>
      <c r="E6780" s="1">
        <v>-7.1762320000000003E-3</v>
      </c>
      <c r="F6780" s="1">
        <v>0.30358810000000003</v>
      </c>
      <c r="G6780" s="1">
        <v>0.4</v>
      </c>
      <c r="H6780" s="1">
        <v>0.4</v>
      </c>
      <c r="I6780" s="1">
        <v>0.4</v>
      </c>
      <c r="J6780" s="1">
        <v>0.30512299999999998</v>
      </c>
      <c r="K6780" s="1">
        <v>0.4</v>
      </c>
      <c r="L6780" s="1">
        <v>0.4</v>
      </c>
    </row>
    <row r="6781" spans="1:12">
      <c r="A6781" s="1">
        <v>0.18453049999999999</v>
      </c>
      <c r="B6781" s="1">
        <v>0.4</v>
      </c>
      <c r="C6781" s="1">
        <v>0.21546940000000001</v>
      </c>
      <c r="D6781" s="1">
        <v>-0.2922652</v>
      </c>
      <c r="E6781" s="1">
        <v>-1.5469429999999999E-2</v>
      </c>
      <c r="F6781" s="1">
        <v>0.30773470000000003</v>
      </c>
      <c r="G6781" s="1">
        <v>0.4</v>
      </c>
      <c r="H6781" s="1">
        <v>0.38441740000000002</v>
      </c>
      <c r="I6781" s="1">
        <v>0.4</v>
      </c>
      <c r="J6781" s="1">
        <v>0.19333420000000001</v>
      </c>
      <c r="K6781" s="1">
        <v>0.4</v>
      </c>
      <c r="L6781" s="1">
        <v>0.4</v>
      </c>
    </row>
    <row r="6782" spans="1:12">
      <c r="A6782" s="1">
        <v>0.18003730000000001</v>
      </c>
      <c r="B6782" s="1">
        <v>0.4</v>
      </c>
      <c r="C6782" s="1">
        <v>0.21996260000000001</v>
      </c>
      <c r="D6782" s="1">
        <v>-0.29001860000000002</v>
      </c>
      <c r="E6782" s="1">
        <v>-1.9962669999999998E-2</v>
      </c>
      <c r="F6782" s="1">
        <v>0.30998130000000002</v>
      </c>
      <c r="G6782" s="1">
        <v>0.38259789999999999</v>
      </c>
      <c r="H6782" s="1">
        <v>0.33169159999999998</v>
      </c>
      <c r="I6782" s="1">
        <v>0.38243650000000001</v>
      </c>
      <c r="J6782" s="1">
        <v>0.1262114</v>
      </c>
      <c r="K6782" s="1">
        <v>0.3826659</v>
      </c>
      <c r="L6782" s="1">
        <v>0.38204979999999999</v>
      </c>
    </row>
    <row r="6783" spans="1:12">
      <c r="A6783" s="1">
        <v>0.18031469999999999</v>
      </c>
      <c r="B6783" s="1">
        <v>0.4</v>
      </c>
      <c r="C6783" s="1">
        <v>0.2196853</v>
      </c>
      <c r="D6783" s="1">
        <v>-0.29015730000000001</v>
      </c>
      <c r="E6783" s="1">
        <v>-1.9685290000000001E-2</v>
      </c>
      <c r="F6783" s="1">
        <v>0.30984260000000002</v>
      </c>
      <c r="G6783" s="1">
        <v>0.3819998</v>
      </c>
      <c r="H6783" s="1">
        <v>0.32728570000000001</v>
      </c>
      <c r="I6783" s="1">
        <v>0.38184050000000003</v>
      </c>
      <c r="J6783" s="1">
        <v>0.1226357</v>
      </c>
      <c r="K6783" s="1">
        <v>0.38200630000000002</v>
      </c>
      <c r="L6783" s="1">
        <v>0.38145899999999999</v>
      </c>
    </row>
    <row r="6784" spans="1:12">
      <c r="A6784" s="1">
        <v>0.18751080000000001</v>
      </c>
      <c r="B6784" s="1">
        <v>0.4</v>
      </c>
      <c r="C6784" s="1">
        <v>0.21248919999999999</v>
      </c>
      <c r="D6784" s="1">
        <v>-0.2937554</v>
      </c>
      <c r="E6784" s="1">
        <v>-1.2489200000000001E-2</v>
      </c>
      <c r="F6784" s="1">
        <v>0.30624459999999998</v>
      </c>
      <c r="G6784" s="1">
        <v>0.4</v>
      </c>
      <c r="H6784" s="1">
        <v>0.39299689999999998</v>
      </c>
      <c r="I6784" s="1">
        <v>0.4</v>
      </c>
      <c r="J6784" s="1">
        <v>0.21458759999999999</v>
      </c>
      <c r="K6784" s="1">
        <v>0.4</v>
      </c>
      <c r="L6784" s="1">
        <v>0.4</v>
      </c>
    </row>
    <row r="6785" spans="1:12">
      <c r="A6785" s="1">
        <v>0.19747880000000001</v>
      </c>
      <c r="B6785" s="1">
        <v>0.4</v>
      </c>
      <c r="C6785" s="1">
        <v>0.20252110000000001</v>
      </c>
      <c r="D6785" s="1">
        <v>-0.29873939999999999</v>
      </c>
      <c r="E6785" s="1">
        <v>-2.521157E-3</v>
      </c>
      <c r="F6785" s="1">
        <v>0.30126049999999999</v>
      </c>
      <c r="G6785" s="1">
        <v>0.4</v>
      </c>
      <c r="H6785" s="1">
        <v>0.4</v>
      </c>
      <c r="I6785" s="1">
        <v>0.4</v>
      </c>
      <c r="J6785" s="1">
        <v>0.34938229999999998</v>
      </c>
      <c r="K6785" s="1">
        <v>0.4</v>
      </c>
      <c r="L6785" s="1">
        <v>0.4</v>
      </c>
    </row>
    <row r="6786" spans="1:12">
      <c r="A6786" s="1">
        <v>0.20455470000000001</v>
      </c>
      <c r="B6786" s="1">
        <v>0.4</v>
      </c>
      <c r="C6786" s="1">
        <v>0.19544520000000001</v>
      </c>
      <c r="D6786" s="1">
        <v>-0.30227739999999997</v>
      </c>
      <c r="E6786" s="1">
        <v>4.5547720000000003E-3</v>
      </c>
      <c r="F6786" s="1">
        <v>0.2977226</v>
      </c>
      <c r="G6786" s="1">
        <v>0.4</v>
      </c>
      <c r="H6786" s="1">
        <v>0.4</v>
      </c>
      <c r="I6786" s="1">
        <v>0.4</v>
      </c>
      <c r="J6786" s="1">
        <v>0.4</v>
      </c>
      <c r="K6786" s="1">
        <v>0.4</v>
      </c>
      <c r="L6786" s="1">
        <v>0.4</v>
      </c>
    </row>
    <row r="6787" spans="1:12">
      <c r="A6787" s="1">
        <v>0.2075787</v>
      </c>
      <c r="B6787" s="1">
        <v>0.4</v>
      </c>
      <c r="C6787" s="1">
        <v>0.19242119999999999</v>
      </c>
      <c r="D6787" s="1">
        <v>-0.30378929999999998</v>
      </c>
      <c r="E6787" s="1">
        <v>7.578731E-3</v>
      </c>
      <c r="F6787" s="1">
        <v>0.29621059999999999</v>
      </c>
      <c r="G6787" s="1">
        <v>0.4</v>
      </c>
      <c r="H6787" s="1">
        <v>0.4</v>
      </c>
      <c r="I6787" s="1">
        <v>0.4</v>
      </c>
      <c r="J6787" s="1">
        <v>0.4</v>
      </c>
      <c r="K6787" s="1">
        <v>0.4</v>
      </c>
      <c r="L6787" s="1">
        <v>0.4</v>
      </c>
    </row>
    <row r="6788" spans="1:12">
      <c r="A6788" s="1">
        <v>0.20724010000000001</v>
      </c>
      <c r="B6788" s="1">
        <v>0.4</v>
      </c>
      <c r="C6788" s="1">
        <v>0.19275980000000001</v>
      </c>
      <c r="D6788" s="1">
        <v>-0.30362</v>
      </c>
      <c r="E6788" s="1">
        <v>7.2401289999999997E-3</v>
      </c>
      <c r="F6788" s="1">
        <v>0.29637989999999997</v>
      </c>
      <c r="G6788" s="1">
        <v>0.4</v>
      </c>
      <c r="H6788" s="1">
        <v>0.4</v>
      </c>
      <c r="I6788" s="1">
        <v>0.4</v>
      </c>
      <c r="J6788" s="1">
        <v>0.4</v>
      </c>
      <c r="K6788" s="1">
        <v>0.4</v>
      </c>
      <c r="L6788" s="1">
        <v>0.4</v>
      </c>
    </row>
    <row r="6789" spans="1:12">
      <c r="A6789" s="1">
        <v>0.20212250000000001</v>
      </c>
      <c r="B6789" s="1">
        <v>0.4</v>
      </c>
      <c r="C6789" s="1">
        <v>0.19787740000000001</v>
      </c>
      <c r="D6789" s="1">
        <v>-0.30106119999999997</v>
      </c>
      <c r="E6789" s="1">
        <v>2.1225689999999999E-3</v>
      </c>
      <c r="F6789" s="1">
        <v>0.2989387</v>
      </c>
      <c r="G6789" s="1">
        <v>0.4</v>
      </c>
      <c r="H6789" s="1">
        <v>0.4</v>
      </c>
      <c r="I6789" s="1">
        <v>0.4</v>
      </c>
      <c r="J6789" s="1">
        <v>0.4</v>
      </c>
      <c r="K6789" s="1">
        <v>0.4</v>
      </c>
      <c r="L6789" s="1">
        <v>0.4</v>
      </c>
    </row>
    <row r="6790" spans="1:12">
      <c r="A6790" s="1">
        <v>0.19281139999999999</v>
      </c>
      <c r="B6790" s="1">
        <v>0.4</v>
      </c>
      <c r="C6790" s="1">
        <v>0.2071885</v>
      </c>
      <c r="D6790" s="1">
        <v>-0.29640569999999999</v>
      </c>
      <c r="E6790" s="1">
        <v>-7.1885350000000002E-3</v>
      </c>
      <c r="F6790" s="1">
        <v>0.30359419999999998</v>
      </c>
      <c r="G6790" s="1">
        <v>0.4</v>
      </c>
      <c r="H6790" s="1">
        <v>0.4</v>
      </c>
      <c r="I6790" s="1">
        <v>0.4</v>
      </c>
      <c r="J6790" s="1">
        <v>0.30457859999999998</v>
      </c>
      <c r="K6790" s="1">
        <v>0.4</v>
      </c>
      <c r="L6790" s="1">
        <v>0.4</v>
      </c>
    </row>
    <row r="6791" spans="1:12">
      <c r="A6791" s="1">
        <v>0.1845386</v>
      </c>
      <c r="B6791" s="1">
        <v>0.4</v>
      </c>
      <c r="C6791" s="1">
        <v>0.2154614</v>
      </c>
      <c r="D6791" s="1">
        <v>-0.29226930000000001</v>
      </c>
      <c r="E6791" s="1">
        <v>-1.546142E-2</v>
      </c>
      <c r="F6791" s="1">
        <v>0.30773070000000002</v>
      </c>
      <c r="G6791" s="1">
        <v>0.4</v>
      </c>
      <c r="H6791" s="1">
        <v>0.3839535</v>
      </c>
      <c r="I6791" s="1">
        <v>0.4</v>
      </c>
      <c r="J6791" s="1">
        <v>0.1928589</v>
      </c>
      <c r="K6791" s="1">
        <v>0.4</v>
      </c>
      <c r="L6791" s="1">
        <v>0.4</v>
      </c>
    </row>
    <row r="6792" spans="1:12">
      <c r="A6792" s="1">
        <v>0.18008779999999999</v>
      </c>
      <c r="B6792" s="1">
        <v>0.4</v>
      </c>
      <c r="C6792" s="1">
        <v>0.2199121</v>
      </c>
      <c r="D6792" s="1">
        <v>-0.29004390000000002</v>
      </c>
      <c r="E6792" s="1">
        <v>-1.991217E-2</v>
      </c>
      <c r="F6792" s="1">
        <v>0.30995600000000001</v>
      </c>
      <c r="G6792" s="1">
        <v>0.38258740000000002</v>
      </c>
      <c r="H6792" s="1">
        <v>0.33127210000000001</v>
      </c>
      <c r="I6792" s="1">
        <v>0.38241989999999998</v>
      </c>
      <c r="J6792" s="1">
        <v>0.12593270000000001</v>
      </c>
      <c r="K6792" s="1">
        <v>0.38262780000000002</v>
      </c>
      <c r="L6792" s="1">
        <v>0.38203569999999998</v>
      </c>
    </row>
    <row r="6793" spans="1:12">
      <c r="A6793" s="1">
        <v>0.18041309999999999</v>
      </c>
      <c r="B6793" s="1">
        <v>0.4</v>
      </c>
      <c r="C6793" s="1">
        <v>0.2195869</v>
      </c>
      <c r="D6793" s="1">
        <v>-0.29020649999999998</v>
      </c>
      <c r="E6793" s="1">
        <v>-1.9586920000000001E-2</v>
      </c>
      <c r="F6793" s="1">
        <v>0.3097934</v>
      </c>
      <c r="G6793" s="1">
        <v>0.38203480000000001</v>
      </c>
      <c r="H6793" s="1">
        <v>0.32705459999999997</v>
      </c>
      <c r="I6793" s="1">
        <v>0.38187310000000002</v>
      </c>
      <c r="J6793" s="1">
        <v>0.12256259999999999</v>
      </c>
      <c r="K6793" s="1">
        <v>0.38200539999999999</v>
      </c>
      <c r="L6793" s="1">
        <v>0.381496</v>
      </c>
    </row>
    <row r="6794" spans="1:12">
      <c r="A6794" s="1">
        <v>0.1875424</v>
      </c>
      <c r="B6794" s="1">
        <v>0.4</v>
      </c>
      <c r="C6794" s="1">
        <v>0.2124576</v>
      </c>
      <c r="D6794" s="1">
        <v>-0.29377120000000001</v>
      </c>
      <c r="E6794" s="1">
        <v>-1.2457589999999999E-2</v>
      </c>
      <c r="F6794" s="1">
        <v>0.30622880000000002</v>
      </c>
      <c r="G6794" s="1">
        <v>0.4</v>
      </c>
      <c r="H6794" s="1">
        <v>0.3925341</v>
      </c>
      <c r="I6794" s="1">
        <v>0.4</v>
      </c>
      <c r="J6794" s="1">
        <v>0.2138757</v>
      </c>
      <c r="K6794" s="1">
        <v>0.4</v>
      </c>
      <c r="L6794" s="1">
        <v>0.4</v>
      </c>
    </row>
    <row r="6795" spans="1:12">
      <c r="A6795" s="1">
        <v>0.19741439999999999</v>
      </c>
      <c r="B6795" s="1">
        <v>0.4</v>
      </c>
      <c r="C6795" s="1">
        <v>0.2025855</v>
      </c>
      <c r="D6795" s="1">
        <v>-0.29870720000000001</v>
      </c>
      <c r="E6795" s="1">
        <v>-2.5855299999999999E-3</v>
      </c>
      <c r="F6795" s="1">
        <v>0.30129270000000002</v>
      </c>
      <c r="G6795" s="1">
        <v>0.4</v>
      </c>
      <c r="H6795" s="1">
        <v>0.4</v>
      </c>
      <c r="I6795" s="1">
        <v>0.4</v>
      </c>
      <c r="J6795" s="1">
        <v>0.34842479999999998</v>
      </c>
      <c r="K6795" s="1">
        <v>0.4</v>
      </c>
      <c r="L6795" s="1">
        <v>0.4</v>
      </c>
    </row>
    <row r="6796" spans="1:12">
      <c r="A6796" s="1">
        <v>0.20451659999999999</v>
      </c>
      <c r="B6796" s="1">
        <v>0.4</v>
      </c>
      <c r="C6796" s="1">
        <v>0.1954833</v>
      </c>
      <c r="D6796" s="1">
        <v>-0.30225829999999998</v>
      </c>
      <c r="E6796" s="1">
        <v>4.5166729999999997E-3</v>
      </c>
      <c r="F6796" s="1">
        <v>0.2977416</v>
      </c>
      <c r="G6796" s="1">
        <v>0.4</v>
      </c>
      <c r="H6796" s="1">
        <v>0.4</v>
      </c>
      <c r="I6796" s="1">
        <v>0.4</v>
      </c>
      <c r="J6796" s="1">
        <v>0.4</v>
      </c>
      <c r="K6796" s="1">
        <v>0.4</v>
      </c>
      <c r="L6796" s="1">
        <v>0.4</v>
      </c>
    </row>
    <row r="6797" spans="1:12">
      <c r="A6797" s="1">
        <v>0.20763719999999999</v>
      </c>
      <c r="B6797" s="1">
        <v>0.4</v>
      </c>
      <c r="C6797" s="1">
        <v>0.1923628</v>
      </c>
      <c r="D6797" s="1">
        <v>-0.30381859999999999</v>
      </c>
      <c r="E6797" s="1">
        <v>7.6371909999999998E-3</v>
      </c>
      <c r="F6797" s="1">
        <v>0.29618139999999998</v>
      </c>
      <c r="G6797" s="1">
        <v>0.4</v>
      </c>
      <c r="H6797" s="1">
        <v>0.4</v>
      </c>
      <c r="I6797" s="1">
        <v>0.4</v>
      </c>
      <c r="J6797" s="1">
        <v>0.4</v>
      </c>
      <c r="K6797" s="1">
        <v>0.4</v>
      </c>
      <c r="L6797" s="1">
        <v>0.4</v>
      </c>
    </row>
    <row r="6798" spans="1:12">
      <c r="A6798" s="1">
        <v>0.20733360000000001</v>
      </c>
      <c r="B6798" s="1">
        <v>0.4</v>
      </c>
      <c r="C6798" s="1">
        <v>0.19266630000000001</v>
      </c>
      <c r="D6798" s="1">
        <v>-0.30366680000000001</v>
      </c>
      <c r="E6798" s="1">
        <v>7.3336360000000001E-3</v>
      </c>
      <c r="F6798" s="1">
        <v>0.29633310000000002</v>
      </c>
      <c r="G6798" s="1">
        <v>0.4</v>
      </c>
      <c r="H6798" s="1">
        <v>0.4</v>
      </c>
      <c r="I6798" s="1">
        <v>0.4</v>
      </c>
      <c r="J6798" s="1">
        <v>0.4</v>
      </c>
      <c r="K6798" s="1">
        <v>0.4</v>
      </c>
      <c r="L6798" s="1">
        <v>0.4</v>
      </c>
    </row>
    <row r="6799" spans="1:12">
      <c r="A6799" s="1">
        <v>0.20222180000000001</v>
      </c>
      <c r="B6799" s="1">
        <v>0.4</v>
      </c>
      <c r="C6799" s="1">
        <v>0.19777819999999999</v>
      </c>
      <c r="D6799" s="1">
        <v>-0.30111090000000001</v>
      </c>
      <c r="E6799" s="1">
        <v>2.221799E-3</v>
      </c>
      <c r="F6799" s="1">
        <v>0.29888910000000002</v>
      </c>
      <c r="G6799" s="1">
        <v>0.4</v>
      </c>
      <c r="H6799" s="1">
        <v>0.4</v>
      </c>
      <c r="I6799" s="1">
        <v>0.4</v>
      </c>
      <c r="J6799" s="1">
        <v>0.4</v>
      </c>
      <c r="K6799" s="1">
        <v>0.4</v>
      </c>
      <c r="L6799" s="1">
        <v>0.4</v>
      </c>
    </row>
    <row r="6800" spans="1:12">
      <c r="A6800" s="1">
        <v>0.19279450000000001</v>
      </c>
      <c r="B6800" s="1">
        <v>0.4</v>
      </c>
      <c r="C6800" s="1">
        <v>0.20720549999999999</v>
      </c>
      <c r="D6800" s="1">
        <v>-0.29639720000000003</v>
      </c>
      <c r="E6800" s="1">
        <v>-7.20551E-3</v>
      </c>
      <c r="F6800" s="1">
        <v>0.3036027</v>
      </c>
      <c r="G6800" s="1">
        <v>0.4</v>
      </c>
      <c r="H6800" s="1">
        <v>0.4</v>
      </c>
      <c r="I6800" s="1">
        <v>0.4</v>
      </c>
      <c r="J6800" s="1">
        <v>0.30398770000000003</v>
      </c>
      <c r="K6800" s="1">
        <v>0.4</v>
      </c>
      <c r="L6800" s="1">
        <v>0.4</v>
      </c>
    </row>
    <row r="6801" spans="1:12">
      <c r="A6801" s="1">
        <v>0.18441589999999999</v>
      </c>
      <c r="B6801" s="1">
        <v>0.4</v>
      </c>
      <c r="C6801" s="1">
        <v>0.2155841</v>
      </c>
      <c r="D6801" s="1">
        <v>-0.29220790000000002</v>
      </c>
      <c r="E6801" s="1">
        <v>-1.558411E-2</v>
      </c>
      <c r="F6801" s="1">
        <v>0.30779200000000001</v>
      </c>
      <c r="G6801" s="1">
        <v>0.4</v>
      </c>
      <c r="H6801" s="1">
        <v>0.3828686</v>
      </c>
      <c r="I6801" s="1">
        <v>0.4</v>
      </c>
      <c r="J6801" s="1">
        <v>0.19138179999999999</v>
      </c>
      <c r="K6801" s="1">
        <v>0.4</v>
      </c>
      <c r="L6801" s="1">
        <v>0.4</v>
      </c>
    </row>
    <row r="6802" spans="1:12">
      <c r="A6802" s="1">
        <v>0.18011379999999999</v>
      </c>
      <c r="B6802" s="1">
        <v>0.4</v>
      </c>
      <c r="C6802" s="1">
        <v>0.2198861</v>
      </c>
      <c r="D6802" s="1">
        <v>-0.29005690000000001</v>
      </c>
      <c r="E6802" s="1">
        <v>-1.988614E-2</v>
      </c>
      <c r="F6802" s="1">
        <v>0.30994300000000002</v>
      </c>
      <c r="G6802" s="1">
        <v>0.38262580000000002</v>
      </c>
      <c r="H6802" s="1">
        <v>0.3311133</v>
      </c>
      <c r="I6802" s="1">
        <v>0.38246029999999998</v>
      </c>
      <c r="J6802" s="1">
        <v>0.12588160000000001</v>
      </c>
      <c r="K6802" s="1">
        <v>0.38268720000000001</v>
      </c>
      <c r="L6802" s="1">
        <v>0.38207170000000001</v>
      </c>
    </row>
    <row r="6803" spans="1:12">
      <c r="A6803" s="1">
        <v>0.18045259999999999</v>
      </c>
      <c r="B6803" s="1">
        <v>0.4</v>
      </c>
      <c r="C6803" s="1">
        <v>0.2195473</v>
      </c>
      <c r="D6803" s="1">
        <v>-0.29022629999999999</v>
      </c>
      <c r="E6803" s="1">
        <v>-1.954734E-2</v>
      </c>
      <c r="F6803" s="1">
        <v>0.30977359999999998</v>
      </c>
      <c r="G6803" s="1">
        <v>0.38179289999999999</v>
      </c>
      <c r="H6803" s="1">
        <v>0.32627139999999999</v>
      </c>
      <c r="I6803" s="1">
        <v>0.38163340000000001</v>
      </c>
      <c r="J6803" s="1">
        <v>0.12175859999999999</v>
      </c>
      <c r="K6803" s="1">
        <v>0.38177759999999999</v>
      </c>
      <c r="L6803" s="1">
        <v>0.38124910000000001</v>
      </c>
    </row>
    <row r="6804" spans="1:12">
      <c r="A6804" s="1">
        <v>0.1876264</v>
      </c>
      <c r="B6804" s="1">
        <v>0.4</v>
      </c>
      <c r="C6804" s="1">
        <v>0.21237349999999999</v>
      </c>
      <c r="D6804" s="1">
        <v>-0.2938132</v>
      </c>
      <c r="E6804" s="1">
        <v>-1.237357E-2</v>
      </c>
      <c r="F6804" s="1">
        <v>0.30618669999999998</v>
      </c>
      <c r="G6804" s="1">
        <v>0.4</v>
      </c>
      <c r="H6804" s="1">
        <v>0.3916731</v>
      </c>
      <c r="I6804" s="1">
        <v>0.4</v>
      </c>
      <c r="J6804" s="1">
        <v>0.2126083</v>
      </c>
      <c r="K6804" s="1">
        <v>0.4</v>
      </c>
      <c r="L6804" s="1">
        <v>0.4</v>
      </c>
    </row>
    <row r="6805" spans="1:12">
      <c r="A6805" s="1">
        <v>0.19761090000000001</v>
      </c>
      <c r="B6805" s="1">
        <v>0.4</v>
      </c>
      <c r="C6805" s="1">
        <v>0.20238909999999999</v>
      </c>
      <c r="D6805" s="1">
        <v>-0.2988054</v>
      </c>
      <c r="E6805" s="1">
        <v>-2.3891210000000001E-3</v>
      </c>
      <c r="F6805" s="1">
        <v>0.30119449999999998</v>
      </c>
      <c r="G6805" s="1">
        <v>0.4</v>
      </c>
      <c r="H6805" s="1">
        <v>0.4</v>
      </c>
      <c r="I6805" s="1">
        <v>0.4</v>
      </c>
      <c r="J6805" s="1">
        <v>0.34822950000000003</v>
      </c>
      <c r="K6805" s="1">
        <v>0.4</v>
      </c>
      <c r="L6805" s="1">
        <v>0.4</v>
      </c>
    </row>
    <row r="6806" spans="1:12">
      <c r="A6806" s="1">
        <v>0.20476739999999999</v>
      </c>
      <c r="B6806" s="1">
        <v>0.4</v>
      </c>
      <c r="C6806" s="1">
        <v>0.1952325</v>
      </c>
      <c r="D6806" s="1">
        <v>-0.30238369999999998</v>
      </c>
      <c r="E6806" s="1">
        <v>4.7674420000000002E-3</v>
      </c>
      <c r="F6806" s="1">
        <v>0.2976162</v>
      </c>
      <c r="G6806" s="1">
        <v>0.4</v>
      </c>
      <c r="H6806" s="1">
        <v>0.4</v>
      </c>
      <c r="I6806" s="1">
        <v>0.4</v>
      </c>
      <c r="J6806" s="1">
        <v>0.4</v>
      </c>
      <c r="K6806" s="1">
        <v>0.4</v>
      </c>
      <c r="L6806" s="1">
        <v>0.4</v>
      </c>
    </row>
    <row r="6807" spans="1:12">
      <c r="A6807" s="1">
        <v>0.2077156</v>
      </c>
      <c r="B6807" s="1">
        <v>0.4</v>
      </c>
      <c r="C6807" s="1">
        <v>0.19228439999999999</v>
      </c>
      <c r="D6807" s="1">
        <v>-0.30385780000000001</v>
      </c>
      <c r="E6807" s="1">
        <v>7.7155829999999998E-3</v>
      </c>
      <c r="F6807" s="1">
        <v>0.29614220000000002</v>
      </c>
      <c r="G6807" s="1">
        <v>0.4</v>
      </c>
      <c r="H6807" s="1">
        <v>0.4</v>
      </c>
      <c r="I6807" s="1">
        <v>0.4</v>
      </c>
      <c r="J6807" s="1">
        <v>0.4</v>
      </c>
      <c r="K6807" s="1">
        <v>0.4</v>
      </c>
      <c r="L6807" s="1">
        <v>0.4</v>
      </c>
    </row>
    <row r="6808" spans="1:12">
      <c r="A6808" s="1">
        <v>0.2072851</v>
      </c>
      <c r="B6808" s="1">
        <v>0.4</v>
      </c>
      <c r="C6808" s="1">
        <v>0.19271489999999999</v>
      </c>
      <c r="D6808" s="1">
        <v>-0.30364249999999998</v>
      </c>
      <c r="E6808" s="1">
        <v>7.2850939999999998E-3</v>
      </c>
      <c r="F6808" s="1">
        <v>0.29635739999999999</v>
      </c>
      <c r="G6808" s="1">
        <v>0.4</v>
      </c>
      <c r="H6808" s="1">
        <v>0.4</v>
      </c>
      <c r="I6808" s="1">
        <v>0.4</v>
      </c>
      <c r="J6808" s="1">
        <v>0.4</v>
      </c>
      <c r="K6808" s="1">
        <v>0.4</v>
      </c>
      <c r="L6808" s="1">
        <v>0.4</v>
      </c>
    </row>
    <row r="6809" spans="1:12">
      <c r="A6809" s="1">
        <v>0.20224429999999999</v>
      </c>
      <c r="B6809" s="1">
        <v>0.4</v>
      </c>
      <c r="C6809" s="1">
        <v>0.19775570000000001</v>
      </c>
      <c r="D6809" s="1">
        <v>-0.3011221</v>
      </c>
      <c r="E6809" s="1">
        <v>2.2443060000000002E-3</v>
      </c>
      <c r="F6809" s="1">
        <v>0.29887780000000003</v>
      </c>
      <c r="G6809" s="1">
        <v>0.4</v>
      </c>
      <c r="H6809" s="1">
        <v>0.4</v>
      </c>
      <c r="I6809" s="1">
        <v>0.4</v>
      </c>
      <c r="J6809" s="1">
        <v>0.4</v>
      </c>
      <c r="K6809" s="1">
        <v>0.4</v>
      </c>
      <c r="L6809" s="1">
        <v>0.4</v>
      </c>
    </row>
    <row r="6810" spans="1:12">
      <c r="A6810" s="1">
        <v>0.19298029999999999</v>
      </c>
      <c r="B6810" s="1">
        <v>0.4</v>
      </c>
      <c r="C6810" s="1">
        <v>0.2070196</v>
      </c>
      <c r="D6810" s="1">
        <v>-0.29649009999999998</v>
      </c>
      <c r="E6810" s="1">
        <v>-7.0196390000000003E-3</v>
      </c>
      <c r="F6810" s="1">
        <v>0.3035098</v>
      </c>
      <c r="G6810" s="1">
        <v>0.4</v>
      </c>
      <c r="H6810" s="1">
        <v>0.4</v>
      </c>
      <c r="I6810" s="1">
        <v>0.4</v>
      </c>
      <c r="J6810" s="1">
        <v>0.30530370000000001</v>
      </c>
      <c r="K6810" s="1">
        <v>0.4</v>
      </c>
      <c r="L6810" s="1">
        <v>0.4</v>
      </c>
    </row>
    <row r="6811" spans="1:12">
      <c r="A6811" s="1">
        <v>0.18467800000000001</v>
      </c>
      <c r="B6811" s="1">
        <v>0.4</v>
      </c>
      <c r="C6811" s="1">
        <v>0.21532200000000001</v>
      </c>
      <c r="D6811" s="1">
        <v>-0.29233900000000002</v>
      </c>
      <c r="E6811" s="1">
        <v>-1.5321990000000001E-2</v>
      </c>
      <c r="F6811" s="1">
        <v>0.30766100000000002</v>
      </c>
      <c r="G6811" s="1">
        <v>0.4</v>
      </c>
      <c r="H6811" s="1">
        <v>0.38415169999999998</v>
      </c>
      <c r="I6811" s="1">
        <v>0.4</v>
      </c>
      <c r="J6811" s="1">
        <v>0.19325990000000001</v>
      </c>
      <c r="K6811" s="1">
        <v>0.4</v>
      </c>
      <c r="L6811" s="1">
        <v>0.4</v>
      </c>
    </row>
    <row r="6812" spans="1:12">
      <c r="A6812" s="1">
        <v>0.18023710000000001</v>
      </c>
      <c r="B6812" s="1">
        <v>0.4</v>
      </c>
      <c r="C6812" s="1">
        <v>0.21976280000000001</v>
      </c>
      <c r="D6812" s="1">
        <v>-0.2901185</v>
      </c>
      <c r="E6812" s="1">
        <v>-1.9762869999999998E-2</v>
      </c>
      <c r="F6812" s="1">
        <v>0.30988139999999997</v>
      </c>
      <c r="G6812" s="1">
        <v>0.3828954</v>
      </c>
      <c r="H6812" s="1">
        <v>0.33182669999999997</v>
      </c>
      <c r="I6812" s="1">
        <v>0.38273160000000001</v>
      </c>
      <c r="J6812" s="1">
        <v>0.12683440000000001</v>
      </c>
      <c r="K6812" s="1">
        <v>0.38296249999999998</v>
      </c>
      <c r="L6812" s="1">
        <v>0.38235039999999998</v>
      </c>
    </row>
    <row r="6813" spans="1:12">
      <c r="A6813" s="1">
        <v>0.18043870000000001</v>
      </c>
      <c r="B6813" s="1">
        <v>0.4</v>
      </c>
      <c r="C6813" s="1">
        <v>0.21956120000000001</v>
      </c>
      <c r="D6813" s="1">
        <v>-0.29021930000000001</v>
      </c>
      <c r="E6813" s="1">
        <v>-1.9561269999999999E-2</v>
      </c>
      <c r="F6813" s="1">
        <v>0.30978060000000002</v>
      </c>
      <c r="G6813" s="1">
        <v>0.38194810000000001</v>
      </c>
      <c r="H6813" s="1">
        <v>0.32658330000000002</v>
      </c>
      <c r="I6813" s="1">
        <v>0.3817873</v>
      </c>
      <c r="J6813" s="1">
        <v>0.1222433</v>
      </c>
      <c r="K6813" s="1">
        <v>0.38193899999999997</v>
      </c>
      <c r="L6813" s="1">
        <v>0.38140849999999998</v>
      </c>
    </row>
    <row r="6814" spans="1:12">
      <c r="A6814" s="1">
        <v>0.18759519999999999</v>
      </c>
      <c r="B6814" s="1">
        <v>0.4</v>
      </c>
      <c r="C6814" s="1">
        <v>0.2124048</v>
      </c>
      <c r="D6814" s="1">
        <v>-0.29379759999999999</v>
      </c>
      <c r="E6814" s="1">
        <v>-1.2404800000000001E-2</v>
      </c>
      <c r="F6814" s="1">
        <v>0.30620239999999999</v>
      </c>
      <c r="G6814" s="1">
        <v>0.4</v>
      </c>
      <c r="H6814" s="1">
        <v>0.39215030000000001</v>
      </c>
      <c r="I6814" s="1">
        <v>0.4</v>
      </c>
      <c r="J6814" s="1">
        <v>0.21358869999999999</v>
      </c>
      <c r="K6814" s="1">
        <v>0.4</v>
      </c>
      <c r="L6814" s="1">
        <v>0.4</v>
      </c>
    </row>
    <row r="6815" spans="1:12">
      <c r="A6815" s="1">
        <v>0.19754910000000001</v>
      </c>
      <c r="B6815" s="1">
        <v>0.4</v>
      </c>
      <c r="C6815" s="1">
        <v>0.20245089999999999</v>
      </c>
      <c r="D6815" s="1">
        <v>-0.2987745</v>
      </c>
      <c r="E6815" s="1">
        <v>-2.4509190000000002E-3</v>
      </c>
      <c r="F6815" s="1">
        <v>0.30122539999999998</v>
      </c>
      <c r="G6815" s="1">
        <v>0.4</v>
      </c>
      <c r="H6815" s="1">
        <v>0.4</v>
      </c>
      <c r="I6815" s="1">
        <v>0.4</v>
      </c>
      <c r="J6815" s="1">
        <v>0.3488735</v>
      </c>
      <c r="K6815" s="1">
        <v>0.4</v>
      </c>
      <c r="L6815" s="1">
        <v>0.4</v>
      </c>
    </row>
    <row r="6816" spans="1:12">
      <c r="A6816" s="1">
        <v>0.2046674</v>
      </c>
      <c r="B6816" s="1">
        <v>0.4</v>
      </c>
      <c r="C6816" s="1">
        <v>0.19533249999999999</v>
      </c>
      <c r="D6816" s="1">
        <v>-0.30233369999999998</v>
      </c>
      <c r="E6816" s="1">
        <v>4.6674489999999997E-3</v>
      </c>
      <c r="F6816" s="1">
        <v>0.29766619999999999</v>
      </c>
      <c r="G6816" s="1">
        <v>0.4</v>
      </c>
      <c r="H6816" s="1">
        <v>0.4</v>
      </c>
      <c r="I6816" s="1">
        <v>0.4</v>
      </c>
      <c r="J6816" s="1">
        <v>0.4</v>
      </c>
      <c r="K6816" s="1">
        <v>0.4</v>
      </c>
      <c r="L6816" s="1">
        <v>0.4</v>
      </c>
    </row>
    <row r="6817" spans="1:12">
      <c r="A6817" s="1">
        <v>0.20774980000000001</v>
      </c>
      <c r="B6817" s="1">
        <v>0.4</v>
      </c>
      <c r="C6817" s="1">
        <v>0.19225010000000001</v>
      </c>
      <c r="D6817" s="1">
        <v>-0.3038749</v>
      </c>
      <c r="E6817" s="1">
        <v>7.7498669999999997E-3</v>
      </c>
      <c r="F6817" s="1">
        <v>0.29612500000000003</v>
      </c>
      <c r="G6817" s="1">
        <v>0.4</v>
      </c>
      <c r="H6817" s="1">
        <v>0.4</v>
      </c>
      <c r="I6817" s="1">
        <v>0.4</v>
      </c>
      <c r="J6817" s="1">
        <v>0.4</v>
      </c>
      <c r="K6817" s="1">
        <v>0.4</v>
      </c>
      <c r="L6817" s="1">
        <v>0.4</v>
      </c>
    </row>
    <row r="6818" spans="1:12">
      <c r="A6818" s="1">
        <v>0.2074309</v>
      </c>
      <c r="B6818" s="1">
        <v>0.4</v>
      </c>
      <c r="C6818" s="1">
        <v>0.19256899999999999</v>
      </c>
      <c r="D6818" s="1">
        <v>-0.30371540000000002</v>
      </c>
      <c r="E6818" s="1">
        <v>7.430959E-3</v>
      </c>
      <c r="F6818" s="1">
        <v>0.29628450000000001</v>
      </c>
      <c r="G6818" s="1">
        <v>0.4</v>
      </c>
      <c r="H6818" s="1">
        <v>0.4</v>
      </c>
      <c r="I6818" s="1">
        <v>0.4</v>
      </c>
      <c r="J6818" s="1">
        <v>0.4</v>
      </c>
      <c r="K6818" s="1">
        <v>0.4</v>
      </c>
      <c r="L6818" s="1">
        <v>0.4</v>
      </c>
    </row>
    <row r="6819" spans="1:12">
      <c r="A6819" s="1">
        <v>0.2024368</v>
      </c>
      <c r="B6819" s="1">
        <v>0.4</v>
      </c>
      <c r="C6819" s="1">
        <v>0.19756309999999999</v>
      </c>
      <c r="D6819" s="1">
        <v>-0.3012184</v>
      </c>
      <c r="E6819" s="1">
        <v>2.4368520000000002E-3</v>
      </c>
      <c r="F6819" s="1">
        <v>0.29878149999999998</v>
      </c>
      <c r="G6819" s="1">
        <v>0.4</v>
      </c>
      <c r="H6819" s="1">
        <v>0.4</v>
      </c>
      <c r="I6819" s="1">
        <v>0.4</v>
      </c>
      <c r="J6819" s="1">
        <v>0.4</v>
      </c>
      <c r="K6819" s="1">
        <v>0.4</v>
      </c>
      <c r="L6819" s="1">
        <v>0.4</v>
      </c>
    </row>
    <row r="6820" spans="1:12">
      <c r="A6820" s="1">
        <v>0.19312599999999999</v>
      </c>
      <c r="B6820" s="1">
        <v>0.4</v>
      </c>
      <c r="C6820" s="1">
        <v>0.2068739</v>
      </c>
      <c r="D6820" s="1">
        <v>-0.29656300000000002</v>
      </c>
      <c r="E6820" s="1">
        <v>-6.8739650000000001E-3</v>
      </c>
      <c r="F6820" s="1">
        <v>0.30343690000000001</v>
      </c>
      <c r="G6820" s="1">
        <v>0.4</v>
      </c>
      <c r="H6820" s="1">
        <v>0.4</v>
      </c>
      <c r="I6820" s="1">
        <v>0.4</v>
      </c>
      <c r="J6820" s="1">
        <v>0.30518380000000001</v>
      </c>
      <c r="K6820" s="1">
        <v>0.4</v>
      </c>
      <c r="L6820" s="1">
        <v>0.4</v>
      </c>
    </row>
    <row r="6821" spans="1:12">
      <c r="A6821" s="1">
        <v>0.1847577</v>
      </c>
      <c r="B6821" s="1">
        <v>0.4</v>
      </c>
      <c r="C6821" s="1">
        <v>0.2152423</v>
      </c>
      <c r="D6821" s="1">
        <v>-0.29237879999999999</v>
      </c>
      <c r="E6821" s="1">
        <v>-1.524231E-2</v>
      </c>
      <c r="F6821" s="1">
        <v>0.30762109999999998</v>
      </c>
      <c r="G6821" s="1">
        <v>0.4</v>
      </c>
      <c r="H6821" s="1">
        <v>0.38375949999999998</v>
      </c>
      <c r="I6821" s="1">
        <v>0.4</v>
      </c>
      <c r="J6821" s="1">
        <v>0.19296669999999999</v>
      </c>
      <c r="K6821" s="1">
        <v>0.4</v>
      </c>
      <c r="L6821" s="1">
        <v>0.4</v>
      </c>
    </row>
    <row r="6822" spans="1:12">
      <c r="A6822" s="1">
        <v>0.1802387</v>
      </c>
      <c r="B6822" s="1">
        <v>0.4</v>
      </c>
      <c r="C6822" s="1">
        <v>0.21976129999999999</v>
      </c>
      <c r="D6822" s="1">
        <v>-0.29011930000000002</v>
      </c>
      <c r="E6822" s="1">
        <v>-1.9761299999999999E-2</v>
      </c>
      <c r="F6822" s="1">
        <v>0.30988060000000001</v>
      </c>
      <c r="G6822" s="1">
        <v>0.38253710000000002</v>
      </c>
      <c r="H6822" s="1">
        <v>0.33078200000000002</v>
      </c>
      <c r="I6822" s="1">
        <v>0.38237300000000002</v>
      </c>
      <c r="J6822" s="1">
        <v>0.1257519</v>
      </c>
      <c r="K6822" s="1">
        <v>0.38254199999999999</v>
      </c>
      <c r="L6822" s="1">
        <v>0.38199169999999999</v>
      </c>
    </row>
    <row r="6823" spans="1:12">
      <c r="A6823" s="1">
        <v>0.18039530000000001</v>
      </c>
      <c r="B6823" s="1">
        <v>0.4</v>
      </c>
      <c r="C6823" s="1">
        <v>0.21960470000000001</v>
      </c>
      <c r="D6823" s="1">
        <v>-0.2901976</v>
      </c>
      <c r="E6823" s="1">
        <v>-1.9604710000000001E-2</v>
      </c>
      <c r="F6823" s="1">
        <v>0.30980229999999997</v>
      </c>
      <c r="G6823" s="1">
        <v>0.38152940000000002</v>
      </c>
      <c r="H6823" s="1">
        <v>0.32518180000000002</v>
      </c>
      <c r="I6823" s="1">
        <v>0.38137169999999998</v>
      </c>
      <c r="J6823" s="1">
        <v>0.120729</v>
      </c>
      <c r="K6823" s="1">
        <v>0.38141360000000002</v>
      </c>
      <c r="L6823" s="1">
        <v>0.38099119999999997</v>
      </c>
    </row>
    <row r="6824" spans="1:12">
      <c r="A6824" s="1">
        <v>0.18748600000000001</v>
      </c>
      <c r="B6824" s="1">
        <v>0.4</v>
      </c>
      <c r="C6824" s="1">
        <v>0.21251400000000001</v>
      </c>
      <c r="D6824" s="1">
        <v>-0.29374299999999998</v>
      </c>
      <c r="E6824" s="1">
        <v>-1.2514000000000001E-2</v>
      </c>
      <c r="F6824" s="1">
        <v>0.306257</v>
      </c>
      <c r="G6824" s="1">
        <v>0.4</v>
      </c>
      <c r="H6824" s="1">
        <v>0.39084180000000002</v>
      </c>
      <c r="I6824" s="1">
        <v>0.4</v>
      </c>
      <c r="J6824" s="1">
        <v>0.21195269999999999</v>
      </c>
      <c r="K6824" s="1">
        <v>0.4</v>
      </c>
      <c r="L6824" s="1">
        <v>0.4</v>
      </c>
    </row>
    <row r="6825" spans="1:12">
      <c r="A6825" s="1">
        <v>0.19755200000000001</v>
      </c>
      <c r="B6825" s="1">
        <v>0.4</v>
      </c>
      <c r="C6825" s="1">
        <v>0.20244789999999999</v>
      </c>
      <c r="D6825" s="1">
        <v>-0.29877599999999999</v>
      </c>
      <c r="E6825" s="1">
        <v>-2.447963E-3</v>
      </c>
      <c r="F6825" s="1">
        <v>0.30122389999999999</v>
      </c>
      <c r="G6825" s="1">
        <v>0.4</v>
      </c>
      <c r="H6825" s="1">
        <v>0.4</v>
      </c>
      <c r="I6825" s="1">
        <v>0.4</v>
      </c>
      <c r="J6825" s="1">
        <v>0.34788259999999999</v>
      </c>
      <c r="K6825" s="1">
        <v>0.4</v>
      </c>
      <c r="L6825" s="1">
        <v>0.4</v>
      </c>
    </row>
    <row r="6826" spans="1:12">
      <c r="A6826" s="1">
        <v>0.2046675</v>
      </c>
      <c r="B6826" s="1">
        <v>0.4</v>
      </c>
      <c r="C6826" s="1">
        <v>0.19533239999999999</v>
      </c>
      <c r="D6826" s="1">
        <v>-0.30233369999999998</v>
      </c>
      <c r="E6826" s="1">
        <v>4.667544E-3</v>
      </c>
      <c r="F6826" s="1">
        <v>0.29766619999999999</v>
      </c>
      <c r="G6826" s="1">
        <v>0.4</v>
      </c>
      <c r="H6826" s="1">
        <v>0.4</v>
      </c>
      <c r="I6826" s="1">
        <v>0.4</v>
      </c>
      <c r="J6826" s="1">
        <v>0.4</v>
      </c>
      <c r="K6826" s="1">
        <v>0.4</v>
      </c>
      <c r="L6826" s="1">
        <v>0.4</v>
      </c>
    </row>
    <row r="6827" spans="1:12">
      <c r="A6827" s="1">
        <v>0.20769029999999999</v>
      </c>
      <c r="B6827" s="1">
        <v>0.4</v>
      </c>
      <c r="C6827" s="1">
        <v>0.1923096</v>
      </c>
      <c r="D6827" s="1">
        <v>-0.30384509999999998</v>
      </c>
      <c r="E6827" s="1">
        <v>7.6903579999999996E-3</v>
      </c>
      <c r="F6827" s="1">
        <v>0.2961548</v>
      </c>
      <c r="G6827" s="1">
        <v>0.4</v>
      </c>
      <c r="H6827" s="1">
        <v>0.4</v>
      </c>
      <c r="I6827" s="1">
        <v>0.4</v>
      </c>
      <c r="J6827" s="1">
        <v>0.4</v>
      </c>
      <c r="K6827" s="1">
        <v>0.4</v>
      </c>
      <c r="L6827" s="1">
        <v>0.4</v>
      </c>
    </row>
    <row r="6828" spans="1:12">
      <c r="A6828" s="1">
        <v>0.20737369999999999</v>
      </c>
      <c r="B6828" s="1">
        <v>0.4</v>
      </c>
      <c r="C6828" s="1">
        <v>0.1926263</v>
      </c>
      <c r="D6828" s="1">
        <v>-0.30368679999999998</v>
      </c>
      <c r="E6828" s="1">
        <v>7.3736909999999999E-3</v>
      </c>
      <c r="F6828" s="1">
        <v>0.2963131</v>
      </c>
      <c r="G6828" s="1">
        <v>0.4</v>
      </c>
      <c r="H6828" s="1">
        <v>0.4</v>
      </c>
      <c r="I6828" s="1">
        <v>0.4</v>
      </c>
      <c r="J6828" s="1">
        <v>0.4</v>
      </c>
      <c r="K6828" s="1">
        <v>0.4</v>
      </c>
      <c r="L6828" s="1">
        <v>0.4</v>
      </c>
    </row>
    <row r="6829" spans="1:12">
      <c r="A6829" s="1">
        <v>0.20242250000000001</v>
      </c>
      <c r="B6829" s="1">
        <v>0.4</v>
      </c>
      <c r="C6829" s="1">
        <v>0.19757739999999999</v>
      </c>
      <c r="D6829" s="1">
        <v>-0.30121120000000001</v>
      </c>
      <c r="E6829" s="1">
        <v>2.4225470000000002E-3</v>
      </c>
      <c r="F6829" s="1">
        <v>0.29878870000000002</v>
      </c>
      <c r="G6829" s="1">
        <v>0.4</v>
      </c>
      <c r="H6829" s="1">
        <v>0.4</v>
      </c>
      <c r="I6829" s="1">
        <v>0.4</v>
      </c>
      <c r="J6829" s="1">
        <v>0.4</v>
      </c>
      <c r="K6829" s="1">
        <v>0.4</v>
      </c>
      <c r="L6829" s="1">
        <v>0.4</v>
      </c>
    </row>
    <row r="6830" spans="1:12">
      <c r="A6830" s="1">
        <v>0.19308339999999999</v>
      </c>
      <c r="B6830" s="1">
        <v>0.4</v>
      </c>
      <c r="C6830" s="1">
        <v>0.2069165</v>
      </c>
      <c r="D6830" s="1">
        <v>-0.29654170000000002</v>
      </c>
      <c r="E6830" s="1">
        <v>-6.9165470000000003E-3</v>
      </c>
      <c r="F6830" s="1">
        <v>0.30345820000000001</v>
      </c>
      <c r="G6830" s="1">
        <v>0.4</v>
      </c>
      <c r="H6830" s="1">
        <v>0.4</v>
      </c>
      <c r="I6830" s="1">
        <v>0.4</v>
      </c>
      <c r="J6830" s="1">
        <v>0.30498429999999999</v>
      </c>
      <c r="K6830" s="1">
        <v>0.4</v>
      </c>
      <c r="L6830" s="1">
        <v>0.4</v>
      </c>
    </row>
    <row r="6831" spans="1:12">
      <c r="A6831" s="1">
        <v>0.1846612</v>
      </c>
      <c r="B6831" s="1">
        <v>0.4</v>
      </c>
      <c r="C6831" s="1">
        <v>0.2153388</v>
      </c>
      <c r="D6831" s="1">
        <v>-0.2923306</v>
      </c>
      <c r="E6831" s="1">
        <v>-1.533878E-2</v>
      </c>
      <c r="F6831" s="1">
        <v>0.30766939999999998</v>
      </c>
      <c r="G6831" s="1">
        <v>0.4</v>
      </c>
      <c r="H6831" s="1">
        <v>0.38298749999999998</v>
      </c>
      <c r="I6831" s="1">
        <v>0.4</v>
      </c>
      <c r="J6831" s="1">
        <v>0.19208320000000001</v>
      </c>
      <c r="K6831" s="1">
        <v>0.4</v>
      </c>
      <c r="L6831" s="1">
        <v>0.4</v>
      </c>
    </row>
    <row r="6832" spans="1:12">
      <c r="A6832" s="1">
        <v>0.18025369999999999</v>
      </c>
      <c r="B6832" s="1">
        <v>0.4</v>
      </c>
      <c r="C6832" s="1">
        <v>0.2197462</v>
      </c>
      <c r="D6832" s="1">
        <v>-0.29012680000000002</v>
      </c>
      <c r="E6832" s="1">
        <v>-1.974623E-2</v>
      </c>
      <c r="F6832" s="1">
        <v>0.30987310000000001</v>
      </c>
      <c r="G6832" s="1">
        <v>0.38224730000000001</v>
      </c>
      <c r="H6832" s="1">
        <v>0.32976480000000002</v>
      </c>
      <c r="I6832" s="1">
        <v>0.38208350000000002</v>
      </c>
      <c r="J6832" s="1">
        <v>0.1246815</v>
      </c>
      <c r="K6832" s="1">
        <v>0.38219720000000001</v>
      </c>
      <c r="L6832" s="1">
        <v>0.38169560000000002</v>
      </c>
    </row>
    <row r="6833" spans="1:12">
      <c r="A6833" s="1">
        <v>0.1804144</v>
      </c>
      <c r="B6833" s="1">
        <v>0.4</v>
      </c>
      <c r="C6833" s="1">
        <v>0.21958559999999999</v>
      </c>
      <c r="D6833" s="1">
        <v>-0.2902072</v>
      </c>
      <c r="E6833" s="1">
        <v>-1.958559E-2</v>
      </c>
      <c r="F6833" s="1">
        <v>0.30979279999999998</v>
      </c>
      <c r="G6833" s="1">
        <v>0.38094159999999999</v>
      </c>
      <c r="H6833" s="1">
        <v>0.32355040000000002</v>
      </c>
      <c r="I6833" s="1">
        <v>0.38078800000000002</v>
      </c>
      <c r="J6833" s="1">
        <v>0.1189178</v>
      </c>
      <c r="K6833" s="1">
        <v>0.38068059999999998</v>
      </c>
      <c r="L6833" s="1">
        <v>0.38040380000000001</v>
      </c>
    </row>
    <row r="6834" spans="1:12">
      <c r="A6834" s="1">
        <v>0.1875271</v>
      </c>
      <c r="B6834" s="1">
        <v>0.4</v>
      </c>
      <c r="C6834" s="1">
        <v>0.21247289999999999</v>
      </c>
      <c r="D6834" s="1">
        <v>-0.29376350000000001</v>
      </c>
      <c r="E6834" s="1">
        <v>-1.247289E-2</v>
      </c>
      <c r="F6834" s="1">
        <v>0.30623640000000002</v>
      </c>
      <c r="G6834" s="1">
        <v>0.4</v>
      </c>
      <c r="H6834" s="1">
        <v>0.3894051</v>
      </c>
      <c r="I6834" s="1">
        <v>0.4</v>
      </c>
      <c r="J6834" s="1">
        <v>0.2097406</v>
      </c>
      <c r="K6834" s="1">
        <v>0.4</v>
      </c>
      <c r="L6834" s="1">
        <v>0.4</v>
      </c>
    </row>
    <row r="6835" spans="1:12">
      <c r="A6835" s="1">
        <v>0.1976617</v>
      </c>
      <c r="B6835" s="1">
        <v>0.4</v>
      </c>
      <c r="C6835" s="1">
        <v>0.2023383</v>
      </c>
      <c r="D6835" s="1">
        <v>-0.29883080000000001</v>
      </c>
      <c r="E6835" s="1">
        <v>-2.3382899999999998E-3</v>
      </c>
      <c r="F6835" s="1">
        <v>0.30116910000000002</v>
      </c>
      <c r="G6835" s="1">
        <v>0.4</v>
      </c>
      <c r="H6835" s="1">
        <v>0.4</v>
      </c>
      <c r="I6835" s="1">
        <v>0.4</v>
      </c>
      <c r="J6835" s="1">
        <v>0.34647899999999998</v>
      </c>
      <c r="K6835" s="1">
        <v>0.4</v>
      </c>
      <c r="L6835" s="1">
        <v>0.4</v>
      </c>
    </row>
    <row r="6836" spans="1:12">
      <c r="A6836" s="1">
        <v>0.2046866</v>
      </c>
      <c r="B6836" s="1">
        <v>0.4</v>
      </c>
      <c r="C6836" s="1">
        <v>0.1953133</v>
      </c>
      <c r="D6836" s="1">
        <v>-0.30234329999999998</v>
      </c>
      <c r="E6836" s="1">
        <v>4.6866659999999999E-3</v>
      </c>
      <c r="F6836" s="1">
        <v>0.29765659999999999</v>
      </c>
      <c r="G6836" s="1">
        <v>0.4</v>
      </c>
      <c r="H6836" s="1">
        <v>0.4</v>
      </c>
      <c r="I6836" s="1">
        <v>0.4</v>
      </c>
      <c r="J6836" s="1">
        <v>0.4</v>
      </c>
      <c r="K6836" s="1">
        <v>0.4</v>
      </c>
      <c r="L6836" s="1">
        <v>0.4</v>
      </c>
    </row>
    <row r="6837" spans="1:12">
      <c r="A6837" s="1">
        <v>0.20769679999999999</v>
      </c>
      <c r="B6837" s="1">
        <v>0.4</v>
      </c>
      <c r="C6837" s="1">
        <v>0.19230320000000001</v>
      </c>
      <c r="D6837" s="1">
        <v>-0.30384840000000002</v>
      </c>
      <c r="E6837" s="1">
        <v>7.6967950000000002E-3</v>
      </c>
      <c r="F6837" s="1">
        <v>0.29615160000000001</v>
      </c>
      <c r="G6837" s="1">
        <v>0.4</v>
      </c>
      <c r="H6837" s="1">
        <v>0.4</v>
      </c>
      <c r="I6837" s="1">
        <v>0.4</v>
      </c>
      <c r="J6837" s="1">
        <v>0.4</v>
      </c>
      <c r="K6837" s="1">
        <v>0.4</v>
      </c>
      <c r="L6837" s="1">
        <v>0.4</v>
      </c>
    </row>
    <row r="6838" spans="1:12">
      <c r="A6838" s="1">
        <v>0.207487</v>
      </c>
      <c r="B6838" s="1">
        <v>0.4</v>
      </c>
      <c r="C6838" s="1">
        <v>0.19251299999999999</v>
      </c>
      <c r="D6838" s="1">
        <v>-0.3037435</v>
      </c>
      <c r="E6838" s="1">
        <v>7.4869869999999996E-3</v>
      </c>
      <c r="F6838" s="1">
        <v>0.29625649999999998</v>
      </c>
      <c r="G6838" s="1">
        <v>0.4</v>
      </c>
      <c r="H6838" s="1">
        <v>0.4</v>
      </c>
      <c r="I6838" s="1">
        <v>0.4</v>
      </c>
      <c r="J6838" s="1">
        <v>0.4</v>
      </c>
      <c r="K6838" s="1">
        <v>0.4</v>
      </c>
      <c r="L6838" s="1">
        <v>0.4</v>
      </c>
    </row>
    <row r="6839" spans="1:12">
      <c r="A6839" s="1">
        <v>0.2026068</v>
      </c>
      <c r="B6839" s="1">
        <v>0.4</v>
      </c>
      <c r="C6839" s="1">
        <v>0.19739309999999999</v>
      </c>
      <c r="D6839" s="1">
        <v>-0.3013034</v>
      </c>
      <c r="E6839" s="1">
        <v>2.606845E-3</v>
      </c>
      <c r="F6839" s="1">
        <v>0.29869649999999998</v>
      </c>
      <c r="G6839" s="1">
        <v>0.4</v>
      </c>
      <c r="H6839" s="1">
        <v>0.4</v>
      </c>
      <c r="I6839" s="1">
        <v>0.4</v>
      </c>
      <c r="J6839" s="1">
        <v>0.4</v>
      </c>
      <c r="K6839" s="1">
        <v>0.4</v>
      </c>
      <c r="L6839" s="1">
        <v>0.4</v>
      </c>
    </row>
    <row r="6840" spans="1:12">
      <c r="A6840" s="1">
        <v>0.193352</v>
      </c>
      <c r="B6840" s="1">
        <v>0.4</v>
      </c>
      <c r="C6840" s="1">
        <v>0.2066479</v>
      </c>
      <c r="D6840" s="1">
        <v>-0.296676</v>
      </c>
      <c r="E6840" s="1">
        <v>-6.6479440000000002E-3</v>
      </c>
      <c r="F6840" s="1">
        <v>0.30332389999999998</v>
      </c>
      <c r="G6840" s="1">
        <v>0.4</v>
      </c>
      <c r="H6840" s="1">
        <v>0.4</v>
      </c>
      <c r="I6840" s="1">
        <v>0.4</v>
      </c>
      <c r="J6840" s="1">
        <v>0.30667670000000002</v>
      </c>
      <c r="K6840" s="1">
        <v>0.4</v>
      </c>
      <c r="L6840" s="1">
        <v>0.4</v>
      </c>
    </row>
    <row r="6841" spans="1:12">
      <c r="A6841" s="1">
        <v>0.18476000000000001</v>
      </c>
      <c r="B6841" s="1">
        <v>0.4</v>
      </c>
      <c r="C6841" s="1">
        <v>0.21523990000000001</v>
      </c>
      <c r="D6841" s="1">
        <v>-0.29237999999999997</v>
      </c>
      <c r="E6841" s="1">
        <v>-1.523993E-2</v>
      </c>
      <c r="F6841" s="1">
        <v>0.3076199</v>
      </c>
      <c r="G6841" s="1">
        <v>0.4</v>
      </c>
      <c r="H6841" s="1">
        <v>0.38299480000000002</v>
      </c>
      <c r="I6841" s="1">
        <v>0.4</v>
      </c>
      <c r="J6841" s="1">
        <v>0.19227230000000001</v>
      </c>
      <c r="K6841" s="1">
        <v>0.4</v>
      </c>
      <c r="L6841" s="1">
        <v>0.4</v>
      </c>
    </row>
    <row r="6842" spans="1:12">
      <c r="A6842" s="1">
        <v>0.18012549999999999</v>
      </c>
      <c r="B6842" s="1">
        <v>0.4</v>
      </c>
      <c r="C6842" s="1">
        <v>0.2198744</v>
      </c>
      <c r="D6842" s="1">
        <v>-0.29006270000000001</v>
      </c>
      <c r="E6842" s="1">
        <v>-1.9874449999999998E-2</v>
      </c>
      <c r="F6842" s="1">
        <v>0.30993720000000002</v>
      </c>
      <c r="G6842" s="1">
        <v>0.38185219999999997</v>
      </c>
      <c r="H6842" s="1">
        <v>0.32845629999999998</v>
      </c>
      <c r="I6842" s="1">
        <v>0.38169209999999998</v>
      </c>
      <c r="J6842" s="1">
        <v>0.1233698</v>
      </c>
      <c r="K6842" s="1">
        <v>0.3815615</v>
      </c>
      <c r="L6842" s="1">
        <v>0.38130649999999999</v>
      </c>
    </row>
    <row r="6843" spans="1:12">
      <c r="A6843" s="1">
        <v>0.18020069999999999</v>
      </c>
      <c r="B6843" s="1">
        <v>0.4</v>
      </c>
      <c r="C6843" s="1">
        <v>0.2197993</v>
      </c>
      <c r="D6843" s="1">
        <v>-0.29010029999999998</v>
      </c>
      <c r="E6843" s="1">
        <v>-1.9799299999999999E-2</v>
      </c>
      <c r="F6843" s="1">
        <v>0.3098996</v>
      </c>
      <c r="G6843" s="1">
        <v>0.3803224</v>
      </c>
      <c r="H6843" s="1">
        <v>0.32150570000000001</v>
      </c>
      <c r="I6843" s="1">
        <v>0.38017339999999999</v>
      </c>
      <c r="J6843" s="1">
        <v>0.1167052</v>
      </c>
      <c r="K6843" s="1">
        <v>0.37946170000000001</v>
      </c>
      <c r="L6843" s="1">
        <v>0.379797</v>
      </c>
    </row>
    <row r="6844" spans="1:12">
      <c r="A6844" s="1">
        <v>0.18735189999999999</v>
      </c>
      <c r="B6844" s="1">
        <v>0.4</v>
      </c>
      <c r="C6844" s="1">
        <v>0.212648</v>
      </c>
      <c r="D6844" s="1">
        <v>-0.29367589999999999</v>
      </c>
      <c r="E6844" s="1">
        <v>-1.2648029999999999E-2</v>
      </c>
      <c r="F6844" s="1">
        <v>0.30632399999999999</v>
      </c>
      <c r="G6844" s="1">
        <v>0.4</v>
      </c>
      <c r="H6844" s="1">
        <v>0.38786159999999997</v>
      </c>
      <c r="I6844" s="1">
        <v>0.4</v>
      </c>
      <c r="J6844" s="1">
        <v>0.20739560000000001</v>
      </c>
      <c r="K6844" s="1">
        <v>0.4</v>
      </c>
      <c r="L6844" s="1">
        <v>0.4</v>
      </c>
    </row>
    <row r="6845" spans="1:12">
      <c r="A6845" s="1">
        <v>0.1975759</v>
      </c>
      <c r="B6845" s="1">
        <v>0.4</v>
      </c>
      <c r="C6845" s="1">
        <v>0.2024241</v>
      </c>
      <c r="D6845" s="1">
        <v>-0.2987879</v>
      </c>
      <c r="E6845" s="1">
        <v>-2.424121E-3</v>
      </c>
      <c r="F6845" s="1">
        <v>0.30121199999999998</v>
      </c>
      <c r="G6845" s="1">
        <v>0.4</v>
      </c>
      <c r="H6845" s="1">
        <v>0.4</v>
      </c>
      <c r="I6845" s="1">
        <v>0.4</v>
      </c>
      <c r="J6845" s="1">
        <v>0.34292460000000002</v>
      </c>
      <c r="K6845" s="1">
        <v>0.4</v>
      </c>
      <c r="L6845" s="1">
        <v>0.4</v>
      </c>
    </row>
    <row r="6846" spans="1:12">
      <c r="A6846" s="1">
        <v>0.20476069999999999</v>
      </c>
      <c r="B6846" s="1">
        <v>0.4</v>
      </c>
      <c r="C6846" s="1">
        <v>0.1952392</v>
      </c>
      <c r="D6846" s="1">
        <v>-0.30238029999999999</v>
      </c>
      <c r="E6846" s="1">
        <v>4.7607659999999996E-3</v>
      </c>
      <c r="F6846" s="1">
        <v>0.29761959999999998</v>
      </c>
      <c r="G6846" s="1">
        <v>0.4</v>
      </c>
      <c r="H6846" s="1">
        <v>0.4</v>
      </c>
      <c r="I6846" s="1">
        <v>0.4</v>
      </c>
      <c r="J6846" s="1">
        <v>0.4</v>
      </c>
      <c r="K6846" s="1">
        <v>0.4</v>
      </c>
      <c r="L6846" s="1">
        <v>0.4</v>
      </c>
    </row>
    <row r="6847" spans="1:12">
      <c r="A6847" s="1">
        <v>0.2077946</v>
      </c>
      <c r="B6847" s="1">
        <v>0.4</v>
      </c>
      <c r="C6847" s="1">
        <v>0.1922054</v>
      </c>
      <c r="D6847" s="1">
        <v>-0.30389729999999998</v>
      </c>
      <c r="E6847" s="1">
        <v>7.7945949999999996E-3</v>
      </c>
      <c r="F6847" s="1">
        <v>0.2961027</v>
      </c>
      <c r="G6847" s="1">
        <v>0.4</v>
      </c>
      <c r="H6847" s="1">
        <v>0.4</v>
      </c>
      <c r="I6847" s="1">
        <v>0.4</v>
      </c>
      <c r="J6847" s="1">
        <v>0.4</v>
      </c>
      <c r="K6847" s="1">
        <v>0.4</v>
      </c>
      <c r="L6847" s="1">
        <v>0.4</v>
      </c>
    </row>
    <row r="6848" spans="1:12">
      <c r="A6848" s="1">
        <v>0.20758289999999999</v>
      </c>
      <c r="B6848" s="1">
        <v>0.4</v>
      </c>
      <c r="C6848" s="1">
        <v>0.19241710000000001</v>
      </c>
      <c r="D6848" s="1">
        <v>-0.30379139999999999</v>
      </c>
      <c r="E6848" s="1">
        <v>7.5828789999999998E-3</v>
      </c>
      <c r="F6848" s="1">
        <v>0.29620849999999999</v>
      </c>
      <c r="G6848" s="1">
        <v>0.4</v>
      </c>
      <c r="H6848" s="1">
        <v>0.4</v>
      </c>
      <c r="I6848" s="1">
        <v>0.4</v>
      </c>
      <c r="J6848" s="1">
        <v>0.4</v>
      </c>
      <c r="K6848" s="1">
        <v>0.4</v>
      </c>
      <c r="L6848" s="1">
        <v>0.4</v>
      </c>
    </row>
    <row r="6849" spans="1:12">
      <c r="A6849" s="1">
        <v>0.202681</v>
      </c>
      <c r="B6849" s="1">
        <v>0.4</v>
      </c>
      <c r="C6849" s="1">
        <v>0.19731889999999999</v>
      </c>
      <c r="D6849" s="1">
        <v>-0.30134050000000001</v>
      </c>
      <c r="E6849" s="1">
        <v>2.6810409999999999E-3</v>
      </c>
      <c r="F6849" s="1">
        <v>0.29865940000000002</v>
      </c>
      <c r="G6849" s="1">
        <v>0.4</v>
      </c>
      <c r="H6849" s="1">
        <v>0.4</v>
      </c>
      <c r="I6849" s="1">
        <v>0.4</v>
      </c>
      <c r="J6849" s="1">
        <v>0.4</v>
      </c>
      <c r="K6849" s="1">
        <v>0.4</v>
      </c>
      <c r="L6849" s="1">
        <v>0.4</v>
      </c>
    </row>
    <row r="6850" spans="1:12">
      <c r="A6850" s="1">
        <v>0.19342870000000001</v>
      </c>
      <c r="B6850" s="1">
        <v>0.4</v>
      </c>
      <c r="C6850" s="1">
        <v>0.20657120000000001</v>
      </c>
      <c r="D6850" s="1">
        <v>-0.29671429999999999</v>
      </c>
      <c r="E6850" s="1">
        <v>-6.5712690000000002E-3</v>
      </c>
      <c r="F6850" s="1">
        <v>0.30328559999999999</v>
      </c>
      <c r="G6850" s="1">
        <v>0.4</v>
      </c>
      <c r="H6850" s="1">
        <v>0.4</v>
      </c>
      <c r="I6850" s="1">
        <v>0.4</v>
      </c>
      <c r="J6850" s="1">
        <v>0.30658010000000002</v>
      </c>
      <c r="K6850" s="1">
        <v>0.4</v>
      </c>
      <c r="L6850" s="1">
        <v>0.4</v>
      </c>
    </row>
    <row r="6851" spans="1:12">
      <c r="A6851" s="1">
        <v>0.1848455</v>
      </c>
      <c r="B6851" s="1">
        <v>0.4</v>
      </c>
      <c r="C6851" s="1">
        <v>0.2151544</v>
      </c>
      <c r="D6851" s="1">
        <v>-0.29242269999999998</v>
      </c>
      <c r="E6851" s="1">
        <v>-1.515443E-2</v>
      </c>
      <c r="F6851" s="1">
        <v>0.3075772</v>
      </c>
      <c r="G6851" s="1">
        <v>0.4</v>
      </c>
      <c r="H6851" s="1">
        <v>0.3831232</v>
      </c>
      <c r="I6851" s="1">
        <v>0.4</v>
      </c>
      <c r="J6851" s="1">
        <v>0.19269539999999999</v>
      </c>
      <c r="K6851" s="1">
        <v>0.4</v>
      </c>
      <c r="L6851" s="1">
        <v>0.4</v>
      </c>
    </row>
    <row r="6852" spans="1:12">
      <c r="A6852" s="1">
        <v>0.18007719999999999</v>
      </c>
      <c r="B6852" s="1">
        <v>0.4</v>
      </c>
      <c r="C6852" s="1">
        <v>0.2199227</v>
      </c>
      <c r="D6852" s="1">
        <v>-0.29003859999999998</v>
      </c>
      <c r="E6852" s="1">
        <v>-1.9922760000000001E-2</v>
      </c>
      <c r="F6852" s="1">
        <v>0.3099613</v>
      </c>
      <c r="G6852" s="1">
        <v>0.38160889999999997</v>
      </c>
      <c r="H6852" s="1">
        <v>0.32756819999999998</v>
      </c>
      <c r="I6852" s="1">
        <v>0.38145129999999999</v>
      </c>
      <c r="J6852" s="1">
        <v>0.1224566</v>
      </c>
      <c r="K6852" s="1">
        <v>0.38124960000000002</v>
      </c>
      <c r="L6852" s="1">
        <v>0.38106410000000002</v>
      </c>
    </row>
    <row r="6853" spans="1:12">
      <c r="A6853" s="1">
        <v>0.18017949999999999</v>
      </c>
      <c r="B6853" s="1">
        <v>0.4</v>
      </c>
      <c r="C6853" s="1">
        <v>0.2198204</v>
      </c>
      <c r="D6853" s="1">
        <v>-0.29008980000000001</v>
      </c>
      <c r="E6853" s="1">
        <v>-1.982043E-2</v>
      </c>
      <c r="F6853" s="1">
        <v>0.30991020000000002</v>
      </c>
      <c r="G6853" s="1">
        <v>0.37998929999999997</v>
      </c>
      <c r="H6853" s="1">
        <v>0.32028180000000001</v>
      </c>
      <c r="I6853" s="1">
        <v>0.3798435</v>
      </c>
      <c r="J6853" s="1">
        <v>0.1153957</v>
      </c>
      <c r="K6853" s="1">
        <v>0.37897310000000001</v>
      </c>
      <c r="L6853" s="1">
        <v>0.37946259999999998</v>
      </c>
    </row>
    <row r="6854" spans="1:12">
      <c r="A6854" s="1">
        <v>0.18719269999999999</v>
      </c>
      <c r="B6854" s="1">
        <v>0.4</v>
      </c>
      <c r="C6854" s="1">
        <v>0.2128072</v>
      </c>
      <c r="D6854" s="1">
        <v>-0.29359629999999998</v>
      </c>
      <c r="E6854" s="1">
        <v>-1.2807249999999999E-2</v>
      </c>
      <c r="F6854" s="1">
        <v>0.3064036</v>
      </c>
      <c r="G6854" s="1">
        <v>0.4</v>
      </c>
      <c r="H6854" s="1">
        <v>0.3857081</v>
      </c>
      <c r="I6854" s="1">
        <v>0.4</v>
      </c>
      <c r="J6854" s="1">
        <v>0.20415369999999999</v>
      </c>
      <c r="K6854" s="1">
        <v>0.4</v>
      </c>
      <c r="L6854" s="1">
        <v>0.4</v>
      </c>
    </row>
    <row r="6855" spans="1:12">
      <c r="A6855" s="1">
        <v>0.19734860000000001</v>
      </c>
      <c r="B6855" s="1">
        <v>0.4</v>
      </c>
      <c r="C6855" s="1">
        <v>0.20265130000000001</v>
      </c>
      <c r="D6855" s="1">
        <v>-0.2986743</v>
      </c>
      <c r="E6855" s="1">
        <v>-2.651334E-3</v>
      </c>
      <c r="F6855" s="1">
        <v>0.30132560000000003</v>
      </c>
      <c r="G6855" s="1">
        <v>0.4</v>
      </c>
      <c r="H6855" s="1">
        <v>0.4</v>
      </c>
      <c r="I6855" s="1">
        <v>0.4</v>
      </c>
      <c r="J6855" s="1">
        <v>0.34023959999999998</v>
      </c>
      <c r="K6855" s="1">
        <v>0.4</v>
      </c>
      <c r="L6855" s="1">
        <v>0.4</v>
      </c>
    </row>
    <row r="6856" spans="1:12">
      <c r="A6856" s="1">
        <v>0.20461599999999999</v>
      </c>
      <c r="B6856" s="1">
        <v>0.4</v>
      </c>
      <c r="C6856" s="1">
        <v>0.1953839</v>
      </c>
      <c r="D6856" s="1">
        <v>-0.30230800000000002</v>
      </c>
      <c r="E6856" s="1">
        <v>4.6160460000000004E-3</v>
      </c>
      <c r="F6856" s="1">
        <v>0.29769190000000001</v>
      </c>
      <c r="G6856" s="1">
        <v>0.4</v>
      </c>
      <c r="H6856" s="1">
        <v>0.4</v>
      </c>
      <c r="I6856" s="1">
        <v>0.4</v>
      </c>
      <c r="J6856" s="1">
        <v>0.4</v>
      </c>
      <c r="K6856" s="1">
        <v>0.4</v>
      </c>
      <c r="L6856" s="1">
        <v>0.4</v>
      </c>
    </row>
    <row r="6857" spans="1:12">
      <c r="A6857" s="1">
        <v>0.2076501</v>
      </c>
      <c r="B6857" s="1">
        <v>0.4</v>
      </c>
      <c r="C6857" s="1">
        <v>0.19234989999999999</v>
      </c>
      <c r="D6857" s="1">
        <v>-0.30382500000000001</v>
      </c>
      <c r="E6857" s="1">
        <v>7.6501130000000001E-3</v>
      </c>
      <c r="F6857" s="1">
        <v>0.29617490000000002</v>
      </c>
      <c r="G6857" s="1">
        <v>0.4</v>
      </c>
      <c r="H6857" s="1">
        <v>0.4</v>
      </c>
      <c r="I6857" s="1">
        <v>0.4</v>
      </c>
      <c r="J6857" s="1">
        <v>0.4</v>
      </c>
      <c r="K6857" s="1">
        <v>0.4</v>
      </c>
      <c r="L6857" s="1">
        <v>0.4</v>
      </c>
    </row>
    <row r="6858" spans="1:12">
      <c r="A6858" s="1">
        <v>0.20739340000000001</v>
      </c>
      <c r="B6858" s="1">
        <v>0.4</v>
      </c>
      <c r="C6858" s="1">
        <v>0.19260659999999999</v>
      </c>
      <c r="D6858" s="1">
        <v>-0.30369669999999999</v>
      </c>
      <c r="E6858" s="1">
        <v>7.3933840000000002E-3</v>
      </c>
      <c r="F6858" s="1">
        <v>0.29630329999999999</v>
      </c>
      <c r="G6858" s="1">
        <v>0.4</v>
      </c>
      <c r="H6858" s="1">
        <v>0.4</v>
      </c>
      <c r="I6858" s="1">
        <v>0.4</v>
      </c>
      <c r="J6858" s="1">
        <v>0.4</v>
      </c>
      <c r="K6858" s="1">
        <v>0.4</v>
      </c>
      <c r="L6858" s="1">
        <v>0.4</v>
      </c>
    </row>
    <row r="6859" spans="1:12">
      <c r="A6859" s="1">
        <v>0.20259460000000001</v>
      </c>
      <c r="B6859" s="1">
        <v>0.4</v>
      </c>
      <c r="C6859" s="1">
        <v>0.19740540000000001</v>
      </c>
      <c r="D6859" s="1">
        <v>-0.30129729999999999</v>
      </c>
      <c r="E6859" s="1">
        <v>2.5945899999999999E-3</v>
      </c>
      <c r="F6859" s="1">
        <v>0.29870269999999999</v>
      </c>
      <c r="G6859" s="1">
        <v>0.4</v>
      </c>
      <c r="H6859" s="1">
        <v>0.4</v>
      </c>
      <c r="I6859" s="1">
        <v>0.4</v>
      </c>
      <c r="J6859" s="1">
        <v>0.4</v>
      </c>
      <c r="K6859" s="1">
        <v>0.4</v>
      </c>
      <c r="L6859" s="1">
        <v>0.4</v>
      </c>
    </row>
    <row r="6860" spans="1:12">
      <c r="A6860" s="1">
        <v>0.1933733</v>
      </c>
      <c r="B6860" s="1">
        <v>0.4</v>
      </c>
      <c r="C6860" s="1">
        <v>0.2066267</v>
      </c>
      <c r="D6860" s="1">
        <v>-0.29668660000000002</v>
      </c>
      <c r="E6860" s="1">
        <v>-6.626725E-3</v>
      </c>
      <c r="F6860" s="1">
        <v>0.30331330000000001</v>
      </c>
      <c r="G6860" s="1">
        <v>0.4</v>
      </c>
      <c r="H6860" s="1">
        <v>0.4</v>
      </c>
      <c r="I6860" s="1">
        <v>0.4</v>
      </c>
      <c r="J6860" s="1">
        <v>0.30563430000000003</v>
      </c>
      <c r="K6860" s="1">
        <v>0.4</v>
      </c>
      <c r="L6860" s="1">
        <v>0.4</v>
      </c>
    </row>
    <row r="6861" spans="1:12">
      <c r="A6861" s="1">
        <v>0.18486530000000001</v>
      </c>
      <c r="B6861" s="1">
        <v>0.4</v>
      </c>
      <c r="C6861" s="1">
        <v>0.21513470000000001</v>
      </c>
      <c r="D6861" s="1">
        <v>-0.29243259999999999</v>
      </c>
      <c r="E6861" s="1">
        <v>-1.5134689999999999E-2</v>
      </c>
      <c r="F6861" s="1">
        <v>0.30756729999999999</v>
      </c>
      <c r="G6861" s="1">
        <v>0.4</v>
      </c>
      <c r="H6861" s="1">
        <v>0.38158130000000001</v>
      </c>
      <c r="I6861" s="1">
        <v>0.4</v>
      </c>
      <c r="J6861" s="1">
        <v>0.19073490000000001</v>
      </c>
      <c r="K6861" s="1">
        <v>0.4</v>
      </c>
      <c r="L6861" s="1">
        <v>0.4</v>
      </c>
    </row>
    <row r="6862" spans="1:12">
      <c r="A6862" s="1">
        <v>0.1803235</v>
      </c>
      <c r="B6862" s="1">
        <v>0.4</v>
      </c>
      <c r="C6862" s="1">
        <v>0.2196765</v>
      </c>
      <c r="D6862" s="1">
        <v>-0.29016170000000002</v>
      </c>
      <c r="E6862" s="1">
        <v>-1.9676519999999999E-2</v>
      </c>
      <c r="F6862" s="1">
        <v>0.30983820000000001</v>
      </c>
      <c r="G6862" s="1">
        <v>0.38164189999999998</v>
      </c>
      <c r="H6862" s="1">
        <v>0.32718900000000001</v>
      </c>
      <c r="I6862" s="1">
        <v>0.38148349999999998</v>
      </c>
      <c r="J6862" s="1">
        <v>0.122187</v>
      </c>
      <c r="K6862" s="1">
        <v>0.38120789999999999</v>
      </c>
      <c r="L6862" s="1">
        <v>0.3810907</v>
      </c>
    </row>
    <row r="6863" spans="1:12">
      <c r="A6863" s="1">
        <v>0.1802947</v>
      </c>
      <c r="B6863" s="1">
        <v>0.4</v>
      </c>
      <c r="C6863" s="1">
        <v>0.21970529999999999</v>
      </c>
      <c r="D6863" s="1">
        <v>-0.2901473</v>
      </c>
      <c r="E6863" s="1">
        <v>-1.9705319999999998E-2</v>
      </c>
      <c r="F6863" s="1">
        <v>0.30985259999999998</v>
      </c>
      <c r="G6863" s="1">
        <v>0.37963960000000002</v>
      </c>
      <c r="H6863" s="1">
        <v>0.31912770000000001</v>
      </c>
      <c r="I6863" s="1">
        <v>0.37949830000000001</v>
      </c>
      <c r="J6863" s="1">
        <v>0.11415640000000001</v>
      </c>
      <c r="K6863" s="1">
        <v>0.3783589</v>
      </c>
      <c r="L6863" s="1">
        <v>0.37912010000000002</v>
      </c>
    </row>
    <row r="6864" spans="1:12">
      <c r="A6864" s="1">
        <v>0.18717639999999999</v>
      </c>
      <c r="B6864" s="1">
        <v>0.4</v>
      </c>
      <c r="C6864" s="1">
        <v>0.2128235</v>
      </c>
      <c r="D6864" s="1">
        <v>-0.29358820000000002</v>
      </c>
      <c r="E6864" s="1">
        <v>-1.2823559999999999E-2</v>
      </c>
      <c r="F6864" s="1">
        <v>0.30641170000000001</v>
      </c>
      <c r="G6864" s="1">
        <v>0.4</v>
      </c>
      <c r="H6864" s="1">
        <v>0.38474730000000001</v>
      </c>
      <c r="I6864" s="1">
        <v>0.4</v>
      </c>
      <c r="J6864" s="1">
        <v>0.2029482</v>
      </c>
      <c r="K6864" s="1">
        <v>0.4</v>
      </c>
      <c r="L6864" s="1">
        <v>0.4</v>
      </c>
    </row>
    <row r="6865" spans="1:12">
      <c r="A6865" s="1">
        <v>0.19730539999999999</v>
      </c>
      <c r="B6865" s="1">
        <v>0.4</v>
      </c>
      <c r="C6865" s="1">
        <v>0.2026945</v>
      </c>
      <c r="D6865" s="1">
        <v>-0.29865269999999999</v>
      </c>
      <c r="E6865" s="1">
        <v>-2.6945350000000001E-3</v>
      </c>
      <c r="F6865" s="1">
        <v>0.30134719999999998</v>
      </c>
      <c r="G6865" s="1">
        <v>0.4</v>
      </c>
      <c r="H6865" s="1">
        <v>0.4</v>
      </c>
      <c r="I6865" s="1">
        <v>0.4</v>
      </c>
      <c r="J6865" s="1">
        <v>0.3401149</v>
      </c>
      <c r="K6865" s="1">
        <v>0.4</v>
      </c>
      <c r="L6865" s="1">
        <v>0.4</v>
      </c>
    </row>
    <row r="6866" spans="1:12">
      <c r="A6866" s="1">
        <v>0.20466229999999999</v>
      </c>
      <c r="B6866" s="1">
        <v>0.4</v>
      </c>
      <c r="C6866" s="1">
        <v>0.1953376</v>
      </c>
      <c r="D6866" s="1">
        <v>-0.30233110000000002</v>
      </c>
      <c r="E6866" s="1">
        <v>4.6623469999999998E-3</v>
      </c>
      <c r="F6866" s="1">
        <v>0.29766880000000001</v>
      </c>
      <c r="G6866" s="1">
        <v>0.4</v>
      </c>
      <c r="H6866" s="1">
        <v>0.4</v>
      </c>
      <c r="I6866" s="1">
        <v>0.4</v>
      </c>
      <c r="J6866" s="1">
        <v>0.4</v>
      </c>
      <c r="K6866" s="1">
        <v>0.4</v>
      </c>
      <c r="L6866" s="1">
        <v>0.4</v>
      </c>
    </row>
    <row r="6867" spans="1:12">
      <c r="A6867" s="1">
        <v>0.2077186</v>
      </c>
      <c r="B6867" s="1">
        <v>0.4</v>
      </c>
      <c r="C6867" s="1">
        <v>0.19228139999999999</v>
      </c>
      <c r="D6867" s="1">
        <v>-0.3038593</v>
      </c>
      <c r="E6867" s="1">
        <v>7.7185869999999998E-3</v>
      </c>
      <c r="F6867" s="1">
        <v>0.29614069999999998</v>
      </c>
      <c r="G6867" s="1">
        <v>0.4</v>
      </c>
      <c r="H6867" s="1">
        <v>0.4</v>
      </c>
      <c r="I6867" s="1">
        <v>0.4</v>
      </c>
      <c r="J6867" s="1">
        <v>0.4</v>
      </c>
      <c r="K6867" s="1">
        <v>0.4</v>
      </c>
      <c r="L6867" s="1">
        <v>0.4</v>
      </c>
    </row>
    <row r="6868" spans="1:12">
      <c r="A6868" s="1">
        <v>0.2074975</v>
      </c>
      <c r="B6868" s="1">
        <v>0.4</v>
      </c>
      <c r="C6868" s="1">
        <v>0.19250249999999999</v>
      </c>
      <c r="D6868" s="1">
        <v>-0.30374869999999998</v>
      </c>
      <c r="E6868" s="1">
        <v>7.4975249999999997E-3</v>
      </c>
      <c r="F6868" s="1">
        <v>0.29625119999999999</v>
      </c>
      <c r="G6868" s="1">
        <v>0.4</v>
      </c>
      <c r="H6868" s="1">
        <v>0.4</v>
      </c>
      <c r="I6868" s="1">
        <v>0.4</v>
      </c>
      <c r="J6868" s="1">
        <v>0.4</v>
      </c>
      <c r="K6868" s="1">
        <v>0.4</v>
      </c>
      <c r="L6868" s="1">
        <v>0.4</v>
      </c>
    </row>
    <row r="6869" spans="1:12">
      <c r="A6869" s="1">
        <v>0.20283480000000001</v>
      </c>
      <c r="B6869" s="1">
        <v>0.4</v>
      </c>
      <c r="C6869" s="1">
        <v>0.19716520000000001</v>
      </c>
      <c r="D6869" s="1">
        <v>-0.3014174</v>
      </c>
      <c r="E6869" s="1">
        <v>2.834821E-3</v>
      </c>
      <c r="F6869" s="1">
        <v>0.29858259999999998</v>
      </c>
      <c r="G6869" s="1">
        <v>0.4</v>
      </c>
      <c r="H6869" s="1">
        <v>0.4</v>
      </c>
      <c r="I6869" s="1">
        <v>0.4</v>
      </c>
      <c r="J6869" s="1">
        <v>0.4</v>
      </c>
      <c r="K6869" s="1">
        <v>0.4</v>
      </c>
      <c r="L6869" s="1">
        <v>0.4</v>
      </c>
    </row>
    <row r="6870" spans="1:12">
      <c r="A6870" s="1">
        <v>0.1938202</v>
      </c>
      <c r="B6870" s="1">
        <v>0.4</v>
      </c>
      <c r="C6870" s="1">
        <v>0.20617969999999999</v>
      </c>
      <c r="D6870" s="1">
        <v>-0.29691010000000001</v>
      </c>
      <c r="E6870" s="1">
        <v>-6.1797379999999997E-3</v>
      </c>
      <c r="F6870" s="1">
        <v>0.30308980000000002</v>
      </c>
      <c r="G6870" s="1">
        <v>0.4</v>
      </c>
      <c r="H6870" s="1">
        <v>0.4</v>
      </c>
      <c r="I6870" s="1">
        <v>0.4</v>
      </c>
      <c r="J6870" s="1">
        <v>0.30860179999999998</v>
      </c>
      <c r="K6870" s="1">
        <v>0.4</v>
      </c>
      <c r="L6870" s="1">
        <v>0.4</v>
      </c>
    </row>
    <row r="6871" spans="1:12">
      <c r="A6871" s="1">
        <v>0.18536440000000001</v>
      </c>
      <c r="B6871" s="1">
        <v>0.4</v>
      </c>
      <c r="C6871" s="1">
        <v>0.21463560000000001</v>
      </c>
      <c r="D6871" s="1">
        <v>-0.2926822</v>
      </c>
      <c r="E6871" s="1">
        <v>-1.463559E-2</v>
      </c>
      <c r="F6871" s="1">
        <v>0.30731779999999997</v>
      </c>
      <c r="G6871" s="1">
        <v>0.4</v>
      </c>
      <c r="H6871" s="1">
        <v>0.38401580000000002</v>
      </c>
      <c r="I6871" s="1">
        <v>0.4</v>
      </c>
      <c r="J6871" s="1">
        <v>0.1941078</v>
      </c>
      <c r="K6871" s="1">
        <v>0.4</v>
      </c>
      <c r="L6871" s="1">
        <v>0.4</v>
      </c>
    </row>
    <row r="6872" spans="1:12">
      <c r="A6872" s="1">
        <v>0.18070359999999999</v>
      </c>
      <c r="B6872" s="1">
        <v>0.4</v>
      </c>
      <c r="C6872" s="1">
        <v>0.2192963</v>
      </c>
      <c r="D6872" s="1">
        <v>-0.29035179999999999</v>
      </c>
      <c r="E6872" s="1">
        <v>-1.9296339999999999E-2</v>
      </c>
      <c r="F6872" s="1">
        <v>0.30964809999999998</v>
      </c>
      <c r="G6872" s="1">
        <v>0.38255349999999999</v>
      </c>
      <c r="H6872" s="1">
        <v>0.32999519999999999</v>
      </c>
      <c r="I6872" s="1">
        <v>0.38239279999999998</v>
      </c>
      <c r="J6872" s="1">
        <v>0.12546640000000001</v>
      </c>
      <c r="K6872" s="1">
        <v>0.38246140000000001</v>
      </c>
      <c r="L6872" s="1">
        <v>0.38200279999999998</v>
      </c>
    </row>
    <row r="6873" spans="1:12">
      <c r="A6873" s="1">
        <v>0.18058589999999999</v>
      </c>
      <c r="B6873" s="1">
        <v>0.4</v>
      </c>
      <c r="C6873" s="1">
        <v>0.2194141</v>
      </c>
      <c r="D6873" s="1">
        <v>-0.29029290000000002</v>
      </c>
      <c r="E6873" s="1">
        <v>-1.9414109999999998E-2</v>
      </c>
      <c r="F6873" s="1">
        <v>0.30970700000000001</v>
      </c>
      <c r="G6873" s="1">
        <v>0.38059229999999999</v>
      </c>
      <c r="H6873" s="1">
        <v>0.3221366</v>
      </c>
      <c r="I6873" s="1">
        <v>0.38043909999999997</v>
      </c>
      <c r="J6873" s="1">
        <v>0.1176717</v>
      </c>
      <c r="K6873" s="1">
        <v>0.38021820000000001</v>
      </c>
      <c r="L6873" s="1">
        <v>0.380056</v>
      </c>
    </row>
    <row r="6874" spans="1:12">
      <c r="A6874" s="1">
        <v>0.1875134</v>
      </c>
      <c r="B6874" s="1">
        <v>0.4</v>
      </c>
      <c r="C6874" s="1">
        <v>0.2124866</v>
      </c>
      <c r="D6874" s="1">
        <v>-0.29375669999999998</v>
      </c>
      <c r="E6874" s="1">
        <v>-1.2486580000000001E-2</v>
      </c>
      <c r="F6874" s="1">
        <v>0.3062433</v>
      </c>
      <c r="G6874" s="1">
        <v>0.4</v>
      </c>
      <c r="H6874" s="1">
        <v>0.38730249999999999</v>
      </c>
      <c r="I6874" s="1">
        <v>0.4</v>
      </c>
      <c r="J6874" s="1">
        <v>0.20664969999999999</v>
      </c>
      <c r="K6874" s="1">
        <v>0.4</v>
      </c>
      <c r="L6874" s="1">
        <v>0.4</v>
      </c>
    </row>
    <row r="6875" spans="1:12">
      <c r="A6875" s="1">
        <v>0.19759209999999999</v>
      </c>
      <c r="B6875" s="1">
        <v>0.4</v>
      </c>
      <c r="C6875" s="1">
        <v>0.2024078</v>
      </c>
      <c r="D6875" s="1">
        <v>-0.29879600000000001</v>
      </c>
      <c r="E6875" s="1">
        <v>-2.4078609999999999E-3</v>
      </c>
      <c r="F6875" s="1">
        <v>0.30120390000000002</v>
      </c>
      <c r="G6875" s="1">
        <v>0.4</v>
      </c>
      <c r="H6875" s="1">
        <v>0.4</v>
      </c>
      <c r="I6875" s="1">
        <v>0.4</v>
      </c>
      <c r="J6875" s="1">
        <v>0.34348810000000002</v>
      </c>
      <c r="K6875" s="1">
        <v>0.4</v>
      </c>
      <c r="L6875" s="1">
        <v>0.4</v>
      </c>
    </row>
    <row r="6876" spans="1:12">
      <c r="A6876" s="1">
        <v>0.204875</v>
      </c>
      <c r="B6876" s="1">
        <v>0.4</v>
      </c>
      <c r="C6876" s="1">
        <v>0.19512489999999999</v>
      </c>
      <c r="D6876" s="1">
        <v>-0.30243750000000003</v>
      </c>
      <c r="E6876" s="1">
        <v>4.8750640000000001E-3</v>
      </c>
      <c r="F6876" s="1">
        <v>0.2975624</v>
      </c>
      <c r="G6876" s="1">
        <v>0.4</v>
      </c>
      <c r="H6876" s="1">
        <v>0.4</v>
      </c>
      <c r="I6876" s="1">
        <v>0.4</v>
      </c>
      <c r="J6876" s="1">
        <v>0.4</v>
      </c>
      <c r="K6876" s="1">
        <v>0.4</v>
      </c>
      <c r="L6876" s="1">
        <v>0.4</v>
      </c>
    </row>
    <row r="6877" spans="1:12">
      <c r="A6877" s="1">
        <v>0.2078856</v>
      </c>
      <c r="B6877" s="1">
        <v>0.4</v>
      </c>
      <c r="C6877" s="1">
        <v>0.19211439999999999</v>
      </c>
      <c r="D6877" s="1">
        <v>-0.30394280000000001</v>
      </c>
      <c r="E6877" s="1">
        <v>7.8855750000000006E-3</v>
      </c>
      <c r="F6877" s="1">
        <v>0.29605720000000002</v>
      </c>
      <c r="G6877" s="1">
        <v>0.4</v>
      </c>
      <c r="H6877" s="1">
        <v>0.4</v>
      </c>
      <c r="I6877" s="1">
        <v>0.4</v>
      </c>
      <c r="J6877" s="1">
        <v>0.4</v>
      </c>
      <c r="K6877" s="1">
        <v>0.4</v>
      </c>
      <c r="L6877" s="1">
        <v>0.4</v>
      </c>
    </row>
    <row r="6878" spans="1:12">
      <c r="A6878" s="1">
        <v>0.20770459999999999</v>
      </c>
      <c r="B6878" s="1">
        <v>0.4</v>
      </c>
      <c r="C6878" s="1">
        <v>0.1922953</v>
      </c>
      <c r="D6878" s="1">
        <v>-0.30385230000000002</v>
      </c>
      <c r="E6878" s="1">
        <v>7.7046629999999996E-3</v>
      </c>
      <c r="F6878" s="1">
        <v>0.29614760000000001</v>
      </c>
      <c r="G6878" s="1">
        <v>0.4</v>
      </c>
      <c r="H6878" s="1">
        <v>0.4</v>
      </c>
      <c r="I6878" s="1">
        <v>0.4</v>
      </c>
      <c r="J6878" s="1">
        <v>0.4</v>
      </c>
      <c r="K6878" s="1">
        <v>0.4</v>
      </c>
      <c r="L6878" s="1">
        <v>0.4</v>
      </c>
    </row>
    <row r="6879" spans="1:12">
      <c r="A6879" s="1">
        <v>0.20299049999999999</v>
      </c>
      <c r="B6879" s="1">
        <v>0.4</v>
      </c>
      <c r="C6879" s="1">
        <v>0.1970094</v>
      </c>
      <c r="D6879" s="1">
        <v>-0.30149520000000002</v>
      </c>
      <c r="E6879" s="1">
        <v>2.9905560000000001E-3</v>
      </c>
      <c r="F6879" s="1">
        <v>0.29850470000000001</v>
      </c>
      <c r="G6879" s="1">
        <v>0.4</v>
      </c>
      <c r="H6879" s="1">
        <v>0.4</v>
      </c>
      <c r="I6879" s="1">
        <v>0.4</v>
      </c>
      <c r="J6879" s="1">
        <v>0.4</v>
      </c>
      <c r="K6879" s="1">
        <v>0.4</v>
      </c>
      <c r="L6879" s="1">
        <v>0.4</v>
      </c>
    </row>
    <row r="6880" spans="1:12">
      <c r="A6880" s="1">
        <v>0.1939282</v>
      </c>
      <c r="B6880" s="1">
        <v>0.4</v>
      </c>
      <c r="C6880" s="1">
        <v>0.2060718</v>
      </c>
      <c r="D6880" s="1">
        <v>-0.29696410000000001</v>
      </c>
      <c r="E6880" s="1">
        <v>-6.0717820000000004E-3</v>
      </c>
      <c r="F6880" s="1">
        <v>0.30303590000000002</v>
      </c>
      <c r="G6880" s="1">
        <v>0.4</v>
      </c>
      <c r="H6880" s="1">
        <v>0.4</v>
      </c>
      <c r="I6880" s="1">
        <v>0.4</v>
      </c>
      <c r="J6880" s="1">
        <v>0.3118359</v>
      </c>
      <c r="K6880" s="1">
        <v>0.4</v>
      </c>
      <c r="L6880" s="1">
        <v>0.4</v>
      </c>
    </row>
    <row r="6881" spans="1:12">
      <c r="A6881" s="1">
        <v>0.1853592</v>
      </c>
      <c r="B6881" s="1">
        <v>0.4</v>
      </c>
      <c r="C6881" s="1">
        <v>0.21464079999999999</v>
      </c>
      <c r="D6881" s="1">
        <v>-0.29267959999999998</v>
      </c>
      <c r="E6881" s="1">
        <v>-1.4640780000000001E-2</v>
      </c>
      <c r="F6881" s="1">
        <v>0.30732039999999999</v>
      </c>
      <c r="G6881" s="1">
        <v>0.4</v>
      </c>
      <c r="H6881" s="1">
        <v>0.38572909999999999</v>
      </c>
      <c r="I6881" s="1">
        <v>0.4</v>
      </c>
      <c r="J6881" s="1">
        <v>0.19659119999999999</v>
      </c>
      <c r="K6881" s="1">
        <v>0.4</v>
      </c>
      <c r="L6881" s="1">
        <v>0.4</v>
      </c>
    </row>
    <row r="6882" spans="1:12">
      <c r="A6882" s="1">
        <v>0.1806604</v>
      </c>
      <c r="B6882" s="1">
        <v>0.4</v>
      </c>
      <c r="C6882" s="1">
        <v>0.21933949999999999</v>
      </c>
      <c r="D6882" s="1">
        <v>-0.29033019999999998</v>
      </c>
      <c r="E6882" s="1">
        <v>-1.9339539999999999E-2</v>
      </c>
      <c r="F6882" s="1">
        <v>0.30966969999999999</v>
      </c>
      <c r="G6882" s="1">
        <v>0.38317099999999998</v>
      </c>
      <c r="H6882" s="1">
        <v>0.33178400000000002</v>
      </c>
      <c r="I6882" s="1">
        <v>0.38300450000000003</v>
      </c>
      <c r="J6882" s="1">
        <v>0.12752279999999999</v>
      </c>
      <c r="K6882" s="1">
        <v>0.38317180000000001</v>
      </c>
      <c r="L6882" s="1">
        <v>0.38262119999999999</v>
      </c>
    </row>
    <row r="6883" spans="1:12">
      <c r="A6883" s="1">
        <v>0.18051059999999999</v>
      </c>
      <c r="B6883" s="1">
        <v>0.4</v>
      </c>
      <c r="C6883" s="1">
        <v>0.2194894</v>
      </c>
      <c r="D6883" s="1">
        <v>-0.29025529999999999</v>
      </c>
      <c r="E6883" s="1">
        <v>-1.9489409999999999E-2</v>
      </c>
      <c r="F6883" s="1">
        <v>0.30974469999999998</v>
      </c>
      <c r="G6883" s="1">
        <v>0.38115510000000002</v>
      </c>
      <c r="H6883" s="1">
        <v>0.32332450000000001</v>
      </c>
      <c r="I6883" s="1">
        <v>0.38100020000000001</v>
      </c>
      <c r="J6883" s="1">
        <v>0.11904149999999999</v>
      </c>
      <c r="K6883" s="1">
        <v>0.38098799999999999</v>
      </c>
      <c r="L6883" s="1">
        <v>0.38062259999999998</v>
      </c>
    </row>
    <row r="6884" spans="1:12">
      <c r="A6884" s="1">
        <v>0.18741959999999999</v>
      </c>
      <c r="B6884" s="1">
        <v>0.4</v>
      </c>
      <c r="C6884" s="1">
        <v>0.2125803</v>
      </c>
      <c r="D6884" s="1">
        <v>-0.29370980000000002</v>
      </c>
      <c r="E6884" s="1">
        <v>-1.258037E-2</v>
      </c>
      <c r="F6884" s="1">
        <v>0.30629010000000001</v>
      </c>
      <c r="G6884" s="1">
        <v>0.4</v>
      </c>
      <c r="H6884" s="1">
        <v>0.38774340000000002</v>
      </c>
      <c r="I6884" s="1">
        <v>0.4</v>
      </c>
      <c r="J6884" s="1">
        <v>0.20724629999999999</v>
      </c>
      <c r="K6884" s="1">
        <v>0.4</v>
      </c>
      <c r="L6884" s="1">
        <v>0.4</v>
      </c>
    </row>
    <row r="6885" spans="1:12">
      <c r="A6885" s="1">
        <v>0.19750860000000001</v>
      </c>
      <c r="B6885" s="1">
        <v>0.4</v>
      </c>
      <c r="C6885" s="1">
        <v>0.20249130000000001</v>
      </c>
      <c r="D6885" s="1">
        <v>-0.29875429999999997</v>
      </c>
      <c r="E6885" s="1">
        <v>-2.4913549999999998E-3</v>
      </c>
      <c r="F6885" s="1">
        <v>0.3012456</v>
      </c>
      <c r="G6885" s="1">
        <v>0.4</v>
      </c>
      <c r="H6885" s="1">
        <v>0.4</v>
      </c>
      <c r="I6885" s="1">
        <v>0.4</v>
      </c>
      <c r="J6885" s="1">
        <v>0.34406490000000001</v>
      </c>
      <c r="K6885" s="1">
        <v>0.4</v>
      </c>
      <c r="L6885" s="1">
        <v>0.4</v>
      </c>
    </row>
    <row r="6886" spans="1:12">
      <c r="A6886" s="1">
        <v>0.20491380000000001</v>
      </c>
      <c r="B6886" s="1">
        <v>0.4</v>
      </c>
      <c r="C6886" s="1">
        <v>0.19508619999999999</v>
      </c>
      <c r="D6886" s="1">
        <v>-0.30245689999999997</v>
      </c>
      <c r="E6886" s="1">
        <v>4.9137829999999997E-3</v>
      </c>
      <c r="F6886" s="1">
        <v>0.2975431</v>
      </c>
      <c r="G6886" s="1">
        <v>0.4</v>
      </c>
      <c r="H6886" s="1">
        <v>0.4</v>
      </c>
      <c r="I6886" s="1">
        <v>0.4</v>
      </c>
      <c r="J6886" s="1">
        <v>0.4</v>
      </c>
      <c r="K6886" s="1">
        <v>0.4</v>
      </c>
      <c r="L6886" s="1">
        <v>0.4</v>
      </c>
    </row>
    <row r="6887" spans="1:12">
      <c r="A6887" s="1">
        <v>0.2080284</v>
      </c>
      <c r="B6887" s="1">
        <v>0.4</v>
      </c>
      <c r="C6887" s="1">
        <v>0.19197149999999999</v>
      </c>
      <c r="D6887" s="1">
        <v>-0.30401420000000001</v>
      </c>
      <c r="E6887" s="1">
        <v>8.0284359999999999E-3</v>
      </c>
      <c r="F6887" s="1">
        <v>0.29598570000000002</v>
      </c>
      <c r="G6887" s="1">
        <v>0.4</v>
      </c>
      <c r="H6887" s="1">
        <v>0.4</v>
      </c>
      <c r="I6887" s="1">
        <v>0.4</v>
      </c>
      <c r="J6887" s="1">
        <v>0.4</v>
      </c>
      <c r="K6887" s="1">
        <v>0.4</v>
      </c>
      <c r="L6887" s="1">
        <v>0.4</v>
      </c>
    </row>
    <row r="6888" spans="1:12">
      <c r="A6888" s="1">
        <v>0.2078506</v>
      </c>
      <c r="B6888" s="1">
        <v>0.4</v>
      </c>
      <c r="C6888" s="1">
        <v>0.1921493</v>
      </c>
      <c r="D6888" s="1">
        <v>-0.30392530000000001</v>
      </c>
      <c r="E6888" s="1">
        <v>7.850671E-3</v>
      </c>
      <c r="F6888" s="1">
        <v>0.29607460000000002</v>
      </c>
      <c r="G6888" s="1">
        <v>0.4</v>
      </c>
      <c r="H6888" s="1">
        <v>0.4</v>
      </c>
      <c r="I6888" s="1">
        <v>0.4</v>
      </c>
      <c r="J6888" s="1">
        <v>0.4</v>
      </c>
      <c r="K6888" s="1">
        <v>0.4</v>
      </c>
      <c r="L6888" s="1">
        <v>0.4</v>
      </c>
    </row>
    <row r="6889" spans="1:12">
      <c r="A6889" s="1">
        <v>0.20327219999999999</v>
      </c>
      <c r="B6889" s="1">
        <v>0.4</v>
      </c>
      <c r="C6889" s="1">
        <v>0.19672780000000001</v>
      </c>
      <c r="D6889" s="1">
        <v>-0.30163610000000002</v>
      </c>
      <c r="E6889" s="1">
        <v>3.2722229999999999E-3</v>
      </c>
      <c r="F6889" s="1">
        <v>0.29836390000000002</v>
      </c>
      <c r="G6889" s="1">
        <v>0.4</v>
      </c>
      <c r="H6889" s="1">
        <v>0.4</v>
      </c>
      <c r="I6889" s="1">
        <v>0.4</v>
      </c>
      <c r="J6889" s="1">
        <v>0.4</v>
      </c>
      <c r="K6889" s="1">
        <v>0.4</v>
      </c>
      <c r="L6889" s="1">
        <v>0.4</v>
      </c>
    </row>
    <row r="6890" spans="1:12">
      <c r="A6890" s="1">
        <v>0.19437270000000001</v>
      </c>
      <c r="B6890" s="1">
        <v>0.4</v>
      </c>
      <c r="C6890" s="1">
        <v>0.20562730000000001</v>
      </c>
      <c r="D6890" s="1">
        <v>-0.29718630000000001</v>
      </c>
      <c r="E6890" s="1">
        <v>-5.6272750000000002E-3</v>
      </c>
      <c r="F6890" s="1">
        <v>0.30281360000000002</v>
      </c>
      <c r="G6890" s="1">
        <v>0.4</v>
      </c>
      <c r="H6890" s="1">
        <v>0.4</v>
      </c>
      <c r="I6890" s="1">
        <v>0.4</v>
      </c>
      <c r="J6890" s="1">
        <v>0.31447609999999998</v>
      </c>
      <c r="K6890" s="1">
        <v>0.4</v>
      </c>
      <c r="L6890" s="1">
        <v>0.4</v>
      </c>
    </row>
    <row r="6891" spans="1:12">
      <c r="A6891" s="1">
        <v>0.185923</v>
      </c>
      <c r="B6891" s="1">
        <v>0.4</v>
      </c>
      <c r="C6891" s="1">
        <v>0.21407689999999999</v>
      </c>
      <c r="D6891" s="1">
        <v>-0.29296149999999999</v>
      </c>
      <c r="E6891" s="1">
        <v>-1.4076969999999999E-2</v>
      </c>
      <c r="F6891" s="1">
        <v>0.30703849999999999</v>
      </c>
      <c r="G6891" s="1">
        <v>0.4</v>
      </c>
      <c r="H6891" s="1">
        <v>0.3873453</v>
      </c>
      <c r="I6891" s="1">
        <v>0.4</v>
      </c>
      <c r="J6891" s="1">
        <v>0.1989638</v>
      </c>
      <c r="K6891" s="1">
        <v>0.4</v>
      </c>
      <c r="L6891" s="1">
        <v>0.4</v>
      </c>
    </row>
    <row r="6892" spans="1:12">
      <c r="A6892" s="1">
        <v>0.18134649999999999</v>
      </c>
      <c r="B6892" s="1">
        <v>0.4</v>
      </c>
      <c r="C6892" s="1">
        <v>0.2186534</v>
      </c>
      <c r="D6892" s="1">
        <v>-0.29067320000000002</v>
      </c>
      <c r="E6892" s="1">
        <v>-1.865346E-2</v>
      </c>
      <c r="F6892" s="1">
        <v>0.30932670000000001</v>
      </c>
      <c r="G6892" s="1">
        <v>0.38380120000000001</v>
      </c>
      <c r="H6892" s="1">
        <v>0.33358349999999998</v>
      </c>
      <c r="I6892" s="1">
        <v>0.3836347</v>
      </c>
      <c r="J6892" s="1">
        <v>0.12961429999999999</v>
      </c>
      <c r="K6892" s="1">
        <v>0.38386130000000002</v>
      </c>
      <c r="L6892" s="1">
        <v>0.38324829999999999</v>
      </c>
    </row>
    <row r="6893" spans="1:12">
      <c r="A6893" s="1">
        <v>0.1812839</v>
      </c>
      <c r="B6893" s="1">
        <v>0.4</v>
      </c>
      <c r="C6893" s="1">
        <v>0.21871599999999999</v>
      </c>
      <c r="D6893" s="1">
        <v>-0.29064190000000001</v>
      </c>
      <c r="E6893" s="1">
        <v>-1.8716070000000001E-2</v>
      </c>
      <c r="F6893" s="1">
        <v>0.30935800000000002</v>
      </c>
      <c r="G6893" s="1">
        <v>0.38135989999999997</v>
      </c>
      <c r="H6893" s="1">
        <v>0.32421879999999997</v>
      </c>
      <c r="I6893" s="1">
        <v>0.38120229999999999</v>
      </c>
      <c r="J6893" s="1">
        <v>0.12005440000000001</v>
      </c>
      <c r="K6893" s="1">
        <v>0.38132739999999998</v>
      </c>
      <c r="L6893" s="1">
        <v>0.3808221</v>
      </c>
    </row>
    <row r="6894" spans="1:12">
      <c r="A6894" s="1">
        <v>0.1882297</v>
      </c>
      <c r="B6894" s="1">
        <v>0.4</v>
      </c>
      <c r="C6894" s="1">
        <v>0.21177019999999999</v>
      </c>
      <c r="D6894" s="1">
        <v>-0.29411480000000001</v>
      </c>
      <c r="E6894" s="1">
        <v>-1.1770269999999999E-2</v>
      </c>
      <c r="F6894" s="1">
        <v>0.30588510000000002</v>
      </c>
      <c r="G6894" s="1">
        <v>0.4</v>
      </c>
      <c r="H6894" s="1">
        <v>0.38835649999999999</v>
      </c>
      <c r="I6894" s="1">
        <v>0.4</v>
      </c>
      <c r="J6894" s="1">
        <v>0.2085273</v>
      </c>
      <c r="K6894" s="1">
        <v>0.4</v>
      </c>
      <c r="L6894" s="1">
        <v>0.4</v>
      </c>
    </row>
    <row r="6895" spans="1:12">
      <c r="A6895" s="1">
        <v>0.1982651</v>
      </c>
      <c r="B6895" s="1">
        <v>0.4</v>
      </c>
      <c r="C6895" s="1">
        <v>0.20173479999999999</v>
      </c>
      <c r="D6895" s="1">
        <v>-0.29913250000000002</v>
      </c>
      <c r="E6895" s="1">
        <v>-1.734853E-3</v>
      </c>
      <c r="F6895" s="1">
        <v>0.30086740000000001</v>
      </c>
      <c r="G6895" s="1">
        <v>0.4</v>
      </c>
      <c r="H6895" s="1">
        <v>0.4</v>
      </c>
      <c r="I6895" s="1">
        <v>0.4</v>
      </c>
      <c r="J6895" s="1">
        <v>0.3451649</v>
      </c>
      <c r="K6895" s="1">
        <v>0.4</v>
      </c>
      <c r="L6895" s="1">
        <v>0.4</v>
      </c>
    </row>
    <row r="6896" spans="1:12">
      <c r="A6896" s="1">
        <v>0.205737</v>
      </c>
      <c r="B6896" s="1">
        <v>0.4</v>
      </c>
      <c r="C6896" s="1">
        <v>0.19426289999999999</v>
      </c>
      <c r="D6896" s="1">
        <v>-0.30286849999999998</v>
      </c>
      <c r="E6896" s="1">
        <v>5.7370420000000004E-3</v>
      </c>
      <c r="F6896" s="1">
        <v>0.29713139999999999</v>
      </c>
      <c r="G6896" s="1">
        <v>0.4</v>
      </c>
      <c r="H6896" s="1">
        <v>0.4</v>
      </c>
      <c r="I6896" s="1">
        <v>0.4</v>
      </c>
      <c r="J6896" s="1">
        <v>0.4</v>
      </c>
      <c r="K6896" s="1">
        <v>0.4</v>
      </c>
      <c r="L6896" s="1">
        <v>0.4</v>
      </c>
    </row>
    <row r="6897" spans="1:12">
      <c r="A6897" s="1">
        <v>0.20897489999999999</v>
      </c>
      <c r="B6897" s="1">
        <v>0.4</v>
      </c>
      <c r="C6897" s="1">
        <v>0.1910251</v>
      </c>
      <c r="D6897" s="1">
        <v>-0.30448740000000002</v>
      </c>
      <c r="E6897" s="1">
        <v>8.9749099999999991E-3</v>
      </c>
      <c r="F6897" s="1">
        <v>0.29551250000000001</v>
      </c>
      <c r="G6897" s="1">
        <v>0.4</v>
      </c>
      <c r="H6897" s="1">
        <v>0.4</v>
      </c>
      <c r="I6897" s="1">
        <v>0.4</v>
      </c>
      <c r="J6897" s="1">
        <v>0.4</v>
      </c>
      <c r="K6897" s="1">
        <v>0.4</v>
      </c>
      <c r="L6897" s="1">
        <v>0.4</v>
      </c>
    </row>
    <row r="6898" spans="1:12">
      <c r="A6898" s="1">
        <v>0.20868700000000001</v>
      </c>
      <c r="B6898" s="1">
        <v>0.4</v>
      </c>
      <c r="C6898" s="1">
        <v>0.19131290000000001</v>
      </c>
      <c r="D6898" s="1">
        <v>-0.30434349999999999</v>
      </c>
      <c r="E6898" s="1">
        <v>8.6870430000000002E-3</v>
      </c>
      <c r="F6898" s="1">
        <v>0.29565639999999999</v>
      </c>
      <c r="G6898" s="1">
        <v>0.4</v>
      </c>
      <c r="H6898" s="1">
        <v>0.4</v>
      </c>
      <c r="I6898" s="1">
        <v>0.4</v>
      </c>
      <c r="J6898" s="1">
        <v>0.4</v>
      </c>
      <c r="K6898" s="1">
        <v>0.4</v>
      </c>
      <c r="L6898" s="1">
        <v>0.4</v>
      </c>
    </row>
    <row r="6899" spans="1:12">
      <c r="A6899" s="1">
        <v>0.20395440000000001</v>
      </c>
      <c r="B6899" s="1">
        <v>0.4</v>
      </c>
      <c r="C6899" s="1">
        <v>0.19604550000000001</v>
      </c>
      <c r="D6899" s="1">
        <v>-0.3019772</v>
      </c>
      <c r="E6899" s="1">
        <v>3.9544339999999997E-3</v>
      </c>
      <c r="F6899" s="1">
        <v>0.29802269999999997</v>
      </c>
      <c r="G6899" s="1">
        <v>0.4</v>
      </c>
      <c r="H6899" s="1">
        <v>0.4</v>
      </c>
      <c r="I6899" s="1">
        <v>0.4</v>
      </c>
      <c r="J6899" s="1">
        <v>0.4</v>
      </c>
      <c r="K6899" s="1">
        <v>0.4</v>
      </c>
      <c r="L6899" s="1">
        <v>0.4</v>
      </c>
    </row>
    <row r="6900" spans="1:12">
      <c r="A6900" s="1">
        <v>0.19496869999999999</v>
      </c>
      <c r="B6900" s="1">
        <v>0.4</v>
      </c>
      <c r="C6900" s="1">
        <v>0.2050313</v>
      </c>
      <c r="D6900" s="1">
        <v>-0.29748429999999998</v>
      </c>
      <c r="E6900" s="1">
        <v>-5.0312760000000003E-3</v>
      </c>
      <c r="F6900" s="1">
        <v>0.3025156</v>
      </c>
      <c r="G6900" s="1">
        <v>0.4</v>
      </c>
      <c r="H6900" s="1">
        <v>0.4</v>
      </c>
      <c r="I6900" s="1">
        <v>0.4</v>
      </c>
      <c r="J6900" s="1">
        <v>0.31681530000000002</v>
      </c>
      <c r="K6900" s="1">
        <v>0.4</v>
      </c>
      <c r="L6900" s="1">
        <v>0.4</v>
      </c>
    </row>
    <row r="6901" spans="1:12">
      <c r="A6901" s="1">
        <v>0.18626999999999999</v>
      </c>
      <c r="B6901" s="1">
        <v>0.4</v>
      </c>
      <c r="C6901" s="1">
        <v>0.2137299</v>
      </c>
      <c r="D6901" s="1">
        <v>-0.29313499999999998</v>
      </c>
      <c r="E6901" s="1">
        <v>-1.372993E-2</v>
      </c>
      <c r="F6901" s="1">
        <v>0.3068649</v>
      </c>
      <c r="G6901" s="1">
        <v>0.4</v>
      </c>
      <c r="H6901" s="1">
        <v>0.3892659</v>
      </c>
      <c r="I6901" s="1">
        <v>0.4</v>
      </c>
      <c r="J6901" s="1">
        <v>0.2015419</v>
      </c>
      <c r="K6901" s="1">
        <v>0.4</v>
      </c>
      <c r="L6901" s="1">
        <v>0.4</v>
      </c>
    </row>
    <row r="6902" spans="1:12">
      <c r="A6902" s="1">
        <v>0.18138009999999999</v>
      </c>
      <c r="B6902" s="1">
        <v>0.4</v>
      </c>
      <c r="C6902" s="1">
        <v>0.21861990000000001</v>
      </c>
      <c r="D6902" s="1">
        <v>-0.29069</v>
      </c>
      <c r="E6902" s="1">
        <v>-1.861989E-2</v>
      </c>
      <c r="F6902" s="1">
        <v>0.30930990000000003</v>
      </c>
      <c r="G6902" s="1">
        <v>0.38450719999999999</v>
      </c>
      <c r="H6902" s="1">
        <v>0.33566040000000003</v>
      </c>
      <c r="I6902" s="1">
        <v>0.38434000000000001</v>
      </c>
      <c r="J6902" s="1">
        <v>0.13187660000000001</v>
      </c>
      <c r="K6902" s="1">
        <v>0.38460250000000001</v>
      </c>
      <c r="L6902" s="1">
        <v>0.38395649999999998</v>
      </c>
    </row>
    <row r="6903" spans="1:12">
      <c r="A6903" s="1">
        <v>0.1809663</v>
      </c>
      <c r="B6903" s="1">
        <v>0.4</v>
      </c>
      <c r="C6903" s="1">
        <v>0.21903359999999999</v>
      </c>
      <c r="D6903" s="1">
        <v>-0.29048309999999999</v>
      </c>
      <c r="E6903" s="1">
        <v>-1.9033649999999999E-2</v>
      </c>
      <c r="F6903" s="1">
        <v>0.30951679999999998</v>
      </c>
      <c r="G6903" s="1">
        <v>0.3818647</v>
      </c>
      <c r="H6903" s="1">
        <v>0.32574560000000002</v>
      </c>
      <c r="I6903" s="1">
        <v>0.38170159999999997</v>
      </c>
      <c r="J6903" s="1">
        <v>0.12167210000000001</v>
      </c>
      <c r="K6903" s="1">
        <v>0.38189430000000002</v>
      </c>
      <c r="L6903" s="1">
        <v>0.38132389999999999</v>
      </c>
    </row>
    <row r="6904" spans="1:12">
      <c r="A6904" s="1">
        <v>0.18774370000000001</v>
      </c>
      <c r="B6904" s="1">
        <v>0.4</v>
      </c>
      <c r="C6904" s="1">
        <v>0.21225630000000001</v>
      </c>
      <c r="D6904" s="1">
        <v>-0.29387180000000002</v>
      </c>
      <c r="E6904" s="1">
        <v>-1.2256309999999999E-2</v>
      </c>
      <c r="F6904" s="1">
        <v>0.30612810000000001</v>
      </c>
      <c r="G6904" s="1">
        <v>0.4</v>
      </c>
      <c r="H6904" s="1">
        <v>0.38937310000000003</v>
      </c>
      <c r="I6904" s="1">
        <v>0.4</v>
      </c>
      <c r="J6904" s="1">
        <v>0.2100341</v>
      </c>
      <c r="K6904" s="1">
        <v>0.4</v>
      </c>
      <c r="L6904" s="1">
        <v>0.4</v>
      </c>
    </row>
    <row r="6905" spans="1:12">
      <c r="A6905" s="1">
        <v>0.1978557</v>
      </c>
      <c r="B6905" s="1">
        <v>0.4</v>
      </c>
      <c r="C6905" s="1">
        <v>0.2021443</v>
      </c>
      <c r="D6905" s="1">
        <v>-0.29892780000000002</v>
      </c>
      <c r="E6905" s="1">
        <v>-2.1443130000000001E-3</v>
      </c>
      <c r="F6905" s="1">
        <v>0.30107210000000001</v>
      </c>
      <c r="G6905" s="1">
        <v>0.4</v>
      </c>
      <c r="H6905" s="1">
        <v>0.4</v>
      </c>
      <c r="I6905" s="1">
        <v>0.4</v>
      </c>
      <c r="J6905" s="1">
        <v>0.34765479999999999</v>
      </c>
      <c r="K6905" s="1">
        <v>0.4</v>
      </c>
      <c r="L6905" s="1">
        <v>0.4</v>
      </c>
    </row>
    <row r="6906" spans="1:12">
      <c r="A6906" s="1">
        <v>0.20515929999999999</v>
      </c>
      <c r="B6906" s="1">
        <v>0.4</v>
      </c>
      <c r="C6906" s="1">
        <v>0.1948406</v>
      </c>
      <c r="D6906" s="1">
        <v>-0.3025796</v>
      </c>
      <c r="E6906" s="1">
        <v>5.1593539999999997E-3</v>
      </c>
      <c r="F6906" s="1">
        <v>0.29742030000000003</v>
      </c>
      <c r="G6906" s="1">
        <v>0.4</v>
      </c>
      <c r="H6906" s="1">
        <v>0.4</v>
      </c>
      <c r="I6906" s="1">
        <v>0.4</v>
      </c>
      <c r="J6906" s="1">
        <v>0.4</v>
      </c>
      <c r="K6906" s="1">
        <v>0.4</v>
      </c>
      <c r="L6906" s="1">
        <v>0.4</v>
      </c>
    </row>
    <row r="6907" spans="1:12">
      <c r="A6907" s="1">
        <v>0.20832580000000001</v>
      </c>
      <c r="B6907" s="1">
        <v>0.4</v>
      </c>
      <c r="C6907" s="1">
        <v>0.19167419999999999</v>
      </c>
      <c r="D6907" s="1">
        <v>-0.30416290000000001</v>
      </c>
      <c r="E6907" s="1">
        <v>8.3257910000000008E-3</v>
      </c>
      <c r="F6907" s="1">
        <v>0.29583710000000002</v>
      </c>
      <c r="G6907" s="1">
        <v>0.4</v>
      </c>
      <c r="H6907" s="1">
        <v>0.4</v>
      </c>
      <c r="I6907" s="1">
        <v>0.4</v>
      </c>
      <c r="J6907" s="1">
        <v>0.4</v>
      </c>
      <c r="K6907" s="1">
        <v>0.4</v>
      </c>
      <c r="L6907" s="1">
        <v>0.4</v>
      </c>
    </row>
    <row r="6908" spans="1:12">
      <c r="A6908" s="1">
        <v>0.20812549999999999</v>
      </c>
      <c r="B6908" s="1">
        <v>0.4</v>
      </c>
      <c r="C6908" s="1">
        <v>0.1918744</v>
      </c>
      <c r="D6908" s="1">
        <v>-0.30406270000000002</v>
      </c>
      <c r="E6908" s="1">
        <v>8.1255670000000002E-3</v>
      </c>
      <c r="F6908" s="1">
        <v>0.29593720000000001</v>
      </c>
      <c r="G6908" s="1">
        <v>0.4</v>
      </c>
      <c r="H6908" s="1">
        <v>0.4</v>
      </c>
      <c r="I6908" s="1">
        <v>0.4</v>
      </c>
      <c r="J6908" s="1">
        <v>0.4</v>
      </c>
      <c r="K6908" s="1">
        <v>0.4</v>
      </c>
      <c r="L6908" s="1">
        <v>0.4</v>
      </c>
    </row>
    <row r="6909" spans="1:12">
      <c r="A6909" s="1">
        <v>0.2034367</v>
      </c>
      <c r="B6909" s="1">
        <v>0.4</v>
      </c>
      <c r="C6909" s="1">
        <v>0.1965633</v>
      </c>
      <c r="D6909" s="1">
        <v>-0.30171829999999999</v>
      </c>
      <c r="E6909" s="1">
        <v>3.4366850000000001E-3</v>
      </c>
      <c r="F6909" s="1">
        <v>0.29828159999999998</v>
      </c>
      <c r="G6909" s="1">
        <v>0.4</v>
      </c>
      <c r="H6909" s="1">
        <v>0.4</v>
      </c>
      <c r="I6909" s="1">
        <v>0.4</v>
      </c>
      <c r="J6909" s="1">
        <v>0.4</v>
      </c>
      <c r="K6909" s="1">
        <v>0.4</v>
      </c>
      <c r="L6909" s="1">
        <v>0.4</v>
      </c>
    </row>
    <row r="6910" spans="1:12">
      <c r="A6910" s="1">
        <v>0.19445580000000001</v>
      </c>
      <c r="B6910" s="1">
        <v>0.4</v>
      </c>
      <c r="C6910" s="1">
        <v>0.20554410000000001</v>
      </c>
      <c r="D6910" s="1">
        <v>-0.29722789999999999</v>
      </c>
      <c r="E6910" s="1">
        <v>-5.544162E-3</v>
      </c>
      <c r="F6910" s="1">
        <v>0.30277199999999999</v>
      </c>
      <c r="G6910" s="1">
        <v>0.4</v>
      </c>
      <c r="H6910" s="1">
        <v>0.4</v>
      </c>
      <c r="I6910" s="1">
        <v>0.4</v>
      </c>
      <c r="J6910" s="1">
        <v>0.3192082</v>
      </c>
      <c r="K6910" s="1">
        <v>0.4</v>
      </c>
      <c r="L6910" s="1">
        <v>0.4</v>
      </c>
    </row>
    <row r="6911" spans="1:12">
      <c r="A6911" s="1">
        <v>0.1858717</v>
      </c>
      <c r="B6911" s="1">
        <v>0.4</v>
      </c>
      <c r="C6911" s="1">
        <v>0.21412829999999999</v>
      </c>
      <c r="D6911" s="1">
        <v>-0.29293580000000002</v>
      </c>
      <c r="E6911" s="1">
        <v>-1.412828E-2</v>
      </c>
      <c r="F6911" s="1">
        <v>0.30706410000000001</v>
      </c>
      <c r="G6911" s="1">
        <v>0.4</v>
      </c>
      <c r="H6911" s="1">
        <v>0.39115749999999999</v>
      </c>
      <c r="I6911" s="1">
        <v>0.4</v>
      </c>
      <c r="J6911" s="1">
        <v>0.20387839999999999</v>
      </c>
      <c r="K6911" s="1">
        <v>0.4</v>
      </c>
      <c r="L6911" s="1">
        <v>0.4</v>
      </c>
    </row>
    <row r="6912" spans="1:12">
      <c r="A6912" s="1">
        <v>0.18119930000000001</v>
      </c>
      <c r="B6912" s="1">
        <v>0.4</v>
      </c>
      <c r="C6912" s="1">
        <v>0.21880069999999999</v>
      </c>
      <c r="D6912" s="1">
        <v>-0.29059960000000001</v>
      </c>
      <c r="E6912" s="1">
        <v>-1.8800710000000002E-2</v>
      </c>
      <c r="F6912" s="1">
        <v>0.30940030000000002</v>
      </c>
      <c r="G6912" s="1">
        <v>0.3853316</v>
      </c>
      <c r="H6912" s="1">
        <v>0.33823530000000002</v>
      </c>
      <c r="I6912" s="1">
        <v>0.3851598</v>
      </c>
      <c r="J6912" s="1">
        <v>0.1346889</v>
      </c>
      <c r="K6912" s="1">
        <v>0.3854436</v>
      </c>
      <c r="L6912" s="1">
        <v>0.38477319999999998</v>
      </c>
    </row>
    <row r="6913" spans="1:12">
      <c r="A6913" s="1">
        <v>0.18101039999999999</v>
      </c>
      <c r="B6913" s="1">
        <v>0.4</v>
      </c>
      <c r="C6913" s="1">
        <v>0.2189895</v>
      </c>
      <c r="D6913" s="1">
        <v>-0.29050520000000002</v>
      </c>
      <c r="E6913" s="1">
        <v>-1.8989539999999999E-2</v>
      </c>
      <c r="F6913" s="1">
        <v>0.30949470000000001</v>
      </c>
      <c r="G6913" s="1">
        <v>0.38264140000000002</v>
      </c>
      <c r="H6913" s="1">
        <v>0.32831749999999998</v>
      </c>
      <c r="I6913" s="1">
        <v>0.38247399999999998</v>
      </c>
      <c r="J6913" s="1">
        <v>0.12449730000000001</v>
      </c>
      <c r="K6913" s="1">
        <v>0.38272529999999999</v>
      </c>
      <c r="L6913" s="1">
        <v>0.38209209999999999</v>
      </c>
    </row>
    <row r="6914" spans="1:12">
      <c r="A6914" s="1">
        <v>0.18787799999999999</v>
      </c>
      <c r="B6914" s="1">
        <v>0.4</v>
      </c>
      <c r="C6914" s="1">
        <v>0.2121219</v>
      </c>
      <c r="D6914" s="1">
        <v>-0.29393900000000001</v>
      </c>
      <c r="E6914" s="1">
        <v>-1.2121939999999999E-2</v>
      </c>
      <c r="F6914" s="1">
        <v>0.30606090000000002</v>
      </c>
      <c r="G6914" s="1">
        <v>0.4</v>
      </c>
      <c r="H6914" s="1">
        <v>0.39081189999999999</v>
      </c>
      <c r="I6914" s="1">
        <v>0.4</v>
      </c>
      <c r="J6914" s="1">
        <v>0.21192259999999999</v>
      </c>
      <c r="K6914" s="1">
        <v>0.4</v>
      </c>
      <c r="L6914" s="1">
        <v>0.4</v>
      </c>
    </row>
    <row r="6915" spans="1:12">
      <c r="A6915" s="1">
        <v>0.19804740000000001</v>
      </c>
      <c r="B6915" s="1">
        <v>0.4</v>
      </c>
      <c r="C6915" s="1">
        <v>0.20195250000000001</v>
      </c>
      <c r="D6915" s="1">
        <v>-0.2990237</v>
      </c>
      <c r="E6915" s="1">
        <v>-1.9525289999999999E-3</v>
      </c>
      <c r="F6915" s="1">
        <v>0.30097620000000003</v>
      </c>
      <c r="G6915" s="1">
        <v>0.4</v>
      </c>
      <c r="H6915" s="1">
        <v>0.4</v>
      </c>
      <c r="I6915" s="1">
        <v>0.4</v>
      </c>
      <c r="J6915" s="1">
        <v>0.34983249999999999</v>
      </c>
      <c r="K6915" s="1">
        <v>0.4</v>
      </c>
      <c r="L6915" s="1">
        <v>0.4</v>
      </c>
    </row>
    <row r="6916" spans="1:12">
      <c r="A6916" s="1">
        <v>0.20537140000000001</v>
      </c>
      <c r="B6916" s="1">
        <v>0.4</v>
      </c>
      <c r="C6916" s="1">
        <v>0.19462850000000001</v>
      </c>
      <c r="D6916" s="1">
        <v>-0.3026857</v>
      </c>
      <c r="E6916" s="1">
        <v>5.3714510000000002E-3</v>
      </c>
      <c r="F6916" s="1">
        <v>0.29731419999999997</v>
      </c>
      <c r="G6916" s="1">
        <v>0.4</v>
      </c>
      <c r="H6916" s="1">
        <v>0.4</v>
      </c>
      <c r="I6916" s="1">
        <v>0.4</v>
      </c>
      <c r="J6916" s="1">
        <v>0.4</v>
      </c>
      <c r="K6916" s="1">
        <v>0.4</v>
      </c>
      <c r="L6916" s="1">
        <v>0.4</v>
      </c>
    </row>
    <row r="6917" spans="1:12">
      <c r="A6917" s="1">
        <v>0.2084192</v>
      </c>
      <c r="B6917" s="1">
        <v>0.4</v>
      </c>
      <c r="C6917" s="1">
        <v>0.19158069999999999</v>
      </c>
      <c r="D6917" s="1">
        <v>-0.30420960000000002</v>
      </c>
      <c r="E6917" s="1">
        <v>8.4192510000000009E-3</v>
      </c>
      <c r="F6917" s="1">
        <v>0.29579030000000001</v>
      </c>
      <c r="G6917" s="1">
        <v>0.4</v>
      </c>
      <c r="H6917" s="1">
        <v>0.4</v>
      </c>
      <c r="I6917" s="1">
        <v>0.4</v>
      </c>
      <c r="J6917" s="1">
        <v>0.4</v>
      </c>
      <c r="K6917" s="1">
        <v>0.4</v>
      </c>
      <c r="L6917" s="1">
        <v>0.4</v>
      </c>
    </row>
    <row r="6918" spans="1:12">
      <c r="A6918" s="1">
        <v>0.20810480000000001</v>
      </c>
      <c r="B6918" s="1">
        <v>0.4</v>
      </c>
      <c r="C6918" s="1">
        <v>0.19189519999999999</v>
      </c>
      <c r="D6918" s="1">
        <v>-0.3040524</v>
      </c>
      <c r="E6918" s="1">
        <v>8.1048249999999995E-3</v>
      </c>
      <c r="F6918" s="1">
        <v>0.29594759999999998</v>
      </c>
      <c r="G6918" s="1">
        <v>0.4</v>
      </c>
      <c r="H6918" s="1">
        <v>0.4</v>
      </c>
      <c r="I6918" s="1">
        <v>0.4</v>
      </c>
      <c r="J6918" s="1">
        <v>0.4</v>
      </c>
      <c r="K6918" s="1">
        <v>0.4</v>
      </c>
      <c r="L6918" s="1">
        <v>0.4</v>
      </c>
    </row>
    <row r="6919" spans="1:12">
      <c r="A6919" s="1">
        <v>0.20346230000000001</v>
      </c>
      <c r="B6919" s="1">
        <v>0.4</v>
      </c>
      <c r="C6919" s="1">
        <v>0.19653770000000001</v>
      </c>
      <c r="D6919" s="1">
        <v>-0.30173109999999997</v>
      </c>
      <c r="E6919" s="1">
        <v>3.4622910000000002E-3</v>
      </c>
      <c r="F6919" s="1">
        <v>0.2982688</v>
      </c>
      <c r="G6919" s="1">
        <v>0.4</v>
      </c>
      <c r="H6919" s="1">
        <v>0.4</v>
      </c>
      <c r="I6919" s="1">
        <v>0.4</v>
      </c>
      <c r="J6919" s="1">
        <v>0.4</v>
      </c>
      <c r="K6919" s="1">
        <v>0.4</v>
      </c>
      <c r="L6919" s="1">
        <v>0.4</v>
      </c>
    </row>
    <row r="6920" spans="1:12">
      <c r="A6920" s="1">
        <v>0.1945045</v>
      </c>
      <c r="B6920" s="1">
        <v>0.4</v>
      </c>
      <c r="C6920" s="1">
        <v>0.20549539999999999</v>
      </c>
      <c r="D6920" s="1">
        <v>-0.29725220000000002</v>
      </c>
      <c r="E6920" s="1">
        <v>-5.4954289999999996E-3</v>
      </c>
      <c r="F6920" s="1">
        <v>0.30274770000000001</v>
      </c>
      <c r="G6920" s="1">
        <v>0.4</v>
      </c>
      <c r="H6920" s="1">
        <v>0.4</v>
      </c>
      <c r="I6920" s="1">
        <v>0.4</v>
      </c>
      <c r="J6920" s="1">
        <v>0.3227177</v>
      </c>
      <c r="K6920" s="1">
        <v>0.4</v>
      </c>
      <c r="L6920" s="1">
        <v>0.4</v>
      </c>
    </row>
    <row r="6921" spans="1:12">
      <c r="A6921" s="1">
        <v>0.1859364</v>
      </c>
      <c r="B6921" s="1">
        <v>0.4</v>
      </c>
      <c r="C6921" s="1">
        <v>0.21406349999999999</v>
      </c>
      <c r="D6921" s="1">
        <v>-0.29296820000000001</v>
      </c>
      <c r="E6921" s="1">
        <v>-1.4063569999999999E-2</v>
      </c>
      <c r="F6921" s="1">
        <v>0.30703180000000002</v>
      </c>
      <c r="G6921" s="1">
        <v>0.4</v>
      </c>
      <c r="H6921" s="1">
        <v>0.39332479999999997</v>
      </c>
      <c r="I6921" s="1">
        <v>0.4</v>
      </c>
      <c r="J6921" s="1">
        <v>0.2069542</v>
      </c>
      <c r="K6921" s="1">
        <v>0.4</v>
      </c>
      <c r="L6921" s="1">
        <v>0.4</v>
      </c>
    </row>
    <row r="6922" spans="1:12">
      <c r="A6922" s="1">
        <v>0.18124709999999999</v>
      </c>
      <c r="B6922" s="1">
        <v>0.4</v>
      </c>
      <c r="C6922" s="1">
        <v>0.2187529</v>
      </c>
      <c r="D6922" s="1">
        <v>-0.29062349999999998</v>
      </c>
      <c r="E6922" s="1">
        <v>-1.875288E-2</v>
      </c>
      <c r="F6922" s="1">
        <v>0.3093764</v>
      </c>
      <c r="G6922" s="1">
        <v>0.38611649999999997</v>
      </c>
      <c r="H6922" s="1">
        <v>0.34091349999999998</v>
      </c>
      <c r="I6922" s="1">
        <v>0.3859437</v>
      </c>
      <c r="J6922" s="1">
        <v>0.13758339999999999</v>
      </c>
      <c r="K6922" s="1">
        <v>0.38623750000000001</v>
      </c>
      <c r="L6922" s="1">
        <v>0.38555660000000003</v>
      </c>
    </row>
    <row r="6923" spans="1:12">
      <c r="A6923" s="1">
        <v>0.18103710000000001</v>
      </c>
      <c r="B6923" s="1">
        <v>0.4</v>
      </c>
      <c r="C6923" s="1">
        <v>0.21896280000000001</v>
      </c>
      <c r="D6923" s="1">
        <v>-0.29051850000000001</v>
      </c>
      <c r="E6923" s="1">
        <v>-1.8962840000000002E-2</v>
      </c>
      <c r="F6923" s="1">
        <v>0.30948140000000002</v>
      </c>
      <c r="G6923" s="1">
        <v>0.38338480000000003</v>
      </c>
      <c r="H6923" s="1">
        <v>0.33068779999999998</v>
      </c>
      <c r="I6923" s="1">
        <v>0.38321919999999998</v>
      </c>
      <c r="J6923" s="1">
        <v>0.1270444</v>
      </c>
      <c r="K6923" s="1">
        <v>0.38349169999999999</v>
      </c>
      <c r="L6923" s="1">
        <v>0.3828357</v>
      </c>
    </row>
    <row r="6924" spans="1:12">
      <c r="A6924" s="1">
        <v>0.18781059999999999</v>
      </c>
      <c r="B6924" s="1">
        <v>0.4</v>
      </c>
      <c r="C6924" s="1">
        <v>0.2121894</v>
      </c>
      <c r="D6924" s="1">
        <v>-0.29390529999999998</v>
      </c>
      <c r="E6924" s="1">
        <v>-1.2189409999999999E-2</v>
      </c>
      <c r="F6924" s="1">
        <v>0.3060947</v>
      </c>
      <c r="G6924" s="1">
        <v>0.4</v>
      </c>
      <c r="H6924" s="1">
        <v>0.39220949999999999</v>
      </c>
      <c r="I6924" s="1">
        <v>0.4</v>
      </c>
      <c r="J6924" s="1">
        <v>0.21379290000000001</v>
      </c>
      <c r="K6924" s="1">
        <v>0.4</v>
      </c>
      <c r="L6924" s="1">
        <v>0.4</v>
      </c>
    </row>
    <row r="6925" spans="1:12">
      <c r="A6925" s="1">
        <v>0.19790369999999999</v>
      </c>
      <c r="B6925" s="1">
        <v>0.4</v>
      </c>
      <c r="C6925" s="1">
        <v>0.2020962</v>
      </c>
      <c r="D6925" s="1">
        <v>-0.29895179999999999</v>
      </c>
      <c r="E6925" s="1">
        <v>-2.0962480000000002E-3</v>
      </c>
      <c r="F6925" s="1">
        <v>0.30104809999999999</v>
      </c>
      <c r="G6925" s="1">
        <v>0.4</v>
      </c>
      <c r="H6925" s="1">
        <v>0.4</v>
      </c>
      <c r="I6925" s="1">
        <v>0.4</v>
      </c>
      <c r="J6925" s="1">
        <v>0.35124060000000001</v>
      </c>
      <c r="K6925" s="1">
        <v>0.4</v>
      </c>
      <c r="L6925" s="1">
        <v>0.4</v>
      </c>
    </row>
    <row r="6926" spans="1:12">
      <c r="A6926" s="1">
        <v>0.20533789999999999</v>
      </c>
      <c r="B6926" s="1">
        <v>0.4</v>
      </c>
      <c r="C6926" s="1">
        <v>0.1946621</v>
      </c>
      <c r="D6926" s="1">
        <v>-0.30266890000000002</v>
      </c>
      <c r="E6926" s="1">
        <v>5.3378820000000004E-3</v>
      </c>
      <c r="F6926" s="1">
        <v>0.29733100000000001</v>
      </c>
      <c r="G6926" s="1">
        <v>0.4</v>
      </c>
      <c r="H6926" s="1">
        <v>0.4</v>
      </c>
      <c r="I6926" s="1">
        <v>0.4</v>
      </c>
      <c r="J6926" s="1">
        <v>0.4</v>
      </c>
      <c r="K6926" s="1">
        <v>0.4</v>
      </c>
      <c r="L6926" s="1">
        <v>0.4</v>
      </c>
    </row>
    <row r="6927" spans="1:12">
      <c r="A6927" s="1">
        <v>0.20847479999999999</v>
      </c>
      <c r="B6927" s="1">
        <v>0.4</v>
      </c>
      <c r="C6927" s="1">
        <v>0.1915251</v>
      </c>
      <c r="D6927" s="1">
        <v>-0.30423739999999999</v>
      </c>
      <c r="E6927" s="1">
        <v>8.4748510000000003E-3</v>
      </c>
      <c r="F6927" s="1">
        <v>0.29576249999999998</v>
      </c>
      <c r="G6927" s="1">
        <v>0.4</v>
      </c>
      <c r="H6927" s="1">
        <v>0.4</v>
      </c>
      <c r="I6927" s="1">
        <v>0.4</v>
      </c>
      <c r="J6927" s="1">
        <v>0.4</v>
      </c>
      <c r="K6927" s="1">
        <v>0.4</v>
      </c>
      <c r="L6927" s="1">
        <v>0.4</v>
      </c>
    </row>
    <row r="6928" spans="1:12">
      <c r="A6928" s="1">
        <v>0.2082628</v>
      </c>
      <c r="B6928" s="1">
        <v>0.4</v>
      </c>
      <c r="C6928" s="1">
        <v>0.19173709999999999</v>
      </c>
      <c r="D6928" s="1">
        <v>-0.3041314</v>
      </c>
      <c r="E6928" s="1">
        <v>8.2628489999999992E-3</v>
      </c>
      <c r="F6928" s="1">
        <v>0.29586849999999998</v>
      </c>
      <c r="G6928" s="1">
        <v>0.4</v>
      </c>
      <c r="H6928" s="1">
        <v>0.4</v>
      </c>
      <c r="I6928" s="1">
        <v>0.4</v>
      </c>
      <c r="J6928" s="1">
        <v>0.4</v>
      </c>
      <c r="K6928" s="1">
        <v>0.4</v>
      </c>
      <c r="L6928" s="1">
        <v>0.4</v>
      </c>
    </row>
    <row r="6929" spans="1:12">
      <c r="A6929" s="1">
        <v>0.20357720000000001</v>
      </c>
      <c r="B6929" s="1">
        <v>0.4</v>
      </c>
      <c r="C6929" s="1">
        <v>0.19642280000000001</v>
      </c>
      <c r="D6929" s="1">
        <v>-0.30178860000000002</v>
      </c>
      <c r="E6929" s="1">
        <v>3.577209E-3</v>
      </c>
      <c r="F6929" s="1">
        <v>0.29821140000000002</v>
      </c>
      <c r="G6929" s="1">
        <v>0.4</v>
      </c>
      <c r="H6929" s="1">
        <v>0.4</v>
      </c>
      <c r="I6929" s="1">
        <v>0.4</v>
      </c>
      <c r="J6929" s="1">
        <v>0.4</v>
      </c>
      <c r="K6929" s="1">
        <v>0.4</v>
      </c>
      <c r="L6929" s="1">
        <v>0.4</v>
      </c>
    </row>
    <row r="6930" spans="1:12">
      <c r="A6930" s="1">
        <v>0.1946261</v>
      </c>
      <c r="B6930" s="1">
        <v>0.4</v>
      </c>
      <c r="C6930" s="1">
        <v>0.2053738</v>
      </c>
      <c r="D6930" s="1">
        <v>-0.29731299999999999</v>
      </c>
      <c r="E6930" s="1">
        <v>-5.3738359999999999E-3</v>
      </c>
      <c r="F6930" s="1">
        <v>0.30268689999999998</v>
      </c>
      <c r="G6930" s="1">
        <v>0.4</v>
      </c>
      <c r="H6930" s="1">
        <v>0.4</v>
      </c>
      <c r="I6930" s="1">
        <v>0.4</v>
      </c>
      <c r="J6930" s="1">
        <v>0.32446269999999999</v>
      </c>
      <c r="K6930" s="1">
        <v>0.4</v>
      </c>
      <c r="L6930" s="1">
        <v>0.4</v>
      </c>
    </row>
    <row r="6931" spans="1:12">
      <c r="A6931" s="1">
        <v>0.18606809999999999</v>
      </c>
      <c r="B6931" s="1">
        <v>0.4</v>
      </c>
      <c r="C6931" s="1">
        <v>0.21393180000000001</v>
      </c>
      <c r="D6931" s="1">
        <v>-0.29303400000000002</v>
      </c>
      <c r="E6931" s="1">
        <v>-1.3931870000000001E-2</v>
      </c>
      <c r="F6931" s="1">
        <v>0.30696590000000001</v>
      </c>
      <c r="G6931" s="1">
        <v>0.4</v>
      </c>
      <c r="H6931" s="1">
        <v>0.39428079999999999</v>
      </c>
      <c r="I6931" s="1">
        <v>0.4</v>
      </c>
      <c r="J6931" s="1">
        <v>0.20843239999999999</v>
      </c>
      <c r="K6931" s="1">
        <v>0.4</v>
      </c>
      <c r="L6931" s="1">
        <v>0.4</v>
      </c>
    </row>
    <row r="6932" spans="1:12">
      <c r="A6932" s="1">
        <v>0.1813284</v>
      </c>
      <c r="B6932" s="1">
        <v>0.4</v>
      </c>
      <c r="C6932" s="1">
        <v>0.21867149999999999</v>
      </c>
      <c r="D6932" s="1">
        <v>-0.29066419999999998</v>
      </c>
      <c r="E6932" s="1">
        <v>-1.867154E-2</v>
      </c>
      <c r="F6932" s="1">
        <v>0.30933569999999999</v>
      </c>
      <c r="G6932" s="1">
        <v>0.3863239</v>
      </c>
      <c r="H6932" s="1">
        <v>0.34168419999999999</v>
      </c>
      <c r="I6932" s="1">
        <v>0.3861502</v>
      </c>
      <c r="J6932" s="1">
        <v>0.13827829999999999</v>
      </c>
      <c r="K6932" s="1">
        <v>0.38644729999999999</v>
      </c>
      <c r="L6932" s="1">
        <v>0.3857662</v>
      </c>
    </row>
    <row r="6933" spans="1:12">
      <c r="A6933" s="1">
        <v>0.18097820000000001</v>
      </c>
      <c r="B6933" s="1">
        <v>0.4</v>
      </c>
      <c r="C6933" s="1">
        <v>0.21902170000000001</v>
      </c>
      <c r="D6933" s="1">
        <v>-0.2904891</v>
      </c>
      <c r="E6933" s="1">
        <v>-1.902177E-2</v>
      </c>
      <c r="F6933" s="1">
        <v>0.30951089999999998</v>
      </c>
      <c r="G6933" s="1">
        <v>0.3831714</v>
      </c>
      <c r="H6933" s="1">
        <v>0.33034239999999998</v>
      </c>
      <c r="I6933" s="1">
        <v>0.38300329999999999</v>
      </c>
      <c r="J6933" s="1">
        <v>0.1263985</v>
      </c>
      <c r="K6933" s="1">
        <v>0.3832758</v>
      </c>
      <c r="L6933" s="1">
        <v>0.38262119999999999</v>
      </c>
    </row>
    <row r="6934" spans="1:12">
      <c r="A6934" s="1">
        <v>0.18771760000000001</v>
      </c>
      <c r="B6934" s="1">
        <v>0.4</v>
      </c>
      <c r="C6934" s="1">
        <v>0.21228230000000001</v>
      </c>
      <c r="D6934" s="1">
        <v>-0.29385879999999998</v>
      </c>
      <c r="E6934" s="1">
        <v>-1.2282349999999999E-2</v>
      </c>
      <c r="F6934" s="1">
        <v>0.3061411</v>
      </c>
      <c r="G6934" s="1">
        <v>0.4</v>
      </c>
      <c r="H6934" s="1">
        <v>0.39147989999999999</v>
      </c>
      <c r="I6934" s="1">
        <v>0.4</v>
      </c>
      <c r="J6934" s="1">
        <v>0.21260680000000001</v>
      </c>
      <c r="K6934" s="1">
        <v>0.4</v>
      </c>
      <c r="L6934" s="1">
        <v>0.4</v>
      </c>
    </row>
    <row r="6935" spans="1:12">
      <c r="A6935" s="1">
        <v>0.19780500000000001</v>
      </c>
      <c r="B6935" s="1">
        <v>0.4</v>
      </c>
      <c r="C6935" s="1">
        <v>0.20219500000000001</v>
      </c>
      <c r="D6935" s="1">
        <v>-0.29890250000000002</v>
      </c>
      <c r="E6935" s="1">
        <v>-2.1950009999999998E-3</v>
      </c>
      <c r="F6935" s="1">
        <v>0.30109750000000002</v>
      </c>
      <c r="G6935" s="1">
        <v>0.4</v>
      </c>
      <c r="H6935" s="1">
        <v>0.4</v>
      </c>
      <c r="I6935" s="1">
        <v>0.4</v>
      </c>
      <c r="J6935" s="1">
        <v>0.34948050000000003</v>
      </c>
      <c r="K6935" s="1">
        <v>0.4</v>
      </c>
      <c r="L6935" s="1">
        <v>0.4</v>
      </c>
    </row>
    <row r="6936" spans="1:12">
      <c r="A6936" s="1">
        <v>0.20521110000000001</v>
      </c>
      <c r="B6936" s="1">
        <v>0.4</v>
      </c>
      <c r="C6936" s="1">
        <v>0.19478880000000001</v>
      </c>
      <c r="D6936" s="1">
        <v>-0.30260550000000003</v>
      </c>
      <c r="E6936" s="1">
        <v>5.211139E-3</v>
      </c>
      <c r="F6936" s="1">
        <v>0.2973944</v>
      </c>
      <c r="G6936" s="1">
        <v>0.4</v>
      </c>
      <c r="H6936" s="1">
        <v>0.4</v>
      </c>
      <c r="I6936" s="1">
        <v>0.4</v>
      </c>
      <c r="J6936" s="1">
        <v>0.4</v>
      </c>
      <c r="K6936" s="1">
        <v>0.4</v>
      </c>
      <c r="L6936" s="1">
        <v>0.4</v>
      </c>
    </row>
    <row r="6937" spans="1:12">
      <c r="A6937" s="1">
        <v>0.20836830000000001</v>
      </c>
      <c r="B6937" s="1">
        <v>0.4</v>
      </c>
      <c r="C6937" s="1">
        <v>0.19163160000000001</v>
      </c>
      <c r="D6937" s="1">
        <v>-0.30418420000000002</v>
      </c>
      <c r="E6937" s="1">
        <v>8.3683730000000001E-3</v>
      </c>
      <c r="F6937" s="1">
        <v>0.29581580000000002</v>
      </c>
      <c r="G6937" s="1">
        <v>0.4</v>
      </c>
      <c r="H6937" s="1">
        <v>0.4</v>
      </c>
      <c r="I6937" s="1">
        <v>0.4</v>
      </c>
      <c r="J6937" s="1">
        <v>0.4</v>
      </c>
      <c r="K6937" s="1">
        <v>0.4</v>
      </c>
      <c r="L6937" s="1">
        <v>0.4</v>
      </c>
    </row>
    <row r="6938" spans="1:12">
      <c r="A6938" s="1">
        <v>0.2082367</v>
      </c>
      <c r="B6938" s="1">
        <v>0.4</v>
      </c>
      <c r="C6938" s="1">
        <v>0.1917633</v>
      </c>
      <c r="D6938" s="1">
        <v>-0.30411830000000001</v>
      </c>
      <c r="E6938" s="1">
        <v>8.2367180000000005E-3</v>
      </c>
      <c r="F6938" s="1">
        <v>0.29588160000000002</v>
      </c>
      <c r="G6938" s="1">
        <v>0.4</v>
      </c>
      <c r="H6938" s="1">
        <v>0.4</v>
      </c>
      <c r="I6938" s="1">
        <v>0.4</v>
      </c>
      <c r="J6938" s="1">
        <v>0.4</v>
      </c>
      <c r="K6938" s="1">
        <v>0.4</v>
      </c>
      <c r="L6938" s="1">
        <v>0.4</v>
      </c>
    </row>
    <row r="6939" spans="1:12">
      <c r="A6939" s="1">
        <v>0.20359749999999999</v>
      </c>
      <c r="B6939" s="1">
        <v>0.4</v>
      </c>
      <c r="C6939" s="1">
        <v>0.19640250000000001</v>
      </c>
      <c r="D6939" s="1">
        <v>-0.30179869999999998</v>
      </c>
      <c r="E6939" s="1">
        <v>3.5974739999999998E-3</v>
      </c>
      <c r="F6939" s="1">
        <v>0.2982012</v>
      </c>
      <c r="G6939" s="1">
        <v>0.4</v>
      </c>
      <c r="H6939" s="1">
        <v>0.4</v>
      </c>
      <c r="I6939" s="1">
        <v>0.4</v>
      </c>
      <c r="J6939" s="1">
        <v>0.4</v>
      </c>
      <c r="K6939" s="1">
        <v>0.4</v>
      </c>
      <c r="L6939" s="1">
        <v>0.4</v>
      </c>
    </row>
    <row r="6940" spans="1:12">
      <c r="A6940" s="1">
        <v>0.19462380000000001</v>
      </c>
      <c r="B6940" s="1">
        <v>0.4</v>
      </c>
      <c r="C6940" s="1">
        <v>0.20537620000000001</v>
      </c>
      <c r="D6940" s="1">
        <v>-0.29731190000000002</v>
      </c>
      <c r="E6940" s="1">
        <v>-5.3762200000000001E-3</v>
      </c>
      <c r="F6940" s="1">
        <v>0.30268810000000002</v>
      </c>
      <c r="G6940" s="1">
        <v>0.4</v>
      </c>
      <c r="H6940" s="1">
        <v>0.4</v>
      </c>
      <c r="I6940" s="1">
        <v>0.4</v>
      </c>
      <c r="J6940" s="1">
        <v>0.32413730000000002</v>
      </c>
      <c r="K6940" s="1">
        <v>0.4</v>
      </c>
      <c r="L6940" s="1">
        <v>0.4</v>
      </c>
    </row>
    <row r="6941" spans="1:12">
      <c r="A6941" s="1">
        <v>0.18602350000000001</v>
      </c>
      <c r="B6941" s="1">
        <v>0.4</v>
      </c>
      <c r="C6941" s="1">
        <v>0.21397640000000001</v>
      </c>
      <c r="D6941" s="1">
        <v>-0.29301169999999999</v>
      </c>
      <c r="E6941" s="1">
        <v>-1.397645E-2</v>
      </c>
      <c r="F6941" s="1">
        <v>0.30698819999999999</v>
      </c>
      <c r="G6941" s="1">
        <v>0.4</v>
      </c>
      <c r="H6941" s="1">
        <v>0.39431440000000001</v>
      </c>
      <c r="I6941" s="1">
        <v>0.4</v>
      </c>
      <c r="J6941" s="1">
        <v>0.208425</v>
      </c>
      <c r="K6941" s="1">
        <v>0.4</v>
      </c>
      <c r="L6941" s="1">
        <v>0.4</v>
      </c>
    </row>
    <row r="6942" spans="1:12">
      <c r="A6942" s="1">
        <v>0.18116560000000001</v>
      </c>
      <c r="B6942" s="1">
        <v>0.4</v>
      </c>
      <c r="C6942" s="1">
        <v>0.21883440000000001</v>
      </c>
      <c r="D6942" s="1">
        <v>-0.29058279999999997</v>
      </c>
      <c r="E6942" s="1">
        <v>-1.8834380000000001E-2</v>
      </c>
      <c r="F6942" s="1">
        <v>0.3094172</v>
      </c>
      <c r="G6942" s="1">
        <v>0.38589319999999999</v>
      </c>
      <c r="H6942" s="1">
        <v>0.34032410000000002</v>
      </c>
      <c r="I6942" s="1">
        <v>0.38572410000000001</v>
      </c>
      <c r="J6942" s="1">
        <v>0.1365374</v>
      </c>
      <c r="K6942" s="1">
        <v>0.3860054</v>
      </c>
      <c r="L6942" s="1">
        <v>0.38533810000000002</v>
      </c>
    </row>
    <row r="6943" spans="1:12">
      <c r="A6943" s="1">
        <v>0.1808119</v>
      </c>
      <c r="B6943" s="1">
        <v>0.4</v>
      </c>
      <c r="C6943" s="1">
        <v>0.21918799999999999</v>
      </c>
      <c r="D6943" s="1">
        <v>-0.29040589999999999</v>
      </c>
      <c r="E6943" s="1">
        <v>-1.9188050000000002E-2</v>
      </c>
      <c r="F6943" s="1">
        <v>0.30959399999999998</v>
      </c>
      <c r="G6943" s="1">
        <v>0.38237120000000002</v>
      </c>
      <c r="H6943" s="1">
        <v>0.3280342</v>
      </c>
      <c r="I6943" s="1">
        <v>0.38220850000000001</v>
      </c>
      <c r="J6943" s="1">
        <v>0.12355720000000001</v>
      </c>
      <c r="K6943" s="1">
        <v>0.38245190000000001</v>
      </c>
      <c r="L6943" s="1">
        <v>0.38182870000000002</v>
      </c>
    </row>
    <row r="6944" spans="1:12">
      <c r="A6944" s="1">
        <v>0.1875522</v>
      </c>
      <c r="B6944" s="1">
        <v>0.4</v>
      </c>
      <c r="C6944" s="1">
        <v>0.21244779999999999</v>
      </c>
      <c r="D6944" s="1">
        <v>-0.29377609999999998</v>
      </c>
      <c r="E6944" s="1">
        <v>-1.244781E-2</v>
      </c>
      <c r="F6944" s="1">
        <v>0.30622389999999999</v>
      </c>
      <c r="G6944" s="1">
        <v>0.4</v>
      </c>
      <c r="H6944" s="1">
        <v>0.38944430000000002</v>
      </c>
      <c r="I6944" s="1">
        <v>0.4</v>
      </c>
      <c r="J6944" s="1">
        <v>0.20897060000000001</v>
      </c>
      <c r="K6944" s="1">
        <v>0.4</v>
      </c>
      <c r="L6944" s="1">
        <v>0.4</v>
      </c>
    </row>
    <row r="6945" spans="1:12">
      <c r="A6945" s="1">
        <v>0.1976193</v>
      </c>
      <c r="B6945" s="1">
        <v>0.4</v>
      </c>
      <c r="C6945" s="1">
        <v>0.2023807</v>
      </c>
      <c r="D6945" s="1">
        <v>-0.29880960000000001</v>
      </c>
      <c r="E6945" s="1">
        <v>-2.3806809999999999E-3</v>
      </c>
      <c r="F6945" s="1">
        <v>0.30119030000000002</v>
      </c>
      <c r="G6945" s="1">
        <v>0.4</v>
      </c>
      <c r="H6945" s="1">
        <v>0.4</v>
      </c>
      <c r="I6945" s="1">
        <v>0.4</v>
      </c>
      <c r="J6945" s="1">
        <v>0.34583540000000002</v>
      </c>
      <c r="K6945" s="1">
        <v>0.4</v>
      </c>
      <c r="L6945" s="1">
        <v>0.4</v>
      </c>
    </row>
    <row r="6946" spans="1:12">
      <c r="A6946" s="1">
        <v>0.20514660000000001</v>
      </c>
      <c r="B6946" s="1">
        <v>0.4</v>
      </c>
      <c r="C6946" s="1">
        <v>0.19485340000000001</v>
      </c>
      <c r="D6946" s="1">
        <v>-0.30257329999999999</v>
      </c>
      <c r="E6946" s="1">
        <v>5.1466230000000003E-3</v>
      </c>
      <c r="F6946" s="1">
        <v>0.29742669999999999</v>
      </c>
      <c r="G6946" s="1">
        <v>0.4</v>
      </c>
      <c r="H6946" s="1">
        <v>0.4</v>
      </c>
      <c r="I6946" s="1">
        <v>0.4</v>
      </c>
      <c r="J6946" s="1">
        <v>0.4</v>
      </c>
      <c r="K6946" s="1">
        <v>0.4</v>
      </c>
      <c r="L6946" s="1">
        <v>0.4</v>
      </c>
    </row>
    <row r="6947" spans="1:12">
      <c r="A6947" s="1">
        <v>0.20835039999999999</v>
      </c>
      <c r="B6947" s="1">
        <v>0.4</v>
      </c>
      <c r="C6947" s="1">
        <v>0.1916496</v>
      </c>
      <c r="D6947" s="1">
        <v>-0.30417519999999998</v>
      </c>
      <c r="E6947" s="1">
        <v>8.3503959999999995E-3</v>
      </c>
      <c r="F6947" s="1">
        <v>0.2958248</v>
      </c>
      <c r="G6947" s="1">
        <v>0.4</v>
      </c>
      <c r="H6947" s="1">
        <v>0.4</v>
      </c>
      <c r="I6947" s="1">
        <v>0.4</v>
      </c>
      <c r="J6947" s="1">
        <v>0.4</v>
      </c>
      <c r="K6947" s="1">
        <v>0.4</v>
      </c>
      <c r="L6947" s="1">
        <v>0.4</v>
      </c>
    </row>
    <row r="6948" spans="1:12">
      <c r="A6948" s="1">
        <v>0.20815639999999999</v>
      </c>
      <c r="B6948" s="1">
        <v>0.4</v>
      </c>
      <c r="C6948" s="1">
        <v>0.1918436</v>
      </c>
      <c r="D6948" s="1">
        <v>-0.30407820000000002</v>
      </c>
      <c r="E6948" s="1">
        <v>8.1564189999999998E-3</v>
      </c>
      <c r="F6948" s="1">
        <v>0.29592180000000001</v>
      </c>
      <c r="G6948" s="1">
        <v>0.4</v>
      </c>
      <c r="H6948" s="1">
        <v>0.4</v>
      </c>
      <c r="I6948" s="1">
        <v>0.4</v>
      </c>
      <c r="J6948" s="1">
        <v>0.4</v>
      </c>
      <c r="K6948" s="1">
        <v>0.4</v>
      </c>
      <c r="L6948" s="1">
        <v>0.4</v>
      </c>
    </row>
    <row r="6949" spans="1:12">
      <c r="A6949" s="1">
        <v>0.20356440000000001</v>
      </c>
      <c r="B6949" s="1">
        <v>0.4</v>
      </c>
      <c r="C6949" s="1">
        <v>0.19643550000000001</v>
      </c>
      <c r="D6949" s="1">
        <v>-0.3017822</v>
      </c>
      <c r="E6949" s="1">
        <v>3.564429E-3</v>
      </c>
      <c r="F6949" s="1">
        <v>0.29821769999999997</v>
      </c>
      <c r="G6949" s="1">
        <v>0.4</v>
      </c>
      <c r="H6949" s="1">
        <v>0.4</v>
      </c>
      <c r="I6949" s="1">
        <v>0.4</v>
      </c>
      <c r="J6949" s="1">
        <v>0.4</v>
      </c>
      <c r="K6949" s="1">
        <v>0.4</v>
      </c>
      <c r="L6949" s="1">
        <v>0.4</v>
      </c>
    </row>
    <row r="6950" spans="1:12">
      <c r="A6950" s="1">
        <v>0.19473180000000001</v>
      </c>
      <c r="B6950" s="1">
        <v>0.4</v>
      </c>
      <c r="C6950" s="1">
        <v>0.20526820000000001</v>
      </c>
      <c r="D6950" s="1">
        <v>-0.29736590000000002</v>
      </c>
      <c r="E6950" s="1">
        <v>-5.268216E-3</v>
      </c>
      <c r="F6950" s="1">
        <v>0.30263410000000002</v>
      </c>
      <c r="G6950" s="1">
        <v>0.4</v>
      </c>
      <c r="H6950" s="1">
        <v>0.4</v>
      </c>
      <c r="I6950" s="1">
        <v>0.4</v>
      </c>
      <c r="J6950" s="1">
        <v>0.32443870000000002</v>
      </c>
      <c r="K6950" s="1">
        <v>0.4</v>
      </c>
      <c r="L6950" s="1">
        <v>0.4</v>
      </c>
    </row>
    <row r="6951" spans="1:12">
      <c r="A6951" s="1">
        <v>0.18615190000000001</v>
      </c>
      <c r="B6951" s="1">
        <v>0.4</v>
      </c>
      <c r="C6951" s="1">
        <v>0.21384810000000001</v>
      </c>
      <c r="D6951" s="1">
        <v>-0.2930759</v>
      </c>
      <c r="E6951" s="1">
        <v>-1.384809E-2</v>
      </c>
      <c r="F6951" s="1">
        <v>0.30692399999999997</v>
      </c>
      <c r="G6951" s="1">
        <v>0.4</v>
      </c>
      <c r="H6951" s="1">
        <v>0.39352789999999999</v>
      </c>
      <c r="I6951" s="1">
        <v>0.4</v>
      </c>
      <c r="J6951" s="1">
        <v>0.20774020000000001</v>
      </c>
      <c r="K6951" s="1">
        <v>0.4</v>
      </c>
      <c r="L6951" s="1">
        <v>0.4</v>
      </c>
    </row>
    <row r="6952" spans="1:12">
      <c r="A6952" s="1">
        <v>0.18127009999999999</v>
      </c>
      <c r="B6952" s="1">
        <v>0.4</v>
      </c>
      <c r="C6952" s="1">
        <v>0.2187299</v>
      </c>
      <c r="D6952" s="1">
        <v>-0.29063499999999998</v>
      </c>
      <c r="E6952" s="1">
        <v>-1.8729900000000001E-2</v>
      </c>
      <c r="F6952" s="1">
        <v>0.3093649</v>
      </c>
      <c r="G6952" s="1">
        <v>0.38535839999999999</v>
      </c>
      <c r="H6952" s="1">
        <v>0.33886699999999997</v>
      </c>
      <c r="I6952" s="1">
        <v>0.3851869</v>
      </c>
      <c r="J6952" s="1">
        <v>0.1348752</v>
      </c>
      <c r="K6952" s="1">
        <v>0.38546429999999998</v>
      </c>
      <c r="L6952" s="1">
        <v>0.38479770000000002</v>
      </c>
    </row>
    <row r="6953" spans="1:12">
      <c r="A6953" s="1">
        <v>0.1808208</v>
      </c>
      <c r="B6953" s="1">
        <v>0.4</v>
      </c>
      <c r="C6953" s="1">
        <v>0.21917919999999999</v>
      </c>
      <c r="D6953" s="1">
        <v>-0.29041040000000001</v>
      </c>
      <c r="E6953" s="1">
        <v>-1.917922E-2</v>
      </c>
      <c r="F6953" s="1">
        <v>0.30958960000000002</v>
      </c>
      <c r="G6953" s="1">
        <v>0.38170270000000001</v>
      </c>
      <c r="H6953" s="1">
        <v>0.32598110000000002</v>
      </c>
      <c r="I6953" s="1">
        <v>0.38153939999999997</v>
      </c>
      <c r="J6953" s="1">
        <v>0.1211723</v>
      </c>
      <c r="K6953" s="1">
        <v>0.38176359999999998</v>
      </c>
      <c r="L6953" s="1">
        <v>0.38115579999999999</v>
      </c>
    </row>
    <row r="6954" spans="1:12">
      <c r="A6954" s="1">
        <v>0.18741740000000001</v>
      </c>
      <c r="B6954" s="1">
        <v>0.4</v>
      </c>
      <c r="C6954" s="1">
        <v>0.21258250000000001</v>
      </c>
      <c r="D6954" s="1">
        <v>-0.29370869999999999</v>
      </c>
      <c r="E6954" s="1">
        <v>-1.258256E-2</v>
      </c>
      <c r="F6954" s="1">
        <v>0.30629119999999999</v>
      </c>
      <c r="G6954" s="1">
        <v>0.4</v>
      </c>
      <c r="H6954" s="1">
        <v>0.38701210000000003</v>
      </c>
      <c r="I6954" s="1">
        <v>0.4</v>
      </c>
      <c r="J6954" s="1">
        <v>0.20553930000000001</v>
      </c>
      <c r="K6954" s="1">
        <v>0.4</v>
      </c>
      <c r="L6954" s="1">
        <v>0.4</v>
      </c>
    </row>
    <row r="6955" spans="1:12">
      <c r="A6955" s="1">
        <v>0.1975481</v>
      </c>
      <c r="B6955" s="1">
        <v>0.4</v>
      </c>
      <c r="C6955" s="1">
        <v>0.20245179999999999</v>
      </c>
      <c r="D6955" s="1">
        <v>-0.29877399999999998</v>
      </c>
      <c r="E6955" s="1">
        <v>-2.4518729999999998E-3</v>
      </c>
      <c r="F6955" s="1">
        <v>0.30122589999999999</v>
      </c>
      <c r="G6955" s="1">
        <v>0.4</v>
      </c>
      <c r="H6955" s="1">
        <v>0.4</v>
      </c>
      <c r="I6955" s="1">
        <v>0.4</v>
      </c>
      <c r="J6955" s="1">
        <v>0.34320899999999999</v>
      </c>
      <c r="K6955" s="1">
        <v>0.4</v>
      </c>
      <c r="L6955" s="1">
        <v>0.4</v>
      </c>
    </row>
    <row r="6956" spans="1:12">
      <c r="A6956" s="1">
        <v>0.20506679999999999</v>
      </c>
      <c r="B6956" s="1">
        <v>0.4</v>
      </c>
      <c r="C6956" s="1">
        <v>0.1949332</v>
      </c>
      <c r="D6956" s="1">
        <v>-0.30253340000000001</v>
      </c>
      <c r="E6956" s="1">
        <v>5.0667999999999998E-3</v>
      </c>
      <c r="F6956" s="1">
        <v>0.29746660000000003</v>
      </c>
      <c r="G6956" s="1">
        <v>0.4</v>
      </c>
      <c r="H6956" s="1">
        <v>0.4</v>
      </c>
      <c r="I6956" s="1">
        <v>0.4</v>
      </c>
      <c r="J6956" s="1">
        <v>0.4</v>
      </c>
      <c r="K6956" s="1">
        <v>0.4</v>
      </c>
      <c r="L6956" s="1">
        <v>0.4</v>
      </c>
    </row>
    <row r="6957" spans="1:12">
      <c r="A6957" s="1">
        <v>0.2082302</v>
      </c>
      <c r="B6957" s="1">
        <v>0.4</v>
      </c>
      <c r="C6957" s="1">
        <v>0.19176979999999999</v>
      </c>
      <c r="D6957" s="1">
        <v>-0.30411510000000003</v>
      </c>
      <c r="E6957" s="1">
        <v>8.2301860000000004E-3</v>
      </c>
      <c r="F6957" s="1">
        <v>0.29588490000000001</v>
      </c>
      <c r="G6957" s="1">
        <v>0.4</v>
      </c>
      <c r="H6957" s="1">
        <v>0.4</v>
      </c>
      <c r="I6957" s="1">
        <v>0.4</v>
      </c>
      <c r="J6957" s="1">
        <v>0.4</v>
      </c>
      <c r="K6957" s="1">
        <v>0.4</v>
      </c>
      <c r="L6957" s="1">
        <v>0.4</v>
      </c>
    </row>
    <row r="6958" spans="1:12">
      <c r="A6958" s="1">
        <v>0.20811360000000001</v>
      </c>
      <c r="B6958" s="1">
        <v>0.4</v>
      </c>
      <c r="C6958" s="1">
        <v>0.19188630000000001</v>
      </c>
      <c r="D6958" s="1">
        <v>-0.30405680000000002</v>
      </c>
      <c r="E6958" s="1">
        <v>8.1136469999999999E-3</v>
      </c>
      <c r="F6958" s="1">
        <v>0.29594310000000001</v>
      </c>
      <c r="G6958" s="1">
        <v>0.4</v>
      </c>
      <c r="H6958" s="1">
        <v>0.4</v>
      </c>
      <c r="I6958" s="1">
        <v>0.4</v>
      </c>
      <c r="J6958" s="1">
        <v>0.4</v>
      </c>
      <c r="K6958" s="1">
        <v>0.4</v>
      </c>
      <c r="L6958" s="1">
        <v>0.4</v>
      </c>
    </row>
    <row r="6959" spans="1:12">
      <c r="A6959" s="1">
        <v>0.2035863</v>
      </c>
      <c r="B6959" s="1">
        <v>0.4</v>
      </c>
      <c r="C6959" s="1">
        <v>0.1964137</v>
      </c>
      <c r="D6959" s="1">
        <v>-0.30179309999999998</v>
      </c>
      <c r="E6959" s="1">
        <v>3.586316E-3</v>
      </c>
      <c r="F6959" s="1">
        <v>0.29820679999999999</v>
      </c>
      <c r="G6959" s="1">
        <v>0.4</v>
      </c>
      <c r="H6959" s="1">
        <v>0.4</v>
      </c>
      <c r="I6959" s="1">
        <v>0.4</v>
      </c>
      <c r="J6959" s="1">
        <v>0.4</v>
      </c>
      <c r="K6959" s="1">
        <v>0.4</v>
      </c>
      <c r="L6959" s="1">
        <v>0.4</v>
      </c>
    </row>
    <row r="6960" spans="1:12">
      <c r="A6960" s="1">
        <v>0.194795</v>
      </c>
      <c r="B6960" s="1">
        <v>0.4</v>
      </c>
      <c r="C6960" s="1">
        <v>0.205205</v>
      </c>
      <c r="D6960" s="1">
        <v>-0.29739749999999998</v>
      </c>
      <c r="E6960" s="1">
        <v>-5.2049879999999998E-3</v>
      </c>
      <c r="F6960" s="1">
        <v>0.3026025</v>
      </c>
      <c r="G6960" s="1">
        <v>0.4</v>
      </c>
      <c r="H6960" s="1">
        <v>0.4</v>
      </c>
      <c r="I6960" s="1">
        <v>0.4</v>
      </c>
      <c r="J6960" s="1">
        <v>0.3237024</v>
      </c>
      <c r="K6960" s="1">
        <v>0.4</v>
      </c>
      <c r="L6960" s="1">
        <v>0.4</v>
      </c>
    </row>
    <row r="6961" spans="1:12">
      <c r="A6961" s="1">
        <v>0.1863176</v>
      </c>
      <c r="B6961" s="1">
        <v>0.4</v>
      </c>
      <c r="C6961" s="1">
        <v>0.21368229999999999</v>
      </c>
      <c r="D6961" s="1">
        <v>-0.2931588</v>
      </c>
      <c r="E6961" s="1">
        <v>-1.3682339999999999E-2</v>
      </c>
      <c r="F6961" s="1">
        <v>0.30684109999999998</v>
      </c>
      <c r="G6961" s="1">
        <v>0.4</v>
      </c>
      <c r="H6961" s="1">
        <v>0.39429199999999998</v>
      </c>
      <c r="I6961" s="1">
        <v>0.4</v>
      </c>
      <c r="J6961" s="1">
        <v>0.20879880000000001</v>
      </c>
      <c r="K6961" s="1">
        <v>0.4</v>
      </c>
      <c r="L6961" s="1">
        <v>0.4</v>
      </c>
    </row>
    <row r="6962" spans="1:12">
      <c r="A6962" s="1">
        <v>0.1813322</v>
      </c>
      <c r="B6962" s="1">
        <v>0.4</v>
      </c>
      <c r="C6962" s="1">
        <v>0.2186678</v>
      </c>
      <c r="D6962" s="1">
        <v>-0.29066609999999998</v>
      </c>
      <c r="E6962" s="1">
        <v>-1.8667820000000002E-2</v>
      </c>
      <c r="F6962" s="1">
        <v>0.30933389999999999</v>
      </c>
      <c r="G6962" s="1">
        <v>0.38556499999999999</v>
      </c>
      <c r="H6962" s="1">
        <v>0.33922099999999999</v>
      </c>
      <c r="I6962" s="1">
        <v>0.38539449999999997</v>
      </c>
      <c r="J6962" s="1">
        <v>0.1353721</v>
      </c>
      <c r="K6962" s="1">
        <v>0.3856696</v>
      </c>
      <c r="L6962" s="1">
        <v>0.38500970000000001</v>
      </c>
    </row>
    <row r="6963" spans="1:12">
      <c r="A6963" s="1">
        <v>0.18078320000000001</v>
      </c>
      <c r="B6963" s="1">
        <v>0.4</v>
      </c>
      <c r="C6963" s="1">
        <v>0.21921669999999999</v>
      </c>
      <c r="D6963" s="1">
        <v>-0.29039160000000003</v>
      </c>
      <c r="E6963" s="1">
        <v>-1.9216750000000001E-2</v>
      </c>
      <c r="F6963" s="1">
        <v>0.3096083</v>
      </c>
      <c r="G6963" s="1">
        <v>0.3815868</v>
      </c>
      <c r="H6963" s="1">
        <v>0.32571640000000002</v>
      </c>
      <c r="I6963" s="1">
        <v>0.38142350000000003</v>
      </c>
      <c r="J6963" s="1">
        <v>0.1209122</v>
      </c>
      <c r="K6963" s="1">
        <v>0.381635</v>
      </c>
      <c r="L6963" s="1">
        <v>0.38105129999999998</v>
      </c>
    </row>
    <row r="6964" spans="1:12">
      <c r="A6964" s="1">
        <v>0.18740999999999999</v>
      </c>
      <c r="B6964" s="1">
        <v>0.4</v>
      </c>
      <c r="C6964" s="1">
        <v>0.2125899</v>
      </c>
      <c r="D6964" s="1">
        <v>-0.29370499999999999</v>
      </c>
      <c r="E6964" s="1">
        <v>-1.2589960000000001E-2</v>
      </c>
      <c r="F6964" s="1">
        <v>0.30629489999999998</v>
      </c>
      <c r="G6964" s="1">
        <v>0.4</v>
      </c>
      <c r="H6964" s="1">
        <v>0.38658399999999998</v>
      </c>
      <c r="I6964" s="1">
        <v>0.4</v>
      </c>
      <c r="J6964" s="1">
        <v>0.20475489999999999</v>
      </c>
      <c r="K6964" s="1">
        <v>0.4</v>
      </c>
      <c r="L6964" s="1">
        <v>0.4</v>
      </c>
    </row>
    <row r="6965" spans="1:12">
      <c r="A6965" s="1">
        <v>0.1975703</v>
      </c>
      <c r="B6965" s="1">
        <v>0.4</v>
      </c>
      <c r="C6965" s="1">
        <v>0.20242969999999999</v>
      </c>
      <c r="D6965" s="1">
        <v>-0.29878510000000003</v>
      </c>
      <c r="E6965" s="1">
        <v>-2.4296999999999999E-3</v>
      </c>
      <c r="F6965" s="1">
        <v>0.3012148</v>
      </c>
      <c r="G6965" s="1">
        <v>0.4</v>
      </c>
      <c r="H6965" s="1">
        <v>0.4</v>
      </c>
      <c r="I6965" s="1">
        <v>0.4</v>
      </c>
      <c r="J6965" s="1">
        <v>0.3420475</v>
      </c>
      <c r="K6965" s="1">
        <v>0.4</v>
      </c>
      <c r="L6965" s="1">
        <v>0.4</v>
      </c>
    </row>
    <row r="6966" spans="1:12">
      <c r="A6966" s="1">
        <v>0.20507149999999999</v>
      </c>
      <c r="B6966" s="1">
        <v>0.4</v>
      </c>
      <c r="C6966" s="1">
        <v>0.1949285</v>
      </c>
      <c r="D6966" s="1">
        <v>-0.30253570000000002</v>
      </c>
      <c r="E6966" s="1">
        <v>5.0715209999999998E-3</v>
      </c>
      <c r="F6966" s="1">
        <v>0.29746420000000001</v>
      </c>
      <c r="G6966" s="1">
        <v>0.4</v>
      </c>
      <c r="H6966" s="1">
        <v>0.4</v>
      </c>
      <c r="I6966" s="1">
        <v>0.4</v>
      </c>
      <c r="J6966" s="1">
        <v>0.4</v>
      </c>
      <c r="K6966" s="1">
        <v>0.4</v>
      </c>
      <c r="L6966" s="1">
        <v>0.4</v>
      </c>
    </row>
    <row r="6967" spans="1:12">
      <c r="A6967" s="1">
        <v>0.20830789999999999</v>
      </c>
      <c r="B6967" s="1">
        <v>0.4</v>
      </c>
      <c r="C6967" s="1">
        <v>0.191692</v>
      </c>
      <c r="D6967" s="1">
        <v>-0.30415389999999998</v>
      </c>
      <c r="E6967" s="1">
        <v>8.3079580000000007E-3</v>
      </c>
      <c r="F6967" s="1">
        <v>0.295846</v>
      </c>
      <c r="G6967" s="1">
        <v>0.4</v>
      </c>
      <c r="H6967" s="1">
        <v>0.4</v>
      </c>
      <c r="I6967" s="1">
        <v>0.4</v>
      </c>
      <c r="J6967" s="1">
        <v>0.4</v>
      </c>
      <c r="K6967" s="1">
        <v>0.4</v>
      </c>
      <c r="L6967" s="1">
        <v>0.4</v>
      </c>
    </row>
    <row r="6968" spans="1:12">
      <c r="A6968" s="1">
        <v>0.20818510000000001</v>
      </c>
      <c r="B6968" s="1">
        <v>0.4</v>
      </c>
      <c r="C6968" s="1">
        <v>0.19181490000000001</v>
      </c>
      <c r="D6968" s="1">
        <v>-0.30409249999999999</v>
      </c>
      <c r="E6968" s="1">
        <v>8.1851240000000002E-3</v>
      </c>
      <c r="F6968" s="1">
        <v>0.29590739999999999</v>
      </c>
      <c r="G6968" s="1">
        <v>0.4</v>
      </c>
      <c r="H6968" s="1">
        <v>0.4</v>
      </c>
      <c r="I6968" s="1">
        <v>0.4</v>
      </c>
      <c r="J6968" s="1">
        <v>0.4</v>
      </c>
      <c r="K6968" s="1">
        <v>0.4</v>
      </c>
      <c r="L6968" s="1">
        <v>0.4</v>
      </c>
    </row>
    <row r="6969" spans="1:12">
      <c r="A6969" s="1">
        <v>0.2035353</v>
      </c>
      <c r="B6969" s="1">
        <v>0.4</v>
      </c>
      <c r="C6969" s="1">
        <v>0.19646469999999999</v>
      </c>
      <c r="D6969" s="1">
        <v>-0.30176760000000002</v>
      </c>
      <c r="E6969" s="1">
        <v>3.5352949999999999E-3</v>
      </c>
      <c r="F6969" s="1">
        <v>0.29823230000000001</v>
      </c>
      <c r="G6969" s="1">
        <v>0.4</v>
      </c>
      <c r="H6969" s="1">
        <v>0.4</v>
      </c>
      <c r="I6969" s="1">
        <v>0.4</v>
      </c>
      <c r="J6969" s="1">
        <v>0.4</v>
      </c>
      <c r="K6969" s="1">
        <v>0.4</v>
      </c>
      <c r="L6969" s="1">
        <v>0.4</v>
      </c>
    </row>
    <row r="6970" spans="1:12">
      <c r="A6970" s="1">
        <v>0.1946194</v>
      </c>
      <c r="B6970" s="1">
        <v>0.4</v>
      </c>
      <c r="C6970" s="1">
        <v>0.20538049999999999</v>
      </c>
      <c r="D6970" s="1">
        <v>-0.29730970000000001</v>
      </c>
      <c r="E6970" s="1">
        <v>-5.380559E-3</v>
      </c>
      <c r="F6970" s="1">
        <v>0.30269020000000002</v>
      </c>
      <c r="G6970" s="1">
        <v>0.4</v>
      </c>
      <c r="H6970" s="1">
        <v>0.4</v>
      </c>
      <c r="I6970" s="1">
        <v>0.4</v>
      </c>
      <c r="J6970" s="1">
        <v>0.32145869999999999</v>
      </c>
      <c r="K6970" s="1">
        <v>0.4</v>
      </c>
      <c r="L6970" s="1">
        <v>0.4</v>
      </c>
    </row>
    <row r="6971" spans="1:12">
      <c r="A6971" s="1">
        <v>0.1860531</v>
      </c>
      <c r="B6971" s="1">
        <v>0.4</v>
      </c>
      <c r="C6971" s="1">
        <v>0.21394679999999999</v>
      </c>
      <c r="D6971" s="1">
        <v>-0.29302650000000002</v>
      </c>
      <c r="E6971" s="1">
        <v>-1.394684E-2</v>
      </c>
      <c r="F6971" s="1">
        <v>0.30697340000000001</v>
      </c>
      <c r="G6971" s="1">
        <v>0.4</v>
      </c>
      <c r="H6971" s="1">
        <v>0.3924067</v>
      </c>
      <c r="I6971" s="1">
        <v>0.4</v>
      </c>
      <c r="J6971" s="1">
        <v>0.2055372</v>
      </c>
      <c r="K6971" s="1">
        <v>0.4</v>
      </c>
      <c r="L6971" s="1">
        <v>0.4</v>
      </c>
    </row>
    <row r="6972" spans="1:12">
      <c r="A6972" s="1">
        <v>0.18124019999999999</v>
      </c>
      <c r="B6972" s="1">
        <v>0.4</v>
      </c>
      <c r="C6972" s="1">
        <v>0.2187597</v>
      </c>
      <c r="D6972" s="1">
        <v>-0.29062009999999999</v>
      </c>
      <c r="E6972" s="1">
        <v>-1.8759749999999999E-2</v>
      </c>
      <c r="F6972" s="1">
        <v>0.30937979999999998</v>
      </c>
      <c r="G6972" s="1">
        <v>0.38496740000000002</v>
      </c>
      <c r="H6972" s="1">
        <v>0.33736319999999997</v>
      </c>
      <c r="I6972" s="1">
        <v>0.38479910000000001</v>
      </c>
      <c r="J6972" s="1">
        <v>0.13329869999999999</v>
      </c>
      <c r="K6972" s="1">
        <v>0.38503789999999999</v>
      </c>
      <c r="L6972" s="1">
        <v>0.38441930000000002</v>
      </c>
    </row>
    <row r="6973" spans="1:12">
      <c r="A6973" s="1">
        <v>0.18073420000000001</v>
      </c>
      <c r="B6973" s="1">
        <v>0.4</v>
      </c>
      <c r="C6973" s="1">
        <v>0.21926580000000001</v>
      </c>
      <c r="D6973" s="1">
        <v>-0.29036709999999999</v>
      </c>
      <c r="E6973" s="1">
        <v>-1.9265819999999999E-2</v>
      </c>
      <c r="F6973" s="1">
        <v>0.30963289999999999</v>
      </c>
      <c r="G6973" s="1">
        <v>0.38074730000000001</v>
      </c>
      <c r="H6973" s="1">
        <v>0.32306400000000002</v>
      </c>
      <c r="I6973" s="1">
        <v>0.38059019999999999</v>
      </c>
      <c r="J6973" s="1">
        <v>0.1179224</v>
      </c>
      <c r="K6973" s="1">
        <v>0.38070559999999998</v>
      </c>
      <c r="L6973" s="1">
        <v>0.38021460000000001</v>
      </c>
    </row>
    <row r="6974" spans="1:12">
      <c r="A6974" s="1">
        <v>0.20506369999999999</v>
      </c>
      <c r="B6974" s="1">
        <v>0.4</v>
      </c>
      <c r="C6974" s="1">
        <v>0.1949362</v>
      </c>
      <c r="D6974" s="1">
        <v>-0.30253180000000002</v>
      </c>
      <c r="E6974" s="1">
        <v>5.0637479999999999E-3</v>
      </c>
      <c r="F6974" s="1">
        <v>0.29746810000000001</v>
      </c>
      <c r="G6974" s="1">
        <v>0.4</v>
      </c>
      <c r="H6974" s="1">
        <v>0.4</v>
      </c>
      <c r="I6974" s="1">
        <v>0.4</v>
      </c>
      <c r="J6974" s="1">
        <v>0.4</v>
      </c>
      <c r="K6974" s="1">
        <v>0.4</v>
      </c>
      <c r="L6974" s="1">
        <v>0.4</v>
      </c>
    </row>
    <row r="6975" spans="1:12">
      <c r="A6975" s="1">
        <v>0.20834639999999999</v>
      </c>
      <c r="B6975" s="1">
        <v>0.4</v>
      </c>
      <c r="C6975" s="1">
        <v>0.1916535</v>
      </c>
      <c r="D6975" s="1">
        <v>-0.30417319999999998</v>
      </c>
      <c r="E6975" s="1">
        <v>8.3464379999999994E-3</v>
      </c>
      <c r="F6975" s="1">
        <v>0.2958267</v>
      </c>
      <c r="G6975" s="1">
        <v>0.4</v>
      </c>
      <c r="H6975" s="1">
        <v>0.4</v>
      </c>
      <c r="I6975" s="1">
        <v>0.4</v>
      </c>
      <c r="J6975" s="1">
        <v>0.4</v>
      </c>
      <c r="K6975" s="1">
        <v>0.4</v>
      </c>
      <c r="L6975" s="1">
        <v>0.4</v>
      </c>
    </row>
    <row r="6976" spans="1:12">
      <c r="A6976" s="1">
        <v>0.20829130000000001</v>
      </c>
      <c r="B6976" s="1">
        <v>0.4</v>
      </c>
      <c r="C6976" s="1">
        <v>0.19170860000000001</v>
      </c>
      <c r="D6976" s="1">
        <v>-0.30414560000000002</v>
      </c>
      <c r="E6976" s="1">
        <v>8.2913640000000007E-3</v>
      </c>
      <c r="F6976" s="1">
        <v>0.29585430000000001</v>
      </c>
      <c r="G6976" s="1">
        <v>0.4</v>
      </c>
      <c r="H6976" s="1">
        <v>0.4</v>
      </c>
      <c r="I6976" s="1">
        <v>0.4</v>
      </c>
      <c r="J6976" s="1">
        <v>0.4</v>
      </c>
      <c r="K6976" s="1">
        <v>0.4</v>
      </c>
      <c r="L6976" s="1">
        <v>0.4</v>
      </c>
    </row>
    <row r="6977" spans="1:12">
      <c r="A6977" s="1">
        <v>0.20368449999999999</v>
      </c>
      <c r="B6977" s="1">
        <v>0.4</v>
      </c>
      <c r="C6977" s="1">
        <v>0.1963155</v>
      </c>
      <c r="D6977" s="1">
        <v>-0.3018422</v>
      </c>
      <c r="E6977" s="1">
        <v>3.6844970000000001E-3</v>
      </c>
      <c r="F6977" s="1">
        <v>0.29815770000000003</v>
      </c>
      <c r="G6977" s="1">
        <v>0.4</v>
      </c>
      <c r="H6977" s="1">
        <v>0.4</v>
      </c>
      <c r="I6977" s="1">
        <v>0.4</v>
      </c>
      <c r="J6977" s="1">
        <v>0.4</v>
      </c>
      <c r="K6977" s="1">
        <v>0.4</v>
      </c>
      <c r="L6977" s="1">
        <v>0.4</v>
      </c>
    </row>
    <row r="6978" spans="1:12">
      <c r="A6978" s="1">
        <v>0.19493659999999999</v>
      </c>
      <c r="B6978" s="1">
        <v>0.4</v>
      </c>
      <c r="C6978" s="1">
        <v>0.2050633</v>
      </c>
      <c r="D6978" s="1">
        <v>-0.29746830000000002</v>
      </c>
      <c r="E6978" s="1">
        <v>-5.063367E-3</v>
      </c>
      <c r="F6978" s="1">
        <v>0.30253160000000001</v>
      </c>
      <c r="G6978" s="1">
        <v>0.4</v>
      </c>
      <c r="H6978" s="1">
        <v>0.4</v>
      </c>
      <c r="I6978" s="1">
        <v>0.4</v>
      </c>
      <c r="J6978" s="1">
        <v>0.32386229999999999</v>
      </c>
      <c r="K6978" s="1">
        <v>0.4</v>
      </c>
      <c r="L6978" s="1">
        <v>0.4</v>
      </c>
    </row>
    <row r="6979" spans="1:12">
      <c r="A6979" s="1">
        <v>0.1864307</v>
      </c>
      <c r="B6979" s="1">
        <v>0.4</v>
      </c>
      <c r="C6979" s="1">
        <v>0.21356919999999999</v>
      </c>
      <c r="D6979" s="1">
        <v>-0.29321530000000001</v>
      </c>
      <c r="E6979" s="1">
        <v>-1.356924E-2</v>
      </c>
      <c r="F6979" s="1">
        <v>0.30678460000000002</v>
      </c>
      <c r="G6979" s="1">
        <v>0.4</v>
      </c>
      <c r="H6979" s="1">
        <v>0.39396870000000001</v>
      </c>
      <c r="I6979" s="1">
        <v>0.4</v>
      </c>
      <c r="J6979" s="1">
        <v>0.2083951</v>
      </c>
      <c r="K6979" s="1">
        <v>0.4</v>
      </c>
      <c r="L6979" s="1">
        <v>0.4</v>
      </c>
    </row>
    <row r="6980" spans="1:12">
      <c r="A6980" s="1">
        <v>0.18141570000000001</v>
      </c>
      <c r="B6980" s="1">
        <v>0.4</v>
      </c>
      <c r="C6980" s="1">
        <v>0.21858420000000001</v>
      </c>
      <c r="D6980" s="1">
        <v>-0.29070790000000002</v>
      </c>
      <c r="E6980" s="1">
        <v>-1.858423E-2</v>
      </c>
      <c r="F6980" s="1">
        <v>0.30929210000000001</v>
      </c>
      <c r="G6980" s="1">
        <v>0.38550109999999999</v>
      </c>
      <c r="H6980" s="1">
        <v>0.33873789999999998</v>
      </c>
      <c r="I6980" s="1">
        <v>0.38533220000000001</v>
      </c>
      <c r="J6980" s="1">
        <v>0.13496169999999999</v>
      </c>
      <c r="K6980" s="1">
        <v>0.38559310000000002</v>
      </c>
      <c r="L6980" s="1">
        <v>0.38494590000000001</v>
      </c>
    </row>
    <row r="6981" spans="1:12">
      <c r="A6981" s="1">
        <v>0.1808391</v>
      </c>
      <c r="B6981" s="1">
        <v>0.4</v>
      </c>
      <c r="C6981" s="1">
        <v>0.21916079999999999</v>
      </c>
      <c r="D6981" s="1">
        <v>-0.2904195</v>
      </c>
      <c r="E6981" s="1">
        <v>-1.916087E-2</v>
      </c>
      <c r="F6981" s="1">
        <v>0.30958039999999998</v>
      </c>
      <c r="G6981" s="1">
        <v>0.38124449999999999</v>
      </c>
      <c r="H6981" s="1">
        <v>0.32439020000000002</v>
      </c>
      <c r="I6981" s="1">
        <v>0.38108419999999998</v>
      </c>
      <c r="J6981" s="1">
        <v>0.1195176</v>
      </c>
      <c r="K6981" s="1">
        <v>0.38125419999999999</v>
      </c>
      <c r="L6981" s="1">
        <v>0.38070290000000001</v>
      </c>
    </row>
    <row r="6982" spans="1:12">
      <c r="A6982" s="1">
        <v>0.18737789999999999</v>
      </c>
      <c r="B6982" s="1">
        <v>0.4</v>
      </c>
      <c r="C6982" s="1">
        <v>0.21262200000000001</v>
      </c>
      <c r="D6982" s="1">
        <v>-0.29368889999999997</v>
      </c>
      <c r="E6982" s="1">
        <v>-1.2622049999999999E-2</v>
      </c>
      <c r="F6982" s="1">
        <v>0.306311</v>
      </c>
      <c r="G6982" s="1">
        <v>0.4</v>
      </c>
      <c r="H6982" s="1">
        <v>0.38483849999999997</v>
      </c>
      <c r="I6982" s="1">
        <v>0.4</v>
      </c>
      <c r="J6982" s="1">
        <v>0.20220389999999999</v>
      </c>
      <c r="K6982" s="1">
        <v>0.4</v>
      </c>
      <c r="L6982" s="1">
        <v>0.4</v>
      </c>
    </row>
    <row r="6983" spans="1:12">
      <c r="A6983" s="1">
        <v>0.1975401</v>
      </c>
      <c r="B6983" s="1">
        <v>0.4</v>
      </c>
      <c r="C6983" s="1">
        <v>0.2024598</v>
      </c>
      <c r="D6983" s="1">
        <v>-0.29876999999999998</v>
      </c>
      <c r="E6983" s="1">
        <v>-2.459836E-3</v>
      </c>
      <c r="F6983" s="1">
        <v>0.30122989999999999</v>
      </c>
      <c r="G6983" s="1">
        <v>0.4</v>
      </c>
      <c r="H6983" s="1">
        <v>0.4</v>
      </c>
      <c r="I6983" s="1">
        <v>0.4</v>
      </c>
      <c r="J6983" s="1">
        <v>0.3396052</v>
      </c>
      <c r="K6983" s="1">
        <v>0.4</v>
      </c>
      <c r="L6983" s="1">
        <v>0.4</v>
      </c>
    </row>
    <row r="6984" spans="1:12">
      <c r="A6984" s="1">
        <v>0.20516799999999999</v>
      </c>
      <c r="B6984" s="1">
        <v>0.4</v>
      </c>
      <c r="C6984" s="1">
        <v>0.19483200000000001</v>
      </c>
      <c r="D6984" s="1">
        <v>-0.30258400000000002</v>
      </c>
      <c r="E6984" s="1">
        <v>5.1679849999999999E-3</v>
      </c>
      <c r="F6984" s="1">
        <v>0.29741600000000001</v>
      </c>
      <c r="G6984" s="1">
        <v>0.4</v>
      </c>
      <c r="H6984" s="1">
        <v>0.4</v>
      </c>
      <c r="I6984" s="1">
        <v>0.4</v>
      </c>
      <c r="J6984" s="1">
        <v>0.4</v>
      </c>
      <c r="K6984" s="1">
        <v>0.4</v>
      </c>
      <c r="L6984" s="1">
        <v>0.4</v>
      </c>
    </row>
    <row r="6985" spans="1:12">
      <c r="A6985" s="1">
        <v>0.2084425</v>
      </c>
      <c r="B6985" s="1">
        <v>0.4</v>
      </c>
      <c r="C6985" s="1">
        <v>0.19155749999999999</v>
      </c>
      <c r="D6985" s="1">
        <v>-0.30422120000000002</v>
      </c>
      <c r="E6985" s="1">
        <v>8.4425209999999997E-3</v>
      </c>
      <c r="F6985" s="1">
        <v>0.29577870000000001</v>
      </c>
      <c r="G6985" s="1">
        <v>0.4</v>
      </c>
      <c r="H6985" s="1">
        <v>0.4</v>
      </c>
      <c r="I6985" s="1">
        <v>0.4</v>
      </c>
      <c r="J6985" s="1">
        <v>0.4</v>
      </c>
      <c r="K6985" s="1">
        <v>0.4</v>
      </c>
      <c r="L6985" s="1">
        <v>0.4</v>
      </c>
    </row>
    <row r="6986" spans="1:12">
      <c r="A6986" s="1">
        <v>0.20841970000000001</v>
      </c>
      <c r="B6986" s="1">
        <v>0.4</v>
      </c>
      <c r="C6986" s="1">
        <v>0.19158020000000001</v>
      </c>
      <c r="D6986" s="1">
        <v>-0.30420979999999997</v>
      </c>
      <c r="E6986" s="1">
        <v>8.4197279999999996E-3</v>
      </c>
      <c r="F6986" s="1">
        <v>0.2957901</v>
      </c>
      <c r="G6986" s="1">
        <v>0.4</v>
      </c>
      <c r="H6986" s="1">
        <v>0.4</v>
      </c>
      <c r="I6986" s="1">
        <v>0.4</v>
      </c>
      <c r="J6986" s="1">
        <v>0.4</v>
      </c>
      <c r="K6986" s="1">
        <v>0.4</v>
      </c>
      <c r="L6986" s="1">
        <v>0.4</v>
      </c>
    </row>
    <row r="6987" spans="1:12">
      <c r="A6987" s="1">
        <v>0.20396030000000001</v>
      </c>
      <c r="B6987" s="1">
        <v>0.4</v>
      </c>
      <c r="C6987" s="1">
        <v>0.19603960000000001</v>
      </c>
      <c r="D6987" s="1">
        <v>-0.30198009999999997</v>
      </c>
      <c r="E6987" s="1">
        <v>3.9603470000000003E-3</v>
      </c>
      <c r="F6987" s="1">
        <v>0.2980198</v>
      </c>
      <c r="G6987" s="1">
        <v>0.4</v>
      </c>
      <c r="H6987" s="1">
        <v>0.4</v>
      </c>
      <c r="I6987" s="1">
        <v>0.4</v>
      </c>
      <c r="J6987" s="1">
        <v>0.4</v>
      </c>
      <c r="K6987" s="1">
        <v>0.4</v>
      </c>
      <c r="L6987" s="1">
        <v>0.4</v>
      </c>
    </row>
    <row r="6988" spans="1:12">
      <c r="A6988" s="1">
        <v>0.19505600000000001</v>
      </c>
      <c r="B6988" s="1">
        <v>0.4</v>
      </c>
      <c r="C6988" s="1">
        <v>0.20494390000000001</v>
      </c>
      <c r="D6988" s="1">
        <v>-0.29752800000000001</v>
      </c>
      <c r="E6988" s="1">
        <v>-4.9439669999999996E-3</v>
      </c>
      <c r="F6988" s="1">
        <v>0.30247190000000002</v>
      </c>
      <c r="G6988" s="1">
        <v>0.4</v>
      </c>
      <c r="H6988" s="1">
        <v>0.4</v>
      </c>
      <c r="I6988" s="1">
        <v>0.4</v>
      </c>
      <c r="J6988" s="1">
        <v>0.32370280000000001</v>
      </c>
      <c r="K6988" s="1">
        <v>0.4</v>
      </c>
      <c r="L6988" s="1">
        <v>0.4</v>
      </c>
    </row>
    <row r="6989" spans="1:12">
      <c r="A6989" s="1">
        <v>0.18646699999999999</v>
      </c>
      <c r="B6989" s="1">
        <v>0.4</v>
      </c>
      <c r="C6989" s="1">
        <v>0.213533</v>
      </c>
      <c r="D6989" s="1">
        <v>-0.29323349999999998</v>
      </c>
      <c r="E6989" s="1">
        <v>-1.3533E-2</v>
      </c>
      <c r="F6989" s="1">
        <v>0.3067665</v>
      </c>
      <c r="G6989" s="1">
        <v>0.4</v>
      </c>
      <c r="H6989" s="1">
        <v>0.39333210000000002</v>
      </c>
      <c r="I6989" s="1">
        <v>0.4</v>
      </c>
      <c r="J6989" s="1">
        <v>0.2070613</v>
      </c>
      <c r="K6989" s="1">
        <v>0.4</v>
      </c>
      <c r="L6989" s="1">
        <v>0.4</v>
      </c>
    </row>
    <row r="6990" spans="1:12">
      <c r="A6990" s="1">
        <v>0.18167410000000001</v>
      </c>
      <c r="B6990" s="1">
        <v>0.4</v>
      </c>
      <c r="C6990" s="1">
        <v>0.21832579999999999</v>
      </c>
      <c r="D6990" s="1">
        <v>-0.29083700000000001</v>
      </c>
      <c r="E6990" s="1">
        <v>-1.8325830000000001E-2</v>
      </c>
      <c r="F6990" s="1">
        <v>0.30916290000000002</v>
      </c>
      <c r="G6990" s="1">
        <v>0.3856791</v>
      </c>
      <c r="H6990" s="1">
        <v>0.33944639999999998</v>
      </c>
      <c r="I6990" s="1">
        <v>0.38550630000000002</v>
      </c>
      <c r="J6990" s="1">
        <v>0.1357477</v>
      </c>
      <c r="K6990" s="1">
        <v>0.3857718</v>
      </c>
      <c r="L6990" s="1">
        <v>0.3851175</v>
      </c>
    </row>
    <row r="6991" spans="1:12">
      <c r="A6991" s="1">
        <v>0.18107429999999999</v>
      </c>
      <c r="B6991" s="1">
        <v>0.4</v>
      </c>
      <c r="C6991" s="1">
        <v>0.2189257</v>
      </c>
      <c r="D6991" s="1">
        <v>-0.29053709999999999</v>
      </c>
      <c r="E6991" s="1">
        <v>-1.8925689999999998E-2</v>
      </c>
      <c r="F6991" s="1">
        <v>0.30946279999999998</v>
      </c>
      <c r="G6991" s="1">
        <v>0.38130589999999998</v>
      </c>
      <c r="H6991" s="1">
        <v>0.32463589999999998</v>
      </c>
      <c r="I6991" s="1">
        <v>0.38114399999999998</v>
      </c>
      <c r="J6991" s="1">
        <v>0.1197607</v>
      </c>
      <c r="K6991" s="1">
        <v>0.38133329999999999</v>
      </c>
      <c r="L6991" s="1">
        <v>0.38076070000000001</v>
      </c>
    </row>
    <row r="6992" spans="1:12">
      <c r="A6992" s="1">
        <v>0.18754190000000001</v>
      </c>
      <c r="B6992" s="1">
        <v>0.4</v>
      </c>
      <c r="C6992" s="1">
        <v>0.21245810000000001</v>
      </c>
      <c r="D6992" s="1">
        <v>-0.2937709</v>
      </c>
      <c r="E6992" s="1">
        <v>-1.245811E-2</v>
      </c>
      <c r="F6992" s="1">
        <v>0.30622899999999997</v>
      </c>
      <c r="G6992" s="1">
        <v>0.4</v>
      </c>
      <c r="H6992" s="1">
        <v>0.38483450000000002</v>
      </c>
      <c r="I6992" s="1">
        <v>0.4</v>
      </c>
      <c r="J6992" s="1">
        <v>0.20190900000000001</v>
      </c>
      <c r="K6992" s="1">
        <v>0.4</v>
      </c>
      <c r="L6992" s="1">
        <v>0.4</v>
      </c>
    </row>
    <row r="6993" spans="1:12">
      <c r="A6993" s="1">
        <v>0.19763739999999999</v>
      </c>
      <c r="B6993" s="1">
        <v>0.4</v>
      </c>
      <c r="C6993" s="1">
        <v>0.2023625</v>
      </c>
      <c r="D6993" s="1">
        <v>-0.29881869999999999</v>
      </c>
      <c r="E6993" s="1">
        <v>-2.362561E-3</v>
      </c>
      <c r="F6993" s="1">
        <v>0.30118119999999998</v>
      </c>
      <c r="G6993" s="1">
        <v>0.4</v>
      </c>
      <c r="H6993" s="1">
        <v>0.4</v>
      </c>
      <c r="I6993" s="1">
        <v>0.4</v>
      </c>
      <c r="J6993" s="1">
        <v>0.338897</v>
      </c>
      <c r="K6993" s="1">
        <v>0.4</v>
      </c>
      <c r="L6993" s="1">
        <v>0.4</v>
      </c>
    </row>
    <row r="6994" spans="1:12">
      <c r="A6994" s="1">
        <v>0.2052929</v>
      </c>
      <c r="B6994" s="1">
        <v>0.4</v>
      </c>
      <c r="C6994" s="1">
        <v>0.19470709999999999</v>
      </c>
      <c r="D6994" s="1">
        <v>-0.30264639999999998</v>
      </c>
      <c r="E6994" s="1">
        <v>5.2929159999999999E-3</v>
      </c>
      <c r="F6994" s="1">
        <v>0.29735349999999999</v>
      </c>
      <c r="G6994" s="1">
        <v>0.4</v>
      </c>
      <c r="H6994" s="1">
        <v>0.4</v>
      </c>
      <c r="I6994" s="1">
        <v>0.4</v>
      </c>
      <c r="J6994" s="1">
        <v>0.4</v>
      </c>
      <c r="K6994" s="1">
        <v>0.4</v>
      </c>
      <c r="L6994" s="1">
        <v>0.4</v>
      </c>
    </row>
    <row r="6995" spans="1:12">
      <c r="A6995" s="1">
        <v>0.20853659999999999</v>
      </c>
      <c r="B6995" s="1">
        <v>0.4</v>
      </c>
      <c r="C6995" s="1">
        <v>0.19146340000000001</v>
      </c>
      <c r="D6995" s="1">
        <v>-0.30426829999999999</v>
      </c>
      <c r="E6995" s="1">
        <v>8.5366009999999996E-3</v>
      </c>
      <c r="F6995" s="1">
        <v>0.29573169999999999</v>
      </c>
      <c r="G6995" s="1">
        <v>0.4</v>
      </c>
      <c r="H6995" s="1">
        <v>0.4</v>
      </c>
      <c r="I6995" s="1">
        <v>0.4</v>
      </c>
      <c r="J6995" s="1">
        <v>0.4</v>
      </c>
      <c r="K6995" s="1">
        <v>0.4</v>
      </c>
      <c r="L6995" s="1">
        <v>0.4</v>
      </c>
    </row>
    <row r="6996" spans="1:12">
      <c r="A6996" s="1">
        <v>0.20853189999999999</v>
      </c>
      <c r="B6996" s="1">
        <v>0.4</v>
      </c>
      <c r="C6996" s="1">
        <v>0.191468</v>
      </c>
      <c r="D6996" s="1">
        <v>-0.30426589999999998</v>
      </c>
      <c r="E6996" s="1">
        <v>8.5319279999999994E-3</v>
      </c>
      <c r="F6996" s="1">
        <v>0.295734</v>
      </c>
      <c r="G6996" s="1">
        <v>0.4</v>
      </c>
      <c r="H6996" s="1">
        <v>0.4</v>
      </c>
      <c r="I6996" s="1">
        <v>0.4</v>
      </c>
      <c r="J6996" s="1">
        <v>0.4</v>
      </c>
      <c r="K6996" s="1">
        <v>0.4</v>
      </c>
      <c r="L6996" s="1">
        <v>0.4</v>
      </c>
    </row>
    <row r="6997" spans="1:12">
      <c r="A6997" s="1">
        <v>0.20405309999999999</v>
      </c>
      <c r="B6997" s="1">
        <v>0.4</v>
      </c>
      <c r="C6997" s="1">
        <v>0.1959468</v>
      </c>
      <c r="D6997" s="1">
        <v>-0.30202649999999998</v>
      </c>
      <c r="E6997" s="1">
        <v>4.0531400000000002E-3</v>
      </c>
      <c r="F6997" s="1">
        <v>0.2979734</v>
      </c>
      <c r="G6997" s="1">
        <v>0.4</v>
      </c>
      <c r="H6997" s="1">
        <v>0.4</v>
      </c>
      <c r="I6997" s="1">
        <v>0.4</v>
      </c>
      <c r="J6997" s="1">
        <v>0.4</v>
      </c>
      <c r="K6997" s="1">
        <v>0.4</v>
      </c>
      <c r="L6997" s="1">
        <v>0.4</v>
      </c>
    </row>
    <row r="6998" spans="1:12">
      <c r="A6998" s="1">
        <v>0.19522349999999999</v>
      </c>
      <c r="B6998" s="1">
        <v>0.4</v>
      </c>
      <c r="C6998" s="1">
        <v>0.2047764</v>
      </c>
      <c r="D6998" s="1">
        <v>-0.29761169999999998</v>
      </c>
      <c r="E6998" s="1">
        <v>-4.7764540000000003E-3</v>
      </c>
      <c r="F6998" s="1">
        <v>0.3023882</v>
      </c>
      <c r="G6998" s="1">
        <v>0.4</v>
      </c>
      <c r="H6998" s="1">
        <v>0.4</v>
      </c>
      <c r="I6998" s="1">
        <v>0.4</v>
      </c>
      <c r="J6998" s="1">
        <v>0.32470320000000003</v>
      </c>
      <c r="K6998" s="1">
        <v>0.4</v>
      </c>
      <c r="L6998" s="1">
        <v>0.4</v>
      </c>
    </row>
    <row r="6999" spans="1:12">
      <c r="A6999" s="1">
        <v>0.18664220000000001</v>
      </c>
      <c r="B6999" s="1">
        <v>0.4</v>
      </c>
      <c r="C6999" s="1">
        <v>0.21335779999999999</v>
      </c>
      <c r="D6999" s="1">
        <v>-0.2933211</v>
      </c>
      <c r="E6999" s="1">
        <v>-1.3357809999999999E-2</v>
      </c>
      <c r="F6999" s="1">
        <v>0.30667889999999998</v>
      </c>
      <c r="G6999" s="1">
        <v>0.4</v>
      </c>
      <c r="H6999" s="1">
        <v>0.39480019999999999</v>
      </c>
      <c r="I6999" s="1">
        <v>0.4</v>
      </c>
      <c r="J6999" s="1">
        <v>0.2092378</v>
      </c>
      <c r="K6999" s="1">
        <v>0.4</v>
      </c>
      <c r="L6999" s="1">
        <v>0.4</v>
      </c>
    </row>
    <row r="7000" spans="1:12">
      <c r="A7000" s="1">
        <v>0.18187990000000001</v>
      </c>
      <c r="B7000" s="1">
        <v>0.4</v>
      </c>
      <c r="C7000" s="1">
        <v>0.21812010000000001</v>
      </c>
      <c r="D7000" s="1">
        <v>-0.29093989999999997</v>
      </c>
      <c r="E7000" s="1">
        <v>-1.812012E-2</v>
      </c>
      <c r="F7000" s="1">
        <v>0.30906</v>
      </c>
      <c r="G7000" s="1">
        <v>0.38647890000000001</v>
      </c>
      <c r="H7000" s="1">
        <v>0.341669</v>
      </c>
      <c r="I7000" s="1">
        <v>0.38630750000000003</v>
      </c>
      <c r="J7000" s="1">
        <v>0.13826620000000001</v>
      </c>
      <c r="K7000" s="1">
        <v>0.38658799999999999</v>
      </c>
      <c r="L7000" s="1">
        <v>0.38592270000000001</v>
      </c>
    </row>
    <row r="7001" spans="1:12">
      <c r="A7001" s="1">
        <v>0.1812454</v>
      </c>
      <c r="B7001" s="1">
        <v>0.4</v>
      </c>
      <c r="C7001" s="1">
        <v>0.21875459999999999</v>
      </c>
      <c r="D7001" s="1">
        <v>-0.29062270000000001</v>
      </c>
      <c r="E7001" s="1">
        <v>-1.87546E-2</v>
      </c>
      <c r="F7001" s="1">
        <v>0.30937730000000002</v>
      </c>
      <c r="G7001" s="1">
        <v>0.38201309999999999</v>
      </c>
      <c r="H7001" s="1">
        <v>0.32664609999999999</v>
      </c>
      <c r="I7001" s="1">
        <v>0.3818511</v>
      </c>
      <c r="J7001" s="1">
        <v>0.1220137</v>
      </c>
      <c r="K7001" s="1">
        <v>0.3820788</v>
      </c>
      <c r="L7001" s="1">
        <v>0.38147429999999999</v>
      </c>
    </row>
    <row r="7002" spans="1:12">
      <c r="A7002" s="1">
        <v>0.18775169999999999</v>
      </c>
      <c r="B7002" s="1">
        <v>0.4</v>
      </c>
      <c r="C7002" s="1">
        <v>0.2122482</v>
      </c>
      <c r="D7002" s="1">
        <v>-0.29387580000000002</v>
      </c>
      <c r="E7002" s="1">
        <v>-1.224825E-2</v>
      </c>
      <c r="F7002" s="1">
        <v>0.30612410000000001</v>
      </c>
      <c r="G7002" s="1">
        <v>0.4</v>
      </c>
      <c r="H7002" s="1">
        <v>0.38624599999999998</v>
      </c>
      <c r="I7002" s="1">
        <v>0.4</v>
      </c>
      <c r="J7002" s="1">
        <v>0.204261</v>
      </c>
      <c r="K7002" s="1">
        <v>0.4</v>
      </c>
      <c r="L7002" s="1">
        <v>0.4</v>
      </c>
    </row>
    <row r="7003" spans="1:12">
      <c r="A7003" s="1">
        <v>0.19795869999999999</v>
      </c>
      <c r="B7003" s="1">
        <v>0.4</v>
      </c>
      <c r="C7003" s="1">
        <v>0.20204130000000001</v>
      </c>
      <c r="D7003" s="1">
        <v>-0.2989793</v>
      </c>
      <c r="E7003" s="1">
        <v>-2.0413160000000001E-3</v>
      </c>
      <c r="F7003" s="1">
        <v>0.30102060000000003</v>
      </c>
      <c r="G7003" s="1">
        <v>0.4</v>
      </c>
      <c r="H7003" s="1">
        <v>0.4</v>
      </c>
      <c r="I7003" s="1">
        <v>0.4</v>
      </c>
      <c r="J7003" s="1">
        <v>0.34175909999999998</v>
      </c>
      <c r="K7003" s="1">
        <v>0.4</v>
      </c>
      <c r="L7003" s="1">
        <v>0.4</v>
      </c>
    </row>
    <row r="7004" spans="1:12">
      <c r="A7004" s="1">
        <v>0.20556459999999999</v>
      </c>
      <c r="B7004" s="1">
        <v>0.4</v>
      </c>
      <c r="C7004" s="1">
        <v>0.19443540000000001</v>
      </c>
      <c r="D7004" s="1">
        <v>-0.3027823</v>
      </c>
      <c r="E7004" s="1">
        <v>5.5646180000000003E-3</v>
      </c>
      <c r="F7004" s="1">
        <v>0.29721769999999997</v>
      </c>
      <c r="G7004" s="1">
        <v>0.4</v>
      </c>
      <c r="H7004" s="1">
        <v>0.4</v>
      </c>
      <c r="I7004" s="1">
        <v>0.4</v>
      </c>
      <c r="J7004" s="1">
        <v>0.4</v>
      </c>
      <c r="K7004" s="1">
        <v>0.4</v>
      </c>
      <c r="L7004" s="1">
        <v>0.4</v>
      </c>
    </row>
    <row r="7005" spans="1:12">
      <c r="A7005" s="1">
        <v>0.20886450000000001</v>
      </c>
      <c r="B7005" s="1">
        <v>0.4</v>
      </c>
      <c r="C7005" s="1">
        <v>0.19113550000000001</v>
      </c>
      <c r="D7005" s="1">
        <v>-0.30443219999999999</v>
      </c>
      <c r="E7005" s="1">
        <v>8.8645219999999997E-3</v>
      </c>
      <c r="F7005" s="1">
        <v>0.29556769999999999</v>
      </c>
      <c r="G7005" s="1">
        <v>0.4</v>
      </c>
      <c r="H7005" s="1">
        <v>0.4</v>
      </c>
      <c r="I7005" s="1">
        <v>0.4</v>
      </c>
      <c r="J7005" s="1">
        <v>0.4</v>
      </c>
      <c r="K7005" s="1">
        <v>0.4</v>
      </c>
      <c r="L7005" s="1">
        <v>0.4</v>
      </c>
    </row>
    <row r="7006" spans="1:12">
      <c r="A7006" s="1">
        <v>0.2087763</v>
      </c>
      <c r="B7006" s="1">
        <v>0.4</v>
      </c>
      <c r="C7006" s="1">
        <v>0.1912237</v>
      </c>
      <c r="D7006" s="1">
        <v>-0.30438809999999999</v>
      </c>
      <c r="E7006" s="1">
        <v>8.7763070000000006E-3</v>
      </c>
      <c r="F7006" s="1">
        <v>0.29561179999999998</v>
      </c>
      <c r="G7006" s="1">
        <v>0.4</v>
      </c>
      <c r="H7006" s="1">
        <v>0.4</v>
      </c>
      <c r="I7006" s="1">
        <v>0.4</v>
      </c>
      <c r="J7006" s="1">
        <v>0.4</v>
      </c>
      <c r="K7006" s="1">
        <v>0.4</v>
      </c>
      <c r="L7006" s="1">
        <v>0.4</v>
      </c>
    </row>
    <row r="7007" spans="1:12">
      <c r="A7007" s="1">
        <v>0.2042455</v>
      </c>
      <c r="B7007" s="1">
        <v>0.4</v>
      </c>
      <c r="C7007" s="1">
        <v>0.1957544</v>
      </c>
      <c r="D7007" s="1">
        <v>-0.30212270000000002</v>
      </c>
      <c r="E7007" s="1">
        <v>4.2455430000000001E-3</v>
      </c>
      <c r="F7007" s="1">
        <v>0.29787720000000001</v>
      </c>
      <c r="G7007" s="1">
        <v>0.4</v>
      </c>
      <c r="H7007" s="1">
        <v>0.4</v>
      </c>
      <c r="I7007" s="1">
        <v>0.4</v>
      </c>
      <c r="J7007" s="1">
        <v>0.4</v>
      </c>
      <c r="K7007" s="1">
        <v>0.4</v>
      </c>
      <c r="L7007" s="1">
        <v>0.4</v>
      </c>
    </row>
    <row r="7008" spans="1:12">
      <c r="A7008" s="1">
        <v>0.19542760000000001</v>
      </c>
      <c r="B7008" s="1">
        <v>0.4</v>
      </c>
      <c r="C7008" s="1">
        <v>0.20457230000000001</v>
      </c>
      <c r="D7008" s="1">
        <v>-0.29771379999999997</v>
      </c>
      <c r="E7008" s="1">
        <v>-4.5723680000000003E-3</v>
      </c>
      <c r="F7008" s="1">
        <v>0.3022861</v>
      </c>
      <c r="G7008" s="1">
        <v>0.4</v>
      </c>
      <c r="H7008" s="1">
        <v>0.4</v>
      </c>
      <c r="I7008" s="1">
        <v>0.4</v>
      </c>
      <c r="J7008" s="1">
        <v>0.32740469999999999</v>
      </c>
      <c r="K7008" s="1">
        <v>0.4</v>
      </c>
      <c r="L7008" s="1">
        <v>0.4</v>
      </c>
    </row>
    <row r="7009" spans="1:12">
      <c r="A7009" s="1">
        <v>0.1868987</v>
      </c>
      <c r="B7009" s="1">
        <v>0.4</v>
      </c>
      <c r="C7009" s="1">
        <v>0.21310129999999999</v>
      </c>
      <c r="D7009" s="1">
        <v>-0.29344930000000002</v>
      </c>
      <c r="E7009" s="1">
        <v>-1.310132E-2</v>
      </c>
      <c r="F7009" s="1">
        <v>0.30655060000000001</v>
      </c>
      <c r="G7009" s="1">
        <v>0.4</v>
      </c>
      <c r="H7009" s="1">
        <v>0.3967754</v>
      </c>
      <c r="I7009" s="1">
        <v>0.4</v>
      </c>
      <c r="J7009" s="1">
        <v>0.21167520000000001</v>
      </c>
      <c r="K7009" s="1">
        <v>0.4</v>
      </c>
      <c r="L7009" s="1">
        <v>0.4</v>
      </c>
    </row>
    <row r="7010" spans="1:12">
      <c r="A7010" s="1">
        <v>0.18217939999999999</v>
      </c>
      <c r="B7010" s="1">
        <v>0.4</v>
      </c>
      <c r="C7010" s="1">
        <v>0.2178206</v>
      </c>
      <c r="D7010" s="1">
        <v>-0.29108970000000001</v>
      </c>
      <c r="E7010" s="1">
        <v>-1.7820619999999999E-2</v>
      </c>
      <c r="F7010" s="1">
        <v>0.30891030000000003</v>
      </c>
      <c r="G7010" s="1">
        <v>0.38742169999999998</v>
      </c>
      <c r="H7010" s="1">
        <v>0.34430379999999999</v>
      </c>
      <c r="I7010" s="1">
        <v>0.38725189999999998</v>
      </c>
      <c r="J7010" s="1">
        <v>0.14116029999999999</v>
      </c>
      <c r="K7010" s="1">
        <v>0.38754680000000002</v>
      </c>
      <c r="L7010" s="1">
        <v>0.38686290000000001</v>
      </c>
    </row>
    <row r="7011" spans="1:12">
      <c r="A7011" s="1">
        <v>0.1815707</v>
      </c>
      <c r="B7011" s="1">
        <v>0.4</v>
      </c>
      <c r="C7011" s="1">
        <v>0.21842919999999999</v>
      </c>
      <c r="D7011" s="1">
        <v>-0.29078530000000002</v>
      </c>
      <c r="E7011" s="1">
        <v>-1.8429259999999999E-2</v>
      </c>
      <c r="F7011" s="1">
        <v>0.30921460000000001</v>
      </c>
      <c r="G7011" s="1">
        <v>0.38280900000000001</v>
      </c>
      <c r="H7011" s="1">
        <v>0.32910919999999999</v>
      </c>
      <c r="I7011" s="1">
        <v>0.38264350000000003</v>
      </c>
      <c r="J7011" s="1">
        <v>0.1247062</v>
      </c>
      <c r="K7011" s="1">
        <v>0.38290570000000002</v>
      </c>
      <c r="L7011" s="1">
        <v>0.38226130000000003</v>
      </c>
    </row>
    <row r="7012" spans="1:12">
      <c r="A7012" s="1">
        <v>0.18790370000000001</v>
      </c>
      <c r="B7012" s="1">
        <v>0.4</v>
      </c>
      <c r="C7012" s="1">
        <v>0.21209620000000001</v>
      </c>
      <c r="D7012" s="1">
        <v>-0.29395179999999999</v>
      </c>
      <c r="E7012" s="1">
        <v>-1.2096239999999999E-2</v>
      </c>
      <c r="F7012" s="1">
        <v>0.30604809999999999</v>
      </c>
      <c r="G7012" s="1">
        <v>0.4</v>
      </c>
      <c r="H7012" s="1">
        <v>0.3874553</v>
      </c>
      <c r="I7012" s="1">
        <v>0.4</v>
      </c>
      <c r="J7012" s="1">
        <v>0.20573640000000001</v>
      </c>
      <c r="K7012" s="1">
        <v>0.4</v>
      </c>
      <c r="L7012" s="1">
        <v>0.4</v>
      </c>
    </row>
    <row r="7013" spans="1:12">
      <c r="A7013" s="1">
        <v>0.197932</v>
      </c>
      <c r="B7013" s="1">
        <v>0.4</v>
      </c>
      <c r="C7013" s="1">
        <v>0.202068</v>
      </c>
      <c r="D7013" s="1">
        <v>-0.29896600000000001</v>
      </c>
      <c r="E7013" s="1">
        <v>-2.0680189999999999E-3</v>
      </c>
      <c r="F7013" s="1">
        <v>0.30103400000000002</v>
      </c>
      <c r="G7013" s="1">
        <v>0.4</v>
      </c>
      <c r="H7013" s="1">
        <v>0.4</v>
      </c>
      <c r="I7013" s="1">
        <v>0.4</v>
      </c>
      <c r="J7013" s="1">
        <v>0.34315909999999999</v>
      </c>
      <c r="K7013" s="1">
        <v>0.4</v>
      </c>
      <c r="L7013" s="1">
        <v>0.4</v>
      </c>
    </row>
    <row r="7014" spans="1:12">
      <c r="A7014" s="1">
        <v>0.2056182</v>
      </c>
      <c r="B7014" s="1">
        <v>0.4</v>
      </c>
      <c r="C7014" s="1">
        <v>0.19438179999999999</v>
      </c>
      <c r="D7014" s="1">
        <v>-0.3028091</v>
      </c>
      <c r="E7014" s="1">
        <v>5.6182150000000002E-3</v>
      </c>
      <c r="F7014" s="1">
        <v>0.29719089999999998</v>
      </c>
      <c r="G7014" s="1">
        <v>0.4</v>
      </c>
      <c r="H7014" s="1">
        <v>0.4</v>
      </c>
      <c r="I7014" s="1">
        <v>0.4</v>
      </c>
      <c r="J7014" s="1">
        <v>0.4</v>
      </c>
      <c r="K7014" s="1">
        <v>0.4</v>
      </c>
      <c r="L7014" s="1">
        <v>0.4</v>
      </c>
    </row>
    <row r="7015" spans="1:12">
      <c r="A7015" s="1">
        <v>0.209007</v>
      </c>
      <c r="B7015" s="1">
        <v>0.4</v>
      </c>
      <c r="C7015" s="1">
        <v>0.190993</v>
      </c>
      <c r="D7015" s="1">
        <v>-0.30450349999999998</v>
      </c>
      <c r="E7015" s="1">
        <v>9.0070010000000006E-3</v>
      </c>
      <c r="F7015" s="1">
        <v>0.2954965</v>
      </c>
      <c r="G7015" s="1">
        <v>0.4</v>
      </c>
      <c r="H7015" s="1">
        <v>0.4</v>
      </c>
      <c r="I7015" s="1">
        <v>0.4</v>
      </c>
      <c r="J7015" s="1">
        <v>0.4</v>
      </c>
      <c r="K7015" s="1">
        <v>0.4</v>
      </c>
      <c r="L7015" s="1">
        <v>0.4</v>
      </c>
    </row>
    <row r="7016" spans="1:12">
      <c r="A7016" s="1">
        <v>0.20896290000000001</v>
      </c>
      <c r="B7016" s="1">
        <v>0.4</v>
      </c>
      <c r="C7016" s="1">
        <v>0.19103709999999999</v>
      </c>
      <c r="D7016" s="1">
        <v>-0.30448140000000001</v>
      </c>
      <c r="E7016" s="1">
        <v>8.9628929999999996E-3</v>
      </c>
      <c r="F7016" s="1">
        <v>0.29551850000000002</v>
      </c>
      <c r="G7016" s="1">
        <v>0.4</v>
      </c>
      <c r="H7016" s="1">
        <v>0.4</v>
      </c>
      <c r="I7016" s="1">
        <v>0.4</v>
      </c>
      <c r="J7016" s="1">
        <v>0.4</v>
      </c>
      <c r="K7016" s="1">
        <v>0.4</v>
      </c>
      <c r="L7016" s="1">
        <v>0.4</v>
      </c>
    </row>
    <row r="7017" spans="1:12">
      <c r="A7017" s="1">
        <v>0.2044213</v>
      </c>
      <c r="B7017" s="1">
        <v>0.4</v>
      </c>
      <c r="C7017" s="1">
        <v>0.19557869999999999</v>
      </c>
      <c r="D7017" s="1">
        <v>-0.3022106</v>
      </c>
      <c r="E7017" s="1">
        <v>4.4213059999999998E-3</v>
      </c>
      <c r="F7017" s="1">
        <v>0.29778929999999998</v>
      </c>
      <c r="G7017" s="1">
        <v>0.4</v>
      </c>
      <c r="H7017" s="1">
        <v>0.4</v>
      </c>
      <c r="I7017" s="1">
        <v>0.4</v>
      </c>
      <c r="J7017" s="1">
        <v>0.4</v>
      </c>
      <c r="K7017" s="1">
        <v>0.4</v>
      </c>
      <c r="L7017" s="1">
        <v>0.4</v>
      </c>
    </row>
    <row r="7018" spans="1:12">
      <c r="A7018" s="1">
        <v>0.1956097</v>
      </c>
      <c r="B7018" s="1">
        <v>0.4</v>
      </c>
      <c r="C7018" s="1">
        <v>0.20439019999999999</v>
      </c>
      <c r="D7018" s="1">
        <v>-0.29780479999999998</v>
      </c>
      <c r="E7018" s="1">
        <v>-4.3902639999999996E-3</v>
      </c>
      <c r="F7018" s="1">
        <v>0.30219509999999999</v>
      </c>
      <c r="G7018" s="1">
        <v>0.4</v>
      </c>
      <c r="H7018" s="1">
        <v>0.4</v>
      </c>
      <c r="I7018" s="1">
        <v>0.4</v>
      </c>
      <c r="J7018" s="1">
        <v>0.32955129999999999</v>
      </c>
      <c r="K7018" s="1">
        <v>0.4</v>
      </c>
      <c r="L7018" s="1">
        <v>0.4</v>
      </c>
    </row>
    <row r="7019" spans="1:12">
      <c r="A7019" s="1">
        <v>0.18702959999999999</v>
      </c>
      <c r="B7019" s="1">
        <v>0.4</v>
      </c>
      <c r="C7019" s="1">
        <v>0.2129704</v>
      </c>
      <c r="D7019" s="1">
        <v>-0.29351480000000002</v>
      </c>
      <c r="E7019" s="1">
        <v>-1.297042E-2</v>
      </c>
      <c r="F7019" s="1">
        <v>0.30648520000000001</v>
      </c>
      <c r="G7019" s="1">
        <v>0.4</v>
      </c>
      <c r="H7019" s="1">
        <v>0.39806000000000002</v>
      </c>
      <c r="I7019" s="1">
        <v>0.4</v>
      </c>
      <c r="J7019" s="1">
        <v>0.21395130000000001</v>
      </c>
      <c r="K7019" s="1">
        <v>0.4</v>
      </c>
      <c r="L7019" s="1">
        <v>0.4</v>
      </c>
    </row>
    <row r="7020" spans="1:12">
      <c r="A7020" s="1">
        <v>0.1822154</v>
      </c>
      <c r="B7020" s="1">
        <v>0.4</v>
      </c>
      <c r="C7020" s="1">
        <v>0.21778459999999999</v>
      </c>
      <c r="D7020" s="1">
        <v>-0.29110770000000002</v>
      </c>
      <c r="E7020" s="1">
        <v>-1.7784620000000001E-2</v>
      </c>
      <c r="F7020" s="1">
        <v>0.30889230000000001</v>
      </c>
      <c r="G7020" s="1">
        <v>0.3876908</v>
      </c>
      <c r="H7020" s="1">
        <v>0.34562500000000002</v>
      </c>
      <c r="I7020" s="1">
        <v>0.387517</v>
      </c>
      <c r="J7020" s="1">
        <v>0.14250599999999999</v>
      </c>
      <c r="K7020" s="1">
        <v>0.3878181</v>
      </c>
      <c r="L7020" s="1">
        <v>0.38712570000000002</v>
      </c>
    </row>
    <row r="7021" spans="1:12">
      <c r="A7021" s="1">
        <v>0.18154310000000001</v>
      </c>
      <c r="B7021" s="1">
        <v>0.4</v>
      </c>
      <c r="C7021" s="1">
        <v>0.21845690000000001</v>
      </c>
      <c r="D7021" s="1">
        <v>-0.29077150000000002</v>
      </c>
      <c r="E7021" s="1">
        <v>-1.845691E-2</v>
      </c>
      <c r="F7021" s="1">
        <v>0.30922840000000001</v>
      </c>
      <c r="G7021" s="1">
        <v>0.3828783</v>
      </c>
      <c r="H7021" s="1">
        <v>0.3299917</v>
      </c>
      <c r="I7021" s="1">
        <v>0.38271339999999998</v>
      </c>
      <c r="J7021" s="1">
        <v>0.12553980000000001</v>
      </c>
      <c r="K7021" s="1">
        <v>0.38298650000000001</v>
      </c>
      <c r="L7021" s="1">
        <v>0.38233270000000003</v>
      </c>
    </row>
    <row r="7022" spans="1:12">
      <c r="A7022" s="1">
        <v>0.1877809</v>
      </c>
      <c r="B7022" s="1">
        <v>0.4</v>
      </c>
      <c r="C7022" s="1">
        <v>0.21221909999999999</v>
      </c>
      <c r="D7022" s="1">
        <v>-0.2938904</v>
      </c>
      <c r="E7022" s="1">
        <v>-1.221912E-2</v>
      </c>
      <c r="F7022" s="1">
        <v>0.30610949999999998</v>
      </c>
      <c r="G7022" s="1">
        <v>0.4</v>
      </c>
      <c r="H7022" s="1">
        <v>0.38778770000000001</v>
      </c>
      <c r="I7022" s="1">
        <v>0.4</v>
      </c>
      <c r="J7022" s="1">
        <v>0.2063441</v>
      </c>
      <c r="K7022" s="1">
        <v>0.4</v>
      </c>
      <c r="L7022" s="1">
        <v>0.4</v>
      </c>
    </row>
    <row r="7023" spans="1:12">
      <c r="A7023" s="1">
        <v>0.19791069999999999</v>
      </c>
      <c r="B7023" s="1">
        <v>0.4</v>
      </c>
      <c r="C7023" s="1">
        <v>0.2020892</v>
      </c>
      <c r="D7023" s="1">
        <v>-0.29895529999999998</v>
      </c>
      <c r="E7023" s="1">
        <v>-2.0892380000000002E-3</v>
      </c>
      <c r="F7023" s="1">
        <v>0.3010446</v>
      </c>
      <c r="G7023" s="1">
        <v>0.4</v>
      </c>
      <c r="H7023" s="1">
        <v>0.4</v>
      </c>
      <c r="I7023" s="1">
        <v>0.4</v>
      </c>
      <c r="J7023" s="1">
        <v>0.34405540000000001</v>
      </c>
      <c r="K7023" s="1">
        <v>0.4</v>
      </c>
      <c r="L7023" s="1">
        <v>0.4</v>
      </c>
    </row>
    <row r="7024" spans="1:12">
      <c r="A7024" s="1">
        <v>0.2056849</v>
      </c>
      <c r="B7024" s="1">
        <v>0.4</v>
      </c>
      <c r="C7024" s="1">
        <v>0.19431499999999999</v>
      </c>
      <c r="D7024" s="1">
        <v>-0.30284250000000001</v>
      </c>
      <c r="E7024" s="1">
        <v>5.6849719999999999E-3</v>
      </c>
      <c r="F7024" s="1">
        <v>0.29715750000000002</v>
      </c>
      <c r="G7024" s="1">
        <v>0.4</v>
      </c>
      <c r="H7024" s="1">
        <v>0.4</v>
      </c>
      <c r="I7024" s="1">
        <v>0.4</v>
      </c>
      <c r="J7024" s="1">
        <v>0.4</v>
      </c>
      <c r="K7024" s="1">
        <v>0.4</v>
      </c>
      <c r="L7024" s="1">
        <v>0.4</v>
      </c>
    </row>
    <row r="7025" spans="1:12">
      <c r="A7025" s="1">
        <v>0.2090805</v>
      </c>
      <c r="B7025" s="1">
        <v>0.4</v>
      </c>
      <c r="C7025" s="1">
        <v>0.19091939999999999</v>
      </c>
      <c r="D7025" s="1">
        <v>-0.30454019999999998</v>
      </c>
      <c r="E7025" s="1">
        <v>9.0805290000000004E-3</v>
      </c>
      <c r="F7025" s="1">
        <v>0.29545969999999999</v>
      </c>
      <c r="G7025" s="1">
        <v>0.4</v>
      </c>
      <c r="H7025" s="1">
        <v>0.4</v>
      </c>
      <c r="I7025" s="1">
        <v>0.4</v>
      </c>
      <c r="J7025" s="1">
        <v>0.4</v>
      </c>
      <c r="K7025" s="1">
        <v>0.4</v>
      </c>
      <c r="L7025" s="1">
        <v>0.4</v>
      </c>
    </row>
    <row r="7026" spans="1:12">
      <c r="A7026" s="1">
        <v>0.20906520000000001</v>
      </c>
      <c r="B7026" s="1">
        <v>0.4</v>
      </c>
      <c r="C7026" s="1">
        <v>0.19093470000000001</v>
      </c>
      <c r="D7026" s="1">
        <v>-0.30453259999999999</v>
      </c>
      <c r="E7026" s="1">
        <v>9.0652700000000003E-3</v>
      </c>
      <c r="F7026" s="1">
        <v>0.29546729999999999</v>
      </c>
      <c r="G7026" s="1">
        <v>0.4</v>
      </c>
      <c r="H7026" s="1">
        <v>0.4</v>
      </c>
      <c r="I7026" s="1">
        <v>0.4</v>
      </c>
      <c r="J7026" s="1">
        <v>0.4</v>
      </c>
      <c r="K7026" s="1">
        <v>0.4</v>
      </c>
      <c r="L7026" s="1">
        <v>0.4</v>
      </c>
    </row>
    <row r="7027" spans="1:12">
      <c r="A7027" s="1">
        <v>0.20458970000000001</v>
      </c>
      <c r="B7027" s="1">
        <v>0.4</v>
      </c>
      <c r="C7027" s="1">
        <v>0.19541030000000001</v>
      </c>
      <c r="D7027" s="1">
        <v>-0.30229479999999997</v>
      </c>
      <c r="E7027" s="1">
        <v>4.5897250000000002E-3</v>
      </c>
      <c r="F7027" s="1">
        <v>0.2977051</v>
      </c>
      <c r="G7027" s="1">
        <v>0.4</v>
      </c>
      <c r="H7027" s="1">
        <v>0.4</v>
      </c>
      <c r="I7027" s="1">
        <v>0.4</v>
      </c>
      <c r="J7027" s="1">
        <v>0.4</v>
      </c>
      <c r="K7027" s="1">
        <v>0.4</v>
      </c>
      <c r="L7027" s="1">
        <v>0.4</v>
      </c>
    </row>
    <row r="7028" spans="1:12">
      <c r="A7028" s="1">
        <v>0.19584779999999999</v>
      </c>
      <c r="B7028" s="1">
        <v>0.4</v>
      </c>
      <c r="C7028" s="1">
        <v>0.20415220000000001</v>
      </c>
      <c r="D7028" s="1">
        <v>-0.29792390000000002</v>
      </c>
      <c r="E7028" s="1">
        <v>-4.1521789999999998E-3</v>
      </c>
      <c r="F7028" s="1">
        <v>0.30207610000000001</v>
      </c>
      <c r="G7028" s="1">
        <v>0.4</v>
      </c>
      <c r="H7028" s="1">
        <v>0.4</v>
      </c>
      <c r="I7028" s="1">
        <v>0.4</v>
      </c>
      <c r="J7028" s="1">
        <v>0.33463130000000002</v>
      </c>
      <c r="K7028" s="1">
        <v>0.4</v>
      </c>
      <c r="L7028" s="1">
        <v>0.4</v>
      </c>
    </row>
    <row r="7029" spans="1:12">
      <c r="A7029" s="1">
        <v>0.18729390000000001</v>
      </c>
      <c r="B7029" s="1">
        <v>0.4</v>
      </c>
      <c r="C7029" s="1">
        <v>0.21270610000000001</v>
      </c>
      <c r="D7029" s="1">
        <v>-0.29364689999999999</v>
      </c>
      <c r="E7029" s="1">
        <v>-1.270611E-2</v>
      </c>
      <c r="F7029" s="1">
        <v>0.30635299999999999</v>
      </c>
      <c r="G7029" s="1">
        <v>0.4</v>
      </c>
      <c r="H7029" s="1">
        <v>0.4</v>
      </c>
      <c r="I7029" s="1">
        <v>0.4</v>
      </c>
      <c r="J7029" s="1">
        <v>0.21883849999999999</v>
      </c>
      <c r="K7029" s="1">
        <v>0.4</v>
      </c>
      <c r="L7029" s="1">
        <v>0.4</v>
      </c>
    </row>
    <row r="7030" spans="1:12">
      <c r="A7030" s="1">
        <v>0.18231449999999999</v>
      </c>
      <c r="B7030" s="1">
        <v>0.4</v>
      </c>
      <c r="C7030" s="1">
        <v>0.2176854</v>
      </c>
      <c r="D7030" s="1">
        <v>-0.2911572</v>
      </c>
      <c r="E7030" s="1">
        <v>-1.768544E-2</v>
      </c>
      <c r="F7030" s="1">
        <v>0.30884270000000003</v>
      </c>
      <c r="G7030" s="1">
        <v>0.38890000000000002</v>
      </c>
      <c r="H7030" s="1">
        <v>0.3492711</v>
      </c>
      <c r="I7030" s="1">
        <v>0.38872299999999999</v>
      </c>
      <c r="J7030" s="1">
        <v>0.1466046</v>
      </c>
      <c r="K7030" s="1">
        <v>0.3890303</v>
      </c>
      <c r="L7030" s="1">
        <v>0.38833299999999998</v>
      </c>
    </row>
    <row r="7031" spans="1:12">
      <c r="A7031" s="1">
        <v>0.18153920000000001</v>
      </c>
      <c r="B7031" s="1">
        <v>0.4</v>
      </c>
      <c r="C7031" s="1">
        <v>0.21846080000000001</v>
      </c>
      <c r="D7031" s="1">
        <v>-0.29076960000000002</v>
      </c>
      <c r="E7031" s="1">
        <v>-1.8460819999999999E-2</v>
      </c>
      <c r="F7031" s="1">
        <v>0.30923040000000002</v>
      </c>
      <c r="G7031" s="1">
        <v>0.38416889999999998</v>
      </c>
      <c r="H7031" s="1">
        <v>0.33371669999999998</v>
      </c>
      <c r="I7031" s="1">
        <v>0.38399810000000001</v>
      </c>
      <c r="J7031" s="1">
        <v>0.12965599999999999</v>
      </c>
      <c r="K7031" s="1">
        <v>0.3842854</v>
      </c>
      <c r="L7031" s="1">
        <v>0.38361849999999997</v>
      </c>
    </row>
    <row r="7032" spans="1:12">
      <c r="A7032" s="1">
        <v>0.18785760000000001</v>
      </c>
      <c r="B7032" s="1">
        <v>0.4</v>
      </c>
      <c r="C7032" s="1">
        <v>0.21214240000000001</v>
      </c>
      <c r="D7032" s="1">
        <v>-0.29392879999999999</v>
      </c>
      <c r="E7032" s="1">
        <v>-1.2142399999999999E-2</v>
      </c>
      <c r="F7032" s="1">
        <v>0.30607119999999999</v>
      </c>
      <c r="G7032" s="1">
        <v>0.4</v>
      </c>
      <c r="H7032" s="1">
        <v>0.39038600000000001</v>
      </c>
      <c r="I7032" s="1">
        <v>0.4</v>
      </c>
      <c r="J7032" s="1">
        <v>0.20993249999999999</v>
      </c>
      <c r="K7032" s="1">
        <v>0.4</v>
      </c>
      <c r="L7032" s="1">
        <v>0.4</v>
      </c>
    </row>
    <row r="7033" spans="1:12">
      <c r="A7033" s="1">
        <v>0.1979426</v>
      </c>
      <c r="B7033" s="1">
        <v>0.4</v>
      </c>
      <c r="C7033" s="1">
        <v>0.2020573</v>
      </c>
      <c r="D7033" s="1">
        <v>-0.2989713</v>
      </c>
      <c r="E7033" s="1">
        <v>-2.0573380000000001E-3</v>
      </c>
      <c r="F7033" s="1">
        <v>0.30102859999999998</v>
      </c>
      <c r="G7033" s="1">
        <v>0.4</v>
      </c>
      <c r="H7033" s="1">
        <v>0.4</v>
      </c>
      <c r="I7033" s="1">
        <v>0.4</v>
      </c>
      <c r="J7033" s="1">
        <v>0.34646080000000001</v>
      </c>
      <c r="K7033" s="1">
        <v>0.4</v>
      </c>
      <c r="L7033" s="1">
        <v>0.4</v>
      </c>
    </row>
    <row r="7034" spans="1:12">
      <c r="A7034" s="1">
        <v>0.20562469999999999</v>
      </c>
      <c r="B7034" s="1">
        <v>0.4</v>
      </c>
      <c r="C7034" s="1">
        <v>0.1943752</v>
      </c>
      <c r="D7034" s="1">
        <v>-0.30281229999999998</v>
      </c>
      <c r="E7034" s="1">
        <v>5.6247470000000003E-3</v>
      </c>
      <c r="F7034" s="1">
        <v>0.2971876</v>
      </c>
      <c r="G7034" s="1">
        <v>0.4</v>
      </c>
      <c r="H7034" s="1">
        <v>0.4</v>
      </c>
      <c r="I7034" s="1">
        <v>0.4</v>
      </c>
      <c r="J7034" s="1">
        <v>0.4</v>
      </c>
      <c r="K7034" s="1">
        <v>0.4</v>
      </c>
      <c r="L7034" s="1">
        <v>0.4</v>
      </c>
    </row>
    <row r="7035" spans="1:12">
      <c r="A7035" s="1">
        <v>0.2090291</v>
      </c>
      <c r="B7035" s="1">
        <v>0.4</v>
      </c>
      <c r="C7035" s="1">
        <v>0.1909709</v>
      </c>
      <c r="D7035" s="1">
        <v>-0.30451450000000002</v>
      </c>
      <c r="E7035" s="1">
        <v>9.0290779999999994E-3</v>
      </c>
      <c r="F7035" s="1">
        <v>0.29548540000000001</v>
      </c>
      <c r="G7035" s="1">
        <v>0.4</v>
      </c>
      <c r="H7035" s="1">
        <v>0.4</v>
      </c>
      <c r="I7035" s="1">
        <v>0.4</v>
      </c>
      <c r="J7035" s="1">
        <v>0.4</v>
      </c>
      <c r="K7035" s="1">
        <v>0.4</v>
      </c>
      <c r="L7035" s="1">
        <v>0.4</v>
      </c>
    </row>
    <row r="7036" spans="1:12">
      <c r="A7036" s="1">
        <v>0.2091277</v>
      </c>
      <c r="B7036" s="1">
        <v>0.4</v>
      </c>
      <c r="C7036" s="1">
        <v>0.19087219999999999</v>
      </c>
      <c r="D7036" s="1">
        <v>-0.3045638</v>
      </c>
      <c r="E7036" s="1">
        <v>9.1277359999999991E-3</v>
      </c>
      <c r="F7036" s="1">
        <v>0.29543609999999998</v>
      </c>
      <c r="G7036" s="1">
        <v>0.4</v>
      </c>
      <c r="H7036" s="1">
        <v>0.4</v>
      </c>
      <c r="I7036" s="1">
        <v>0.4</v>
      </c>
      <c r="J7036" s="1">
        <v>0.4</v>
      </c>
      <c r="K7036" s="1">
        <v>0.4</v>
      </c>
      <c r="L7036" s="1">
        <v>0.4</v>
      </c>
    </row>
    <row r="7037" spans="1:12">
      <c r="A7037" s="1">
        <v>0.20472989999999999</v>
      </c>
      <c r="B7037" s="1">
        <v>0.4</v>
      </c>
      <c r="C7037" s="1">
        <v>0.19527</v>
      </c>
      <c r="D7037" s="1">
        <v>-0.30236489999999999</v>
      </c>
      <c r="E7037" s="1">
        <v>4.7299619999999999E-3</v>
      </c>
      <c r="F7037" s="1">
        <v>0.29763499999999998</v>
      </c>
      <c r="G7037" s="1">
        <v>0.4</v>
      </c>
      <c r="H7037" s="1">
        <v>0.4</v>
      </c>
      <c r="I7037" s="1">
        <v>0.4</v>
      </c>
      <c r="J7037" s="1">
        <v>0.4</v>
      </c>
      <c r="K7037" s="1">
        <v>0.4</v>
      </c>
      <c r="L7037" s="1">
        <v>0.4</v>
      </c>
    </row>
    <row r="7038" spans="1:12">
      <c r="A7038" s="1">
        <v>0.19595750000000001</v>
      </c>
      <c r="B7038" s="1">
        <v>0.4</v>
      </c>
      <c r="C7038" s="1">
        <v>0.20404249999999999</v>
      </c>
      <c r="D7038" s="1">
        <v>-0.29797869999999999</v>
      </c>
      <c r="E7038" s="1">
        <v>-4.0425060000000004E-3</v>
      </c>
      <c r="F7038" s="1">
        <v>0.30202119999999999</v>
      </c>
      <c r="G7038" s="1">
        <v>0.4</v>
      </c>
      <c r="H7038" s="1">
        <v>0.4</v>
      </c>
      <c r="I7038" s="1">
        <v>0.4</v>
      </c>
      <c r="J7038" s="1">
        <v>0.33905960000000002</v>
      </c>
      <c r="K7038" s="1">
        <v>0.4</v>
      </c>
      <c r="L7038" s="1">
        <v>0.4</v>
      </c>
    </row>
    <row r="7039" spans="1:12">
      <c r="A7039" s="1">
        <v>0.18728520000000001</v>
      </c>
      <c r="B7039" s="1">
        <v>0.4</v>
      </c>
      <c r="C7039" s="1">
        <v>0.21271470000000001</v>
      </c>
      <c r="D7039" s="1">
        <v>-0.29364259999999998</v>
      </c>
      <c r="E7039" s="1">
        <v>-1.271474E-2</v>
      </c>
      <c r="F7039" s="1">
        <v>0.3063573</v>
      </c>
      <c r="G7039" s="1">
        <v>0.4</v>
      </c>
      <c r="H7039" s="1">
        <v>0.4</v>
      </c>
      <c r="I7039" s="1">
        <v>0.4</v>
      </c>
      <c r="J7039" s="1">
        <v>0.22231310000000001</v>
      </c>
      <c r="K7039" s="1">
        <v>0.4</v>
      </c>
      <c r="L7039" s="1">
        <v>0.4</v>
      </c>
    </row>
    <row r="7040" spans="1:12">
      <c r="A7040" s="1">
        <v>0.1823352</v>
      </c>
      <c r="B7040" s="1">
        <v>0.4</v>
      </c>
      <c r="C7040" s="1">
        <v>0.21766479999999999</v>
      </c>
      <c r="D7040" s="1">
        <v>-0.29116760000000003</v>
      </c>
      <c r="E7040" s="1">
        <v>-1.766479E-2</v>
      </c>
      <c r="F7040" s="1">
        <v>0.30883240000000001</v>
      </c>
      <c r="G7040" s="1">
        <v>0.38983129999999999</v>
      </c>
      <c r="H7040" s="1">
        <v>0.35213820000000001</v>
      </c>
      <c r="I7040" s="1">
        <v>0.38965329999999998</v>
      </c>
      <c r="J7040" s="1">
        <v>0.1496412</v>
      </c>
      <c r="K7040" s="1">
        <v>0.38996589999999998</v>
      </c>
      <c r="L7040" s="1">
        <v>0.38926149999999998</v>
      </c>
    </row>
    <row r="7041" spans="1:12">
      <c r="A7041" s="1">
        <v>0.18163689999999999</v>
      </c>
      <c r="B7041" s="1">
        <v>0.4</v>
      </c>
      <c r="C7041" s="1">
        <v>0.2183631</v>
      </c>
      <c r="D7041" s="1">
        <v>-0.29081839999999998</v>
      </c>
      <c r="E7041" s="1">
        <v>-1.836312E-2</v>
      </c>
      <c r="F7041" s="1">
        <v>0.3091815</v>
      </c>
      <c r="G7041" s="1">
        <v>0.38488070000000002</v>
      </c>
      <c r="H7041" s="1">
        <v>0.33606580000000003</v>
      </c>
      <c r="I7041" s="1">
        <v>0.38470749999999998</v>
      </c>
      <c r="J7041" s="1">
        <v>0.13207269999999999</v>
      </c>
      <c r="K7041" s="1">
        <v>0.38500279999999998</v>
      </c>
      <c r="L7041" s="1">
        <v>0.3843259</v>
      </c>
    </row>
    <row r="7042" spans="1:12">
      <c r="A7042" s="1">
        <v>0.1877904</v>
      </c>
      <c r="B7042" s="1">
        <v>0.4</v>
      </c>
      <c r="C7042" s="1">
        <v>0.2122096</v>
      </c>
      <c r="D7042" s="1">
        <v>-0.29389520000000002</v>
      </c>
      <c r="E7042" s="1">
        <v>-1.2209579999999999E-2</v>
      </c>
      <c r="F7042" s="1">
        <v>0.30610480000000001</v>
      </c>
      <c r="G7042" s="1">
        <v>0.4</v>
      </c>
      <c r="H7042" s="1">
        <v>0.3911559</v>
      </c>
      <c r="I7042" s="1">
        <v>0.4</v>
      </c>
      <c r="J7042" s="1">
        <v>0.21068200000000001</v>
      </c>
      <c r="K7042" s="1">
        <v>0.4</v>
      </c>
      <c r="L7042" s="1">
        <v>0.4</v>
      </c>
    </row>
    <row r="7043" spans="1:12">
      <c r="A7043" s="1">
        <v>0.19780510000000001</v>
      </c>
      <c r="B7043" s="1">
        <v>0.4</v>
      </c>
      <c r="C7043" s="1">
        <v>0.20219490000000001</v>
      </c>
      <c r="D7043" s="1">
        <v>-0.29890250000000002</v>
      </c>
      <c r="E7043" s="1">
        <v>-2.194905E-3</v>
      </c>
      <c r="F7043" s="1">
        <v>0.30109740000000002</v>
      </c>
      <c r="G7043" s="1">
        <v>0.4</v>
      </c>
      <c r="H7043" s="1">
        <v>0.4</v>
      </c>
      <c r="I7043" s="1">
        <v>0.4</v>
      </c>
      <c r="J7043" s="1">
        <v>0.34706520000000002</v>
      </c>
      <c r="K7043" s="1">
        <v>0.4</v>
      </c>
      <c r="L7043" s="1">
        <v>0.4</v>
      </c>
    </row>
    <row r="7044" spans="1:12">
      <c r="A7044" s="1">
        <v>0.20560980000000001</v>
      </c>
      <c r="B7044" s="1">
        <v>0.4</v>
      </c>
      <c r="C7044" s="1">
        <v>0.19439010000000001</v>
      </c>
      <c r="D7044" s="1">
        <v>-0.30280489999999999</v>
      </c>
      <c r="E7044" s="1">
        <v>5.6098700000000003E-3</v>
      </c>
      <c r="F7044" s="1">
        <v>0.29719499999999999</v>
      </c>
      <c r="G7044" s="1">
        <v>0.4</v>
      </c>
      <c r="H7044" s="1">
        <v>0.4</v>
      </c>
      <c r="I7044" s="1">
        <v>0.4</v>
      </c>
      <c r="J7044" s="1">
        <v>0.4</v>
      </c>
      <c r="K7044" s="1">
        <v>0.4</v>
      </c>
      <c r="L7044" s="1">
        <v>0.4</v>
      </c>
    </row>
    <row r="7045" spans="1:12">
      <c r="A7045" s="1">
        <v>0.20911089999999999</v>
      </c>
      <c r="B7045" s="1">
        <v>0.4</v>
      </c>
      <c r="C7045" s="1">
        <v>0.190889</v>
      </c>
      <c r="D7045" s="1">
        <v>-0.30455539999999998</v>
      </c>
      <c r="E7045" s="1">
        <v>9.1109510000000008E-3</v>
      </c>
      <c r="F7045" s="1">
        <v>0.2954445</v>
      </c>
      <c r="G7045" s="1">
        <v>0.4</v>
      </c>
      <c r="H7045" s="1">
        <v>0.4</v>
      </c>
      <c r="I7045" s="1">
        <v>0.4</v>
      </c>
      <c r="J7045" s="1">
        <v>0.4</v>
      </c>
      <c r="K7045" s="1">
        <v>0.4</v>
      </c>
      <c r="L7045" s="1">
        <v>0.4</v>
      </c>
    </row>
    <row r="7046" spans="1:12">
      <c r="A7046" s="1">
        <v>0.20919270000000001</v>
      </c>
      <c r="B7046" s="1">
        <v>0.4</v>
      </c>
      <c r="C7046" s="1">
        <v>0.19080720000000001</v>
      </c>
      <c r="D7046" s="1">
        <v>-0.30459629999999999</v>
      </c>
      <c r="E7046" s="1">
        <v>9.1927290000000002E-3</v>
      </c>
      <c r="F7046" s="1">
        <v>0.29540359999999999</v>
      </c>
      <c r="G7046" s="1">
        <v>0.4</v>
      </c>
      <c r="H7046" s="1">
        <v>0.4</v>
      </c>
      <c r="I7046" s="1">
        <v>0.4</v>
      </c>
      <c r="J7046" s="1">
        <v>0.4</v>
      </c>
      <c r="K7046" s="1">
        <v>0.4</v>
      </c>
      <c r="L7046" s="1">
        <v>0.4</v>
      </c>
    </row>
    <row r="7047" spans="1:12">
      <c r="A7047" s="1">
        <v>0.20475280000000001</v>
      </c>
      <c r="B7047" s="1">
        <v>0.4</v>
      </c>
      <c r="C7047" s="1">
        <v>0.19524710000000001</v>
      </c>
      <c r="D7047" s="1">
        <v>-0.30237639999999999</v>
      </c>
      <c r="E7047" s="1">
        <v>4.7528509999999998E-3</v>
      </c>
      <c r="F7047" s="1">
        <v>0.29762349999999999</v>
      </c>
      <c r="G7047" s="1">
        <v>0.4</v>
      </c>
      <c r="H7047" s="1">
        <v>0.4</v>
      </c>
      <c r="I7047" s="1">
        <v>0.4</v>
      </c>
      <c r="J7047" s="1">
        <v>0.4</v>
      </c>
      <c r="K7047" s="1">
        <v>0.4</v>
      </c>
      <c r="L7047" s="1">
        <v>0.4</v>
      </c>
    </row>
    <row r="7048" spans="1:12">
      <c r="A7048" s="1">
        <v>0.19593920000000001</v>
      </c>
      <c r="B7048" s="1">
        <v>0.4</v>
      </c>
      <c r="C7048" s="1">
        <v>0.20406079999999999</v>
      </c>
      <c r="D7048" s="1">
        <v>-0.2979696</v>
      </c>
      <c r="E7048" s="1">
        <v>-4.0608170000000004E-3</v>
      </c>
      <c r="F7048" s="1">
        <v>0.30203039999999998</v>
      </c>
      <c r="G7048" s="1">
        <v>0.4</v>
      </c>
      <c r="H7048" s="1">
        <v>0.4</v>
      </c>
      <c r="I7048" s="1">
        <v>0.4</v>
      </c>
      <c r="J7048" s="1">
        <v>0.34201209999999999</v>
      </c>
      <c r="K7048" s="1">
        <v>0.4</v>
      </c>
      <c r="L7048" s="1">
        <v>0.4</v>
      </c>
    </row>
    <row r="7049" spans="1:12">
      <c r="A7049" s="1">
        <v>0.1872703</v>
      </c>
      <c r="B7049" s="1">
        <v>0.4</v>
      </c>
      <c r="C7049" s="1">
        <v>0.21272969999999999</v>
      </c>
      <c r="D7049" s="1">
        <v>-0.29363509999999998</v>
      </c>
      <c r="E7049" s="1">
        <v>-1.272972E-2</v>
      </c>
      <c r="F7049" s="1">
        <v>0.30636479999999999</v>
      </c>
      <c r="G7049" s="1">
        <v>0.4</v>
      </c>
      <c r="H7049" s="1">
        <v>0.4</v>
      </c>
      <c r="I7049" s="1">
        <v>0.4</v>
      </c>
      <c r="J7049" s="1">
        <v>0.2236041</v>
      </c>
      <c r="K7049" s="1">
        <v>0.4</v>
      </c>
      <c r="L7049" s="1">
        <v>0.4</v>
      </c>
    </row>
    <row r="7050" spans="1:12">
      <c r="A7050" s="1">
        <v>0.18241360000000001</v>
      </c>
      <c r="B7050" s="1">
        <v>0.4</v>
      </c>
      <c r="C7050" s="1">
        <v>0.21758640000000001</v>
      </c>
      <c r="D7050" s="1">
        <v>-0.29120679999999999</v>
      </c>
      <c r="E7050" s="1">
        <v>-1.7586399999999999E-2</v>
      </c>
      <c r="F7050" s="1">
        <v>0.30879319999999999</v>
      </c>
      <c r="G7050" s="1">
        <v>0.39039420000000002</v>
      </c>
      <c r="H7050" s="1">
        <v>0.35384460000000001</v>
      </c>
      <c r="I7050" s="1">
        <v>0.39021319999999998</v>
      </c>
      <c r="J7050" s="1">
        <v>0.1513853</v>
      </c>
      <c r="K7050" s="1">
        <v>0.39052930000000002</v>
      </c>
      <c r="L7050" s="1">
        <v>0.38982260000000002</v>
      </c>
    </row>
    <row r="7051" spans="1:12">
      <c r="A7051" s="1">
        <v>0.18162490000000001</v>
      </c>
      <c r="B7051" s="1">
        <v>0.4</v>
      </c>
      <c r="C7051" s="1">
        <v>0.21837500000000001</v>
      </c>
      <c r="D7051" s="1">
        <v>-0.29081240000000003</v>
      </c>
      <c r="E7051" s="1">
        <v>-1.8375039999999999E-2</v>
      </c>
      <c r="F7051" s="1">
        <v>0.3091875</v>
      </c>
      <c r="G7051" s="1">
        <v>0.38534560000000001</v>
      </c>
      <c r="H7051" s="1">
        <v>0.33755350000000001</v>
      </c>
      <c r="I7051" s="1">
        <v>0.38517079999999998</v>
      </c>
      <c r="J7051" s="1">
        <v>0.1334996</v>
      </c>
      <c r="K7051" s="1">
        <v>0.3854726</v>
      </c>
      <c r="L7051" s="1">
        <v>0.38478810000000002</v>
      </c>
    </row>
    <row r="7052" spans="1:12">
      <c r="A7052" s="1">
        <v>0.18771679999999999</v>
      </c>
      <c r="B7052" s="1">
        <v>0.4</v>
      </c>
      <c r="C7052" s="1">
        <v>0.2122831</v>
      </c>
      <c r="D7052" s="1">
        <v>-0.29385840000000002</v>
      </c>
      <c r="E7052" s="1">
        <v>-1.228316E-2</v>
      </c>
      <c r="F7052" s="1">
        <v>0.30614150000000001</v>
      </c>
      <c r="G7052" s="1">
        <v>0.4</v>
      </c>
      <c r="H7052" s="1">
        <v>0.39159070000000001</v>
      </c>
      <c r="I7052" s="1">
        <v>0.4</v>
      </c>
      <c r="J7052" s="1">
        <v>0.21080019999999999</v>
      </c>
      <c r="K7052" s="1">
        <v>0.4</v>
      </c>
      <c r="L7052" s="1">
        <v>0.4</v>
      </c>
    </row>
    <row r="7053" spans="1:12">
      <c r="A7053" s="1">
        <v>0.19776099999999999</v>
      </c>
      <c r="B7053" s="1">
        <v>0.4</v>
      </c>
      <c r="C7053" s="1">
        <v>0.2022389</v>
      </c>
      <c r="D7053" s="1">
        <v>-0.29888049999999999</v>
      </c>
      <c r="E7053" s="1">
        <v>-2.2389649999999999E-3</v>
      </c>
      <c r="F7053" s="1">
        <v>0.30111939999999998</v>
      </c>
      <c r="G7053" s="1">
        <v>0.4</v>
      </c>
      <c r="H7053" s="1">
        <v>0.4</v>
      </c>
      <c r="I7053" s="1">
        <v>0.4</v>
      </c>
      <c r="J7053" s="1">
        <v>0.34684789999999999</v>
      </c>
      <c r="K7053" s="1">
        <v>0.4</v>
      </c>
      <c r="L7053" s="1">
        <v>0.4</v>
      </c>
    </row>
    <row r="7054" spans="1:12">
      <c r="A7054" s="1">
        <v>0.2057243</v>
      </c>
      <c r="B7054" s="1">
        <v>0.4</v>
      </c>
      <c r="C7054" s="1">
        <v>0.19427559999999999</v>
      </c>
      <c r="D7054" s="1">
        <v>-0.30286210000000002</v>
      </c>
      <c r="E7054" s="1">
        <v>5.724359E-3</v>
      </c>
      <c r="F7054" s="1">
        <v>0.29713780000000001</v>
      </c>
      <c r="G7054" s="1">
        <v>0.4</v>
      </c>
      <c r="H7054" s="1">
        <v>0.4</v>
      </c>
      <c r="I7054" s="1">
        <v>0.4</v>
      </c>
      <c r="J7054" s="1">
        <v>0.4</v>
      </c>
      <c r="K7054" s="1">
        <v>0.4</v>
      </c>
      <c r="L7054" s="1">
        <v>0.4</v>
      </c>
    </row>
    <row r="7055" spans="1:12">
      <c r="A7055" s="1">
        <v>0.20921770000000001</v>
      </c>
      <c r="B7055" s="1">
        <v>0.4</v>
      </c>
      <c r="C7055" s="1">
        <v>0.19078220000000001</v>
      </c>
      <c r="D7055" s="1">
        <v>-0.30460880000000001</v>
      </c>
      <c r="E7055" s="1">
        <v>9.2177630000000003E-3</v>
      </c>
      <c r="F7055" s="1">
        <v>0.29539110000000002</v>
      </c>
      <c r="G7055" s="1">
        <v>0.4</v>
      </c>
      <c r="H7055" s="1">
        <v>0.4</v>
      </c>
      <c r="I7055" s="1">
        <v>0.4</v>
      </c>
      <c r="J7055" s="1">
        <v>0.4</v>
      </c>
      <c r="K7055" s="1">
        <v>0.4</v>
      </c>
      <c r="L7055" s="1">
        <v>0.4</v>
      </c>
    </row>
    <row r="7056" spans="1:12">
      <c r="A7056" s="1">
        <v>0.20934140000000001</v>
      </c>
      <c r="B7056" s="1">
        <v>0.4</v>
      </c>
      <c r="C7056" s="1">
        <v>0.19065850000000001</v>
      </c>
      <c r="D7056" s="1">
        <v>-0.30467070000000002</v>
      </c>
      <c r="E7056" s="1">
        <v>9.3414550000000002E-3</v>
      </c>
      <c r="F7056" s="1">
        <v>0.29532920000000001</v>
      </c>
      <c r="G7056" s="1">
        <v>0.4</v>
      </c>
      <c r="H7056" s="1">
        <v>0.4</v>
      </c>
      <c r="I7056" s="1">
        <v>0.4</v>
      </c>
      <c r="J7056" s="1">
        <v>0.4</v>
      </c>
      <c r="K7056" s="1">
        <v>0.4</v>
      </c>
      <c r="L7056" s="1">
        <v>0.4</v>
      </c>
    </row>
    <row r="7057" spans="1:12">
      <c r="A7057" s="1">
        <v>0.2048401</v>
      </c>
      <c r="B7057" s="1">
        <v>0.4</v>
      </c>
      <c r="C7057" s="1">
        <v>0.1951599</v>
      </c>
      <c r="D7057" s="1">
        <v>-0.30242000000000002</v>
      </c>
      <c r="E7057" s="1">
        <v>4.8401119999999997E-3</v>
      </c>
      <c r="F7057" s="1">
        <v>0.29757990000000001</v>
      </c>
      <c r="G7057" s="1">
        <v>0.4</v>
      </c>
      <c r="H7057" s="1">
        <v>0.4</v>
      </c>
      <c r="I7057" s="1">
        <v>0.4</v>
      </c>
      <c r="J7057" s="1">
        <v>0.4</v>
      </c>
      <c r="K7057" s="1">
        <v>0.4</v>
      </c>
      <c r="L7057" s="1">
        <v>0.4</v>
      </c>
    </row>
    <row r="7058" spans="1:12">
      <c r="A7058" s="1">
        <v>0.19607069999999999</v>
      </c>
      <c r="B7058" s="1">
        <v>0.4</v>
      </c>
      <c r="C7058" s="1">
        <v>0.20392930000000001</v>
      </c>
      <c r="D7058" s="1">
        <v>-0.2980353</v>
      </c>
      <c r="E7058" s="1">
        <v>-3.9293050000000001E-3</v>
      </c>
      <c r="F7058" s="1">
        <v>0.30196460000000003</v>
      </c>
      <c r="G7058" s="1">
        <v>0.4</v>
      </c>
      <c r="H7058" s="1">
        <v>0.4</v>
      </c>
      <c r="I7058" s="1">
        <v>0.4</v>
      </c>
      <c r="J7058" s="1">
        <v>0.34424310000000002</v>
      </c>
      <c r="K7058" s="1">
        <v>0.4</v>
      </c>
      <c r="L7058" s="1">
        <v>0.4</v>
      </c>
    </row>
    <row r="7059" spans="1:12">
      <c r="A7059" s="1">
        <v>0.18740680000000001</v>
      </c>
      <c r="B7059" s="1">
        <v>0.4</v>
      </c>
      <c r="C7059" s="1">
        <v>0.21259310000000001</v>
      </c>
      <c r="D7059" s="1">
        <v>-0.2937034</v>
      </c>
      <c r="E7059" s="1">
        <v>-1.2593149999999999E-2</v>
      </c>
      <c r="F7059" s="1">
        <v>0.30629650000000003</v>
      </c>
      <c r="G7059" s="1">
        <v>0.4</v>
      </c>
      <c r="H7059" s="1">
        <v>0.4</v>
      </c>
      <c r="I7059" s="1">
        <v>0.4</v>
      </c>
      <c r="J7059" s="1">
        <v>0.22663829999999999</v>
      </c>
      <c r="K7059" s="1">
        <v>0.4</v>
      </c>
      <c r="L7059" s="1">
        <v>0.4</v>
      </c>
    </row>
    <row r="7060" spans="1:12">
      <c r="A7060" s="1">
        <v>0.1824827</v>
      </c>
      <c r="B7060" s="1">
        <v>0.4</v>
      </c>
      <c r="C7060" s="1">
        <v>0.2175173</v>
      </c>
      <c r="D7060" s="1">
        <v>-0.29124129999999998</v>
      </c>
      <c r="E7060" s="1">
        <v>-1.75173E-2</v>
      </c>
      <c r="F7060" s="1">
        <v>0.30875859999999999</v>
      </c>
      <c r="G7060" s="1">
        <v>0.39123249999999998</v>
      </c>
      <c r="H7060" s="1">
        <v>0.35613349999999999</v>
      </c>
      <c r="I7060" s="1">
        <v>0.39105440000000002</v>
      </c>
      <c r="J7060" s="1">
        <v>0.15388289999999999</v>
      </c>
      <c r="K7060" s="1">
        <v>0.39137349999999999</v>
      </c>
      <c r="L7060" s="1">
        <v>0.39066380000000001</v>
      </c>
    </row>
    <row r="7061" spans="1:12">
      <c r="A7061" s="1">
        <v>0.18170459999999999</v>
      </c>
      <c r="B7061" s="1">
        <v>0.4</v>
      </c>
      <c r="C7061" s="1">
        <v>0.2182953</v>
      </c>
      <c r="D7061" s="1">
        <v>-0.29085230000000001</v>
      </c>
      <c r="E7061" s="1">
        <v>-1.829536E-2</v>
      </c>
      <c r="F7061" s="1">
        <v>0.30914760000000002</v>
      </c>
      <c r="G7061" s="1">
        <v>0.38599610000000001</v>
      </c>
      <c r="H7061" s="1">
        <v>0.33949459999999998</v>
      </c>
      <c r="I7061" s="1">
        <v>0.38582119999999998</v>
      </c>
      <c r="J7061" s="1">
        <v>0.13550390000000001</v>
      </c>
      <c r="K7061" s="1">
        <v>0.38612590000000002</v>
      </c>
      <c r="L7061" s="1">
        <v>0.38543739999999999</v>
      </c>
    </row>
    <row r="7062" spans="1:12">
      <c r="A7062" s="1">
        <v>0.1877238</v>
      </c>
      <c r="B7062" s="1">
        <v>0.4</v>
      </c>
      <c r="C7062" s="1">
        <v>0.2122761</v>
      </c>
      <c r="D7062" s="1">
        <v>-0.29386190000000001</v>
      </c>
      <c r="E7062" s="1">
        <v>-1.227615E-2</v>
      </c>
      <c r="F7062" s="1">
        <v>0.30613800000000002</v>
      </c>
      <c r="G7062" s="1">
        <v>0.4</v>
      </c>
      <c r="H7062" s="1">
        <v>0.39255620000000002</v>
      </c>
      <c r="I7062" s="1">
        <v>0.4</v>
      </c>
      <c r="J7062" s="1">
        <v>0.21204970000000001</v>
      </c>
      <c r="K7062" s="1">
        <v>0.4</v>
      </c>
      <c r="L7062" s="1">
        <v>0.4</v>
      </c>
    </row>
    <row r="7063" spans="1:12">
      <c r="A7063" s="1">
        <v>0.19769039999999999</v>
      </c>
      <c r="B7063" s="1">
        <v>0.4</v>
      </c>
      <c r="C7063" s="1">
        <v>0.20230960000000001</v>
      </c>
      <c r="D7063" s="1">
        <v>-0.29884519999999998</v>
      </c>
      <c r="E7063" s="1">
        <v>-2.3095849999999998E-3</v>
      </c>
      <c r="F7063" s="1">
        <v>0.3011548</v>
      </c>
      <c r="G7063" s="1">
        <v>0.4</v>
      </c>
      <c r="H7063" s="1">
        <v>0.4</v>
      </c>
      <c r="I7063" s="1">
        <v>0.4</v>
      </c>
      <c r="J7063" s="1">
        <v>0.3482152</v>
      </c>
      <c r="K7063" s="1">
        <v>0.4</v>
      </c>
      <c r="L7063" s="1">
        <v>0.4</v>
      </c>
    </row>
    <row r="7064" spans="1:12">
      <c r="A7064" s="1">
        <v>0.20560149999999999</v>
      </c>
      <c r="B7064" s="1">
        <v>0.4</v>
      </c>
      <c r="C7064" s="1">
        <v>0.1943984</v>
      </c>
      <c r="D7064" s="1">
        <v>-0.30280079999999998</v>
      </c>
      <c r="E7064" s="1">
        <v>5.6015730000000003E-3</v>
      </c>
      <c r="F7064" s="1">
        <v>0.2971992</v>
      </c>
      <c r="G7064" s="1">
        <v>0.4</v>
      </c>
      <c r="H7064" s="1">
        <v>0.4</v>
      </c>
      <c r="I7064" s="1">
        <v>0.4</v>
      </c>
      <c r="J7064" s="1">
        <v>0.4</v>
      </c>
      <c r="K7064" s="1">
        <v>0.4</v>
      </c>
      <c r="L7064" s="1">
        <v>0.4</v>
      </c>
    </row>
    <row r="7065" spans="1:12">
      <c r="A7065" s="1">
        <v>0.20918809999999999</v>
      </c>
      <c r="B7065" s="1">
        <v>0.4</v>
      </c>
      <c r="C7065" s="1">
        <v>0.1908118</v>
      </c>
      <c r="D7065" s="1">
        <v>-0.30459399999999998</v>
      </c>
      <c r="E7065" s="1">
        <v>9.1881510000000003E-3</v>
      </c>
      <c r="F7065" s="1">
        <v>0.2954059</v>
      </c>
      <c r="G7065" s="1">
        <v>0.4</v>
      </c>
      <c r="H7065" s="1">
        <v>0.4</v>
      </c>
      <c r="I7065" s="1">
        <v>0.4</v>
      </c>
      <c r="J7065" s="1">
        <v>0.4</v>
      </c>
      <c r="K7065" s="1">
        <v>0.4</v>
      </c>
      <c r="L7065" s="1">
        <v>0.4</v>
      </c>
    </row>
    <row r="7066" spans="1:12">
      <c r="A7066" s="1">
        <v>0.20934929999999999</v>
      </c>
      <c r="B7066" s="1">
        <v>0.4</v>
      </c>
      <c r="C7066" s="1">
        <v>0.1906506</v>
      </c>
      <c r="D7066" s="1">
        <v>-0.30467460000000002</v>
      </c>
      <c r="E7066" s="1">
        <v>9.3493699999999992E-3</v>
      </c>
      <c r="F7066" s="1">
        <v>0.29532530000000001</v>
      </c>
      <c r="G7066" s="1">
        <v>0.4</v>
      </c>
      <c r="H7066" s="1">
        <v>0.4</v>
      </c>
      <c r="I7066" s="1">
        <v>0.4</v>
      </c>
      <c r="J7066" s="1">
        <v>0.4</v>
      </c>
      <c r="K7066" s="1">
        <v>0.4</v>
      </c>
      <c r="L7066" s="1">
        <v>0.4</v>
      </c>
    </row>
    <row r="7067" spans="1:12">
      <c r="A7067" s="1">
        <v>0.20496790000000001</v>
      </c>
      <c r="B7067" s="1">
        <v>0.4</v>
      </c>
      <c r="C7067" s="1">
        <v>0.19503210000000001</v>
      </c>
      <c r="D7067" s="1">
        <v>-0.30248390000000003</v>
      </c>
      <c r="E7067" s="1">
        <v>4.9679040000000004E-3</v>
      </c>
      <c r="F7067" s="1">
        <v>0.297516</v>
      </c>
      <c r="G7067" s="1">
        <v>0.4</v>
      </c>
      <c r="H7067" s="1">
        <v>0.4</v>
      </c>
      <c r="I7067" s="1">
        <v>0.4</v>
      </c>
      <c r="J7067" s="1">
        <v>0.4</v>
      </c>
      <c r="K7067" s="1">
        <v>0.4</v>
      </c>
      <c r="L7067" s="1">
        <v>0.4</v>
      </c>
    </row>
    <row r="7068" spans="1:12">
      <c r="A7068" s="1">
        <v>0.196215</v>
      </c>
      <c r="B7068" s="1">
        <v>0.4</v>
      </c>
      <c r="C7068" s="1">
        <v>0.20378489999999999</v>
      </c>
      <c r="D7068" s="1">
        <v>-0.29810750000000003</v>
      </c>
      <c r="E7068" s="1">
        <v>-3.7849659999999999E-3</v>
      </c>
      <c r="F7068" s="1">
        <v>0.30189240000000001</v>
      </c>
      <c r="G7068" s="1">
        <v>0.4</v>
      </c>
      <c r="H7068" s="1">
        <v>0.4</v>
      </c>
      <c r="I7068" s="1">
        <v>0.4</v>
      </c>
      <c r="J7068" s="1">
        <v>0.3454583</v>
      </c>
      <c r="K7068" s="1">
        <v>0.4</v>
      </c>
      <c r="L7068" s="1">
        <v>0.4</v>
      </c>
    </row>
    <row r="7069" spans="1:12">
      <c r="A7069" s="1">
        <v>0.18747739999999999</v>
      </c>
      <c r="B7069" s="1">
        <v>0.4</v>
      </c>
      <c r="C7069" s="1">
        <v>0.21252260000000001</v>
      </c>
      <c r="D7069" s="1">
        <v>-0.29373870000000002</v>
      </c>
      <c r="E7069" s="1">
        <v>-1.252258E-2</v>
      </c>
      <c r="F7069" s="1">
        <v>0.30626130000000001</v>
      </c>
      <c r="G7069" s="1">
        <v>0.4</v>
      </c>
      <c r="H7069" s="1">
        <v>0.4</v>
      </c>
      <c r="I7069" s="1">
        <v>0.4</v>
      </c>
      <c r="J7069" s="1">
        <v>0.22741690000000001</v>
      </c>
      <c r="K7069" s="1">
        <v>0.4</v>
      </c>
      <c r="L7069" s="1">
        <v>0.4</v>
      </c>
    </row>
    <row r="7070" spans="1:12">
      <c r="A7070" s="1">
        <v>0.18246480000000001</v>
      </c>
      <c r="B7070" s="1">
        <v>0.4</v>
      </c>
      <c r="C7070" s="1">
        <v>0.21753520000000001</v>
      </c>
      <c r="D7070" s="1">
        <v>-0.2912324</v>
      </c>
      <c r="E7070" s="1">
        <v>-1.7535189999999999E-2</v>
      </c>
      <c r="F7070" s="1">
        <v>0.30876759999999998</v>
      </c>
      <c r="G7070" s="1">
        <v>0.39142480000000002</v>
      </c>
      <c r="H7070" s="1">
        <v>0.35697259999999997</v>
      </c>
      <c r="I7070" s="1">
        <v>0.39124429999999999</v>
      </c>
      <c r="J7070" s="1">
        <v>0.15470390000000001</v>
      </c>
      <c r="K7070" s="1">
        <v>0.391565</v>
      </c>
      <c r="L7070" s="1">
        <v>0.39084989999999997</v>
      </c>
    </row>
    <row r="7071" spans="1:12">
      <c r="A7071" s="1">
        <v>0.1816535</v>
      </c>
      <c r="B7071" s="1">
        <v>0.4</v>
      </c>
      <c r="C7071" s="1">
        <v>0.2183464</v>
      </c>
      <c r="D7071" s="1">
        <v>-0.29082669999999999</v>
      </c>
      <c r="E7071" s="1">
        <v>-1.834643E-2</v>
      </c>
      <c r="F7071" s="1">
        <v>0.30917319999999998</v>
      </c>
      <c r="G7071" s="1">
        <v>0.38616349999999999</v>
      </c>
      <c r="H7071" s="1">
        <v>0.34011760000000002</v>
      </c>
      <c r="I7071" s="1">
        <v>0.38598789999999999</v>
      </c>
      <c r="J7071" s="1">
        <v>0.13608010000000001</v>
      </c>
      <c r="K7071" s="1">
        <v>0.38629190000000002</v>
      </c>
      <c r="L7071" s="1">
        <v>0.38560250000000001</v>
      </c>
    </row>
    <row r="7072" spans="1:12">
      <c r="A7072" s="1">
        <v>0.1876449</v>
      </c>
      <c r="B7072" s="1">
        <v>0.4</v>
      </c>
      <c r="C7072" s="1">
        <v>0.21235509999999999</v>
      </c>
      <c r="D7072" s="1">
        <v>-0.29382239999999998</v>
      </c>
      <c r="E7072" s="1">
        <v>-1.2355110000000001E-2</v>
      </c>
      <c r="F7072" s="1">
        <v>0.30617749999999999</v>
      </c>
      <c r="G7072" s="1">
        <v>0.4</v>
      </c>
      <c r="H7072" s="1">
        <v>0.3923587</v>
      </c>
      <c r="I7072" s="1">
        <v>0.4</v>
      </c>
      <c r="J7072" s="1">
        <v>0.21139830000000001</v>
      </c>
      <c r="K7072" s="1">
        <v>0.4</v>
      </c>
      <c r="L7072" s="1">
        <v>0.4</v>
      </c>
    </row>
    <row r="7073" spans="1:12">
      <c r="A7073" s="1">
        <v>0.19766710000000001</v>
      </c>
      <c r="B7073" s="1">
        <v>0.4</v>
      </c>
      <c r="C7073" s="1">
        <v>0.20233290000000001</v>
      </c>
      <c r="D7073" s="1">
        <v>-0.29883349999999997</v>
      </c>
      <c r="E7073" s="1">
        <v>-2.332902E-3</v>
      </c>
      <c r="F7073" s="1">
        <v>0.3011664</v>
      </c>
      <c r="G7073" s="1">
        <v>0.4</v>
      </c>
      <c r="H7073" s="1">
        <v>0.4</v>
      </c>
      <c r="I7073" s="1">
        <v>0.4</v>
      </c>
      <c r="J7073" s="1">
        <v>0.34659069999999997</v>
      </c>
      <c r="K7073" s="1">
        <v>0.4</v>
      </c>
      <c r="L7073" s="1">
        <v>0.4</v>
      </c>
    </row>
    <row r="7074" spans="1:12">
      <c r="A7074" s="1">
        <v>0.20568639999999999</v>
      </c>
      <c r="B7074" s="1">
        <v>0.4</v>
      </c>
      <c r="C7074" s="1">
        <v>0.1943136</v>
      </c>
      <c r="D7074" s="1">
        <v>-0.30284319999999998</v>
      </c>
      <c r="E7074" s="1">
        <v>5.6864020000000001E-3</v>
      </c>
      <c r="F7074" s="1">
        <v>0.2971568</v>
      </c>
      <c r="G7074" s="1">
        <v>0.4</v>
      </c>
      <c r="H7074" s="1">
        <v>0.4</v>
      </c>
      <c r="I7074" s="1">
        <v>0.4</v>
      </c>
      <c r="J7074" s="1">
        <v>0.4</v>
      </c>
      <c r="K7074" s="1">
        <v>0.4</v>
      </c>
      <c r="L7074" s="1">
        <v>0.4</v>
      </c>
    </row>
    <row r="7075" spans="1:12">
      <c r="A7075" s="1">
        <v>0.209207</v>
      </c>
      <c r="B7075" s="1">
        <v>0.4</v>
      </c>
      <c r="C7075" s="1">
        <v>0.19079299999999999</v>
      </c>
      <c r="D7075" s="1">
        <v>-0.30460350000000003</v>
      </c>
      <c r="E7075" s="1">
        <v>9.2069860000000003E-3</v>
      </c>
      <c r="F7075" s="1">
        <v>0.29539650000000001</v>
      </c>
      <c r="G7075" s="1">
        <v>0.4</v>
      </c>
      <c r="H7075" s="1">
        <v>0.4</v>
      </c>
      <c r="I7075" s="1">
        <v>0.4</v>
      </c>
      <c r="J7075" s="1">
        <v>0.4</v>
      </c>
      <c r="K7075" s="1">
        <v>0.4</v>
      </c>
      <c r="L7075" s="1">
        <v>0.4</v>
      </c>
    </row>
    <row r="7076" spans="1:12">
      <c r="A7076" s="1">
        <v>0.20937330000000001</v>
      </c>
      <c r="B7076" s="1">
        <v>0.4</v>
      </c>
      <c r="C7076" s="1">
        <v>0.19062670000000001</v>
      </c>
      <c r="D7076" s="1">
        <v>-0.30468659999999997</v>
      </c>
      <c r="E7076" s="1">
        <v>9.3733070000000009E-3</v>
      </c>
      <c r="F7076" s="1">
        <v>0.2953133</v>
      </c>
      <c r="G7076" s="1">
        <v>0.4</v>
      </c>
      <c r="H7076" s="1">
        <v>0.4</v>
      </c>
      <c r="I7076" s="1">
        <v>0.4</v>
      </c>
      <c r="J7076" s="1">
        <v>0.4</v>
      </c>
      <c r="K7076" s="1">
        <v>0.4</v>
      </c>
      <c r="L7076" s="1">
        <v>0.4</v>
      </c>
    </row>
    <row r="7077" spans="1:12">
      <c r="A7077" s="1">
        <v>0.2049465</v>
      </c>
      <c r="B7077" s="1">
        <v>0.4</v>
      </c>
      <c r="C7077" s="1">
        <v>0.19505349999999999</v>
      </c>
      <c r="D7077" s="1">
        <v>-0.3024732</v>
      </c>
      <c r="E7077" s="1">
        <v>4.9464940000000001E-3</v>
      </c>
      <c r="F7077" s="1">
        <v>0.29752669999999998</v>
      </c>
      <c r="G7077" s="1">
        <v>0.4</v>
      </c>
      <c r="H7077" s="1">
        <v>0.4</v>
      </c>
      <c r="I7077" s="1">
        <v>0.4</v>
      </c>
      <c r="J7077" s="1">
        <v>0.4</v>
      </c>
      <c r="K7077" s="1">
        <v>0.4</v>
      </c>
      <c r="L7077" s="1">
        <v>0.4</v>
      </c>
    </row>
    <row r="7078" spans="1:12">
      <c r="A7078" s="1">
        <v>0.1961811</v>
      </c>
      <c r="B7078" s="1">
        <v>0.4</v>
      </c>
      <c r="C7078" s="1">
        <v>0.2038189</v>
      </c>
      <c r="D7078" s="1">
        <v>-0.29809049999999998</v>
      </c>
      <c r="E7078" s="1">
        <v>-3.8189169999999998E-3</v>
      </c>
      <c r="F7078" s="1">
        <v>0.30190939999999999</v>
      </c>
      <c r="G7078" s="1">
        <v>0.4</v>
      </c>
      <c r="H7078" s="1">
        <v>0.4</v>
      </c>
      <c r="I7078" s="1">
        <v>0.4</v>
      </c>
      <c r="J7078" s="1">
        <v>0.34616350000000001</v>
      </c>
      <c r="K7078" s="1">
        <v>0.4</v>
      </c>
      <c r="L7078" s="1">
        <v>0.4</v>
      </c>
    </row>
    <row r="7079" spans="1:12">
      <c r="A7079" s="1">
        <v>0.18742329999999999</v>
      </c>
      <c r="B7079" s="1">
        <v>0.4</v>
      </c>
      <c r="C7079" s="1">
        <v>0.2125766</v>
      </c>
      <c r="D7079" s="1">
        <v>-0.29371160000000002</v>
      </c>
      <c r="E7079" s="1">
        <v>-1.257665E-2</v>
      </c>
      <c r="F7079" s="1">
        <v>0.30628830000000001</v>
      </c>
      <c r="G7079" s="1">
        <v>0.4</v>
      </c>
      <c r="H7079" s="1">
        <v>0.4</v>
      </c>
      <c r="I7079" s="1">
        <v>0.4</v>
      </c>
      <c r="J7079" s="1">
        <v>0.22818579999999999</v>
      </c>
      <c r="K7079" s="1">
        <v>0.4</v>
      </c>
      <c r="L7079" s="1">
        <v>0.4</v>
      </c>
    </row>
    <row r="7080" spans="1:12">
      <c r="A7080" s="1">
        <v>0.1824885</v>
      </c>
      <c r="B7080" s="1">
        <v>0.4</v>
      </c>
      <c r="C7080" s="1">
        <v>0.21751139999999999</v>
      </c>
      <c r="D7080" s="1">
        <v>-0.29124420000000001</v>
      </c>
      <c r="E7080" s="1">
        <v>-1.751144E-2</v>
      </c>
      <c r="F7080" s="1">
        <v>0.30875570000000002</v>
      </c>
      <c r="G7080" s="1">
        <v>0.39180720000000002</v>
      </c>
      <c r="H7080" s="1">
        <v>0.35799160000000002</v>
      </c>
      <c r="I7080" s="1">
        <v>0.3916248</v>
      </c>
      <c r="J7080" s="1">
        <v>0.15586949999999999</v>
      </c>
      <c r="K7080" s="1">
        <v>0.3919436</v>
      </c>
      <c r="L7080" s="1">
        <v>0.39123219999999997</v>
      </c>
    </row>
    <row r="7081" spans="1:12">
      <c r="A7081" s="1">
        <v>0.18165899999999999</v>
      </c>
      <c r="B7081" s="1">
        <v>0.4</v>
      </c>
      <c r="C7081" s="1">
        <v>0.2183409</v>
      </c>
      <c r="D7081" s="1">
        <v>-0.29082950000000002</v>
      </c>
      <c r="E7081" s="1">
        <v>-1.8340950000000002E-2</v>
      </c>
      <c r="F7081" s="1">
        <v>0.30917040000000001</v>
      </c>
      <c r="G7081" s="1">
        <v>0.38625189999999998</v>
      </c>
      <c r="H7081" s="1">
        <v>0.340563</v>
      </c>
      <c r="I7081" s="1">
        <v>0.386073</v>
      </c>
      <c r="J7081" s="1">
        <v>0.13654350000000001</v>
      </c>
      <c r="K7081" s="1">
        <v>0.3863782</v>
      </c>
      <c r="L7081" s="1">
        <v>0.3856887</v>
      </c>
    </row>
    <row r="7082" spans="1:12">
      <c r="A7082" s="1">
        <v>0.18765870000000001</v>
      </c>
      <c r="B7082" s="1">
        <v>0.4</v>
      </c>
      <c r="C7082" s="1">
        <v>0.21234120000000001</v>
      </c>
      <c r="D7082" s="1">
        <v>-0.29382930000000002</v>
      </c>
      <c r="E7082" s="1">
        <v>-1.234124E-2</v>
      </c>
      <c r="F7082" s="1">
        <v>0.30617060000000001</v>
      </c>
      <c r="G7082" s="1">
        <v>0.4</v>
      </c>
      <c r="H7082" s="1">
        <v>0.39244659999999998</v>
      </c>
      <c r="I7082" s="1">
        <v>0.4</v>
      </c>
      <c r="J7082" s="1">
        <v>0.211312</v>
      </c>
      <c r="K7082" s="1">
        <v>0.4</v>
      </c>
      <c r="L7082" s="1">
        <v>0.4</v>
      </c>
    </row>
    <row r="7083" spans="1:12">
      <c r="A7083" s="1">
        <v>0.1976012</v>
      </c>
      <c r="B7083" s="1">
        <v>0.4</v>
      </c>
      <c r="C7083" s="1">
        <v>0.20239869999999999</v>
      </c>
      <c r="D7083" s="1">
        <v>-0.29880060000000003</v>
      </c>
      <c r="E7083" s="1">
        <v>-2.398753E-3</v>
      </c>
      <c r="F7083" s="1">
        <v>0.3011993</v>
      </c>
      <c r="G7083" s="1">
        <v>0.4</v>
      </c>
      <c r="H7083" s="1">
        <v>0.4</v>
      </c>
      <c r="I7083" s="1">
        <v>0.4</v>
      </c>
      <c r="J7083" s="1">
        <v>0.34564919999999999</v>
      </c>
      <c r="K7083" s="1">
        <v>0.4</v>
      </c>
      <c r="L7083" s="1">
        <v>0.4</v>
      </c>
    </row>
    <row r="7084" spans="1:12">
      <c r="A7084" s="1">
        <v>0.2056318</v>
      </c>
      <c r="B7084" s="1">
        <v>0.4</v>
      </c>
      <c r="C7084" s="1">
        <v>0.19436819999999999</v>
      </c>
      <c r="D7084" s="1">
        <v>-0.30281590000000003</v>
      </c>
      <c r="E7084" s="1">
        <v>5.6318039999999998E-3</v>
      </c>
      <c r="F7084" s="1">
        <v>0.29718410000000001</v>
      </c>
      <c r="G7084" s="1">
        <v>0.4</v>
      </c>
      <c r="H7084" s="1">
        <v>0.4</v>
      </c>
      <c r="I7084" s="1">
        <v>0.4</v>
      </c>
      <c r="J7084" s="1">
        <v>0.4</v>
      </c>
      <c r="K7084" s="1">
        <v>0.4</v>
      </c>
      <c r="L7084" s="1">
        <v>0.4</v>
      </c>
    </row>
    <row r="7085" spans="1:12">
      <c r="A7085" s="1">
        <v>0.2092802</v>
      </c>
      <c r="B7085" s="1">
        <v>0.4</v>
      </c>
      <c r="C7085" s="1">
        <v>0.19071969999999999</v>
      </c>
      <c r="D7085" s="1">
        <v>-0.30464010000000002</v>
      </c>
      <c r="E7085" s="1">
        <v>9.2802289999999992E-3</v>
      </c>
      <c r="F7085" s="1">
        <v>0.29535980000000001</v>
      </c>
      <c r="G7085" s="1">
        <v>0.4</v>
      </c>
      <c r="H7085" s="1">
        <v>0.4</v>
      </c>
      <c r="I7085" s="1">
        <v>0.4</v>
      </c>
      <c r="J7085" s="1">
        <v>0.4</v>
      </c>
      <c r="K7085" s="1">
        <v>0.4</v>
      </c>
      <c r="L7085" s="1">
        <v>0.4</v>
      </c>
    </row>
    <row r="7086" spans="1:12">
      <c r="A7086" s="1">
        <v>0.20938290000000001</v>
      </c>
      <c r="B7086" s="1">
        <v>0.4</v>
      </c>
      <c r="C7086" s="1">
        <v>0.19061710000000001</v>
      </c>
      <c r="D7086" s="1">
        <v>-0.3046914</v>
      </c>
      <c r="E7086" s="1">
        <v>9.3828920000000003E-3</v>
      </c>
      <c r="F7086" s="1">
        <v>0.29530849999999997</v>
      </c>
      <c r="G7086" s="1">
        <v>0.4</v>
      </c>
      <c r="H7086" s="1">
        <v>0.4</v>
      </c>
      <c r="I7086" s="1">
        <v>0.4</v>
      </c>
      <c r="J7086" s="1">
        <v>0.4</v>
      </c>
      <c r="K7086" s="1">
        <v>0.4</v>
      </c>
      <c r="L7086" s="1">
        <v>0.4</v>
      </c>
    </row>
    <row r="7087" spans="1:12">
      <c r="A7087" s="1">
        <v>0.2050652</v>
      </c>
      <c r="B7087" s="1">
        <v>0.4</v>
      </c>
      <c r="C7087" s="1">
        <v>0.19493469999999999</v>
      </c>
      <c r="D7087" s="1">
        <v>-0.30253259999999998</v>
      </c>
      <c r="E7087" s="1">
        <v>5.0652270000000003E-3</v>
      </c>
      <c r="F7087" s="1">
        <v>0.29746739999999999</v>
      </c>
      <c r="G7087" s="1">
        <v>0.4</v>
      </c>
      <c r="H7087" s="1">
        <v>0.4</v>
      </c>
      <c r="I7087" s="1">
        <v>0.4</v>
      </c>
      <c r="J7087" s="1">
        <v>0.4</v>
      </c>
      <c r="K7087" s="1">
        <v>0.4</v>
      </c>
      <c r="L7087" s="1">
        <v>0.4</v>
      </c>
    </row>
    <row r="7088" spans="1:12">
      <c r="A7088" s="1">
        <v>0.19627240000000001</v>
      </c>
      <c r="B7088" s="1">
        <v>0.4</v>
      </c>
      <c r="C7088" s="1">
        <v>0.20372750000000001</v>
      </c>
      <c r="D7088" s="1">
        <v>-0.29813620000000002</v>
      </c>
      <c r="E7088" s="1">
        <v>-3.727555E-3</v>
      </c>
      <c r="F7088" s="1">
        <v>0.30186370000000001</v>
      </c>
      <c r="G7088" s="1">
        <v>0.4</v>
      </c>
      <c r="H7088" s="1">
        <v>0.4</v>
      </c>
      <c r="I7088" s="1">
        <v>0.4</v>
      </c>
      <c r="J7088" s="1">
        <v>0.34648960000000001</v>
      </c>
      <c r="K7088" s="1">
        <v>0.4</v>
      </c>
      <c r="L7088" s="1">
        <v>0.4</v>
      </c>
    </row>
    <row r="7089" spans="1:12">
      <c r="A7089" s="1">
        <v>0.1875512</v>
      </c>
      <c r="B7089" s="1">
        <v>0.4</v>
      </c>
      <c r="C7089" s="1">
        <v>0.21244879999999999</v>
      </c>
      <c r="D7089" s="1">
        <v>-0.29377560000000003</v>
      </c>
      <c r="E7089" s="1">
        <v>-1.2448809999999999E-2</v>
      </c>
      <c r="F7089" s="1">
        <v>0.30622440000000001</v>
      </c>
      <c r="G7089" s="1">
        <v>0.4</v>
      </c>
      <c r="H7089" s="1">
        <v>0.4</v>
      </c>
      <c r="I7089" s="1">
        <v>0.4</v>
      </c>
      <c r="J7089" s="1">
        <v>0.22840150000000001</v>
      </c>
      <c r="K7089" s="1">
        <v>0.4</v>
      </c>
      <c r="L7089" s="1">
        <v>0.4</v>
      </c>
    </row>
    <row r="7090" spans="1:12">
      <c r="A7090" s="1">
        <v>0.1825929</v>
      </c>
      <c r="B7090" s="1">
        <v>0.4</v>
      </c>
      <c r="C7090" s="1">
        <v>0.21740699999999999</v>
      </c>
      <c r="D7090" s="1">
        <v>-0.29129640000000001</v>
      </c>
      <c r="E7090" s="1">
        <v>-1.7407059999999999E-2</v>
      </c>
      <c r="F7090" s="1">
        <v>0.30870350000000002</v>
      </c>
      <c r="G7090" s="1">
        <v>0.39175680000000002</v>
      </c>
      <c r="H7090" s="1">
        <v>0.35780840000000003</v>
      </c>
      <c r="I7090" s="1">
        <v>0.39157360000000002</v>
      </c>
      <c r="J7090" s="1">
        <v>0.1555</v>
      </c>
      <c r="K7090" s="1">
        <v>0.39189420000000003</v>
      </c>
      <c r="L7090" s="1">
        <v>0.3911792</v>
      </c>
    </row>
    <row r="7091" spans="1:12">
      <c r="A7091" s="1">
        <v>0.1817231</v>
      </c>
      <c r="B7091" s="1">
        <v>0.4</v>
      </c>
      <c r="C7091" s="1">
        <v>0.2182769</v>
      </c>
      <c r="D7091" s="1">
        <v>-0.2908615</v>
      </c>
      <c r="E7091" s="1">
        <v>-1.827691E-2</v>
      </c>
      <c r="F7091" s="1">
        <v>0.30913839999999998</v>
      </c>
      <c r="G7091" s="1">
        <v>0.38593870000000002</v>
      </c>
      <c r="H7091" s="1">
        <v>0.33972069999999999</v>
      </c>
      <c r="I7091" s="1">
        <v>0.3857604</v>
      </c>
      <c r="J7091" s="1">
        <v>0.13538</v>
      </c>
      <c r="K7091" s="1">
        <v>0.38606839999999998</v>
      </c>
      <c r="L7091" s="1">
        <v>0.38537300000000002</v>
      </c>
    </row>
    <row r="7092" spans="1:12">
      <c r="A7092" s="1">
        <v>0.18763179999999999</v>
      </c>
      <c r="B7092" s="1">
        <v>0.4</v>
      </c>
      <c r="C7092" s="1">
        <v>0.21236820000000001</v>
      </c>
      <c r="D7092" s="1">
        <v>-0.29381590000000002</v>
      </c>
      <c r="E7092" s="1">
        <v>-1.2368229999999999E-2</v>
      </c>
      <c r="F7092" s="1">
        <v>0.30618410000000001</v>
      </c>
      <c r="G7092" s="1">
        <v>0.4</v>
      </c>
      <c r="H7092" s="1">
        <v>0.39153929999999998</v>
      </c>
      <c r="I7092" s="1">
        <v>0.4</v>
      </c>
      <c r="J7092" s="1">
        <v>0.20954039999999999</v>
      </c>
      <c r="K7092" s="1">
        <v>0.4</v>
      </c>
      <c r="L7092" s="1">
        <v>0.4</v>
      </c>
    </row>
    <row r="7093" spans="1:12">
      <c r="A7093" s="1">
        <v>0.19750400000000001</v>
      </c>
      <c r="B7093" s="1">
        <v>0.4</v>
      </c>
      <c r="C7093" s="1">
        <v>0.20249600000000001</v>
      </c>
      <c r="D7093" s="1">
        <v>-0.29875200000000002</v>
      </c>
      <c r="E7093" s="1">
        <v>-2.4959800000000001E-3</v>
      </c>
      <c r="F7093" s="1">
        <v>0.30124800000000002</v>
      </c>
      <c r="G7093" s="1">
        <v>0.4</v>
      </c>
      <c r="H7093" s="1">
        <v>0.4</v>
      </c>
      <c r="I7093" s="1">
        <v>0.4</v>
      </c>
      <c r="J7093" s="1">
        <v>0.34346539999999998</v>
      </c>
      <c r="K7093" s="1">
        <v>0.4</v>
      </c>
      <c r="L7093" s="1">
        <v>0.4</v>
      </c>
    </row>
    <row r="7094" spans="1:12">
      <c r="A7094" s="1">
        <v>0.2053903</v>
      </c>
      <c r="B7094" s="1">
        <v>0.4</v>
      </c>
      <c r="C7094" s="1">
        <v>0.1946097</v>
      </c>
      <c r="D7094" s="1">
        <v>-0.30269509999999999</v>
      </c>
      <c r="E7094" s="1">
        <v>5.3902860000000002E-3</v>
      </c>
      <c r="F7094" s="1">
        <v>0.29730479999999998</v>
      </c>
      <c r="G7094" s="1">
        <v>0.4</v>
      </c>
      <c r="H7094" s="1">
        <v>0.4</v>
      </c>
      <c r="I7094" s="1">
        <v>0.4</v>
      </c>
      <c r="J7094" s="1">
        <v>0.4</v>
      </c>
      <c r="K7094" s="1">
        <v>0.4</v>
      </c>
      <c r="L7094" s="1">
        <v>0.4</v>
      </c>
    </row>
    <row r="7095" spans="1:12">
      <c r="A7095" s="1">
        <v>0.20906559999999999</v>
      </c>
      <c r="B7095" s="1">
        <v>0.4</v>
      </c>
      <c r="C7095" s="1">
        <v>0.1909344</v>
      </c>
      <c r="D7095" s="1">
        <v>-0.30453279999999999</v>
      </c>
      <c r="E7095" s="1">
        <v>9.0656039999999997E-3</v>
      </c>
      <c r="F7095" s="1">
        <v>0.29546719999999999</v>
      </c>
      <c r="G7095" s="1">
        <v>0.4</v>
      </c>
      <c r="H7095" s="1">
        <v>0.4</v>
      </c>
      <c r="I7095" s="1">
        <v>0.4</v>
      </c>
      <c r="J7095" s="1">
        <v>0.4</v>
      </c>
      <c r="K7095" s="1">
        <v>0.4</v>
      </c>
      <c r="L7095" s="1">
        <v>0.4</v>
      </c>
    </row>
    <row r="7096" spans="1:12">
      <c r="A7096" s="1">
        <v>0.20922589999999999</v>
      </c>
      <c r="B7096" s="1">
        <v>0.4</v>
      </c>
      <c r="C7096" s="1">
        <v>0.190774</v>
      </c>
      <c r="D7096" s="1">
        <v>-0.30461290000000002</v>
      </c>
      <c r="E7096" s="1">
        <v>9.2259649999999992E-3</v>
      </c>
      <c r="F7096" s="1">
        <v>0.29538700000000001</v>
      </c>
      <c r="G7096" s="1">
        <v>0.4</v>
      </c>
      <c r="H7096" s="1">
        <v>0.4</v>
      </c>
      <c r="I7096" s="1">
        <v>0.4</v>
      </c>
      <c r="J7096" s="1">
        <v>0.4</v>
      </c>
      <c r="K7096" s="1">
        <v>0.4</v>
      </c>
      <c r="L7096" s="1">
        <v>0.4</v>
      </c>
    </row>
    <row r="7097" spans="1:12">
      <c r="A7097" s="1">
        <v>0.20494029999999999</v>
      </c>
      <c r="B7097" s="1">
        <v>0.4</v>
      </c>
      <c r="C7097" s="1">
        <v>0.1950596</v>
      </c>
      <c r="D7097" s="1">
        <v>-0.30247010000000002</v>
      </c>
      <c r="E7097" s="1">
        <v>4.9403429999999998E-3</v>
      </c>
      <c r="F7097" s="1">
        <v>0.29752980000000001</v>
      </c>
      <c r="G7097" s="1">
        <v>0.4</v>
      </c>
      <c r="H7097" s="1">
        <v>0.4</v>
      </c>
      <c r="I7097" s="1">
        <v>0.4</v>
      </c>
      <c r="J7097" s="1">
        <v>0.4</v>
      </c>
      <c r="K7097" s="1">
        <v>0.4</v>
      </c>
      <c r="L7097" s="1">
        <v>0.4</v>
      </c>
    </row>
    <row r="7098" spans="1:12">
      <c r="A7098" s="1">
        <v>0.19625329999999999</v>
      </c>
      <c r="B7098" s="1">
        <v>0.4</v>
      </c>
      <c r="C7098" s="1">
        <v>0.2037466</v>
      </c>
      <c r="D7098" s="1">
        <v>-0.29812660000000002</v>
      </c>
      <c r="E7098" s="1">
        <v>-3.746629E-3</v>
      </c>
      <c r="F7098" s="1">
        <v>0.30187330000000001</v>
      </c>
      <c r="G7098" s="1">
        <v>0.4</v>
      </c>
      <c r="H7098" s="1">
        <v>0.4</v>
      </c>
      <c r="I7098" s="1">
        <v>0.4</v>
      </c>
      <c r="J7098" s="1">
        <v>0.34605209999999997</v>
      </c>
      <c r="K7098" s="1">
        <v>0.4</v>
      </c>
      <c r="L7098" s="1">
        <v>0.4</v>
      </c>
    </row>
    <row r="7099" spans="1:12">
      <c r="A7099" s="1">
        <v>0.18748600000000001</v>
      </c>
      <c r="B7099" s="1">
        <v>0.4</v>
      </c>
      <c r="C7099" s="1">
        <v>0.21251400000000001</v>
      </c>
      <c r="D7099" s="1">
        <v>-0.29374299999999998</v>
      </c>
      <c r="E7099" s="1">
        <v>-1.2514000000000001E-2</v>
      </c>
      <c r="F7099" s="1">
        <v>0.306257</v>
      </c>
      <c r="G7099" s="1">
        <v>0.4</v>
      </c>
      <c r="H7099" s="1">
        <v>0.4</v>
      </c>
      <c r="I7099" s="1">
        <v>0.4</v>
      </c>
      <c r="J7099" s="1">
        <v>0.2276782</v>
      </c>
      <c r="K7099" s="1">
        <v>0.4</v>
      </c>
      <c r="L7099" s="1">
        <v>0.4</v>
      </c>
    </row>
    <row r="7100" spans="1:12">
      <c r="A7100" s="1">
        <v>0.1824751</v>
      </c>
      <c r="B7100" s="1">
        <v>0.4</v>
      </c>
      <c r="C7100" s="1">
        <v>0.21752479999999999</v>
      </c>
      <c r="D7100" s="1">
        <v>-0.29123749999999998</v>
      </c>
      <c r="E7100" s="1">
        <v>-1.752484E-2</v>
      </c>
      <c r="F7100" s="1">
        <v>0.30876239999999999</v>
      </c>
      <c r="G7100" s="1">
        <v>0.39163409999999999</v>
      </c>
      <c r="H7100" s="1">
        <v>0.3572495</v>
      </c>
      <c r="I7100" s="1">
        <v>0.39145039999999998</v>
      </c>
      <c r="J7100" s="1">
        <v>0.15485650000000001</v>
      </c>
      <c r="K7100" s="1">
        <v>0.39176749999999999</v>
      </c>
      <c r="L7100" s="1">
        <v>0.39105889999999999</v>
      </c>
    </row>
    <row r="7101" spans="1:12">
      <c r="A7101" s="1">
        <v>0.1816036</v>
      </c>
      <c r="B7101" s="1">
        <v>0.4</v>
      </c>
      <c r="C7101" s="1">
        <v>0.21839629999999999</v>
      </c>
      <c r="D7101" s="1">
        <v>-0.2908018</v>
      </c>
      <c r="E7101" s="1">
        <v>-1.8396349999999999E-2</v>
      </c>
      <c r="F7101" s="1">
        <v>0.30919809999999998</v>
      </c>
      <c r="G7101" s="1">
        <v>0.38581779999999999</v>
      </c>
      <c r="H7101" s="1">
        <v>0.338951</v>
      </c>
      <c r="I7101" s="1">
        <v>0.38563760000000002</v>
      </c>
      <c r="J7101" s="1">
        <v>0.1345122</v>
      </c>
      <c r="K7101" s="1">
        <v>0.38594070000000003</v>
      </c>
      <c r="L7101" s="1">
        <v>0.38525150000000002</v>
      </c>
    </row>
    <row r="7102" spans="1:12">
      <c r="A7102" s="1">
        <v>0.18763440000000001</v>
      </c>
      <c r="B7102" s="1">
        <v>0.4</v>
      </c>
      <c r="C7102" s="1">
        <v>0.21236550000000001</v>
      </c>
      <c r="D7102" s="1">
        <v>-0.2938172</v>
      </c>
      <c r="E7102" s="1">
        <v>-1.2365559999999999E-2</v>
      </c>
      <c r="F7102" s="1">
        <v>0.30618269999999997</v>
      </c>
      <c r="G7102" s="1">
        <v>0.4</v>
      </c>
      <c r="H7102" s="1">
        <v>0.39077729999999999</v>
      </c>
      <c r="I7102" s="1">
        <v>0.4</v>
      </c>
      <c r="J7102" s="1">
        <v>0.20863370000000001</v>
      </c>
      <c r="K7102" s="1">
        <v>0.4</v>
      </c>
      <c r="L7102" s="1">
        <v>0.4</v>
      </c>
    </row>
    <row r="7103" spans="1:12">
      <c r="A7103" s="1">
        <v>0.19767609999999999</v>
      </c>
      <c r="B7103" s="1">
        <v>0.4</v>
      </c>
      <c r="C7103" s="1">
        <v>0.2023238</v>
      </c>
      <c r="D7103" s="1">
        <v>-0.29883799999999999</v>
      </c>
      <c r="E7103" s="1">
        <v>-2.323842E-3</v>
      </c>
      <c r="F7103" s="1">
        <v>0.30116189999999998</v>
      </c>
      <c r="G7103" s="1">
        <v>0.4</v>
      </c>
      <c r="H7103" s="1">
        <v>0.4</v>
      </c>
      <c r="I7103" s="1">
        <v>0.4</v>
      </c>
      <c r="J7103" s="1">
        <v>0.34331669999999997</v>
      </c>
      <c r="K7103" s="1">
        <v>0.4</v>
      </c>
      <c r="L7103" s="1">
        <v>0.4</v>
      </c>
    </row>
    <row r="7104" spans="1:12">
      <c r="A7104" s="1">
        <v>0.2055334</v>
      </c>
      <c r="B7104" s="1">
        <v>0.4</v>
      </c>
      <c r="C7104" s="1">
        <v>0.19446649999999999</v>
      </c>
      <c r="D7104" s="1">
        <v>-0.3027667</v>
      </c>
      <c r="E7104" s="1">
        <v>5.5334329999999999E-3</v>
      </c>
      <c r="F7104" s="1">
        <v>0.29723319999999998</v>
      </c>
      <c r="G7104" s="1">
        <v>0.4</v>
      </c>
      <c r="H7104" s="1">
        <v>0.4</v>
      </c>
      <c r="I7104" s="1">
        <v>0.4</v>
      </c>
      <c r="J7104" s="1">
        <v>0.4</v>
      </c>
      <c r="K7104" s="1">
        <v>0.4</v>
      </c>
      <c r="L7104" s="1">
        <v>0.4</v>
      </c>
    </row>
    <row r="7105" spans="1:12">
      <c r="A7105" s="1">
        <v>0.20911089999999999</v>
      </c>
      <c r="B7105" s="1">
        <v>0.4</v>
      </c>
      <c r="C7105" s="1">
        <v>0.190889</v>
      </c>
      <c r="D7105" s="1">
        <v>-0.30455539999999998</v>
      </c>
      <c r="E7105" s="1">
        <v>9.1109510000000008E-3</v>
      </c>
      <c r="F7105" s="1">
        <v>0.2954445</v>
      </c>
      <c r="G7105" s="1">
        <v>0.4</v>
      </c>
      <c r="H7105" s="1">
        <v>0.4</v>
      </c>
      <c r="I7105" s="1">
        <v>0.4</v>
      </c>
      <c r="J7105" s="1">
        <v>0.4</v>
      </c>
      <c r="K7105" s="1">
        <v>0.4</v>
      </c>
      <c r="L7105" s="1">
        <v>0.4</v>
      </c>
    </row>
    <row r="7106" spans="1:12">
      <c r="A7106" s="1">
        <v>0.20932770000000001</v>
      </c>
      <c r="B7106" s="1">
        <v>0.4</v>
      </c>
      <c r="C7106" s="1">
        <v>0.19067229999999999</v>
      </c>
      <c r="D7106" s="1">
        <v>-0.30466379999999998</v>
      </c>
      <c r="E7106" s="1">
        <v>9.3276739999999993E-3</v>
      </c>
      <c r="F7106" s="1">
        <v>0.29533609999999999</v>
      </c>
      <c r="G7106" s="1">
        <v>0.4</v>
      </c>
      <c r="H7106" s="1">
        <v>0.4</v>
      </c>
      <c r="I7106" s="1">
        <v>0.4</v>
      </c>
      <c r="J7106" s="1">
        <v>0.4</v>
      </c>
      <c r="K7106" s="1">
        <v>0.4</v>
      </c>
      <c r="L7106" s="1">
        <v>0.4</v>
      </c>
    </row>
    <row r="7107" spans="1:12">
      <c r="A7107" s="1">
        <v>0.20505390000000001</v>
      </c>
      <c r="B7107" s="1">
        <v>0.4</v>
      </c>
      <c r="C7107" s="1">
        <v>0.19494600000000001</v>
      </c>
      <c r="D7107" s="1">
        <v>-0.30252699999999999</v>
      </c>
      <c r="E7107" s="1">
        <v>5.0539729999999998E-3</v>
      </c>
      <c r="F7107" s="1">
        <v>0.29747299999999999</v>
      </c>
      <c r="G7107" s="1">
        <v>0.4</v>
      </c>
      <c r="H7107" s="1">
        <v>0.4</v>
      </c>
      <c r="I7107" s="1">
        <v>0.4</v>
      </c>
      <c r="J7107" s="1">
        <v>0.4</v>
      </c>
      <c r="K7107" s="1">
        <v>0.4</v>
      </c>
      <c r="L7107" s="1">
        <v>0.4</v>
      </c>
    </row>
    <row r="7108" spans="1:12">
      <c r="A7108" s="1">
        <v>0.19633039999999999</v>
      </c>
      <c r="B7108" s="1">
        <v>0.4</v>
      </c>
      <c r="C7108" s="1">
        <v>0.20366960000000001</v>
      </c>
      <c r="D7108" s="1">
        <v>-0.29816520000000002</v>
      </c>
      <c r="E7108" s="1">
        <v>-3.6696200000000002E-3</v>
      </c>
      <c r="F7108" s="1">
        <v>0.30183480000000001</v>
      </c>
      <c r="G7108" s="1">
        <v>0.4</v>
      </c>
      <c r="H7108" s="1">
        <v>0.4</v>
      </c>
      <c r="I7108" s="1">
        <v>0.4</v>
      </c>
      <c r="J7108" s="1">
        <v>0.34528389999999998</v>
      </c>
      <c r="K7108" s="1">
        <v>0.4</v>
      </c>
      <c r="L7108" s="1">
        <v>0.4</v>
      </c>
    </row>
    <row r="7109" spans="1:12">
      <c r="A7109" s="1">
        <v>0.18748960000000001</v>
      </c>
      <c r="B7109" s="1">
        <v>0.4</v>
      </c>
      <c r="C7109" s="1">
        <v>0.21251039999999999</v>
      </c>
      <c r="D7109" s="1">
        <v>-0.29374479999999997</v>
      </c>
      <c r="E7109" s="1">
        <v>-1.251042E-2</v>
      </c>
      <c r="F7109" s="1">
        <v>0.30625520000000001</v>
      </c>
      <c r="G7109" s="1">
        <v>0.4</v>
      </c>
      <c r="H7109" s="1">
        <v>0.4</v>
      </c>
      <c r="I7109" s="1">
        <v>0.4</v>
      </c>
      <c r="J7109" s="1">
        <v>0.2265404</v>
      </c>
      <c r="K7109" s="1">
        <v>0.4</v>
      </c>
      <c r="L7109" s="1">
        <v>0.4</v>
      </c>
    </row>
    <row r="7110" spans="1:12">
      <c r="A7110" s="1">
        <v>0.18249979999999999</v>
      </c>
      <c r="B7110" s="1">
        <v>0.4</v>
      </c>
      <c r="C7110" s="1">
        <v>0.2175001</v>
      </c>
      <c r="D7110" s="1">
        <v>-0.29124990000000001</v>
      </c>
      <c r="E7110" s="1">
        <v>-1.7500140000000001E-2</v>
      </c>
      <c r="F7110" s="1">
        <v>0.30875000000000002</v>
      </c>
      <c r="G7110" s="1">
        <v>0.39140940000000002</v>
      </c>
      <c r="H7110" s="1">
        <v>0.35648059999999998</v>
      </c>
      <c r="I7110" s="1">
        <v>0.39122849999999998</v>
      </c>
      <c r="J7110" s="1">
        <v>0.1540242</v>
      </c>
      <c r="K7110" s="1">
        <v>0.39154509999999998</v>
      </c>
      <c r="L7110" s="1">
        <v>0.3908336</v>
      </c>
    </row>
    <row r="7111" spans="1:12">
      <c r="A7111" s="1">
        <v>0.18159159999999999</v>
      </c>
      <c r="B7111" s="1">
        <v>0.4</v>
      </c>
      <c r="C7111" s="1">
        <v>0.2184084</v>
      </c>
      <c r="D7111" s="1">
        <v>-0.29079579999999999</v>
      </c>
      <c r="E7111" s="1">
        <v>-1.8408420000000002E-2</v>
      </c>
      <c r="F7111" s="1">
        <v>0.30920419999999998</v>
      </c>
      <c r="G7111" s="1">
        <v>0.3857447</v>
      </c>
      <c r="H7111" s="1">
        <v>0.33866309999999999</v>
      </c>
      <c r="I7111" s="1">
        <v>0.38556829999999997</v>
      </c>
      <c r="J7111" s="1">
        <v>0.1342517</v>
      </c>
      <c r="K7111" s="1">
        <v>0.38587290000000002</v>
      </c>
      <c r="L7111" s="1">
        <v>0.38518190000000002</v>
      </c>
    </row>
    <row r="7112" spans="1:12">
      <c r="A7112" s="1">
        <v>0.18749499999999999</v>
      </c>
      <c r="B7112" s="1">
        <v>0.4</v>
      </c>
      <c r="C7112" s="1">
        <v>0.212505</v>
      </c>
      <c r="D7112" s="1">
        <v>-0.29374749999999999</v>
      </c>
      <c r="E7112" s="1">
        <v>-1.2504980000000001E-2</v>
      </c>
      <c r="F7112" s="1">
        <v>0.30625249999999998</v>
      </c>
      <c r="G7112" s="1">
        <v>0.4</v>
      </c>
      <c r="H7112" s="1">
        <v>0.39080559999999998</v>
      </c>
      <c r="I7112" s="1">
        <v>0.4</v>
      </c>
      <c r="J7112" s="1">
        <v>0.2083845</v>
      </c>
      <c r="K7112" s="1">
        <v>0.4</v>
      </c>
      <c r="L7112" s="1">
        <v>0.4</v>
      </c>
    </row>
    <row r="7113" spans="1:12">
      <c r="A7113" s="1">
        <v>0.1974408</v>
      </c>
      <c r="B7113" s="1">
        <v>0.4</v>
      </c>
      <c r="C7113" s="1">
        <v>0.20255919999999999</v>
      </c>
      <c r="D7113" s="1">
        <v>-0.2987204</v>
      </c>
      <c r="E7113" s="1">
        <v>-2.5592089999999998E-3</v>
      </c>
      <c r="F7113" s="1">
        <v>0.30127959999999998</v>
      </c>
      <c r="G7113" s="1">
        <v>0.4</v>
      </c>
      <c r="H7113" s="1">
        <v>0.4</v>
      </c>
      <c r="I7113" s="1">
        <v>0.4</v>
      </c>
      <c r="J7113" s="1">
        <v>0.34130369999999999</v>
      </c>
      <c r="K7113" s="1">
        <v>0.4</v>
      </c>
      <c r="L7113" s="1">
        <v>0.4</v>
      </c>
    </row>
    <row r="7114" spans="1:12">
      <c r="A7114" s="1">
        <v>0.20530789999999999</v>
      </c>
      <c r="B7114" s="1">
        <v>0.4</v>
      </c>
      <c r="C7114" s="1">
        <v>0.19469210000000001</v>
      </c>
      <c r="D7114" s="1">
        <v>-0.30265389999999998</v>
      </c>
      <c r="E7114" s="1">
        <v>5.3078889999999997E-3</v>
      </c>
      <c r="F7114" s="1">
        <v>0.297346</v>
      </c>
      <c r="G7114" s="1">
        <v>0.4</v>
      </c>
      <c r="H7114" s="1">
        <v>0.4</v>
      </c>
      <c r="I7114" s="1">
        <v>0.4</v>
      </c>
      <c r="J7114" s="1">
        <v>0.4</v>
      </c>
      <c r="K7114" s="1">
        <v>0.4</v>
      </c>
      <c r="L7114" s="1">
        <v>0.4</v>
      </c>
    </row>
    <row r="7115" spans="1:12">
      <c r="A7115" s="1">
        <v>0.20894660000000001</v>
      </c>
      <c r="B7115" s="1">
        <v>0.4</v>
      </c>
      <c r="C7115" s="1">
        <v>0.19105330000000001</v>
      </c>
      <c r="D7115" s="1">
        <v>-0.3044733</v>
      </c>
      <c r="E7115" s="1">
        <v>8.9466330000000007E-3</v>
      </c>
      <c r="F7115" s="1">
        <v>0.29552659999999997</v>
      </c>
      <c r="G7115" s="1">
        <v>0.4</v>
      </c>
      <c r="H7115" s="1">
        <v>0.4</v>
      </c>
      <c r="I7115" s="1">
        <v>0.4</v>
      </c>
      <c r="J7115" s="1">
        <v>0.4</v>
      </c>
      <c r="K7115" s="1">
        <v>0.4</v>
      </c>
      <c r="L7115" s="1">
        <v>0.4</v>
      </c>
    </row>
    <row r="7116" spans="1:12">
      <c r="A7116" s="1">
        <v>0.2092715</v>
      </c>
      <c r="B7116" s="1">
        <v>0.4</v>
      </c>
      <c r="C7116" s="1">
        <v>0.1907285</v>
      </c>
      <c r="D7116" s="1">
        <v>-0.30463570000000001</v>
      </c>
      <c r="E7116" s="1">
        <v>9.2715019999999992E-3</v>
      </c>
      <c r="F7116" s="1">
        <v>0.29536420000000002</v>
      </c>
      <c r="G7116" s="1">
        <v>0.4</v>
      </c>
      <c r="H7116" s="1">
        <v>0.4</v>
      </c>
      <c r="I7116" s="1">
        <v>0.4</v>
      </c>
      <c r="J7116" s="1">
        <v>0.4</v>
      </c>
      <c r="K7116" s="1">
        <v>0.4</v>
      </c>
      <c r="L7116" s="1">
        <v>0.4</v>
      </c>
    </row>
    <row r="7117" spans="1:12">
      <c r="A7117" s="1">
        <v>0.20502870000000001</v>
      </c>
      <c r="B7117" s="1">
        <v>0.4</v>
      </c>
      <c r="C7117" s="1">
        <v>0.19497120000000001</v>
      </c>
      <c r="D7117" s="1">
        <v>-0.30251430000000001</v>
      </c>
      <c r="E7117" s="1">
        <v>5.0287489999999999E-3</v>
      </c>
      <c r="F7117" s="1">
        <v>0.29748560000000002</v>
      </c>
      <c r="G7117" s="1">
        <v>0.4</v>
      </c>
      <c r="H7117" s="1">
        <v>0.4</v>
      </c>
      <c r="I7117" s="1">
        <v>0.4</v>
      </c>
      <c r="J7117" s="1">
        <v>0.4</v>
      </c>
      <c r="K7117" s="1">
        <v>0.4</v>
      </c>
      <c r="L7117" s="1">
        <v>0.4</v>
      </c>
    </row>
    <row r="7118" spans="1:12">
      <c r="A7118" s="1">
        <v>0.19632089999999999</v>
      </c>
      <c r="B7118" s="1">
        <v>0.4</v>
      </c>
      <c r="C7118" s="1">
        <v>0.203679</v>
      </c>
      <c r="D7118" s="1">
        <v>-0.29816039999999999</v>
      </c>
      <c r="E7118" s="1">
        <v>-3.679061E-3</v>
      </c>
      <c r="F7118" s="1">
        <v>0.30183949999999998</v>
      </c>
      <c r="G7118" s="1">
        <v>0.4</v>
      </c>
      <c r="H7118" s="1">
        <v>0.4</v>
      </c>
      <c r="I7118" s="1">
        <v>0.4</v>
      </c>
      <c r="J7118" s="1">
        <v>0.34509479999999998</v>
      </c>
      <c r="K7118" s="1">
        <v>0.4</v>
      </c>
      <c r="L7118" s="1">
        <v>0.4</v>
      </c>
    </row>
    <row r="7119" spans="1:12">
      <c r="A7119" s="1">
        <v>0.18754480000000001</v>
      </c>
      <c r="B7119" s="1">
        <v>0.4</v>
      </c>
      <c r="C7119" s="1">
        <v>0.21245520000000001</v>
      </c>
      <c r="D7119" s="1">
        <v>-0.29377239999999999</v>
      </c>
      <c r="E7119" s="1">
        <v>-1.24552E-2</v>
      </c>
      <c r="F7119" s="1">
        <v>0.30622759999999999</v>
      </c>
      <c r="G7119" s="1">
        <v>0.4</v>
      </c>
      <c r="H7119" s="1">
        <v>0.4</v>
      </c>
      <c r="I7119" s="1">
        <v>0.4</v>
      </c>
      <c r="J7119" s="1">
        <v>0.2260682</v>
      </c>
      <c r="K7119" s="1">
        <v>0.4</v>
      </c>
      <c r="L7119" s="1">
        <v>0.4</v>
      </c>
    </row>
    <row r="7120" spans="1:12">
      <c r="A7120" s="1">
        <v>0.1825859</v>
      </c>
      <c r="B7120" s="1">
        <v>0.4</v>
      </c>
      <c r="C7120" s="1">
        <v>0.2174141</v>
      </c>
      <c r="D7120" s="1">
        <v>-0.29129290000000002</v>
      </c>
      <c r="E7120" s="1">
        <v>-1.7414120000000002E-2</v>
      </c>
      <c r="F7120" s="1">
        <v>0.30870700000000001</v>
      </c>
      <c r="G7120" s="1">
        <v>0.39119589999999999</v>
      </c>
      <c r="H7120" s="1">
        <v>0.35571449999999999</v>
      </c>
      <c r="I7120" s="1">
        <v>0.39101809999999998</v>
      </c>
      <c r="J7120" s="1">
        <v>0.153222</v>
      </c>
      <c r="K7120" s="1">
        <v>0.39133430000000002</v>
      </c>
      <c r="L7120" s="1">
        <v>0.39062439999999998</v>
      </c>
    </row>
    <row r="7121" spans="1:12">
      <c r="A7121" s="1">
        <v>0.1816575</v>
      </c>
      <c r="B7121" s="1">
        <v>0.4</v>
      </c>
      <c r="C7121" s="1">
        <v>0.21834239999999999</v>
      </c>
      <c r="D7121" s="1">
        <v>-0.2908287</v>
      </c>
      <c r="E7121" s="1">
        <v>-1.834247E-2</v>
      </c>
      <c r="F7121" s="1">
        <v>0.30917119999999998</v>
      </c>
      <c r="G7121" s="1">
        <v>0.38539709999999999</v>
      </c>
      <c r="H7121" s="1">
        <v>0.33765849999999997</v>
      </c>
      <c r="I7121" s="1">
        <v>0.38522129999999999</v>
      </c>
      <c r="J7121" s="1">
        <v>0.1331552</v>
      </c>
      <c r="K7121" s="1">
        <v>0.38552399999999998</v>
      </c>
      <c r="L7121" s="1">
        <v>0.38483440000000002</v>
      </c>
    </row>
    <row r="7122" spans="1:12">
      <c r="A7122" s="1">
        <v>0.18753149999999999</v>
      </c>
      <c r="B7122" s="1">
        <v>0.4</v>
      </c>
      <c r="C7122" s="1">
        <v>0.2124684</v>
      </c>
      <c r="D7122" s="1">
        <v>-0.29376570000000002</v>
      </c>
      <c r="E7122" s="1">
        <v>-1.2468460000000001E-2</v>
      </c>
      <c r="F7122" s="1">
        <v>0.30623420000000001</v>
      </c>
      <c r="G7122" s="1">
        <v>0.4</v>
      </c>
      <c r="H7122" s="1">
        <v>0.38988509999999998</v>
      </c>
      <c r="I7122" s="1">
        <v>0.4</v>
      </c>
      <c r="J7122" s="1">
        <v>0.20704259999999999</v>
      </c>
      <c r="K7122" s="1">
        <v>0.4</v>
      </c>
      <c r="L7122" s="1">
        <v>0.4</v>
      </c>
    </row>
    <row r="7123" spans="1:12">
      <c r="A7123" s="1">
        <v>0.19730139999999999</v>
      </c>
      <c r="B7123" s="1">
        <v>0.4</v>
      </c>
      <c r="C7123" s="1">
        <v>0.20269860000000001</v>
      </c>
      <c r="D7123" s="1">
        <v>-0.29865069999999999</v>
      </c>
      <c r="E7123" s="1">
        <v>-2.698588E-3</v>
      </c>
      <c r="F7123" s="1">
        <v>0.30134929999999999</v>
      </c>
      <c r="G7123" s="1">
        <v>0.4</v>
      </c>
      <c r="H7123" s="1">
        <v>0.4</v>
      </c>
      <c r="I7123" s="1">
        <v>0.4</v>
      </c>
      <c r="J7123" s="1">
        <v>0.33965970000000001</v>
      </c>
      <c r="K7123" s="1">
        <v>0.4</v>
      </c>
      <c r="L7123" s="1">
        <v>0.4</v>
      </c>
    </row>
    <row r="7124" spans="1:12">
      <c r="A7124" s="1">
        <v>0.2051993</v>
      </c>
      <c r="B7124" s="1">
        <v>0.4</v>
      </c>
      <c r="C7124" s="1">
        <v>0.19480069999999999</v>
      </c>
      <c r="D7124" s="1">
        <v>-0.30259960000000002</v>
      </c>
      <c r="E7124" s="1">
        <v>5.1993129999999997E-3</v>
      </c>
      <c r="F7124" s="1">
        <v>0.29740030000000001</v>
      </c>
      <c r="G7124" s="1">
        <v>0.4</v>
      </c>
      <c r="H7124" s="1">
        <v>0.4</v>
      </c>
      <c r="I7124" s="1">
        <v>0.4</v>
      </c>
      <c r="J7124" s="1">
        <v>0.4</v>
      </c>
      <c r="K7124" s="1">
        <v>0.4</v>
      </c>
      <c r="L7124" s="1">
        <v>0.4</v>
      </c>
    </row>
    <row r="7125" spans="1:12">
      <c r="A7125" s="1">
        <v>0.2089317</v>
      </c>
      <c r="B7125" s="1">
        <v>0.4</v>
      </c>
      <c r="C7125" s="1">
        <v>0.1910683</v>
      </c>
      <c r="D7125" s="1">
        <v>-0.30446580000000001</v>
      </c>
      <c r="E7125" s="1">
        <v>8.931708E-3</v>
      </c>
      <c r="F7125" s="1">
        <v>0.29553410000000002</v>
      </c>
      <c r="G7125" s="1">
        <v>0.4</v>
      </c>
      <c r="H7125" s="1">
        <v>0.4</v>
      </c>
      <c r="I7125" s="1">
        <v>0.4</v>
      </c>
      <c r="J7125" s="1">
        <v>0.4</v>
      </c>
      <c r="K7125" s="1">
        <v>0.4</v>
      </c>
      <c r="L7125" s="1">
        <v>0.4</v>
      </c>
    </row>
    <row r="7126" spans="1:12">
      <c r="A7126" s="1">
        <v>0.2092212</v>
      </c>
      <c r="B7126" s="1">
        <v>0.4</v>
      </c>
      <c r="C7126" s="1">
        <v>0.1907788</v>
      </c>
      <c r="D7126" s="1">
        <v>-0.30461060000000001</v>
      </c>
      <c r="E7126" s="1">
        <v>9.2211959999999992E-3</v>
      </c>
      <c r="F7126" s="1">
        <v>0.29538940000000002</v>
      </c>
      <c r="G7126" s="1">
        <v>0.4</v>
      </c>
      <c r="H7126" s="1">
        <v>0.4</v>
      </c>
      <c r="I7126" s="1">
        <v>0.4</v>
      </c>
      <c r="J7126" s="1">
        <v>0.4</v>
      </c>
      <c r="K7126" s="1">
        <v>0.4</v>
      </c>
      <c r="L7126" s="1">
        <v>0.4</v>
      </c>
    </row>
    <row r="7127" spans="1:12">
      <c r="A7127" s="1">
        <v>0.20500959999999999</v>
      </c>
      <c r="B7127" s="1">
        <v>0.4</v>
      </c>
      <c r="C7127" s="1">
        <v>0.19499030000000001</v>
      </c>
      <c r="D7127" s="1">
        <v>-0.30250480000000002</v>
      </c>
      <c r="E7127" s="1">
        <v>5.009627E-3</v>
      </c>
      <c r="F7127" s="1">
        <v>0.29749520000000002</v>
      </c>
      <c r="G7127" s="1">
        <v>0.4</v>
      </c>
      <c r="H7127" s="1">
        <v>0.4</v>
      </c>
      <c r="I7127" s="1">
        <v>0.4</v>
      </c>
      <c r="J7127" s="1">
        <v>0.4</v>
      </c>
      <c r="K7127" s="1">
        <v>0.4</v>
      </c>
      <c r="L7127" s="1">
        <v>0.4</v>
      </c>
    </row>
    <row r="7128" spans="1:12">
      <c r="A7128" s="1">
        <v>0.19637209999999999</v>
      </c>
      <c r="B7128" s="1">
        <v>0.4</v>
      </c>
      <c r="C7128" s="1">
        <v>0.2036279</v>
      </c>
      <c r="D7128" s="1">
        <v>-0.29818600000000001</v>
      </c>
      <c r="E7128" s="1">
        <v>-3.6278959999999998E-3</v>
      </c>
      <c r="F7128" s="1">
        <v>0.30181390000000002</v>
      </c>
      <c r="G7128" s="1">
        <v>0.4</v>
      </c>
      <c r="H7128" s="1">
        <v>0.4</v>
      </c>
      <c r="I7128" s="1">
        <v>0.4</v>
      </c>
      <c r="J7128" s="1">
        <v>0.34497260000000002</v>
      </c>
      <c r="K7128" s="1">
        <v>0.4</v>
      </c>
      <c r="L7128" s="1">
        <v>0.4</v>
      </c>
    </row>
    <row r="7129" spans="1:12">
      <c r="A7129" s="1">
        <v>0.1875281</v>
      </c>
      <c r="B7129" s="1">
        <v>0.4</v>
      </c>
      <c r="C7129" s="1">
        <v>0.21247189999999999</v>
      </c>
      <c r="D7129" s="1">
        <v>-0.29376400000000003</v>
      </c>
      <c r="E7129" s="1">
        <v>-1.2471889999999999E-2</v>
      </c>
      <c r="F7129" s="1">
        <v>0.30623590000000001</v>
      </c>
      <c r="G7129" s="1">
        <v>0.4</v>
      </c>
      <c r="H7129" s="1">
        <v>0.4</v>
      </c>
      <c r="I7129" s="1">
        <v>0.4</v>
      </c>
      <c r="J7129" s="1">
        <v>0.2256341</v>
      </c>
      <c r="K7129" s="1">
        <v>0.4</v>
      </c>
      <c r="L7129" s="1">
        <v>0.4</v>
      </c>
    </row>
    <row r="7130" spans="1:12">
      <c r="A7130" s="1">
        <v>0.18245049999999999</v>
      </c>
      <c r="B7130" s="1">
        <v>0.4</v>
      </c>
      <c r="C7130" s="1">
        <v>0.21754950000000001</v>
      </c>
      <c r="D7130" s="1">
        <v>-0.29122520000000002</v>
      </c>
      <c r="E7130" s="1">
        <v>-1.7549490000000001E-2</v>
      </c>
      <c r="F7130" s="1">
        <v>0.30877470000000001</v>
      </c>
      <c r="G7130" s="1">
        <v>0.3911134</v>
      </c>
      <c r="H7130" s="1">
        <v>0.35510170000000002</v>
      </c>
      <c r="I7130" s="1">
        <v>0.39093480000000003</v>
      </c>
      <c r="J7130" s="1">
        <v>0.15261440000000001</v>
      </c>
      <c r="K7130" s="1">
        <v>0.3912524</v>
      </c>
      <c r="L7130" s="1">
        <v>0.39054480000000003</v>
      </c>
    </row>
    <row r="7131" spans="1:12">
      <c r="A7131" s="1">
        <v>0.1816603</v>
      </c>
      <c r="B7131" s="1">
        <v>0.4</v>
      </c>
      <c r="C7131" s="1">
        <v>0.21833959999999999</v>
      </c>
      <c r="D7131" s="1">
        <v>-0.29083009999999998</v>
      </c>
      <c r="E7131" s="1">
        <v>-1.8339660000000001E-2</v>
      </c>
      <c r="F7131" s="1">
        <v>0.30916979999999999</v>
      </c>
      <c r="G7131" s="1">
        <v>0.38547239999999999</v>
      </c>
      <c r="H7131" s="1">
        <v>0.3373949</v>
      </c>
      <c r="I7131" s="1">
        <v>0.38529930000000001</v>
      </c>
      <c r="J7131" s="1">
        <v>0.13295109999999999</v>
      </c>
      <c r="K7131" s="1">
        <v>0.38560179999999999</v>
      </c>
      <c r="L7131" s="1">
        <v>0.3849167</v>
      </c>
    </row>
    <row r="7132" spans="1:12">
      <c r="A7132" s="1">
        <v>0.1875783</v>
      </c>
      <c r="B7132" s="1">
        <v>0.4</v>
      </c>
      <c r="C7132" s="1">
        <v>0.21242159999999999</v>
      </c>
      <c r="D7132" s="1">
        <v>-0.29378910000000003</v>
      </c>
      <c r="E7132" s="1">
        <v>-1.2421629999999999E-2</v>
      </c>
      <c r="F7132" s="1">
        <v>0.30621080000000001</v>
      </c>
      <c r="G7132" s="1">
        <v>0.4</v>
      </c>
      <c r="H7132" s="1">
        <v>0.38958999999999999</v>
      </c>
      <c r="I7132" s="1">
        <v>0.4</v>
      </c>
      <c r="J7132" s="1">
        <v>0.206624</v>
      </c>
      <c r="K7132" s="1">
        <v>0.4</v>
      </c>
      <c r="L7132" s="1">
        <v>0.4</v>
      </c>
    </row>
    <row r="7133" spans="1:12">
      <c r="A7133" s="1">
        <v>0.19736500000000001</v>
      </c>
      <c r="B7133" s="1">
        <v>0.4</v>
      </c>
      <c r="C7133" s="1">
        <v>0.20263500000000001</v>
      </c>
      <c r="D7133" s="1">
        <v>-0.29868250000000002</v>
      </c>
      <c r="E7133" s="1">
        <v>-2.6349780000000001E-3</v>
      </c>
      <c r="F7133" s="1">
        <v>0.30131750000000002</v>
      </c>
      <c r="G7133" s="1">
        <v>0.4</v>
      </c>
      <c r="H7133" s="1">
        <v>0.4</v>
      </c>
      <c r="I7133" s="1">
        <v>0.4</v>
      </c>
      <c r="J7133" s="1">
        <v>0.33937270000000003</v>
      </c>
      <c r="K7133" s="1">
        <v>0.4</v>
      </c>
      <c r="L7133" s="1">
        <v>0.4</v>
      </c>
    </row>
    <row r="7134" spans="1:12">
      <c r="A7134" s="1">
        <v>0.2052168</v>
      </c>
      <c r="B7134" s="1">
        <v>0.4</v>
      </c>
      <c r="C7134" s="1">
        <v>0.19478319999999999</v>
      </c>
      <c r="D7134" s="1">
        <v>-0.3026084</v>
      </c>
      <c r="E7134" s="1">
        <v>5.2168129999999998E-3</v>
      </c>
      <c r="F7134" s="1">
        <v>0.29739159999999998</v>
      </c>
      <c r="G7134" s="1">
        <v>0.4</v>
      </c>
      <c r="H7134" s="1">
        <v>0.4</v>
      </c>
      <c r="I7134" s="1">
        <v>0.4</v>
      </c>
      <c r="J7134" s="1">
        <v>0.4</v>
      </c>
      <c r="K7134" s="1">
        <v>0.4</v>
      </c>
      <c r="L7134" s="1">
        <v>0.4</v>
      </c>
    </row>
    <row r="7135" spans="1:12">
      <c r="A7135" s="1">
        <v>0.2090031</v>
      </c>
      <c r="B7135" s="1">
        <v>0.4</v>
      </c>
      <c r="C7135" s="1">
        <v>0.19099679999999999</v>
      </c>
      <c r="D7135" s="1">
        <v>-0.30450149999999998</v>
      </c>
      <c r="E7135" s="1">
        <v>9.0031390000000003E-3</v>
      </c>
      <c r="F7135" s="1">
        <v>0.29549839999999999</v>
      </c>
      <c r="G7135" s="1">
        <v>0.4</v>
      </c>
      <c r="H7135" s="1">
        <v>0.4</v>
      </c>
      <c r="I7135" s="1">
        <v>0.4</v>
      </c>
      <c r="J7135" s="1">
        <v>0.4</v>
      </c>
      <c r="K7135" s="1">
        <v>0.4</v>
      </c>
      <c r="L7135" s="1">
        <v>0.4</v>
      </c>
    </row>
    <row r="7136" spans="1:12">
      <c r="A7136" s="1">
        <v>0.2093991</v>
      </c>
      <c r="B7136" s="1">
        <v>0.4</v>
      </c>
      <c r="C7136" s="1">
        <v>0.19060079999999999</v>
      </c>
      <c r="D7136" s="1">
        <v>-0.30469950000000001</v>
      </c>
      <c r="E7136" s="1">
        <v>9.3991519999999992E-3</v>
      </c>
      <c r="F7136" s="1">
        <v>0.29530040000000002</v>
      </c>
      <c r="G7136" s="1">
        <v>0.4</v>
      </c>
      <c r="H7136" s="1">
        <v>0.4</v>
      </c>
      <c r="I7136" s="1">
        <v>0.4</v>
      </c>
      <c r="J7136" s="1">
        <v>0.4</v>
      </c>
      <c r="K7136" s="1">
        <v>0.4</v>
      </c>
      <c r="L7136" s="1">
        <v>0.4</v>
      </c>
    </row>
    <row r="7137" spans="1:12">
      <c r="A7137" s="1">
        <v>0.2052184</v>
      </c>
      <c r="B7137" s="1">
        <v>0.4</v>
      </c>
      <c r="C7137" s="1">
        <v>0.1947816</v>
      </c>
      <c r="D7137" s="1">
        <v>-0.30260920000000002</v>
      </c>
      <c r="E7137" s="1">
        <v>5.2183869999999997E-3</v>
      </c>
      <c r="F7137" s="1">
        <v>0.29739080000000001</v>
      </c>
      <c r="G7137" s="1">
        <v>0.4</v>
      </c>
      <c r="H7137" s="1">
        <v>0.4</v>
      </c>
      <c r="I7137" s="1">
        <v>0.4</v>
      </c>
      <c r="J7137" s="1">
        <v>0.4</v>
      </c>
      <c r="K7137" s="1">
        <v>0.4</v>
      </c>
      <c r="L7137" s="1">
        <v>0.4</v>
      </c>
    </row>
    <row r="7138" spans="1:12">
      <c r="A7138" s="1">
        <v>0.19648199999999999</v>
      </c>
      <c r="B7138" s="1">
        <v>0.4</v>
      </c>
      <c r="C7138" s="1">
        <v>0.203518</v>
      </c>
      <c r="D7138" s="1">
        <v>-0.29824099999999998</v>
      </c>
      <c r="E7138" s="1">
        <v>-3.5179849999999999E-3</v>
      </c>
      <c r="F7138" s="1">
        <v>0.301759</v>
      </c>
      <c r="G7138" s="1">
        <v>0.4</v>
      </c>
      <c r="H7138" s="1">
        <v>0.4</v>
      </c>
      <c r="I7138" s="1">
        <v>0.4</v>
      </c>
      <c r="J7138" s="1">
        <v>0.34667710000000002</v>
      </c>
      <c r="K7138" s="1">
        <v>0.4</v>
      </c>
      <c r="L7138" s="1">
        <v>0.4</v>
      </c>
    </row>
    <row r="7139" spans="1:12">
      <c r="A7139" s="1">
        <v>0.1876862</v>
      </c>
      <c r="B7139" s="1">
        <v>0.4</v>
      </c>
      <c r="C7139" s="1">
        <v>0.21231369999999999</v>
      </c>
      <c r="D7139" s="1">
        <v>-0.29384310000000002</v>
      </c>
      <c r="E7139" s="1">
        <v>-1.231377E-2</v>
      </c>
      <c r="F7139" s="1">
        <v>0.30615680000000001</v>
      </c>
      <c r="G7139" s="1">
        <v>0.4</v>
      </c>
      <c r="H7139" s="1">
        <v>0.4</v>
      </c>
      <c r="I7139" s="1">
        <v>0.4</v>
      </c>
      <c r="J7139" s="1">
        <v>0.2274784</v>
      </c>
      <c r="K7139" s="1">
        <v>0.4</v>
      </c>
      <c r="L7139" s="1">
        <v>0.4</v>
      </c>
    </row>
    <row r="7140" spans="1:12">
      <c r="A7140" s="1">
        <v>0.18270429999999999</v>
      </c>
      <c r="B7140" s="1">
        <v>0.4</v>
      </c>
      <c r="C7140" s="1">
        <v>0.21729570000000001</v>
      </c>
      <c r="D7140" s="1">
        <v>-0.2913521</v>
      </c>
      <c r="E7140" s="1">
        <v>-1.7295720000000001E-2</v>
      </c>
      <c r="F7140" s="1">
        <v>0.30864780000000003</v>
      </c>
      <c r="G7140" s="1">
        <v>0.39158789999999999</v>
      </c>
      <c r="H7140" s="1">
        <v>0.35658099999999998</v>
      </c>
      <c r="I7140" s="1">
        <v>0.39140930000000002</v>
      </c>
      <c r="J7140" s="1">
        <v>0.15426880000000001</v>
      </c>
      <c r="K7140" s="1">
        <v>0.39172950000000001</v>
      </c>
      <c r="L7140" s="1">
        <v>0.39101639999999999</v>
      </c>
    </row>
    <row r="7141" spans="1:12">
      <c r="A7141" s="1">
        <v>0.18174480000000001</v>
      </c>
      <c r="B7141" s="1">
        <v>0.4</v>
      </c>
      <c r="C7141" s="1">
        <v>0.21825520000000001</v>
      </c>
      <c r="D7141" s="1">
        <v>-0.29087239999999998</v>
      </c>
      <c r="E7141" s="1">
        <v>-1.8255210000000001E-2</v>
      </c>
      <c r="F7141" s="1">
        <v>0.3091276</v>
      </c>
      <c r="G7141" s="1">
        <v>0.38573790000000002</v>
      </c>
      <c r="H7141" s="1">
        <v>0.3382771</v>
      </c>
      <c r="I7141" s="1">
        <v>0.3855594</v>
      </c>
      <c r="J7141" s="1">
        <v>0.13382520000000001</v>
      </c>
      <c r="K7141" s="1">
        <v>0.38586419999999999</v>
      </c>
      <c r="L7141" s="1">
        <v>0.38517479999999998</v>
      </c>
    </row>
    <row r="7142" spans="1:12">
      <c r="A7142" s="1">
        <v>0.18755630000000001</v>
      </c>
      <c r="B7142" s="1">
        <v>0.4</v>
      </c>
      <c r="C7142" s="1">
        <v>0.21244360000000001</v>
      </c>
      <c r="D7142" s="1">
        <v>-0.29377809999999999</v>
      </c>
      <c r="E7142" s="1">
        <v>-1.244366E-2</v>
      </c>
      <c r="F7142" s="1">
        <v>0.30622179999999999</v>
      </c>
      <c r="G7142" s="1">
        <v>0.4</v>
      </c>
      <c r="H7142" s="1">
        <v>0.38985059999999999</v>
      </c>
      <c r="I7142" s="1">
        <v>0.4</v>
      </c>
      <c r="J7142" s="1">
        <v>0.2068432</v>
      </c>
      <c r="K7142" s="1">
        <v>0.4</v>
      </c>
      <c r="L7142" s="1">
        <v>0.4</v>
      </c>
    </row>
    <row r="7143" spans="1:12">
      <c r="A7143" s="1">
        <v>0.1974253</v>
      </c>
      <c r="B7143" s="1">
        <v>0.4</v>
      </c>
      <c r="C7143" s="1">
        <v>0.2025747</v>
      </c>
      <c r="D7143" s="1">
        <v>-0.29871259999999999</v>
      </c>
      <c r="E7143" s="1">
        <v>-2.574706E-3</v>
      </c>
      <c r="F7143" s="1">
        <v>0.30128729999999998</v>
      </c>
      <c r="G7143" s="1">
        <v>0.4</v>
      </c>
      <c r="H7143" s="1">
        <v>0.4</v>
      </c>
      <c r="I7143" s="1">
        <v>0.4</v>
      </c>
      <c r="J7143" s="1">
        <v>0.33965909999999999</v>
      </c>
      <c r="K7143" s="1">
        <v>0.4</v>
      </c>
      <c r="L7143" s="1">
        <v>0.4</v>
      </c>
    </row>
    <row r="7144" spans="1:12">
      <c r="A7144" s="1">
        <v>0.20546729999999999</v>
      </c>
      <c r="B7144" s="1">
        <v>0.4</v>
      </c>
      <c r="C7144" s="1">
        <v>0.1945326</v>
      </c>
      <c r="D7144" s="1">
        <v>-0.30273359999999999</v>
      </c>
      <c r="E7144" s="1">
        <v>5.4673430000000004E-3</v>
      </c>
      <c r="F7144" s="1">
        <v>0.29726629999999998</v>
      </c>
      <c r="G7144" s="1">
        <v>0.4</v>
      </c>
      <c r="H7144" s="1">
        <v>0.4</v>
      </c>
      <c r="I7144" s="1">
        <v>0.4</v>
      </c>
      <c r="J7144" s="1">
        <v>0.4</v>
      </c>
      <c r="K7144" s="1">
        <v>0.4</v>
      </c>
      <c r="L7144" s="1">
        <v>0.4</v>
      </c>
    </row>
    <row r="7145" spans="1:12">
      <c r="A7145" s="1">
        <v>0.20921010000000001</v>
      </c>
      <c r="B7145" s="1">
        <v>0.4</v>
      </c>
      <c r="C7145" s="1">
        <v>0.19078990000000001</v>
      </c>
      <c r="D7145" s="1">
        <v>-0.30460500000000001</v>
      </c>
      <c r="E7145" s="1">
        <v>9.2100859999999993E-3</v>
      </c>
      <c r="F7145" s="1">
        <v>0.29539490000000002</v>
      </c>
      <c r="G7145" s="1">
        <v>0.4</v>
      </c>
      <c r="H7145" s="1">
        <v>0.4</v>
      </c>
      <c r="I7145" s="1">
        <v>0.4</v>
      </c>
      <c r="J7145" s="1">
        <v>0.4</v>
      </c>
      <c r="K7145" s="1">
        <v>0.4</v>
      </c>
      <c r="L7145" s="1">
        <v>0.4</v>
      </c>
    </row>
    <row r="7146" spans="1:12">
      <c r="A7146" s="1">
        <v>0.209591</v>
      </c>
      <c r="B7146" s="1">
        <v>0.4</v>
      </c>
      <c r="C7146" s="1">
        <v>0.19040899999999999</v>
      </c>
      <c r="D7146" s="1">
        <v>-0.3047955</v>
      </c>
      <c r="E7146" s="1">
        <v>9.5909830000000008E-3</v>
      </c>
      <c r="F7146" s="1">
        <v>0.29520449999999998</v>
      </c>
      <c r="G7146" s="1">
        <v>0.4</v>
      </c>
      <c r="H7146" s="1">
        <v>0.4</v>
      </c>
      <c r="I7146" s="1">
        <v>0.4</v>
      </c>
      <c r="J7146" s="1">
        <v>0.4</v>
      </c>
      <c r="K7146" s="1">
        <v>0.4</v>
      </c>
      <c r="L7146" s="1">
        <v>0.4</v>
      </c>
    </row>
    <row r="7147" spans="1:12">
      <c r="A7147" s="1">
        <v>0.20551459999999999</v>
      </c>
      <c r="B7147" s="1">
        <v>0.4</v>
      </c>
      <c r="C7147" s="1">
        <v>0.1944853</v>
      </c>
      <c r="D7147" s="1">
        <v>-0.30275730000000001</v>
      </c>
      <c r="E7147" s="1">
        <v>5.5146459999999998E-3</v>
      </c>
      <c r="F7147" s="1">
        <v>0.29724260000000002</v>
      </c>
      <c r="G7147" s="1">
        <v>0.4</v>
      </c>
      <c r="H7147" s="1">
        <v>0.4</v>
      </c>
      <c r="I7147" s="1">
        <v>0.4</v>
      </c>
      <c r="J7147" s="1">
        <v>0.4</v>
      </c>
      <c r="K7147" s="1">
        <v>0.4</v>
      </c>
      <c r="L7147" s="1">
        <v>0.4</v>
      </c>
    </row>
    <row r="7148" spans="1:12">
      <c r="A7148" s="1">
        <v>0.1969291</v>
      </c>
      <c r="B7148" s="1">
        <v>0.4</v>
      </c>
      <c r="C7148" s="1">
        <v>0.2030708</v>
      </c>
      <c r="D7148" s="1">
        <v>-0.29846450000000002</v>
      </c>
      <c r="E7148" s="1">
        <v>-3.0708549999999999E-3</v>
      </c>
      <c r="F7148" s="1">
        <v>0.30153540000000001</v>
      </c>
      <c r="G7148" s="1">
        <v>0.4</v>
      </c>
      <c r="H7148" s="1">
        <v>0.4</v>
      </c>
      <c r="I7148" s="1">
        <v>0.4</v>
      </c>
      <c r="J7148" s="1">
        <v>0.35387239999999998</v>
      </c>
      <c r="K7148" s="1">
        <v>0.4</v>
      </c>
      <c r="L7148" s="1">
        <v>0.4</v>
      </c>
    </row>
    <row r="7149" spans="1:12">
      <c r="A7149" s="1">
        <v>0.18808559999999999</v>
      </c>
      <c r="B7149" s="1">
        <v>0.4</v>
      </c>
      <c r="C7149" s="1">
        <v>0.2119144</v>
      </c>
      <c r="D7149" s="1">
        <v>-0.29404279999999999</v>
      </c>
      <c r="E7149" s="1">
        <v>-1.191442E-2</v>
      </c>
      <c r="F7149" s="1">
        <v>0.30595719999999998</v>
      </c>
      <c r="G7149" s="1">
        <v>0.4</v>
      </c>
      <c r="H7149" s="1">
        <v>0.4</v>
      </c>
      <c r="I7149" s="1">
        <v>0.4</v>
      </c>
      <c r="J7149" s="1">
        <v>0.233375</v>
      </c>
      <c r="K7149" s="1">
        <v>0.4</v>
      </c>
      <c r="L7149" s="1">
        <v>0.4</v>
      </c>
    </row>
    <row r="7150" spans="1:12">
      <c r="A7150" s="1">
        <v>0.18308199999999999</v>
      </c>
      <c r="B7150" s="1">
        <v>0.4</v>
      </c>
      <c r="C7150" s="1">
        <v>0.2169179</v>
      </c>
      <c r="D7150" s="1">
        <v>-0.29154099999999999</v>
      </c>
      <c r="E7150" s="1">
        <v>-1.6917970000000001E-2</v>
      </c>
      <c r="F7150" s="1">
        <v>0.30845889999999998</v>
      </c>
      <c r="G7150" s="1">
        <v>0.39326519999999998</v>
      </c>
      <c r="H7150" s="1">
        <v>0.36189110000000002</v>
      </c>
      <c r="I7150" s="1">
        <v>0.3930845</v>
      </c>
      <c r="J7150" s="1">
        <v>0.1601812</v>
      </c>
      <c r="K7150" s="1">
        <v>0.39340249999999999</v>
      </c>
      <c r="L7150" s="1">
        <v>0.39269029999999999</v>
      </c>
    </row>
    <row r="7151" spans="1:12">
      <c r="A7151" s="1">
        <v>0.18212400000000001</v>
      </c>
      <c r="B7151" s="1">
        <v>0.4</v>
      </c>
      <c r="C7151" s="1">
        <v>0.21787590000000001</v>
      </c>
      <c r="D7151" s="1">
        <v>-0.29106199999999999</v>
      </c>
      <c r="E7151" s="1">
        <v>-1.7875930000000002E-2</v>
      </c>
      <c r="F7151" s="1">
        <v>0.30893789999999999</v>
      </c>
      <c r="G7151" s="1">
        <v>0.3872351</v>
      </c>
      <c r="H7151" s="1">
        <v>0.3435357</v>
      </c>
      <c r="I7151" s="1">
        <v>0.38705909999999999</v>
      </c>
      <c r="J7151" s="1">
        <v>0.13953960000000001</v>
      </c>
      <c r="K7151" s="1">
        <v>0.38736900000000002</v>
      </c>
      <c r="L7151" s="1">
        <v>0.38666929999999999</v>
      </c>
    </row>
    <row r="7152" spans="1:12">
      <c r="A7152" s="1">
        <v>0.187921</v>
      </c>
      <c r="B7152" s="1">
        <v>0.4</v>
      </c>
      <c r="C7152" s="1">
        <v>0.21207889999999999</v>
      </c>
      <c r="D7152" s="1">
        <v>-0.29396050000000001</v>
      </c>
      <c r="E7152" s="1">
        <v>-1.207893E-2</v>
      </c>
      <c r="F7152" s="1">
        <v>0.30603940000000002</v>
      </c>
      <c r="G7152" s="1">
        <v>0.4</v>
      </c>
      <c r="H7152" s="1">
        <v>0.39378000000000002</v>
      </c>
      <c r="I7152" s="1">
        <v>0.4</v>
      </c>
      <c r="J7152" s="1">
        <v>0.21269879999999999</v>
      </c>
      <c r="K7152" s="1">
        <v>0.4</v>
      </c>
      <c r="L7152" s="1">
        <v>0.4</v>
      </c>
    </row>
    <row r="7153" spans="1:12">
      <c r="A7153" s="1">
        <v>0.19778309999999999</v>
      </c>
      <c r="B7153" s="1">
        <v>0.4</v>
      </c>
      <c r="C7153" s="1">
        <v>0.2022168</v>
      </c>
      <c r="D7153" s="1">
        <v>-0.29889149999999998</v>
      </c>
      <c r="E7153" s="1">
        <v>-2.2168399999999999E-3</v>
      </c>
      <c r="F7153" s="1">
        <v>0.3011084</v>
      </c>
      <c r="G7153" s="1">
        <v>0.4</v>
      </c>
      <c r="H7153" s="1">
        <v>0.4</v>
      </c>
      <c r="I7153" s="1">
        <v>0.4</v>
      </c>
      <c r="J7153" s="1">
        <v>0.34619630000000001</v>
      </c>
      <c r="K7153" s="1">
        <v>0.4</v>
      </c>
      <c r="L7153" s="1">
        <v>0.4</v>
      </c>
    </row>
    <row r="7154" spans="1:12">
      <c r="A7154" s="1">
        <v>0.20580699999999999</v>
      </c>
      <c r="B7154" s="1">
        <v>0.4</v>
      </c>
      <c r="C7154" s="1">
        <v>0.1941929</v>
      </c>
      <c r="D7154" s="1">
        <v>-0.30290349999999999</v>
      </c>
      <c r="E7154" s="1">
        <v>5.8070420000000001E-3</v>
      </c>
      <c r="F7154" s="1">
        <v>0.29709639999999998</v>
      </c>
      <c r="G7154" s="1">
        <v>0.4</v>
      </c>
      <c r="H7154" s="1">
        <v>0.4</v>
      </c>
      <c r="I7154" s="1">
        <v>0.4</v>
      </c>
      <c r="J7154" s="1">
        <v>0.4</v>
      </c>
      <c r="K7154" s="1">
        <v>0.4</v>
      </c>
      <c r="L7154" s="1">
        <v>0.4</v>
      </c>
    </row>
    <row r="7155" spans="1:12">
      <c r="A7155" s="1">
        <v>0.20964379999999999</v>
      </c>
      <c r="B7155" s="1">
        <v>0.4</v>
      </c>
      <c r="C7155" s="1">
        <v>0.1903562</v>
      </c>
      <c r="D7155" s="1">
        <v>-0.30482189999999998</v>
      </c>
      <c r="E7155" s="1">
        <v>9.6438170000000007E-3</v>
      </c>
      <c r="F7155" s="1">
        <v>0.2951781</v>
      </c>
      <c r="G7155" s="1">
        <v>0.4</v>
      </c>
      <c r="H7155" s="1">
        <v>0.4</v>
      </c>
      <c r="I7155" s="1">
        <v>0.4</v>
      </c>
      <c r="J7155" s="1">
        <v>0.4</v>
      </c>
      <c r="K7155" s="1">
        <v>0.4</v>
      </c>
      <c r="L7155" s="1">
        <v>0.4</v>
      </c>
    </row>
    <row r="7156" spans="1:12">
      <c r="A7156" s="1">
        <v>0.21004990000000001</v>
      </c>
      <c r="B7156" s="1">
        <v>0.4</v>
      </c>
      <c r="C7156" s="1">
        <v>0.18995000000000001</v>
      </c>
      <c r="D7156" s="1">
        <v>-0.30502489999999999</v>
      </c>
      <c r="E7156" s="1">
        <v>1.004994E-2</v>
      </c>
      <c r="F7156" s="1">
        <v>0.29497499999999999</v>
      </c>
      <c r="G7156" s="1">
        <v>0.4</v>
      </c>
      <c r="H7156" s="1">
        <v>0.4</v>
      </c>
      <c r="I7156" s="1">
        <v>0.4</v>
      </c>
      <c r="J7156" s="1">
        <v>0.4</v>
      </c>
      <c r="K7156" s="1">
        <v>0.4</v>
      </c>
      <c r="L7156" s="1">
        <v>0.4</v>
      </c>
    </row>
    <row r="7157" spans="1:12">
      <c r="A7157" s="1">
        <v>0.2059773</v>
      </c>
      <c r="B7157" s="1">
        <v>0.4</v>
      </c>
      <c r="C7157" s="1">
        <v>0.19402259999999999</v>
      </c>
      <c r="D7157" s="1">
        <v>-0.3029886</v>
      </c>
      <c r="E7157" s="1">
        <v>5.9773680000000003E-3</v>
      </c>
      <c r="F7157" s="1">
        <v>0.29701129999999998</v>
      </c>
      <c r="G7157" s="1">
        <v>0.4</v>
      </c>
      <c r="H7157" s="1">
        <v>0.4</v>
      </c>
      <c r="I7157" s="1">
        <v>0.4</v>
      </c>
      <c r="J7157" s="1">
        <v>0.4</v>
      </c>
      <c r="K7157" s="1">
        <v>0.4</v>
      </c>
      <c r="L7157" s="1">
        <v>0.4</v>
      </c>
    </row>
    <row r="7158" spans="1:12">
      <c r="A7158" s="1">
        <v>0.19748750000000001</v>
      </c>
      <c r="B7158" s="1">
        <v>0.4</v>
      </c>
      <c r="C7158" s="1">
        <v>0.20251240000000001</v>
      </c>
      <c r="D7158" s="1">
        <v>-0.2987437</v>
      </c>
      <c r="E7158" s="1">
        <v>-2.5124309999999999E-3</v>
      </c>
      <c r="F7158" s="1">
        <v>0.30125619999999997</v>
      </c>
      <c r="G7158" s="1">
        <v>0.4</v>
      </c>
      <c r="H7158" s="1">
        <v>0.4</v>
      </c>
      <c r="I7158" s="1">
        <v>0.4</v>
      </c>
      <c r="J7158" s="1">
        <v>0.36313190000000001</v>
      </c>
      <c r="K7158" s="1">
        <v>0.4</v>
      </c>
      <c r="L7158" s="1">
        <v>0.4</v>
      </c>
    </row>
    <row r="7159" spans="1:12">
      <c r="A7159" s="1">
        <v>0.18875810000000001</v>
      </c>
      <c r="B7159" s="1">
        <v>0.4</v>
      </c>
      <c r="C7159" s="1">
        <v>0.21124180000000001</v>
      </c>
      <c r="D7159" s="1">
        <v>-0.294379</v>
      </c>
      <c r="E7159" s="1">
        <v>-1.1241839999999999E-2</v>
      </c>
      <c r="F7159" s="1">
        <v>0.30562089999999997</v>
      </c>
      <c r="G7159" s="1">
        <v>0.4</v>
      </c>
      <c r="H7159" s="1">
        <v>0.4</v>
      </c>
      <c r="I7159" s="1">
        <v>0.4</v>
      </c>
      <c r="J7159" s="1">
        <v>0.24357860000000001</v>
      </c>
      <c r="K7159" s="1">
        <v>0.4</v>
      </c>
      <c r="L7159" s="1">
        <v>0.4</v>
      </c>
    </row>
    <row r="7160" spans="1:12">
      <c r="A7160" s="1">
        <v>0.18357029999999999</v>
      </c>
      <c r="B7160" s="1">
        <v>0.4</v>
      </c>
      <c r="C7160" s="1">
        <v>0.2164297</v>
      </c>
      <c r="D7160" s="1">
        <v>-0.29178510000000002</v>
      </c>
      <c r="E7160" s="1">
        <v>-1.642969E-2</v>
      </c>
      <c r="F7160" s="1">
        <v>0.30821480000000001</v>
      </c>
      <c r="G7160" s="1">
        <v>0.3957466</v>
      </c>
      <c r="H7160" s="1">
        <v>0.36962869999999998</v>
      </c>
      <c r="I7160" s="1">
        <v>0.39556540000000001</v>
      </c>
      <c r="J7160" s="1">
        <v>0.168876</v>
      </c>
      <c r="K7160" s="1">
        <v>0.3958932</v>
      </c>
      <c r="L7160" s="1">
        <v>0.39516849999999998</v>
      </c>
    </row>
    <row r="7161" spans="1:12">
      <c r="A7161" s="1">
        <v>0.18254770000000001</v>
      </c>
      <c r="B7161" s="1">
        <v>0.4</v>
      </c>
      <c r="C7161" s="1">
        <v>0.21745220000000001</v>
      </c>
      <c r="D7161" s="1">
        <v>-0.29127380000000003</v>
      </c>
      <c r="E7161" s="1">
        <v>-1.7452260000000001E-2</v>
      </c>
      <c r="F7161" s="1">
        <v>0.3087261</v>
      </c>
      <c r="G7161" s="1">
        <v>0.38968269999999999</v>
      </c>
      <c r="H7161" s="1">
        <v>0.35135470000000002</v>
      </c>
      <c r="I7161" s="1">
        <v>0.38950430000000003</v>
      </c>
      <c r="J7161" s="1">
        <v>0.14799609999999999</v>
      </c>
      <c r="K7161" s="1">
        <v>0.38982250000000002</v>
      </c>
      <c r="L7161" s="1">
        <v>0.38911299999999999</v>
      </c>
    </row>
    <row r="7162" spans="1:12">
      <c r="A7162" s="1">
        <v>0.18830079999999999</v>
      </c>
      <c r="B7162" s="1">
        <v>0.4</v>
      </c>
      <c r="C7162" s="1">
        <v>0.2116991</v>
      </c>
      <c r="D7162" s="1">
        <v>-0.29415039999999998</v>
      </c>
      <c r="E7162" s="1">
        <v>-1.169913E-2</v>
      </c>
      <c r="F7162" s="1">
        <v>0.3058495</v>
      </c>
      <c r="G7162" s="1">
        <v>0.4</v>
      </c>
      <c r="H7162" s="1">
        <v>0.39982600000000001</v>
      </c>
      <c r="I7162" s="1">
        <v>0.4</v>
      </c>
      <c r="J7162" s="1">
        <v>0.2215279</v>
      </c>
      <c r="K7162" s="1">
        <v>0.4</v>
      </c>
      <c r="L7162" s="1">
        <v>0.4</v>
      </c>
    </row>
    <row r="7163" spans="1:12">
      <c r="A7163" s="1">
        <v>0.19808319999999999</v>
      </c>
      <c r="B7163" s="1">
        <v>0.4</v>
      </c>
      <c r="C7163" s="1">
        <v>0.2019167</v>
      </c>
      <c r="D7163" s="1">
        <v>-0.29904160000000002</v>
      </c>
      <c r="E7163" s="1">
        <v>-1.9167660000000001E-3</v>
      </c>
      <c r="F7163" s="1">
        <v>0.30095830000000001</v>
      </c>
      <c r="G7163" s="1">
        <v>0.4</v>
      </c>
      <c r="H7163" s="1">
        <v>0.4</v>
      </c>
      <c r="I7163" s="1">
        <v>0.4</v>
      </c>
      <c r="J7163" s="1">
        <v>0.35451749999999999</v>
      </c>
      <c r="K7163" s="1">
        <v>0.4</v>
      </c>
      <c r="L7163" s="1">
        <v>0.4</v>
      </c>
    </row>
    <row r="7164" spans="1:12">
      <c r="A7164" s="1">
        <v>0.20597670000000001</v>
      </c>
      <c r="B7164" s="1">
        <v>0.4</v>
      </c>
      <c r="C7164" s="1">
        <v>0.19402330000000001</v>
      </c>
      <c r="D7164" s="1">
        <v>-0.30298829999999999</v>
      </c>
      <c r="E7164" s="1">
        <v>5.9767010000000001E-3</v>
      </c>
      <c r="F7164" s="1">
        <v>0.29701159999999999</v>
      </c>
      <c r="G7164" s="1">
        <v>0.4</v>
      </c>
      <c r="H7164" s="1">
        <v>0.4</v>
      </c>
      <c r="I7164" s="1">
        <v>0.4</v>
      </c>
      <c r="J7164" s="1">
        <v>0.4</v>
      </c>
      <c r="K7164" s="1">
        <v>0.4</v>
      </c>
      <c r="L7164" s="1">
        <v>0.4</v>
      </c>
    </row>
    <row r="7165" spans="1:12">
      <c r="A7165" s="1">
        <v>0.2097685</v>
      </c>
      <c r="B7165" s="1">
        <v>0.4</v>
      </c>
      <c r="C7165" s="1">
        <v>0.1902315</v>
      </c>
      <c r="D7165" s="1">
        <v>-0.30488419999999999</v>
      </c>
      <c r="E7165" s="1">
        <v>9.7685099999999993E-3</v>
      </c>
      <c r="F7165" s="1">
        <v>0.29511569999999998</v>
      </c>
      <c r="G7165" s="1">
        <v>0.4</v>
      </c>
      <c r="H7165" s="1">
        <v>0.4</v>
      </c>
      <c r="I7165" s="1">
        <v>0.4</v>
      </c>
      <c r="J7165" s="1">
        <v>0.4</v>
      </c>
      <c r="K7165" s="1">
        <v>0.4</v>
      </c>
      <c r="L7165" s="1">
        <v>0.4</v>
      </c>
    </row>
    <row r="7166" spans="1:12">
      <c r="A7166" s="1">
        <v>0.2103004</v>
      </c>
      <c r="B7166" s="1">
        <v>0.4</v>
      </c>
      <c r="C7166" s="1">
        <v>0.1896996</v>
      </c>
      <c r="D7166" s="1">
        <v>-0.30515019999999998</v>
      </c>
      <c r="E7166" s="1">
        <v>1.0300419999999999E-2</v>
      </c>
      <c r="F7166" s="1">
        <v>0.2948498</v>
      </c>
      <c r="G7166" s="1">
        <v>0.4</v>
      </c>
      <c r="H7166" s="1">
        <v>0.4</v>
      </c>
      <c r="I7166" s="1">
        <v>0.4</v>
      </c>
      <c r="J7166" s="1">
        <v>0.4</v>
      </c>
      <c r="K7166" s="1">
        <v>0.4</v>
      </c>
      <c r="L7166" s="1">
        <v>0.4</v>
      </c>
    </row>
    <row r="7167" spans="1:12">
      <c r="A7167" s="1">
        <v>0.2063989</v>
      </c>
      <c r="B7167" s="1">
        <v>0.4</v>
      </c>
      <c r="C7167" s="1">
        <v>0.193601</v>
      </c>
      <c r="D7167" s="1">
        <v>-0.30319940000000001</v>
      </c>
      <c r="E7167" s="1">
        <v>6.3989399999999997E-3</v>
      </c>
      <c r="F7167" s="1">
        <v>0.29680050000000002</v>
      </c>
      <c r="G7167" s="1">
        <v>0.4</v>
      </c>
      <c r="H7167" s="1">
        <v>0.4</v>
      </c>
      <c r="I7167" s="1">
        <v>0.4</v>
      </c>
      <c r="J7167" s="1">
        <v>0.4</v>
      </c>
      <c r="K7167" s="1">
        <v>0.4</v>
      </c>
      <c r="L7167" s="1">
        <v>0.4</v>
      </c>
    </row>
    <row r="7168" spans="1:12">
      <c r="A7168" s="1">
        <v>0.19794210000000001</v>
      </c>
      <c r="B7168" s="1">
        <v>0.4</v>
      </c>
      <c r="C7168" s="1">
        <v>0.20205780000000001</v>
      </c>
      <c r="D7168" s="1">
        <v>-0.29897099999999999</v>
      </c>
      <c r="E7168" s="1">
        <v>-2.0578620000000001E-3</v>
      </c>
      <c r="F7168" s="1">
        <v>0.30102889999999999</v>
      </c>
      <c r="G7168" s="1">
        <v>0.4</v>
      </c>
      <c r="H7168" s="1">
        <v>0.4</v>
      </c>
      <c r="I7168" s="1">
        <v>0.4</v>
      </c>
      <c r="J7168" s="1">
        <v>0.37214589999999997</v>
      </c>
      <c r="K7168" s="1">
        <v>0.4</v>
      </c>
      <c r="L7168" s="1">
        <v>0.4</v>
      </c>
    </row>
    <row r="7169" spans="1:12">
      <c r="A7169" s="1">
        <v>0.1890483</v>
      </c>
      <c r="B7169" s="1">
        <v>0.4</v>
      </c>
      <c r="C7169" s="1">
        <v>0.21095169999999999</v>
      </c>
      <c r="D7169" s="1">
        <v>-0.29452410000000001</v>
      </c>
      <c r="E7169" s="1">
        <v>-1.095169E-2</v>
      </c>
      <c r="F7169" s="1">
        <v>0.30547580000000002</v>
      </c>
      <c r="G7169" s="1">
        <v>0.4</v>
      </c>
      <c r="H7169" s="1">
        <v>0.4</v>
      </c>
      <c r="I7169" s="1">
        <v>0.4</v>
      </c>
      <c r="J7169" s="1">
        <v>0.25185689999999999</v>
      </c>
      <c r="K7169" s="1">
        <v>0.4</v>
      </c>
      <c r="L7169" s="1">
        <v>0.4</v>
      </c>
    </row>
    <row r="7170" spans="1:12">
      <c r="A7170" s="1">
        <v>0.18383050000000001</v>
      </c>
      <c r="B7170" s="1">
        <v>0.4</v>
      </c>
      <c r="C7170" s="1">
        <v>0.21616949999999999</v>
      </c>
      <c r="D7170" s="1">
        <v>-0.29191519999999999</v>
      </c>
      <c r="E7170" s="1">
        <v>-1.616948E-2</v>
      </c>
      <c r="F7170" s="1">
        <v>0.30808469999999999</v>
      </c>
      <c r="G7170" s="1">
        <v>0.39788400000000002</v>
      </c>
      <c r="H7170" s="1">
        <v>0.37666159999999999</v>
      </c>
      <c r="I7170" s="1">
        <v>0.3976981</v>
      </c>
      <c r="J7170" s="1">
        <v>0.17637410000000001</v>
      </c>
      <c r="K7170" s="1">
        <v>0.39802349999999997</v>
      </c>
      <c r="L7170" s="1">
        <v>0.3973005</v>
      </c>
    </row>
    <row r="7171" spans="1:12">
      <c r="A7171" s="1">
        <v>0.18287120000000001</v>
      </c>
      <c r="B7171" s="1">
        <v>0.4</v>
      </c>
      <c r="C7171" s="1">
        <v>0.21712880000000001</v>
      </c>
      <c r="D7171" s="1">
        <v>-0.29143560000000002</v>
      </c>
      <c r="E7171" s="1">
        <v>-1.7128830000000001E-2</v>
      </c>
      <c r="F7171" s="1">
        <v>0.30856440000000002</v>
      </c>
      <c r="G7171" s="1">
        <v>0.39178809999999997</v>
      </c>
      <c r="H7171" s="1">
        <v>0.35862830000000001</v>
      </c>
      <c r="I7171" s="1">
        <v>0.39160410000000001</v>
      </c>
      <c r="J7171" s="1">
        <v>0.155471</v>
      </c>
      <c r="K7171" s="1">
        <v>0.39192480000000002</v>
      </c>
      <c r="L7171" s="1">
        <v>0.39121119999999998</v>
      </c>
    </row>
    <row r="7172" spans="1:12">
      <c r="A7172" s="1">
        <v>0.18862670000000001</v>
      </c>
      <c r="B7172" s="1">
        <v>0.4</v>
      </c>
      <c r="C7172" s="1">
        <v>0.21137320000000001</v>
      </c>
      <c r="D7172" s="1">
        <v>-0.2943133</v>
      </c>
      <c r="E7172" s="1">
        <v>-1.137326E-2</v>
      </c>
      <c r="F7172" s="1">
        <v>0.30568659999999998</v>
      </c>
      <c r="G7172" s="1">
        <v>0.4</v>
      </c>
      <c r="H7172" s="1">
        <v>0.4</v>
      </c>
      <c r="I7172" s="1">
        <v>0.4</v>
      </c>
      <c r="J7172" s="1">
        <v>0.2279661</v>
      </c>
      <c r="K7172" s="1">
        <v>0.4</v>
      </c>
      <c r="L7172" s="1">
        <v>0.4</v>
      </c>
    </row>
    <row r="7173" spans="1:12">
      <c r="A7173" s="1">
        <v>0.19829830000000001</v>
      </c>
      <c r="B7173" s="1">
        <v>0.4</v>
      </c>
      <c r="C7173" s="1">
        <v>0.20170160000000001</v>
      </c>
      <c r="D7173" s="1">
        <v>-0.2991491</v>
      </c>
      <c r="E7173" s="1">
        <v>-1.701665E-3</v>
      </c>
      <c r="F7173" s="1">
        <v>0.30085079999999997</v>
      </c>
      <c r="G7173" s="1">
        <v>0.4</v>
      </c>
      <c r="H7173" s="1">
        <v>0.4</v>
      </c>
      <c r="I7173" s="1">
        <v>0.4</v>
      </c>
      <c r="J7173" s="1">
        <v>0.35953679999999999</v>
      </c>
      <c r="K7173" s="1">
        <v>0.4</v>
      </c>
      <c r="L7173" s="1">
        <v>0.4</v>
      </c>
    </row>
    <row r="7174" spans="1:12">
      <c r="A7174" s="1">
        <v>0.20630039999999999</v>
      </c>
      <c r="B7174" s="1">
        <v>0.4</v>
      </c>
      <c r="C7174" s="1">
        <v>0.1936996</v>
      </c>
      <c r="D7174" s="1">
        <v>-0.30315019999999998</v>
      </c>
      <c r="E7174" s="1">
        <v>6.3004259999999996E-3</v>
      </c>
      <c r="F7174" s="1">
        <v>0.2968498</v>
      </c>
      <c r="G7174" s="1">
        <v>0.4</v>
      </c>
      <c r="H7174" s="1">
        <v>0.4</v>
      </c>
      <c r="I7174" s="1">
        <v>0.4</v>
      </c>
      <c r="J7174" s="1">
        <v>0.4</v>
      </c>
      <c r="K7174" s="1">
        <v>0.4</v>
      </c>
      <c r="L7174" s="1">
        <v>0.4</v>
      </c>
    </row>
    <row r="7175" spans="1:12">
      <c r="A7175" s="1">
        <v>0.21013680000000001</v>
      </c>
      <c r="B7175" s="1">
        <v>0.4</v>
      </c>
      <c r="C7175" s="1">
        <v>0.18986320000000001</v>
      </c>
      <c r="D7175" s="1">
        <v>-0.30506840000000002</v>
      </c>
      <c r="E7175" s="1">
        <v>1.013682E-2</v>
      </c>
      <c r="F7175" s="1">
        <v>0.29493160000000002</v>
      </c>
      <c r="G7175" s="1">
        <v>0.4</v>
      </c>
      <c r="H7175" s="1">
        <v>0.4</v>
      </c>
      <c r="I7175" s="1">
        <v>0.4</v>
      </c>
      <c r="J7175" s="1">
        <v>0.4</v>
      </c>
      <c r="K7175" s="1">
        <v>0.4</v>
      </c>
      <c r="L7175" s="1">
        <v>0.4</v>
      </c>
    </row>
    <row r="7176" spans="1:12">
      <c r="A7176" s="1">
        <v>0.2106643</v>
      </c>
      <c r="B7176" s="1">
        <v>0.4</v>
      </c>
      <c r="C7176" s="1">
        <v>0.1893357</v>
      </c>
      <c r="D7176" s="1">
        <v>-0.3053321</v>
      </c>
      <c r="E7176" s="1">
        <v>1.06643E-2</v>
      </c>
      <c r="F7176" s="1">
        <v>0.29466779999999998</v>
      </c>
      <c r="G7176" s="1">
        <v>0.4</v>
      </c>
      <c r="H7176" s="1">
        <v>0.4</v>
      </c>
      <c r="I7176" s="1">
        <v>0.4</v>
      </c>
      <c r="J7176" s="1">
        <v>0.4</v>
      </c>
      <c r="K7176" s="1">
        <v>0.4</v>
      </c>
      <c r="L7176" s="1">
        <v>0.4</v>
      </c>
    </row>
    <row r="7177" spans="1:12">
      <c r="A7177" s="1">
        <v>0.20676120000000001</v>
      </c>
      <c r="B7177" s="1">
        <v>0.4</v>
      </c>
      <c r="C7177" s="1">
        <v>0.19323879999999999</v>
      </c>
      <c r="D7177" s="1">
        <v>-0.3033806</v>
      </c>
      <c r="E7177" s="1">
        <v>6.7611930000000004E-3</v>
      </c>
      <c r="F7177" s="1">
        <v>0.29661939999999998</v>
      </c>
      <c r="G7177" s="1">
        <v>0.4</v>
      </c>
      <c r="H7177" s="1">
        <v>0.4</v>
      </c>
      <c r="I7177" s="1">
        <v>0.4</v>
      </c>
      <c r="J7177" s="1">
        <v>0.4</v>
      </c>
      <c r="K7177" s="1">
        <v>0.4</v>
      </c>
      <c r="L7177" s="1">
        <v>0.4</v>
      </c>
    </row>
    <row r="7178" spans="1:12">
      <c r="A7178" s="1">
        <v>0.1981918</v>
      </c>
      <c r="B7178" s="1">
        <v>0.4</v>
      </c>
      <c r="C7178" s="1">
        <v>0.20180819999999999</v>
      </c>
      <c r="D7178" s="1">
        <v>-0.29909590000000003</v>
      </c>
      <c r="E7178" s="1">
        <v>-1.8081900000000001E-3</v>
      </c>
      <c r="F7178" s="1">
        <v>0.30090410000000001</v>
      </c>
      <c r="G7178" s="1">
        <v>0.4</v>
      </c>
      <c r="H7178" s="1">
        <v>0.4</v>
      </c>
      <c r="I7178" s="1">
        <v>0.4</v>
      </c>
      <c r="J7178" s="1">
        <v>0.37832579999999999</v>
      </c>
      <c r="K7178" s="1">
        <v>0.4</v>
      </c>
      <c r="L7178" s="1">
        <v>0.4</v>
      </c>
    </row>
    <row r="7179" spans="1:12">
      <c r="A7179" s="1">
        <v>0.18932869999999999</v>
      </c>
      <c r="B7179" s="1">
        <v>0.4</v>
      </c>
      <c r="C7179" s="1">
        <v>0.21067130000000001</v>
      </c>
      <c r="D7179" s="1">
        <v>-0.29466429999999999</v>
      </c>
      <c r="E7179" s="1">
        <v>-1.067131E-2</v>
      </c>
      <c r="F7179" s="1">
        <v>0.30533559999999998</v>
      </c>
      <c r="G7179" s="1">
        <v>0.4</v>
      </c>
      <c r="H7179" s="1">
        <v>0.4</v>
      </c>
      <c r="I7179" s="1">
        <v>0.4</v>
      </c>
      <c r="J7179" s="1">
        <v>0.25850840000000003</v>
      </c>
      <c r="K7179" s="1">
        <v>0.4</v>
      </c>
      <c r="L7179" s="1">
        <v>0.4</v>
      </c>
    </row>
    <row r="7180" spans="1:12">
      <c r="A7180" s="1">
        <v>0.1841178</v>
      </c>
      <c r="B7180" s="1">
        <v>0.4</v>
      </c>
      <c r="C7180" s="1">
        <v>0.21588209999999999</v>
      </c>
      <c r="D7180" s="1">
        <v>-0.29205890000000001</v>
      </c>
      <c r="E7180" s="1">
        <v>-1.5882130000000001E-2</v>
      </c>
      <c r="F7180" s="1">
        <v>0.30794100000000002</v>
      </c>
      <c r="G7180" s="1">
        <v>0.39971950000000001</v>
      </c>
      <c r="H7180" s="1">
        <v>0.38279849999999999</v>
      </c>
      <c r="I7180" s="1">
        <v>0.399534</v>
      </c>
      <c r="J7180" s="1">
        <v>0.18296560000000001</v>
      </c>
      <c r="K7180" s="1">
        <v>0.39986339999999998</v>
      </c>
      <c r="L7180" s="1">
        <v>0.3991343</v>
      </c>
    </row>
    <row r="7181" spans="1:12">
      <c r="A7181" s="1">
        <v>0.18297640000000001</v>
      </c>
      <c r="B7181" s="1">
        <v>0.4</v>
      </c>
      <c r="C7181" s="1">
        <v>0.21702350000000001</v>
      </c>
      <c r="D7181" s="1">
        <v>-0.29148819999999998</v>
      </c>
      <c r="E7181" s="1">
        <v>-1.702354E-2</v>
      </c>
      <c r="F7181" s="1">
        <v>0.3085117</v>
      </c>
      <c r="G7181" s="1">
        <v>0.39292120000000003</v>
      </c>
      <c r="H7181" s="1">
        <v>0.36328460000000001</v>
      </c>
      <c r="I7181" s="1">
        <v>0.39273619999999998</v>
      </c>
      <c r="J7181" s="1">
        <v>0.1598281</v>
      </c>
      <c r="K7181" s="1">
        <v>0.39306259999999998</v>
      </c>
      <c r="L7181" s="1">
        <v>0.3923451</v>
      </c>
    </row>
    <row r="7182" spans="1:12">
      <c r="A7182" s="1">
        <v>0.18862139999999999</v>
      </c>
      <c r="B7182" s="1">
        <v>0.4</v>
      </c>
      <c r="C7182" s="1">
        <v>0.2113785</v>
      </c>
      <c r="D7182" s="1">
        <v>-0.29431069999999998</v>
      </c>
      <c r="E7182" s="1">
        <v>-1.1378549999999999E-2</v>
      </c>
      <c r="F7182" s="1">
        <v>0.30568919999999999</v>
      </c>
      <c r="G7182" s="1">
        <v>0.4</v>
      </c>
      <c r="H7182" s="1">
        <v>0.4</v>
      </c>
      <c r="I7182" s="1">
        <v>0.4</v>
      </c>
      <c r="J7182" s="1">
        <v>0.23075709999999999</v>
      </c>
      <c r="K7182" s="1">
        <v>0.4</v>
      </c>
      <c r="L7182" s="1">
        <v>0.4</v>
      </c>
    </row>
    <row r="7183" spans="1:12">
      <c r="A7183" s="1">
        <v>0.19837489999999999</v>
      </c>
      <c r="B7183" s="1">
        <v>0.4</v>
      </c>
      <c r="C7183" s="1">
        <v>0.201625</v>
      </c>
      <c r="D7183" s="1">
        <v>-0.29918739999999999</v>
      </c>
      <c r="E7183" s="1">
        <v>-1.625037E-3</v>
      </c>
      <c r="F7183" s="1">
        <v>0.30081249999999998</v>
      </c>
      <c r="G7183" s="1">
        <v>0.4</v>
      </c>
      <c r="H7183" s="1">
        <v>0.4</v>
      </c>
      <c r="I7183" s="1">
        <v>0.4</v>
      </c>
      <c r="J7183" s="1">
        <v>0.36387180000000002</v>
      </c>
      <c r="K7183" s="1">
        <v>0.4</v>
      </c>
      <c r="L7183" s="1">
        <v>0.4</v>
      </c>
    </row>
    <row r="7184" spans="1:12">
      <c r="A7184" s="1">
        <v>0.2064869</v>
      </c>
      <c r="B7184" s="1">
        <v>0.4</v>
      </c>
      <c r="C7184" s="1">
        <v>0.19351309999999999</v>
      </c>
      <c r="D7184" s="1">
        <v>-0.3032434</v>
      </c>
      <c r="E7184" s="1">
        <v>6.486917E-3</v>
      </c>
      <c r="F7184" s="1">
        <v>0.29675649999999998</v>
      </c>
      <c r="G7184" s="1">
        <v>0.4</v>
      </c>
      <c r="H7184" s="1">
        <v>0.4</v>
      </c>
      <c r="I7184" s="1">
        <v>0.4</v>
      </c>
      <c r="J7184" s="1">
        <v>0.4</v>
      </c>
      <c r="K7184" s="1">
        <v>0.4</v>
      </c>
      <c r="L7184" s="1">
        <v>0.4</v>
      </c>
    </row>
    <row r="7185" spans="1:12">
      <c r="A7185" s="1">
        <v>0.21041380000000001</v>
      </c>
      <c r="B7185" s="1">
        <v>0.4</v>
      </c>
      <c r="C7185" s="1">
        <v>0.18958620000000001</v>
      </c>
      <c r="D7185" s="1">
        <v>-0.3052069</v>
      </c>
      <c r="E7185" s="1">
        <v>1.0413810000000001E-2</v>
      </c>
      <c r="F7185" s="1">
        <v>0.29479309999999997</v>
      </c>
      <c r="G7185" s="1">
        <v>0.4</v>
      </c>
      <c r="H7185" s="1">
        <v>0.4</v>
      </c>
      <c r="I7185" s="1">
        <v>0.4</v>
      </c>
      <c r="J7185" s="1">
        <v>0.4</v>
      </c>
      <c r="K7185" s="1">
        <v>0.4</v>
      </c>
      <c r="L7185" s="1">
        <v>0.4</v>
      </c>
    </row>
    <row r="7186" spans="1:12">
      <c r="A7186" s="1">
        <v>0.21089440000000001</v>
      </c>
      <c r="B7186" s="1">
        <v>0.4</v>
      </c>
      <c r="C7186" s="1">
        <v>0.18910560000000001</v>
      </c>
      <c r="D7186" s="1">
        <v>-0.30544719999999997</v>
      </c>
      <c r="E7186" s="1">
        <v>1.089442E-2</v>
      </c>
      <c r="F7186" s="1">
        <v>0.2945528</v>
      </c>
      <c r="G7186" s="1">
        <v>0.4</v>
      </c>
      <c r="H7186" s="1">
        <v>0.4</v>
      </c>
      <c r="I7186" s="1">
        <v>0.4</v>
      </c>
      <c r="J7186" s="1">
        <v>0.4</v>
      </c>
      <c r="K7186" s="1">
        <v>0.4</v>
      </c>
      <c r="L7186" s="1">
        <v>0.4</v>
      </c>
    </row>
    <row r="7187" spans="1:12">
      <c r="A7187" s="1">
        <v>0.20701259999999999</v>
      </c>
      <c r="B7187" s="1">
        <v>0.4</v>
      </c>
      <c r="C7187" s="1">
        <v>0.1929873</v>
      </c>
      <c r="D7187" s="1">
        <v>-0.30350630000000001</v>
      </c>
      <c r="E7187" s="1">
        <v>7.0126299999999997E-3</v>
      </c>
      <c r="F7187" s="1">
        <v>0.29649360000000002</v>
      </c>
      <c r="G7187" s="1">
        <v>0.4</v>
      </c>
      <c r="H7187" s="1">
        <v>0.4</v>
      </c>
      <c r="I7187" s="1">
        <v>0.4</v>
      </c>
      <c r="J7187" s="1">
        <v>0.4</v>
      </c>
      <c r="K7187" s="1">
        <v>0.4</v>
      </c>
      <c r="L7187" s="1">
        <v>0.4</v>
      </c>
    </row>
    <row r="7188" spans="1:12">
      <c r="A7188" s="1">
        <v>0.1985451</v>
      </c>
      <c r="B7188" s="1">
        <v>0.4</v>
      </c>
      <c r="C7188" s="1">
        <v>0.20145489999999999</v>
      </c>
      <c r="D7188" s="1">
        <v>-0.2992725</v>
      </c>
      <c r="E7188" s="1">
        <v>-1.4549020000000001E-3</v>
      </c>
      <c r="F7188" s="1">
        <v>0.30072739999999998</v>
      </c>
      <c r="G7188" s="1">
        <v>0.4</v>
      </c>
      <c r="H7188" s="1">
        <v>0.4</v>
      </c>
      <c r="I7188" s="1">
        <v>0.4</v>
      </c>
      <c r="J7188" s="1">
        <v>0.38486619999999999</v>
      </c>
      <c r="K7188" s="1">
        <v>0.4</v>
      </c>
      <c r="L7188" s="1">
        <v>0.4</v>
      </c>
    </row>
    <row r="7189" spans="1:12">
      <c r="A7189" s="1">
        <v>0.18965670000000001</v>
      </c>
      <c r="B7189" s="1">
        <v>0.4</v>
      </c>
      <c r="C7189" s="1">
        <v>0.21034330000000001</v>
      </c>
      <c r="D7189" s="1">
        <v>-0.29482829999999999</v>
      </c>
      <c r="E7189" s="1">
        <v>-1.034329E-2</v>
      </c>
      <c r="F7189" s="1">
        <v>0.30517159999999999</v>
      </c>
      <c r="G7189" s="1">
        <v>0.4</v>
      </c>
      <c r="H7189" s="1">
        <v>0.4</v>
      </c>
      <c r="I7189" s="1">
        <v>0.4</v>
      </c>
      <c r="J7189" s="1">
        <v>0.26470860000000002</v>
      </c>
      <c r="K7189" s="1">
        <v>0.4</v>
      </c>
      <c r="L7189" s="1">
        <v>0.4</v>
      </c>
    </row>
    <row r="7190" spans="1:12">
      <c r="A7190" s="1">
        <v>0.18436949999999999</v>
      </c>
      <c r="B7190" s="1">
        <v>0.4</v>
      </c>
      <c r="C7190" s="1">
        <v>0.2156305</v>
      </c>
      <c r="D7190" s="1">
        <v>-0.29218470000000002</v>
      </c>
      <c r="E7190" s="1">
        <v>-1.563051E-2</v>
      </c>
      <c r="F7190" s="1">
        <v>0.30781520000000001</v>
      </c>
      <c r="G7190" s="1">
        <v>0.4</v>
      </c>
      <c r="H7190" s="1">
        <v>0.38725520000000002</v>
      </c>
      <c r="I7190" s="1">
        <v>0.4</v>
      </c>
      <c r="J7190" s="1">
        <v>0.18839600000000001</v>
      </c>
      <c r="K7190" s="1">
        <v>0.4</v>
      </c>
      <c r="L7190" s="1">
        <v>0.4</v>
      </c>
    </row>
    <row r="7191" spans="1:12">
      <c r="A7191" s="1">
        <v>0.18315609999999999</v>
      </c>
      <c r="B7191" s="1">
        <v>0.4</v>
      </c>
      <c r="C7191" s="1">
        <v>0.21684390000000001</v>
      </c>
      <c r="D7191" s="1">
        <v>-0.291578</v>
      </c>
      <c r="E7191" s="1">
        <v>-1.684391E-2</v>
      </c>
      <c r="F7191" s="1">
        <v>0.30842190000000003</v>
      </c>
      <c r="G7191" s="1">
        <v>0.39430189999999998</v>
      </c>
      <c r="H7191" s="1">
        <v>0.3679422</v>
      </c>
      <c r="I7191" s="1">
        <v>0.39411960000000001</v>
      </c>
      <c r="J7191" s="1">
        <v>0.16460659999999999</v>
      </c>
      <c r="K7191" s="1">
        <v>0.39445180000000002</v>
      </c>
      <c r="L7191" s="1">
        <v>0.39372509999999999</v>
      </c>
    </row>
    <row r="7192" spans="1:12">
      <c r="A7192" s="1">
        <v>0.1886835</v>
      </c>
      <c r="B7192" s="1">
        <v>0.4</v>
      </c>
      <c r="C7192" s="1">
        <v>0.21131649999999999</v>
      </c>
      <c r="D7192" s="1">
        <v>-0.29434169999999998</v>
      </c>
      <c r="E7192" s="1">
        <v>-1.131651E-2</v>
      </c>
      <c r="F7192" s="1">
        <v>0.30565819999999999</v>
      </c>
      <c r="G7192" s="1">
        <v>0.4</v>
      </c>
      <c r="H7192" s="1">
        <v>0.4</v>
      </c>
      <c r="I7192" s="1">
        <v>0.4</v>
      </c>
      <c r="J7192" s="1">
        <v>0.2349128</v>
      </c>
      <c r="K7192" s="1">
        <v>0.4</v>
      </c>
      <c r="L7192" s="1">
        <v>0.4</v>
      </c>
    </row>
    <row r="7193" spans="1:12">
      <c r="A7193" s="1">
        <v>0.19840650000000001</v>
      </c>
      <c r="B7193" s="1">
        <v>0.4</v>
      </c>
      <c r="C7193" s="1">
        <v>0.20159350000000001</v>
      </c>
      <c r="D7193" s="1">
        <v>-0.2992032</v>
      </c>
      <c r="E7193" s="1">
        <v>-1.5935179999999999E-3</v>
      </c>
      <c r="F7193" s="1">
        <v>0.30079669999999997</v>
      </c>
      <c r="G7193" s="1">
        <v>0.4</v>
      </c>
      <c r="H7193" s="1">
        <v>0.4</v>
      </c>
      <c r="I7193" s="1">
        <v>0.4</v>
      </c>
      <c r="J7193" s="1">
        <v>0.36775249999999998</v>
      </c>
      <c r="K7193" s="1">
        <v>0.4</v>
      </c>
      <c r="L7193" s="1">
        <v>0.4</v>
      </c>
    </row>
    <row r="7194" spans="1:12">
      <c r="A7194" s="1">
        <v>0.20644509999999999</v>
      </c>
      <c r="B7194" s="1">
        <v>0.4</v>
      </c>
      <c r="C7194" s="1">
        <v>0.1935549</v>
      </c>
      <c r="D7194" s="1">
        <v>-0.30322250000000001</v>
      </c>
      <c r="E7194" s="1">
        <v>6.4450979999999998E-3</v>
      </c>
      <c r="F7194" s="1">
        <v>0.29677740000000002</v>
      </c>
      <c r="G7194" s="1">
        <v>0.4</v>
      </c>
      <c r="H7194" s="1">
        <v>0.4</v>
      </c>
      <c r="I7194" s="1">
        <v>0.4</v>
      </c>
      <c r="J7194" s="1">
        <v>0.4</v>
      </c>
      <c r="K7194" s="1">
        <v>0.4</v>
      </c>
      <c r="L7194" s="1">
        <v>0.4</v>
      </c>
    </row>
    <row r="7195" spans="1:12">
      <c r="A7195" s="1">
        <v>0.210289</v>
      </c>
      <c r="B7195" s="1">
        <v>0.4</v>
      </c>
      <c r="C7195" s="1">
        <v>0.18971099999999999</v>
      </c>
      <c r="D7195" s="1">
        <v>-0.30514449999999999</v>
      </c>
      <c r="E7195" s="1">
        <v>1.028898E-2</v>
      </c>
      <c r="F7195" s="1">
        <v>0.29485549999999999</v>
      </c>
      <c r="G7195" s="1">
        <v>0.4</v>
      </c>
      <c r="H7195" s="1">
        <v>0.4</v>
      </c>
      <c r="I7195" s="1">
        <v>0.4</v>
      </c>
      <c r="J7195" s="1">
        <v>0.4</v>
      </c>
      <c r="K7195" s="1">
        <v>0.4</v>
      </c>
      <c r="L7195" s="1">
        <v>0.4</v>
      </c>
    </row>
    <row r="7196" spans="1:12">
      <c r="A7196" s="1">
        <v>0.21085950000000001</v>
      </c>
      <c r="B7196" s="1">
        <v>0.4</v>
      </c>
      <c r="C7196" s="1">
        <v>0.18914039999999999</v>
      </c>
      <c r="D7196" s="1">
        <v>-0.30542970000000003</v>
      </c>
      <c r="E7196" s="1">
        <v>1.0859560000000001E-2</v>
      </c>
      <c r="F7196" s="1">
        <v>0.2945702</v>
      </c>
      <c r="G7196" s="1">
        <v>0.4</v>
      </c>
      <c r="H7196" s="1">
        <v>0.4</v>
      </c>
      <c r="I7196" s="1">
        <v>0.4</v>
      </c>
      <c r="J7196" s="1">
        <v>0.4</v>
      </c>
      <c r="K7196" s="1">
        <v>0.4</v>
      </c>
      <c r="L7196" s="1">
        <v>0.4</v>
      </c>
    </row>
    <row r="7197" spans="1:12">
      <c r="A7197" s="1">
        <v>0.20701069999999999</v>
      </c>
      <c r="B7197" s="1">
        <v>0.4</v>
      </c>
      <c r="C7197" s="1">
        <v>0.1929893</v>
      </c>
      <c r="D7197" s="1">
        <v>-0.30350529999999998</v>
      </c>
      <c r="E7197" s="1">
        <v>7.0107219999999996E-3</v>
      </c>
      <c r="F7197" s="1">
        <v>0.2964946</v>
      </c>
      <c r="G7197" s="1">
        <v>0.4</v>
      </c>
      <c r="H7197" s="1">
        <v>0.4</v>
      </c>
      <c r="I7197" s="1">
        <v>0.4</v>
      </c>
      <c r="J7197" s="1">
        <v>0.4</v>
      </c>
      <c r="K7197" s="1">
        <v>0.4</v>
      </c>
      <c r="L7197" s="1">
        <v>0.4</v>
      </c>
    </row>
    <row r="7198" spans="1:12">
      <c r="A7198" s="1">
        <v>0.19848399999999999</v>
      </c>
      <c r="B7198" s="1">
        <v>0.4</v>
      </c>
      <c r="C7198" s="1">
        <v>0.2015159</v>
      </c>
      <c r="D7198" s="1">
        <v>-0.29924200000000001</v>
      </c>
      <c r="E7198" s="1">
        <v>-1.515937E-3</v>
      </c>
      <c r="F7198" s="1">
        <v>0.30075790000000002</v>
      </c>
      <c r="G7198" s="1">
        <v>0.4</v>
      </c>
      <c r="H7198" s="1">
        <v>0.4</v>
      </c>
      <c r="I7198" s="1">
        <v>0.4</v>
      </c>
      <c r="J7198" s="1">
        <v>0.386488</v>
      </c>
      <c r="K7198" s="1">
        <v>0.4</v>
      </c>
      <c r="L7198" s="1">
        <v>0.4</v>
      </c>
    </row>
    <row r="7199" spans="1:12">
      <c r="A7199" s="1">
        <v>0.1895143</v>
      </c>
      <c r="B7199" s="1">
        <v>0.4</v>
      </c>
      <c r="C7199" s="1">
        <v>0.2104857</v>
      </c>
      <c r="D7199" s="1">
        <v>-0.29475709999999999</v>
      </c>
      <c r="E7199" s="1">
        <v>-1.048572E-2</v>
      </c>
      <c r="F7199" s="1">
        <v>0.30524279999999998</v>
      </c>
      <c r="G7199" s="1">
        <v>0.4</v>
      </c>
      <c r="H7199" s="1">
        <v>0.4</v>
      </c>
      <c r="I7199" s="1">
        <v>0.4</v>
      </c>
      <c r="J7199" s="1">
        <v>0.2655844</v>
      </c>
      <c r="K7199" s="1">
        <v>0.4</v>
      </c>
      <c r="L7199" s="1">
        <v>0.4</v>
      </c>
    </row>
    <row r="7200" spans="1:12">
      <c r="A7200" s="1">
        <v>0.18417169999999999</v>
      </c>
      <c r="B7200" s="1">
        <v>0.4</v>
      </c>
      <c r="C7200" s="1">
        <v>0.2158282</v>
      </c>
      <c r="D7200" s="1">
        <v>-0.29208580000000001</v>
      </c>
      <c r="E7200" s="1">
        <v>-1.5828249999999999E-2</v>
      </c>
      <c r="F7200" s="1">
        <v>0.30791410000000002</v>
      </c>
      <c r="G7200" s="1">
        <v>0.4</v>
      </c>
      <c r="H7200" s="1">
        <v>0.38739570000000001</v>
      </c>
      <c r="I7200" s="1">
        <v>0.4</v>
      </c>
      <c r="J7200" s="1">
        <v>0.1885057</v>
      </c>
      <c r="K7200" s="1">
        <v>0.4</v>
      </c>
      <c r="L7200" s="1">
        <v>0.4</v>
      </c>
    </row>
    <row r="7201" spans="1:12">
      <c r="A7201" s="1">
        <v>0.18292820000000001</v>
      </c>
      <c r="B7201" s="1">
        <v>0.4</v>
      </c>
      <c r="C7201" s="1">
        <v>0.21707180000000001</v>
      </c>
      <c r="D7201" s="1">
        <v>-0.2914641</v>
      </c>
      <c r="E7201" s="1">
        <v>-1.7071800000000002E-2</v>
      </c>
      <c r="F7201" s="1">
        <v>0.30853589999999997</v>
      </c>
      <c r="G7201" s="1">
        <v>0.3941231</v>
      </c>
      <c r="H7201" s="1">
        <v>0.3676393</v>
      </c>
      <c r="I7201" s="1">
        <v>0.39394370000000001</v>
      </c>
      <c r="J7201" s="1">
        <v>0.1640403</v>
      </c>
      <c r="K7201" s="1">
        <v>0.39427289999999998</v>
      </c>
      <c r="L7201" s="1">
        <v>0.39355010000000001</v>
      </c>
    </row>
    <row r="7202" spans="1:12">
      <c r="A7202" s="1">
        <v>0.18849089999999999</v>
      </c>
      <c r="B7202" s="1">
        <v>0.4</v>
      </c>
      <c r="C7202" s="1">
        <v>0.211509</v>
      </c>
      <c r="D7202" s="1">
        <v>-0.29424539999999999</v>
      </c>
      <c r="E7202" s="1">
        <v>-1.150906E-2</v>
      </c>
      <c r="F7202" s="1">
        <v>0.30575449999999998</v>
      </c>
      <c r="G7202" s="1">
        <v>0.4</v>
      </c>
      <c r="H7202" s="1">
        <v>0.4</v>
      </c>
      <c r="I7202" s="1">
        <v>0.4</v>
      </c>
      <c r="J7202" s="1">
        <v>0.23390069999999999</v>
      </c>
      <c r="K7202" s="1">
        <v>0.4</v>
      </c>
      <c r="L7202" s="1">
        <v>0.4</v>
      </c>
    </row>
    <row r="7203" spans="1:12">
      <c r="A7203" s="1">
        <v>0.19814809999999999</v>
      </c>
      <c r="B7203" s="1">
        <v>0.4</v>
      </c>
      <c r="C7203" s="1">
        <v>0.2018518</v>
      </c>
      <c r="D7203" s="1">
        <v>-0.29907400000000001</v>
      </c>
      <c r="E7203" s="1">
        <v>-1.8518689999999999E-3</v>
      </c>
      <c r="F7203" s="1">
        <v>0.30092590000000002</v>
      </c>
      <c r="G7203" s="1">
        <v>0.4</v>
      </c>
      <c r="H7203" s="1">
        <v>0.4</v>
      </c>
      <c r="I7203" s="1">
        <v>0.4</v>
      </c>
      <c r="J7203" s="1">
        <v>0.36529060000000002</v>
      </c>
      <c r="K7203" s="1">
        <v>0.4</v>
      </c>
      <c r="L7203" s="1">
        <v>0.4</v>
      </c>
    </row>
    <row r="7204" spans="1:12">
      <c r="A7204" s="1">
        <v>0.20620330000000001</v>
      </c>
      <c r="B7204" s="1">
        <v>0.4</v>
      </c>
      <c r="C7204" s="1">
        <v>0.19379669999999999</v>
      </c>
      <c r="D7204" s="1">
        <v>-0.30310160000000003</v>
      </c>
      <c r="E7204" s="1">
        <v>6.2032939999999998E-3</v>
      </c>
      <c r="F7204" s="1">
        <v>0.2968983</v>
      </c>
      <c r="G7204" s="1">
        <v>0.4</v>
      </c>
      <c r="H7204" s="1">
        <v>0.4</v>
      </c>
      <c r="I7204" s="1">
        <v>0.4</v>
      </c>
      <c r="J7204" s="1">
        <v>0.4</v>
      </c>
      <c r="K7204" s="1">
        <v>0.4</v>
      </c>
      <c r="L7204" s="1">
        <v>0.4</v>
      </c>
    </row>
    <row r="7205" spans="1:12">
      <c r="A7205" s="1">
        <v>0.20996090000000001</v>
      </c>
      <c r="B7205" s="1">
        <v>0.4</v>
      </c>
      <c r="C7205" s="1">
        <v>0.19003909999999999</v>
      </c>
      <c r="D7205" s="1">
        <v>-0.30498039999999998</v>
      </c>
      <c r="E7205" s="1">
        <v>9.9609139999999995E-3</v>
      </c>
      <c r="F7205" s="1">
        <v>0.29501949999999999</v>
      </c>
      <c r="G7205" s="1">
        <v>0.4</v>
      </c>
      <c r="H7205" s="1">
        <v>0.4</v>
      </c>
      <c r="I7205" s="1">
        <v>0.4</v>
      </c>
      <c r="J7205" s="1">
        <v>0.4</v>
      </c>
      <c r="K7205" s="1">
        <v>0.4</v>
      </c>
      <c r="L7205" s="1">
        <v>0.4</v>
      </c>
    </row>
    <row r="7206" spans="1:12">
      <c r="A7206" s="1">
        <v>0.2103382</v>
      </c>
      <c r="B7206" s="1">
        <v>0.4</v>
      </c>
      <c r="C7206" s="1">
        <v>0.18966169999999999</v>
      </c>
      <c r="D7206" s="1">
        <v>-0.30516910000000003</v>
      </c>
      <c r="E7206" s="1">
        <v>1.033823E-2</v>
      </c>
      <c r="F7206" s="1">
        <v>0.2948308</v>
      </c>
      <c r="G7206" s="1">
        <v>0.4</v>
      </c>
      <c r="H7206" s="1">
        <v>0.4</v>
      </c>
      <c r="I7206" s="1">
        <v>0.4</v>
      </c>
      <c r="J7206" s="1">
        <v>0.4</v>
      </c>
      <c r="K7206" s="1">
        <v>0.4</v>
      </c>
      <c r="L7206" s="1">
        <v>0.4</v>
      </c>
    </row>
    <row r="7207" spans="1:12">
      <c r="A7207" s="1">
        <v>0.20649500000000001</v>
      </c>
      <c r="B7207" s="1">
        <v>0.4</v>
      </c>
      <c r="C7207" s="1">
        <v>0.19350500000000001</v>
      </c>
      <c r="D7207" s="1">
        <v>-0.3032475</v>
      </c>
      <c r="E7207" s="1">
        <v>6.4950229999999999E-3</v>
      </c>
      <c r="F7207" s="1">
        <v>0.29675249999999997</v>
      </c>
      <c r="G7207" s="1">
        <v>0.4</v>
      </c>
      <c r="H7207" s="1">
        <v>0.4</v>
      </c>
      <c r="I7207" s="1">
        <v>0.4</v>
      </c>
      <c r="J7207" s="1">
        <v>0.4</v>
      </c>
      <c r="K7207" s="1">
        <v>0.4</v>
      </c>
      <c r="L7207" s="1">
        <v>0.4</v>
      </c>
    </row>
    <row r="7208" spans="1:12">
      <c r="A7208" s="1">
        <v>0.19800789999999999</v>
      </c>
      <c r="B7208" s="1">
        <v>0.4</v>
      </c>
      <c r="C7208" s="1">
        <v>0.20199210000000001</v>
      </c>
      <c r="D7208" s="1">
        <v>-0.29900389999999999</v>
      </c>
      <c r="E7208" s="1">
        <v>-1.992106E-3</v>
      </c>
      <c r="F7208" s="1">
        <v>0.30099599999999999</v>
      </c>
      <c r="G7208" s="1">
        <v>0.4</v>
      </c>
      <c r="H7208" s="1">
        <v>0.4</v>
      </c>
      <c r="I7208" s="1">
        <v>0.4</v>
      </c>
      <c r="J7208" s="1">
        <v>0.38143749999999998</v>
      </c>
      <c r="K7208" s="1">
        <v>0.4</v>
      </c>
      <c r="L7208" s="1">
        <v>0.4</v>
      </c>
    </row>
    <row r="7209" spans="1:12">
      <c r="A7209" s="1">
        <v>0.18891749999999999</v>
      </c>
      <c r="B7209" s="1">
        <v>0.4</v>
      </c>
      <c r="C7209" s="1">
        <v>0.21108250000000001</v>
      </c>
      <c r="D7209" s="1">
        <v>-0.29445870000000002</v>
      </c>
      <c r="E7209" s="1">
        <v>-1.108248E-2</v>
      </c>
      <c r="F7209" s="1">
        <v>0.30554120000000001</v>
      </c>
      <c r="G7209" s="1">
        <v>0.4</v>
      </c>
      <c r="H7209" s="1">
        <v>0.4</v>
      </c>
      <c r="I7209" s="1">
        <v>0.4</v>
      </c>
      <c r="J7209" s="1">
        <v>0.25801560000000001</v>
      </c>
      <c r="K7209" s="1">
        <v>0.4</v>
      </c>
      <c r="L7209" s="1">
        <v>0.4</v>
      </c>
    </row>
    <row r="7210" spans="1:12">
      <c r="A7210" s="1">
        <v>0.18359809999999999</v>
      </c>
      <c r="B7210" s="1">
        <v>0.4</v>
      </c>
      <c r="C7210" s="1">
        <v>0.21640190000000001</v>
      </c>
      <c r="D7210" s="1">
        <v>-0.29179899999999998</v>
      </c>
      <c r="E7210" s="1">
        <v>-1.6401889999999999E-2</v>
      </c>
      <c r="F7210" s="1">
        <v>0.3082009</v>
      </c>
      <c r="G7210" s="1">
        <v>0.39918439999999999</v>
      </c>
      <c r="H7210" s="1">
        <v>0.3820421</v>
      </c>
      <c r="I7210" s="1">
        <v>0.39899859999999998</v>
      </c>
      <c r="J7210" s="1">
        <v>0.18135950000000001</v>
      </c>
      <c r="K7210" s="1">
        <v>0.39932810000000002</v>
      </c>
      <c r="L7210" s="1">
        <v>0.39859929999999999</v>
      </c>
    </row>
    <row r="7211" spans="1:12">
      <c r="A7211" s="1">
        <v>0.1824433</v>
      </c>
      <c r="B7211" s="1">
        <v>0.4</v>
      </c>
      <c r="C7211" s="1">
        <v>0.21755659999999999</v>
      </c>
      <c r="D7211" s="1">
        <v>-0.29122160000000002</v>
      </c>
      <c r="E7211" s="1">
        <v>-1.7556639999999998E-2</v>
      </c>
      <c r="F7211" s="1">
        <v>0.30877830000000001</v>
      </c>
      <c r="G7211" s="1">
        <v>0.39183829999999997</v>
      </c>
      <c r="H7211" s="1">
        <v>0.36084110000000003</v>
      </c>
      <c r="I7211" s="1">
        <v>0.39165529999999998</v>
      </c>
      <c r="J7211" s="1">
        <v>0.15634429999999999</v>
      </c>
      <c r="K7211" s="1">
        <v>0.3919781</v>
      </c>
      <c r="L7211" s="1">
        <v>0.39126260000000002</v>
      </c>
    </row>
    <row r="7212" spans="1:12">
      <c r="A7212" s="1">
        <v>0.18799950000000001</v>
      </c>
      <c r="B7212" s="1">
        <v>0.4</v>
      </c>
      <c r="C7212" s="1">
        <v>0.21200040000000001</v>
      </c>
      <c r="D7212" s="1">
        <v>-0.29399969999999997</v>
      </c>
      <c r="E7212" s="1">
        <v>-1.2000439999999999E-2</v>
      </c>
      <c r="F7212" s="1">
        <v>0.3060002</v>
      </c>
      <c r="G7212" s="1">
        <v>0.4</v>
      </c>
      <c r="H7212" s="1">
        <v>0.4</v>
      </c>
      <c r="I7212" s="1">
        <v>0.4</v>
      </c>
      <c r="J7212" s="1">
        <v>0.22597739999999999</v>
      </c>
      <c r="K7212" s="1">
        <v>0.4</v>
      </c>
      <c r="L7212" s="1">
        <v>0.4</v>
      </c>
    </row>
    <row r="7213" spans="1:12">
      <c r="A7213" s="1">
        <v>0.19765079999999999</v>
      </c>
      <c r="B7213" s="1">
        <v>0.4</v>
      </c>
      <c r="C7213" s="1">
        <v>0.2023491</v>
      </c>
      <c r="D7213" s="1">
        <v>-0.29882540000000002</v>
      </c>
      <c r="E7213" s="1">
        <v>-2.3491620000000001E-3</v>
      </c>
      <c r="F7213" s="1">
        <v>0.30117450000000001</v>
      </c>
      <c r="G7213" s="1">
        <v>0.4</v>
      </c>
      <c r="H7213" s="1">
        <v>0.4</v>
      </c>
      <c r="I7213" s="1">
        <v>0.4</v>
      </c>
      <c r="J7213" s="1">
        <v>0.35772749999999998</v>
      </c>
      <c r="K7213" s="1">
        <v>0.4</v>
      </c>
      <c r="L7213" s="1">
        <v>0.4</v>
      </c>
    </row>
    <row r="7214" spans="1:12">
      <c r="A7214" s="1">
        <v>0.20563190000000001</v>
      </c>
      <c r="B7214" s="1">
        <v>0.4</v>
      </c>
      <c r="C7214" s="1">
        <v>0.19436809999999999</v>
      </c>
      <c r="D7214" s="1">
        <v>-0.30281590000000003</v>
      </c>
      <c r="E7214" s="1">
        <v>5.6318999999999996E-3</v>
      </c>
      <c r="F7214" s="1">
        <v>0.297184</v>
      </c>
      <c r="G7214" s="1">
        <v>0.4</v>
      </c>
      <c r="H7214" s="1">
        <v>0.4</v>
      </c>
      <c r="I7214" s="1">
        <v>0.4</v>
      </c>
      <c r="J7214" s="1">
        <v>0.4</v>
      </c>
      <c r="K7214" s="1">
        <v>0.4</v>
      </c>
      <c r="L7214" s="1">
        <v>0.4</v>
      </c>
    </row>
    <row r="7215" spans="1:12">
      <c r="A7215" s="1">
        <v>0.20934739999999999</v>
      </c>
      <c r="B7215" s="1">
        <v>0.4</v>
      </c>
      <c r="C7215" s="1">
        <v>0.1906525</v>
      </c>
      <c r="D7215" s="1">
        <v>-0.30467369999999999</v>
      </c>
      <c r="E7215" s="1">
        <v>9.3474630000000003E-3</v>
      </c>
      <c r="F7215" s="1">
        <v>0.29532619999999998</v>
      </c>
      <c r="G7215" s="1">
        <v>0.4</v>
      </c>
      <c r="H7215" s="1">
        <v>0.4</v>
      </c>
      <c r="I7215" s="1">
        <v>0.4</v>
      </c>
      <c r="J7215" s="1">
        <v>0.4</v>
      </c>
      <c r="K7215" s="1">
        <v>0.4</v>
      </c>
      <c r="L7215" s="1">
        <v>0.4</v>
      </c>
    </row>
    <row r="7216" spans="1:12">
      <c r="A7216" s="1">
        <v>0.20983019999999999</v>
      </c>
      <c r="B7216" s="1">
        <v>0.4</v>
      </c>
      <c r="C7216" s="1">
        <v>0.1901698</v>
      </c>
      <c r="D7216" s="1">
        <v>-0.30491509999999999</v>
      </c>
      <c r="E7216" s="1">
        <v>9.8302130000000008E-3</v>
      </c>
      <c r="F7216" s="1">
        <v>0.29508489999999998</v>
      </c>
      <c r="G7216" s="1">
        <v>0.4</v>
      </c>
      <c r="H7216" s="1">
        <v>0.4</v>
      </c>
      <c r="I7216" s="1">
        <v>0.4</v>
      </c>
      <c r="J7216" s="1">
        <v>0.4</v>
      </c>
      <c r="K7216" s="1">
        <v>0.4</v>
      </c>
      <c r="L7216" s="1">
        <v>0.4</v>
      </c>
    </row>
    <row r="7217" spans="1:12">
      <c r="A7217" s="1">
        <v>0.2059947</v>
      </c>
      <c r="B7217" s="1">
        <v>0.4</v>
      </c>
      <c r="C7217" s="1">
        <v>0.19400529999999999</v>
      </c>
      <c r="D7217" s="1">
        <v>-0.30299730000000002</v>
      </c>
      <c r="E7217" s="1">
        <v>5.9946779999999998E-3</v>
      </c>
      <c r="F7217" s="1">
        <v>0.29700260000000001</v>
      </c>
      <c r="G7217" s="1">
        <v>0.4</v>
      </c>
      <c r="H7217" s="1">
        <v>0.4</v>
      </c>
      <c r="I7217" s="1">
        <v>0.4</v>
      </c>
      <c r="J7217" s="1">
        <v>0.4</v>
      </c>
      <c r="K7217" s="1">
        <v>0.4</v>
      </c>
      <c r="L7217" s="1">
        <v>0.4</v>
      </c>
    </row>
    <row r="7218" spans="1:12">
      <c r="A7218" s="1">
        <v>0.1974949</v>
      </c>
      <c r="B7218" s="1">
        <v>0.4</v>
      </c>
      <c r="C7218" s="1">
        <v>0.20250509999999999</v>
      </c>
      <c r="D7218" s="1">
        <v>-0.2987474</v>
      </c>
      <c r="E7218" s="1">
        <v>-2.5050879999999999E-3</v>
      </c>
      <c r="F7218" s="1">
        <v>0.30125249999999998</v>
      </c>
      <c r="G7218" s="1">
        <v>0.4</v>
      </c>
      <c r="H7218" s="1">
        <v>0.4</v>
      </c>
      <c r="I7218" s="1">
        <v>0.4</v>
      </c>
      <c r="J7218" s="1">
        <v>0.37087619999999999</v>
      </c>
      <c r="K7218" s="1">
        <v>0.4</v>
      </c>
      <c r="L7218" s="1">
        <v>0.4</v>
      </c>
    </row>
    <row r="7219" spans="1:12">
      <c r="A7219" s="1">
        <v>0.1883888</v>
      </c>
      <c r="B7219" s="1">
        <v>0.4</v>
      </c>
      <c r="C7219" s="1">
        <v>0.2116112</v>
      </c>
      <c r="D7219" s="1">
        <v>-0.29419440000000002</v>
      </c>
      <c r="E7219" s="1">
        <v>-1.16112E-2</v>
      </c>
      <c r="F7219" s="1">
        <v>0.30580560000000001</v>
      </c>
      <c r="G7219" s="1">
        <v>0.4</v>
      </c>
      <c r="H7219" s="1">
        <v>0.4</v>
      </c>
      <c r="I7219" s="1">
        <v>0.4</v>
      </c>
      <c r="J7219" s="1">
        <v>0.2461306</v>
      </c>
      <c r="K7219" s="1">
        <v>0.4</v>
      </c>
      <c r="L7219" s="1">
        <v>0.4</v>
      </c>
    </row>
    <row r="7220" spans="1:12">
      <c r="A7220" s="1">
        <v>0.18306249999999999</v>
      </c>
      <c r="B7220" s="1">
        <v>0.4</v>
      </c>
      <c r="C7220" s="1">
        <v>0.21693750000000001</v>
      </c>
      <c r="D7220" s="1">
        <v>-0.29153119999999999</v>
      </c>
      <c r="E7220" s="1">
        <v>-1.6937520000000001E-2</v>
      </c>
      <c r="F7220" s="1">
        <v>0.30846869999999998</v>
      </c>
      <c r="G7220" s="1">
        <v>0.39562439999999999</v>
      </c>
      <c r="H7220" s="1">
        <v>0.37119580000000002</v>
      </c>
      <c r="I7220" s="1">
        <v>0.39544299999999999</v>
      </c>
      <c r="J7220" s="1">
        <v>0.16887179999999999</v>
      </c>
      <c r="K7220" s="1">
        <v>0.39576820000000001</v>
      </c>
      <c r="L7220" s="1">
        <v>0.39504630000000002</v>
      </c>
    </row>
    <row r="7221" spans="1:12">
      <c r="A7221" s="1">
        <v>0.18166009999999999</v>
      </c>
      <c r="B7221" s="1">
        <v>0.4</v>
      </c>
      <c r="C7221" s="1">
        <v>0.2183398</v>
      </c>
      <c r="D7221" s="1">
        <v>-0.29082999999999998</v>
      </c>
      <c r="E7221" s="1">
        <v>-1.8339850000000001E-2</v>
      </c>
      <c r="F7221" s="1">
        <v>0.3091699</v>
      </c>
      <c r="G7221" s="1">
        <v>0.38802690000000001</v>
      </c>
      <c r="H7221" s="1">
        <v>0.34858660000000002</v>
      </c>
      <c r="I7221" s="1">
        <v>0.387849</v>
      </c>
      <c r="J7221" s="1">
        <v>0.1428932</v>
      </c>
      <c r="K7221" s="1">
        <v>0.38816030000000001</v>
      </c>
      <c r="L7221" s="1">
        <v>0.38745940000000001</v>
      </c>
    </row>
    <row r="7222" spans="1:12">
      <c r="A7222" s="1">
        <v>0.18719559999999999</v>
      </c>
      <c r="B7222" s="1">
        <v>0.4</v>
      </c>
      <c r="C7222" s="1">
        <v>0.2128044</v>
      </c>
      <c r="D7222" s="1">
        <v>-0.29359780000000002</v>
      </c>
      <c r="E7222" s="1">
        <v>-1.2804390000000001E-2</v>
      </c>
      <c r="F7222" s="1">
        <v>0.30640220000000001</v>
      </c>
      <c r="G7222" s="1">
        <v>0.4</v>
      </c>
      <c r="H7222" s="1">
        <v>0.39487670000000002</v>
      </c>
      <c r="I7222" s="1">
        <v>0.4</v>
      </c>
      <c r="J7222" s="1">
        <v>0.2116961</v>
      </c>
      <c r="K7222" s="1">
        <v>0.4</v>
      </c>
      <c r="L7222" s="1">
        <v>0.4</v>
      </c>
    </row>
    <row r="7223" spans="1:12">
      <c r="A7223" s="1">
        <v>0.19701669999999999</v>
      </c>
      <c r="B7223" s="1">
        <v>0.4</v>
      </c>
      <c r="C7223" s="1">
        <v>0.20298330000000001</v>
      </c>
      <c r="D7223" s="1">
        <v>-0.2985083</v>
      </c>
      <c r="E7223" s="1">
        <v>-2.9833080000000001E-3</v>
      </c>
      <c r="F7223" s="1">
        <v>0.30149160000000003</v>
      </c>
      <c r="G7223" s="1">
        <v>0.4</v>
      </c>
      <c r="H7223" s="1">
        <v>0.4</v>
      </c>
      <c r="I7223" s="1">
        <v>0.4</v>
      </c>
      <c r="J7223" s="1">
        <v>0.34346979999999999</v>
      </c>
      <c r="K7223" s="1">
        <v>0.4</v>
      </c>
      <c r="L7223" s="1">
        <v>0.4</v>
      </c>
    </row>
    <row r="7224" spans="1:12">
      <c r="A7224" s="1">
        <v>0.20503750000000001</v>
      </c>
      <c r="B7224" s="1">
        <v>0.4</v>
      </c>
      <c r="C7224" s="1">
        <v>0.19496250000000001</v>
      </c>
      <c r="D7224" s="1">
        <v>-0.30251869999999997</v>
      </c>
      <c r="E7224" s="1">
        <v>5.0374749999999996E-3</v>
      </c>
      <c r="F7224" s="1">
        <v>0.2974812</v>
      </c>
      <c r="G7224" s="1">
        <v>0.4</v>
      </c>
      <c r="H7224" s="1">
        <v>0.4</v>
      </c>
      <c r="I7224" s="1">
        <v>0.4</v>
      </c>
      <c r="J7224" s="1">
        <v>0.4</v>
      </c>
      <c r="K7224" s="1">
        <v>0.4</v>
      </c>
      <c r="L7224" s="1">
        <v>0.4</v>
      </c>
    </row>
    <row r="7225" spans="1:12">
      <c r="A7225" s="1">
        <v>0.20873169999999999</v>
      </c>
      <c r="B7225" s="1">
        <v>0.4</v>
      </c>
      <c r="C7225" s="1">
        <v>0.1912683</v>
      </c>
      <c r="D7225" s="1">
        <v>-0.30436580000000002</v>
      </c>
      <c r="E7225" s="1">
        <v>8.7317230000000003E-3</v>
      </c>
      <c r="F7225" s="1">
        <v>0.29563410000000001</v>
      </c>
      <c r="G7225" s="1">
        <v>0.4</v>
      </c>
      <c r="H7225" s="1">
        <v>0.4</v>
      </c>
      <c r="I7225" s="1">
        <v>0.4</v>
      </c>
      <c r="J7225" s="1">
        <v>0.4</v>
      </c>
      <c r="K7225" s="1">
        <v>0.4</v>
      </c>
      <c r="L7225" s="1">
        <v>0.4</v>
      </c>
    </row>
    <row r="7226" spans="1:12">
      <c r="A7226" s="1">
        <v>0.20913860000000001</v>
      </c>
      <c r="B7226" s="1">
        <v>0.4</v>
      </c>
      <c r="C7226" s="1">
        <v>0.19086139999999999</v>
      </c>
      <c r="D7226" s="1">
        <v>-0.30456929999999999</v>
      </c>
      <c r="E7226" s="1">
        <v>9.1386079999999995E-3</v>
      </c>
      <c r="F7226" s="1">
        <v>0.29543069999999999</v>
      </c>
      <c r="G7226" s="1">
        <v>0.4</v>
      </c>
      <c r="H7226" s="1">
        <v>0.4</v>
      </c>
      <c r="I7226" s="1">
        <v>0.4</v>
      </c>
      <c r="J7226" s="1">
        <v>0.4</v>
      </c>
      <c r="K7226" s="1">
        <v>0.4</v>
      </c>
      <c r="L7226" s="1">
        <v>0.4</v>
      </c>
    </row>
    <row r="7227" spans="1:12">
      <c r="A7227" s="1">
        <v>0.20526420000000001</v>
      </c>
      <c r="B7227" s="1">
        <v>0.4</v>
      </c>
      <c r="C7227" s="1">
        <v>0.19473570000000001</v>
      </c>
      <c r="D7227" s="1">
        <v>-0.30263210000000001</v>
      </c>
      <c r="E7227" s="1">
        <v>5.264258E-3</v>
      </c>
      <c r="F7227" s="1">
        <v>0.29736780000000002</v>
      </c>
      <c r="G7227" s="1">
        <v>0.4</v>
      </c>
      <c r="H7227" s="1">
        <v>0.4</v>
      </c>
      <c r="I7227" s="1">
        <v>0.4</v>
      </c>
      <c r="J7227" s="1">
        <v>0.4</v>
      </c>
      <c r="K7227" s="1">
        <v>0.4</v>
      </c>
      <c r="L7227" s="1">
        <v>0.4</v>
      </c>
    </row>
    <row r="7228" spans="1:12">
      <c r="A7228" s="1">
        <v>0.19685059999999999</v>
      </c>
      <c r="B7228" s="1">
        <v>0.4</v>
      </c>
      <c r="C7228" s="1">
        <v>0.20314940000000001</v>
      </c>
      <c r="D7228" s="1">
        <v>-0.2984253</v>
      </c>
      <c r="E7228" s="1">
        <v>-3.1493900000000002E-3</v>
      </c>
      <c r="F7228" s="1">
        <v>0.30157469999999997</v>
      </c>
      <c r="G7228" s="1">
        <v>0.4</v>
      </c>
      <c r="H7228" s="1">
        <v>0.4</v>
      </c>
      <c r="I7228" s="1">
        <v>0.4</v>
      </c>
      <c r="J7228" s="1">
        <v>0.35874010000000001</v>
      </c>
      <c r="K7228" s="1">
        <v>0.4</v>
      </c>
      <c r="L7228" s="1">
        <v>0.4</v>
      </c>
    </row>
    <row r="7229" spans="1:12">
      <c r="A7229" s="1">
        <v>0.1878088</v>
      </c>
      <c r="B7229" s="1">
        <v>0.4</v>
      </c>
      <c r="C7229" s="1">
        <v>0.2121912</v>
      </c>
      <c r="D7229" s="1">
        <v>-0.29390440000000001</v>
      </c>
      <c r="E7229" s="1">
        <v>-1.2191179999999999E-2</v>
      </c>
      <c r="F7229" s="1">
        <v>0.30609560000000002</v>
      </c>
      <c r="G7229" s="1">
        <v>0.4</v>
      </c>
      <c r="H7229" s="1">
        <v>0.4</v>
      </c>
      <c r="I7229" s="1">
        <v>0.4</v>
      </c>
      <c r="J7229" s="1">
        <v>0.2342032</v>
      </c>
      <c r="K7229" s="1">
        <v>0.4</v>
      </c>
      <c r="L7229" s="1">
        <v>0.4</v>
      </c>
    </row>
    <row r="7230" spans="1:12">
      <c r="A7230" s="1">
        <v>0.1824837</v>
      </c>
      <c r="B7230" s="1">
        <v>0.4</v>
      </c>
      <c r="C7230" s="1">
        <v>0.2175163</v>
      </c>
      <c r="D7230" s="1">
        <v>-0.2912418</v>
      </c>
      <c r="E7230" s="1">
        <v>-1.7516299999999999E-2</v>
      </c>
      <c r="F7230" s="1">
        <v>0.30875809999999998</v>
      </c>
      <c r="G7230" s="1">
        <v>0.39208219999999999</v>
      </c>
      <c r="H7230" s="1">
        <v>0.35920039999999998</v>
      </c>
      <c r="I7230" s="1">
        <v>0.391905</v>
      </c>
      <c r="J7230" s="1">
        <v>0.15586359999999999</v>
      </c>
      <c r="K7230" s="1">
        <v>0.39221909999999999</v>
      </c>
      <c r="L7230" s="1">
        <v>0.39151010000000003</v>
      </c>
    </row>
    <row r="7231" spans="1:12">
      <c r="A7231" s="1">
        <v>0.1812405</v>
      </c>
      <c r="B7231" s="1">
        <v>0.4</v>
      </c>
      <c r="C7231" s="1">
        <v>0.21875939999999999</v>
      </c>
      <c r="D7231" s="1">
        <v>-0.2906202</v>
      </c>
      <c r="E7231" s="1">
        <v>-1.875947E-2</v>
      </c>
      <c r="F7231" s="1">
        <v>0.30937969999999998</v>
      </c>
      <c r="G7231" s="1">
        <v>0.38436619999999999</v>
      </c>
      <c r="H7231" s="1">
        <v>0.33601510000000001</v>
      </c>
      <c r="I7231" s="1">
        <v>0.38419750000000003</v>
      </c>
      <c r="J7231" s="1">
        <v>0.12959899999999999</v>
      </c>
      <c r="K7231" s="1">
        <v>0.38448199999999999</v>
      </c>
      <c r="L7231" s="1">
        <v>0.38381419999999999</v>
      </c>
    </row>
    <row r="7232" spans="1:12">
      <c r="A7232" s="1">
        <v>0.18681220000000001</v>
      </c>
      <c r="B7232" s="1">
        <v>0.4</v>
      </c>
      <c r="C7232" s="1">
        <v>0.21318780000000001</v>
      </c>
      <c r="D7232" s="1">
        <v>-0.2934061</v>
      </c>
      <c r="E7232" s="1">
        <v>-1.3187809999999999E-2</v>
      </c>
      <c r="F7232" s="1">
        <v>0.30659389999999997</v>
      </c>
      <c r="G7232" s="1">
        <v>0.4</v>
      </c>
      <c r="H7232" s="1">
        <v>0.38508019999999998</v>
      </c>
      <c r="I7232" s="1">
        <v>0.4</v>
      </c>
      <c r="J7232" s="1">
        <v>0.19818379999999999</v>
      </c>
      <c r="K7232" s="1">
        <v>0.4</v>
      </c>
      <c r="L7232" s="1">
        <v>0.4</v>
      </c>
    </row>
    <row r="7233" spans="1:12">
      <c r="A7233" s="1">
        <v>0.1965858</v>
      </c>
      <c r="B7233" s="1">
        <v>0.4</v>
      </c>
      <c r="C7233" s="1">
        <v>0.20341419999999999</v>
      </c>
      <c r="D7233" s="1">
        <v>-0.29829290000000003</v>
      </c>
      <c r="E7233" s="1">
        <v>-3.4142259999999998E-3</v>
      </c>
      <c r="F7233" s="1">
        <v>0.30170710000000001</v>
      </c>
      <c r="G7233" s="1">
        <v>0.4</v>
      </c>
      <c r="H7233" s="1">
        <v>0.4</v>
      </c>
      <c r="I7233" s="1">
        <v>0.4</v>
      </c>
      <c r="J7233" s="1">
        <v>0.32970129999999997</v>
      </c>
      <c r="K7233" s="1">
        <v>0.4</v>
      </c>
      <c r="L7233" s="1">
        <v>0.4</v>
      </c>
    </row>
    <row r="7234" spans="1:12">
      <c r="A7234" s="1">
        <v>0.2045602</v>
      </c>
      <c r="B7234" s="1">
        <v>0.4</v>
      </c>
      <c r="C7234" s="1">
        <v>0.19543969999999999</v>
      </c>
      <c r="D7234" s="1">
        <v>-0.3022801</v>
      </c>
      <c r="E7234" s="1">
        <v>4.5602560000000004E-3</v>
      </c>
      <c r="F7234" s="1">
        <v>0.29771979999999998</v>
      </c>
      <c r="G7234" s="1">
        <v>0.4</v>
      </c>
      <c r="H7234" s="1">
        <v>0.4</v>
      </c>
      <c r="I7234" s="1">
        <v>0.4</v>
      </c>
      <c r="J7234" s="1">
        <v>0.4</v>
      </c>
      <c r="K7234" s="1">
        <v>0.4</v>
      </c>
      <c r="L7234" s="1">
        <v>0.4</v>
      </c>
    </row>
    <row r="7235" spans="1:12">
      <c r="A7235" s="1">
        <v>0.20813789999999999</v>
      </c>
      <c r="B7235" s="1">
        <v>0.4</v>
      </c>
      <c r="C7235" s="1">
        <v>0.191862</v>
      </c>
      <c r="D7235" s="1">
        <v>-0.30406889999999998</v>
      </c>
      <c r="E7235" s="1">
        <v>8.1379650000000005E-3</v>
      </c>
      <c r="F7235" s="1">
        <v>0.295931</v>
      </c>
      <c r="G7235" s="1">
        <v>0.4</v>
      </c>
      <c r="H7235" s="1">
        <v>0.4</v>
      </c>
      <c r="I7235" s="1">
        <v>0.4</v>
      </c>
      <c r="J7235" s="1">
        <v>0.4</v>
      </c>
      <c r="K7235" s="1">
        <v>0.4</v>
      </c>
      <c r="L7235" s="1">
        <v>0.4</v>
      </c>
    </row>
    <row r="7236" spans="1:12">
      <c r="A7236" s="1">
        <v>0.20865230000000001</v>
      </c>
      <c r="B7236" s="1">
        <v>0.4</v>
      </c>
      <c r="C7236" s="1">
        <v>0.19134760000000001</v>
      </c>
      <c r="D7236" s="1">
        <v>-0.30432609999999999</v>
      </c>
      <c r="E7236" s="1">
        <v>8.6523290000000003E-3</v>
      </c>
      <c r="F7236" s="1">
        <v>0.29567379999999999</v>
      </c>
      <c r="G7236" s="1">
        <v>0.4</v>
      </c>
      <c r="H7236" s="1">
        <v>0.4</v>
      </c>
      <c r="I7236" s="1">
        <v>0.4</v>
      </c>
      <c r="J7236" s="1">
        <v>0.4</v>
      </c>
      <c r="K7236" s="1">
        <v>0.4</v>
      </c>
      <c r="L7236" s="1">
        <v>0.4</v>
      </c>
    </row>
    <row r="7237" spans="1:12">
      <c r="A7237" s="1">
        <v>0.20503350000000001</v>
      </c>
      <c r="B7237" s="1">
        <v>0.4</v>
      </c>
      <c r="C7237" s="1">
        <v>0.19496640000000001</v>
      </c>
      <c r="D7237" s="1">
        <v>-0.30251670000000003</v>
      </c>
      <c r="E7237" s="1">
        <v>5.0335650000000003E-3</v>
      </c>
      <c r="F7237" s="1">
        <v>0.2974832</v>
      </c>
      <c r="G7237" s="1">
        <v>0.4</v>
      </c>
      <c r="H7237" s="1">
        <v>0.4</v>
      </c>
      <c r="I7237" s="1">
        <v>0.4</v>
      </c>
      <c r="J7237" s="1">
        <v>0.4</v>
      </c>
      <c r="K7237" s="1">
        <v>0.4</v>
      </c>
      <c r="L7237" s="1">
        <v>0.4</v>
      </c>
    </row>
    <row r="7238" spans="1:12">
      <c r="A7238" s="1">
        <v>0.19652269999999999</v>
      </c>
      <c r="B7238" s="1">
        <v>0.4</v>
      </c>
      <c r="C7238" s="1">
        <v>0.2034772</v>
      </c>
      <c r="D7238" s="1">
        <v>-0.29826130000000001</v>
      </c>
      <c r="E7238" s="1">
        <v>-3.477263E-3</v>
      </c>
      <c r="F7238" s="1">
        <v>0.30173860000000002</v>
      </c>
      <c r="G7238" s="1">
        <v>0.4</v>
      </c>
      <c r="H7238" s="1">
        <v>0.4</v>
      </c>
      <c r="I7238" s="1">
        <v>0.4</v>
      </c>
      <c r="J7238" s="1">
        <v>0.34723959999999998</v>
      </c>
      <c r="K7238" s="1">
        <v>0.4</v>
      </c>
      <c r="L7238" s="1">
        <v>0.4</v>
      </c>
    </row>
    <row r="7239" spans="1:12">
      <c r="A7239" s="1">
        <v>0.18733659999999999</v>
      </c>
      <c r="B7239" s="1">
        <v>0.4</v>
      </c>
      <c r="C7239" s="1">
        <v>0.2126634</v>
      </c>
      <c r="D7239" s="1">
        <v>-0.29366829999999999</v>
      </c>
      <c r="E7239" s="1">
        <v>-1.266339E-2</v>
      </c>
      <c r="F7239" s="1">
        <v>0.30633169999999998</v>
      </c>
      <c r="G7239" s="1">
        <v>0.4</v>
      </c>
      <c r="H7239" s="1">
        <v>0.4</v>
      </c>
      <c r="I7239" s="1">
        <v>0.4</v>
      </c>
      <c r="J7239" s="1">
        <v>0.2228513</v>
      </c>
      <c r="K7239" s="1">
        <v>0.4</v>
      </c>
      <c r="L7239" s="1">
        <v>0.4</v>
      </c>
    </row>
    <row r="7240" spans="1:12">
      <c r="A7240" s="1">
        <v>0.1820437</v>
      </c>
      <c r="B7240" s="1">
        <v>0.4</v>
      </c>
      <c r="C7240" s="1">
        <v>0.21795619999999999</v>
      </c>
      <c r="D7240" s="1">
        <v>-0.2910218</v>
      </c>
      <c r="E7240" s="1">
        <v>-1.795623E-2</v>
      </c>
      <c r="F7240" s="1">
        <v>0.30897809999999998</v>
      </c>
      <c r="G7240" s="1">
        <v>0.38880169999999997</v>
      </c>
      <c r="H7240" s="1">
        <v>0.34768250000000001</v>
      </c>
      <c r="I7240" s="1">
        <v>0.3886271</v>
      </c>
      <c r="J7240" s="1">
        <v>0.14373540000000001</v>
      </c>
      <c r="K7240" s="1">
        <v>0.3888625</v>
      </c>
      <c r="L7240" s="1">
        <v>0.38824160000000002</v>
      </c>
    </row>
    <row r="7241" spans="1:12">
      <c r="A7241" s="1">
        <v>0.1807618</v>
      </c>
      <c r="B7241" s="1">
        <v>0.4</v>
      </c>
      <c r="C7241" s="1">
        <v>0.21923819999999999</v>
      </c>
      <c r="D7241" s="1">
        <v>-0.2903809</v>
      </c>
      <c r="E7241" s="1">
        <v>-1.9238209999999999E-2</v>
      </c>
      <c r="F7241" s="1">
        <v>0.30961909999999998</v>
      </c>
      <c r="G7241" s="1">
        <v>0.38092320000000002</v>
      </c>
      <c r="H7241" s="1">
        <v>0.32392959999999998</v>
      </c>
      <c r="I7241" s="1">
        <v>0.38076779999999999</v>
      </c>
      <c r="J7241" s="1">
        <v>0.1169881</v>
      </c>
      <c r="K7241" s="1">
        <v>0.38070759999999998</v>
      </c>
      <c r="L7241" s="1">
        <v>0.3803994</v>
      </c>
    </row>
    <row r="7242" spans="1:12">
      <c r="A7242" s="1">
        <v>0.1862451</v>
      </c>
      <c r="B7242" s="1">
        <v>0.4</v>
      </c>
      <c r="C7242" s="1">
        <v>0.21375479999999999</v>
      </c>
      <c r="D7242" s="1">
        <v>-0.29312250000000001</v>
      </c>
      <c r="E7242" s="1">
        <v>-1.3754870000000001E-2</v>
      </c>
      <c r="F7242" s="1">
        <v>0.30687740000000002</v>
      </c>
      <c r="G7242" s="1">
        <v>0.4</v>
      </c>
      <c r="H7242" s="1">
        <v>0.37500749999999999</v>
      </c>
      <c r="I7242" s="1">
        <v>0.4</v>
      </c>
      <c r="J7242" s="1">
        <v>0.18512039999999999</v>
      </c>
      <c r="K7242" s="1">
        <v>0.4</v>
      </c>
      <c r="L7242" s="1">
        <v>0.4</v>
      </c>
    </row>
    <row r="7243" spans="1:12">
      <c r="A7243" s="1">
        <v>0.19606129999999999</v>
      </c>
      <c r="B7243" s="1">
        <v>0.4</v>
      </c>
      <c r="C7243" s="1">
        <v>0.2039386</v>
      </c>
      <c r="D7243" s="1">
        <v>-0.29803059999999998</v>
      </c>
      <c r="E7243" s="1">
        <v>-3.9386509999999996E-3</v>
      </c>
      <c r="F7243" s="1">
        <v>0.3019693</v>
      </c>
      <c r="G7243" s="1">
        <v>0.4</v>
      </c>
      <c r="H7243" s="1">
        <v>0.4</v>
      </c>
      <c r="I7243" s="1">
        <v>0.4</v>
      </c>
      <c r="J7243" s="1">
        <v>0.31548809999999999</v>
      </c>
      <c r="K7243" s="1">
        <v>0.4</v>
      </c>
      <c r="L7243" s="1">
        <v>0.4</v>
      </c>
    </row>
    <row r="7244" spans="1:12">
      <c r="A7244" s="1">
        <v>0.20405760000000001</v>
      </c>
      <c r="B7244" s="1">
        <v>0.4</v>
      </c>
      <c r="C7244" s="1">
        <v>0.19594230000000001</v>
      </c>
      <c r="D7244" s="1">
        <v>-0.30202879999999999</v>
      </c>
      <c r="E7244" s="1">
        <v>4.0576700000000002E-3</v>
      </c>
      <c r="F7244" s="1">
        <v>0.29797109999999999</v>
      </c>
      <c r="G7244" s="1">
        <v>0.4</v>
      </c>
      <c r="H7244" s="1">
        <v>0.4</v>
      </c>
      <c r="I7244" s="1">
        <v>0.4</v>
      </c>
      <c r="J7244" s="1">
        <v>0.4</v>
      </c>
      <c r="K7244" s="1">
        <v>0.4</v>
      </c>
      <c r="L7244" s="1">
        <v>0.4</v>
      </c>
    </row>
    <row r="7245" spans="1:12">
      <c r="A7245" s="1">
        <v>0.207843</v>
      </c>
      <c r="B7245" s="1">
        <v>0.4</v>
      </c>
      <c r="C7245" s="1">
        <v>0.19215699999999999</v>
      </c>
      <c r="D7245" s="1">
        <v>-0.30392150000000001</v>
      </c>
      <c r="E7245" s="1">
        <v>7.8429940000000007E-3</v>
      </c>
      <c r="F7245" s="1">
        <v>0.29607850000000002</v>
      </c>
      <c r="G7245" s="1">
        <v>0.4</v>
      </c>
      <c r="H7245" s="1">
        <v>0.4</v>
      </c>
      <c r="I7245" s="1">
        <v>0.4</v>
      </c>
      <c r="J7245" s="1">
        <v>0.4</v>
      </c>
      <c r="K7245" s="1">
        <v>0.4</v>
      </c>
      <c r="L7245" s="1">
        <v>0.4</v>
      </c>
    </row>
    <row r="7246" spans="1:12">
      <c r="A7246" s="1">
        <v>0.20849690000000001</v>
      </c>
      <c r="B7246" s="1">
        <v>0.4</v>
      </c>
      <c r="C7246" s="1">
        <v>0.19150300000000001</v>
      </c>
      <c r="D7246" s="1">
        <v>-0.30424839999999997</v>
      </c>
      <c r="E7246" s="1">
        <v>8.4969280000000008E-3</v>
      </c>
      <c r="F7246" s="1">
        <v>0.2957515</v>
      </c>
      <c r="G7246" s="1">
        <v>0.4</v>
      </c>
      <c r="H7246" s="1">
        <v>0.4</v>
      </c>
      <c r="I7246" s="1">
        <v>0.4</v>
      </c>
      <c r="J7246" s="1">
        <v>0.4</v>
      </c>
      <c r="K7246" s="1">
        <v>0.4</v>
      </c>
      <c r="L7246" s="1">
        <v>0.4</v>
      </c>
    </row>
    <row r="7247" spans="1:12">
      <c r="A7247" s="1">
        <v>0.20481179999999999</v>
      </c>
      <c r="B7247" s="1">
        <v>0.4</v>
      </c>
      <c r="C7247" s="1">
        <v>0.1951881</v>
      </c>
      <c r="D7247" s="1">
        <v>-0.30240590000000001</v>
      </c>
      <c r="E7247" s="1">
        <v>4.8118350000000004E-3</v>
      </c>
      <c r="F7247" s="1">
        <v>0.29759400000000003</v>
      </c>
      <c r="G7247" s="1">
        <v>0.4</v>
      </c>
      <c r="H7247" s="1">
        <v>0.4</v>
      </c>
      <c r="I7247" s="1">
        <v>0.4</v>
      </c>
      <c r="J7247" s="1">
        <v>0.4</v>
      </c>
      <c r="K7247" s="1">
        <v>0.4</v>
      </c>
      <c r="L7247" s="1">
        <v>0.4</v>
      </c>
    </row>
    <row r="7248" spans="1:12">
      <c r="A7248" s="1">
        <v>0.19638810000000001</v>
      </c>
      <c r="B7248" s="1">
        <v>0.4</v>
      </c>
      <c r="C7248" s="1">
        <v>0.20361180000000001</v>
      </c>
      <c r="D7248" s="1">
        <v>-0.29819410000000002</v>
      </c>
      <c r="E7248" s="1">
        <v>-3.6118270000000002E-3</v>
      </c>
      <c r="F7248" s="1">
        <v>0.30180590000000002</v>
      </c>
      <c r="G7248" s="1">
        <v>0.4</v>
      </c>
      <c r="H7248" s="1">
        <v>0.4</v>
      </c>
      <c r="I7248" s="1">
        <v>0.4</v>
      </c>
      <c r="J7248" s="1">
        <v>0.33582800000000002</v>
      </c>
      <c r="K7248" s="1">
        <v>0.4</v>
      </c>
      <c r="L7248" s="1">
        <v>0.4</v>
      </c>
    </row>
    <row r="7249" spans="1:12">
      <c r="A7249" s="1">
        <v>0.18704209999999999</v>
      </c>
      <c r="B7249" s="1">
        <v>0.4</v>
      </c>
      <c r="C7249" s="1">
        <v>0.2129578</v>
      </c>
      <c r="D7249" s="1">
        <v>-0.29352099999999998</v>
      </c>
      <c r="E7249" s="1">
        <v>-1.295784E-2</v>
      </c>
      <c r="F7249" s="1">
        <v>0.3064789</v>
      </c>
      <c r="G7249" s="1">
        <v>0.4</v>
      </c>
      <c r="H7249" s="1">
        <v>0.3935147</v>
      </c>
      <c r="I7249" s="1">
        <v>0.4</v>
      </c>
      <c r="J7249" s="1">
        <v>0.20887629999999999</v>
      </c>
      <c r="K7249" s="1">
        <v>0.4</v>
      </c>
      <c r="L7249" s="1">
        <v>0.4</v>
      </c>
    </row>
    <row r="7250" spans="1:12">
      <c r="A7250" s="1">
        <v>0.18148249999999999</v>
      </c>
      <c r="B7250" s="1">
        <v>0.4</v>
      </c>
      <c r="C7250" s="1">
        <v>0.2185175</v>
      </c>
      <c r="D7250" s="1">
        <v>-0.29074119999999998</v>
      </c>
      <c r="E7250" s="1">
        <v>-1.8517519999999999E-2</v>
      </c>
      <c r="F7250" s="1">
        <v>0.3092587</v>
      </c>
      <c r="G7250" s="1">
        <v>0.3845634</v>
      </c>
      <c r="H7250" s="1">
        <v>0.333652</v>
      </c>
      <c r="I7250" s="1">
        <v>0.38441969999999998</v>
      </c>
      <c r="J7250" s="1">
        <v>0.1289276</v>
      </c>
      <c r="K7250" s="1">
        <v>0.3826753</v>
      </c>
      <c r="L7250" s="1">
        <v>0.38402789999999998</v>
      </c>
    </row>
    <row r="7251" spans="1:12">
      <c r="A7251" s="1">
        <v>0.18005119999999999</v>
      </c>
      <c r="B7251" s="1">
        <v>0.4</v>
      </c>
      <c r="C7251" s="1">
        <v>0.2199487</v>
      </c>
      <c r="D7251" s="1">
        <v>-0.29002559999999999</v>
      </c>
      <c r="E7251" s="1">
        <v>-1.994874E-2</v>
      </c>
      <c r="F7251" s="1">
        <v>0.30997429999999998</v>
      </c>
      <c r="G7251" s="1">
        <v>0.3762453</v>
      </c>
      <c r="H7251" s="1">
        <v>0.30886799999999998</v>
      </c>
      <c r="I7251" s="1">
        <v>0.37619000000000002</v>
      </c>
      <c r="J7251" s="1">
        <v>0.1010721</v>
      </c>
      <c r="K7251" s="1">
        <v>0.3696681</v>
      </c>
      <c r="L7251" s="1">
        <v>0.37581389999999998</v>
      </c>
    </row>
    <row r="7252" spans="1:12">
      <c r="A7252" s="1">
        <v>0.1854111</v>
      </c>
      <c r="B7252" s="1">
        <v>0.4</v>
      </c>
      <c r="C7252" s="1">
        <v>0.2145888</v>
      </c>
      <c r="D7252" s="1">
        <v>-0.29270550000000001</v>
      </c>
      <c r="E7252" s="1">
        <v>-1.458886E-2</v>
      </c>
      <c r="F7252" s="1">
        <v>0.30729440000000002</v>
      </c>
      <c r="G7252" s="1">
        <v>0.39744380000000001</v>
      </c>
      <c r="H7252" s="1">
        <v>0.36062290000000002</v>
      </c>
      <c r="I7252" s="1">
        <v>0.39728730000000001</v>
      </c>
      <c r="J7252" s="1">
        <v>0.16714950000000001</v>
      </c>
      <c r="K7252" s="1">
        <v>0.39607690000000001</v>
      </c>
      <c r="L7252" s="1">
        <v>0.39689740000000001</v>
      </c>
    </row>
    <row r="7253" spans="1:12">
      <c r="A7253" s="1">
        <v>0.19529930000000001</v>
      </c>
      <c r="B7253" s="1">
        <v>0.4</v>
      </c>
      <c r="C7253" s="1">
        <v>0.20470060000000001</v>
      </c>
      <c r="D7253" s="1">
        <v>-0.29764960000000001</v>
      </c>
      <c r="E7253" s="1">
        <v>-4.7006369999999997E-3</v>
      </c>
      <c r="F7253" s="1">
        <v>0.30235030000000002</v>
      </c>
      <c r="G7253" s="1">
        <v>0.4</v>
      </c>
      <c r="H7253" s="1">
        <v>0.4</v>
      </c>
      <c r="I7253" s="1">
        <v>0.4</v>
      </c>
      <c r="J7253" s="1">
        <v>0.29856460000000001</v>
      </c>
      <c r="K7253" s="1">
        <v>0.4</v>
      </c>
      <c r="L7253" s="1">
        <v>0.4</v>
      </c>
    </row>
    <row r="7254" spans="1:12">
      <c r="A7254" s="1">
        <v>0.20365539999999999</v>
      </c>
      <c r="B7254" s="1">
        <v>0.4</v>
      </c>
      <c r="C7254" s="1">
        <v>0.19634460000000001</v>
      </c>
      <c r="D7254" s="1">
        <v>-0.30182769999999998</v>
      </c>
      <c r="E7254" s="1">
        <v>3.65541E-3</v>
      </c>
      <c r="F7254" s="1">
        <v>0.2981723</v>
      </c>
      <c r="G7254" s="1">
        <v>0.4</v>
      </c>
      <c r="H7254" s="1">
        <v>0.4</v>
      </c>
      <c r="I7254" s="1">
        <v>0.4</v>
      </c>
      <c r="J7254" s="1">
        <v>0.4</v>
      </c>
      <c r="K7254" s="1">
        <v>0.4</v>
      </c>
      <c r="L7254" s="1">
        <v>0.4</v>
      </c>
    </row>
    <row r="7255" spans="1:12">
      <c r="A7255" s="1">
        <v>0.2074782</v>
      </c>
      <c r="B7255" s="1">
        <v>0.4</v>
      </c>
      <c r="C7255" s="1">
        <v>0.19252179999999999</v>
      </c>
      <c r="D7255" s="1">
        <v>-0.30373909999999998</v>
      </c>
      <c r="E7255" s="1">
        <v>7.478213E-3</v>
      </c>
      <c r="F7255" s="1">
        <v>0.29626089999999999</v>
      </c>
      <c r="G7255" s="1">
        <v>0.4</v>
      </c>
      <c r="H7255" s="1">
        <v>0.4</v>
      </c>
      <c r="I7255" s="1">
        <v>0.4</v>
      </c>
      <c r="J7255" s="1">
        <v>0.4</v>
      </c>
      <c r="K7255" s="1">
        <v>0.4</v>
      </c>
      <c r="L7255" s="1">
        <v>0.4</v>
      </c>
    </row>
    <row r="7256" spans="1:12">
      <c r="A7256" s="1">
        <v>0.20796510000000001</v>
      </c>
      <c r="B7256" s="1">
        <v>0.4</v>
      </c>
      <c r="C7256" s="1">
        <v>0.19203490000000001</v>
      </c>
      <c r="D7256" s="1">
        <v>-0.30398249999999999</v>
      </c>
      <c r="E7256" s="1">
        <v>7.9651119999999999E-3</v>
      </c>
      <c r="F7256" s="1">
        <v>0.29601739999999999</v>
      </c>
      <c r="G7256" s="1">
        <v>0.4</v>
      </c>
      <c r="H7256" s="1">
        <v>0.4</v>
      </c>
      <c r="I7256" s="1">
        <v>0.4</v>
      </c>
      <c r="J7256" s="1">
        <v>0.4</v>
      </c>
      <c r="K7256" s="1">
        <v>0.4</v>
      </c>
      <c r="L7256" s="1">
        <v>0.4</v>
      </c>
    </row>
    <row r="7257" spans="1:12">
      <c r="A7257" s="1">
        <v>0.20422129999999999</v>
      </c>
      <c r="B7257" s="1">
        <v>0.4</v>
      </c>
      <c r="C7257" s="1">
        <v>0.1957787</v>
      </c>
      <c r="D7257" s="1">
        <v>-0.30211060000000001</v>
      </c>
      <c r="E7257" s="1">
        <v>4.2213199999999998E-3</v>
      </c>
      <c r="F7257" s="1">
        <v>0.29788930000000002</v>
      </c>
      <c r="G7257" s="1">
        <v>0.4</v>
      </c>
      <c r="H7257" s="1">
        <v>0.4</v>
      </c>
      <c r="I7257" s="1">
        <v>0.4</v>
      </c>
      <c r="J7257" s="1">
        <v>0.4</v>
      </c>
      <c r="K7257" s="1">
        <v>0.4</v>
      </c>
      <c r="L7257" s="1">
        <v>0.4</v>
      </c>
    </row>
    <row r="7258" spans="1:12">
      <c r="A7258" s="1">
        <v>0.19578229999999999</v>
      </c>
      <c r="B7258" s="1">
        <v>0.4</v>
      </c>
      <c r="C7258" s="1">
        <v>0.2042176</v>
      </c>
      <c r="D7258" s="1">
        <v>-0.29789110000000002</v>
      </c>
      <c r="E7258" s="1">
        <v>-4.2176490000000004E-3</v>
      </c>
      <c r="F7258" s="1">
        <v>0.30210880000000001</v>
      </c>
      <c r="G7258" s="1">
        <v>0.4</v>
      </c>
      <c r="H7258" s="1">
        <v>0.4</v>
      </c>
      <c r="I7258" s="1">
        <v>0.4</v>
      </c>
      <c r="J7258" s="1">
        <v>0.32172780000000001</v>
      </c>
      <c r="K7258" s="1">
        <v>0.4</v>
      </c>
      <c r="L7258" s="1">
        <v>0.4</v>
      </c>
    </row>
    <row r="7259" spans="1:12">
      <c r="A7259" s="1">
        <v>0.18650359999999999</v>
      </c>
      <c r="B7259" s="1">
        <v>0.4</v>
      </c>
      <c r="C7259" s="1">
        <v>0.2134964</v>
      </c>
      <c r="D7259" s="1">
        <v>-0.29325180000000001</v>
      </c>
      <c r="E7259" s="1">
        <v>-1.349642E-2</v>
      </c>
      <c r="F7259" s="1">
        <v>0.30674820000000003</v>
      </c>
      <c r="G7259" s="1">
        <v>0.4</v>
      </c>
      <c r="H7259" s="1">
        <v>0.38332650000000001</v>
      </c>
      <c r="I7259" s="1">
        <v>0.4</v>
      </c>
      <c r="J7259" s="1">
        <v>0.19563410000000001</v>
      </c>
      <c r="K7259" s="1">
        <v>0.4</v>
      </c>
      <c r="L7259" s="1">
        <v>0.4</v>
      </c>
    </row>
    <row r="7260" spans="1:12">
      <c r="A7260" s="1">
        <v>0.1809732</v>
      </c>
      <c r="B7260" s="1">
        <v>0.4</v>
      </c>
      <c r="C7260" s="1">
        <v>0.21902669999999999</v>
      </c>
      <c r="D7260" s="1">
        <v>-0.29048659999999998</v>
      </c>
      <c r="E7260" s="1">
        <v>-1.9026729999999999E-2</v>
      </c>
      <c r="F7260" s="1">
        <v>0.30951329999999999</v>
      </c>
      <c r="G7260" s="1">
        <v>0.37965300000000002</v>
      </c>
      <c r="H7260" s="1">
        <v>0.3200654</v>
      </c>
      <c r="I7260" s="1">
        <v>0.38044050000000001</v>
      </c>
      <c r="J7260" s="1">
        <v>0.1148137</v>
      </c>
      <c r="K7260" s="1">
        <v>0.37496119999999999</v>
      </c>
      <c r="L7260" s="1">
        <v>0.38005660000000002</v>
      </c>
    </row>
    <row r="7261" spans="1:12">
      <c r="A7261" s="1">
        <v>0.1795525</v>
      </c>
      <c r="B7261" s="1">
        <v>0.4</v>
      </c>
      <c r="C7261" s="1">
        <v>0.22044739999999999</v>
      </c>
      <c r="D7261" s="1">
        <v>-0.28977619999999998</v>
      </c>
      <c r="E7261" s="1">
        <v>-2.0447469999999999E-2</v>
      </c>
      <c r="F7261" s="1">
        <v>0.31022369999999999</v>
      </c>
      <c r="G7261" s="1">
        <v>0.36825989999999997</v>
      </c>
      <c r="H7261" s="1">
        <v>0.29490420000000001</v>
      </c>
      <c r="I7261" s="1">
        <v>0.37205100000000002</v>
      </c>
      <c r="J7261" s="1">
        <v>8.6478659999999999E-2</v>
      </c>
      <c r="K7261" s="1">
        <v>0.35732039999999998</v>
      </c>
      <c r="L7261" s="1">
        <v>0.37167509999999998</v>
      </c>
    </row>
    <row r="7262" spans="1:12">
      <c r="A7262" s="1">
        <v>0.18487629999999999</v>
      </c>
      <c r="B7262" s="1">
        <v>0.4</v>
      </c>
      <c r="C7262" s="1">
        <v>0.2151236</v>
      </c>
      <c r="D7262" s="1">
        <v>-0.29243809999999998</v>
      </c>
      <c r="E7262" s="1">
        <v>-1.5123630000000001E-2</v>
      </c>
      <c r="F7262" s="1">
        <v>0.3075618</v>
      </c>
      <c r="G7262" s="1">
        <v>0.39233780000000001</v>
      </c>
      <c r="H7262" s="1">
        <v>0.34756819999999999</v>
      </c>
      <c r="I7262" s="1">
        <v>0.39306859999999999</v>
      </c>
      <c r="J7262" s="1">
        <v>0.1522107</v>
      </c>
      <c r="K7262" s="1">
        <v>0.38979360000000002</v>
      </c>
      <c r="L7262" s="1">
        <v>0.3926789</v>
      </c>
    </row>
    <row r="7263" spans="1:12">
      <c r="A7263" s="1">
        <v>0.1947527</v>
      </c>
      <c r="B7263" s="1">
        <v>0.4</v>
      </c>
      <c r="C7263" s="1">
        <v>0.20524719999999999</v>
      </c>
      <c r="D7263" s="1">
        <v>-0.29737629999999998</v>
      </c>
      <c r="E7263" s="1">
        <v>-5.2472350000000003E-3</v>
      </c>
      <c r="F7263" s="1">
        <v>0.30262359999999999</v>
      </c>
      <c r="G7263" s="1">
        <v>0.4</v>
      </c>
      <c r="H7263" s="1">
        <v>0.4</v>
      </c>
      <c r="I7263" s="1">
        <v>0.4</v>
      </c>
      <c r="J7263" s="1">
        <v>0.28340120000000002</v>
      </c>
      <c r="K7263" s="1">
        <v>0.4</v>
      </c>
      <c r="L7263" s="1">
        <v>0.4</v>
      </c>
    </row>
    <row r="7264" spans="1:12">
      <c r="A7264" s="1">
        <v>0.20309579999999999</v>
      </c>
      <c r="B7264" s="1">
        <v>0.4</v>
      </c>
      <c r="C7264" s="1">
        <v>0.1969041</v>
      </c>
      <c r="D7264" s="1">
        <v>-0.30154789999999998</v>
      </c>
      <c r="E7264" s="1">
        <v>3.0958409999999998E-3</v>
      </c>
      <c r="F7264" s="1">
        <v>0.298452</v>
      </c>
      <c r="G7264" s="1">
        <v>0.4</v>
      </c>
      <c r="H7264" s="1">
        <v>0.4</v>
      </c>
      <c r="I7264" s="1">
        <v>0.4</v>
      </c>
      <c r="J7264" s="1">
        <v>0.4</v>
      </c>
      <c r="K7264" s="1">
        <v>0.4</v>
      </c>
      <c r="L7264" s="1">
        <v>0.4</v>
      </c>
    </row>
    <row r="7265" spans="1:12">
      <c r="A7265" s="1">
        <v>0.20697070000000001</v>
      </c>
      <c r="B7265" s="1">
        <v>0.4</v>
      </c>
      <c r="C7265" s="1">
        <v>0.19302920000000001</v>
      </c>
      <c r="D7265" s="1">
        <v>-0.30348530000000001</v>
      </c>
      <c r="E7265" s="1">
        <v>6.9707629999999996E-3</v>
      </c>
      <c r="F7265" s="1">
        <v>0.29651460000000002</v>
      </c>
      <c r="G7265" s="1">
        <v>0.4</v>
      </c>
      <c r="H7265" s="1">
        <v>0.4</v>
      </c>
      <c r="I7265" s="1">
        <v>0.4</v>
      </c>
      <c r="J7265" s="1">
        <v>0.4</v>
      </c>
      <c r="K7265" s="1">
        <v>0.4</v>
      </c>
      <c r="L7265" s="1">
        <v>0.4</v>
      </c>
    </row>
    <row r="7266" spans="1:12">
      <c r="A7266" s="1">
        <v>0.20752229999999999</v>
      </c>
      <c r="B7266" s="1">
        <v>0.4</v>
      </c>
      <c r="C7266" s="1">
        <v>0.1924776</v>
      </c>
      <c r="D7266" s="1">
        <v>-0.30376110000000001</v>
      </c>
      <c r="E7266" s="1">
        <v>7.5223679999999998E-3</v>
      </c>
      <c r="F7266" s="1">
        <v>0.29623880000000002</v>
      </c>
      <c r="G7266" s="1">
        <v>0.4</v>
      </c>
      <c r="H7266" s="1">
        <v>0.4</v>
      </c>
      <c r="I7266" s="1">
        <v>0.4</v>
      </c>
      <c r="J7266" s="1">
        <v>0.4</v>
      </c>
      <c r="K7266" s="1">
        <v>0.4</v>
      </c>
      <c r="L7266" s="1">
        <v>0.4</v>
      </c>
    </row>
    <row r="7267" spans="1:12">
      <c r="A7267" s="1">
        <v>0.20397870000000001</v>
      </c>
      <c r="B7267" s="1">
        <v>0.4</v>
      </c>
      <c r="C7267" s="1">
        <v>0.19602130000000001</v>
      </c>
      <c r="D7267" s="1">
        <v>-0.30198930000000002</v>
      </c>
      <c r="E7267" s="1">
        <v>3.9787049999999999E-3</v>
      </c>
      <c r="F7267" s="1">
        <v>0.29801060000000001</v>
      </c>
      <c r="G7267" s="1">
        <v>0.4</v>
      </c>
      <c r="H7267" s="1">
        <v>0.4</v>
      </c>
      <c r="I7267" s="1">
        <v>0.4</v>
      </c>
      <c r="J7267" s="1">
        <v>0.4</v>
      </c>
      <c r="K7267" s="1">
        <v>0.4</v>
      </c>
      <c r="L7267" s="1">
        <v>0.4</v>
      </c>
    </row>
    <row r="7268" spans="1:12">
      <c r="A7268" s="1">
        <v>0.19564970000000001</v>
      </c>
      <c r="B7268" s="1">
        <v>0.4</v>
      </c>
      <c r="C7268" s="1">
        <v>0.20435020000000001</v>
      </c>
      <c r="D7268" s="1">
        <v>-0.2978248</v>
      </c>
      <c r="E7268" s="1">
        <v>-4.3502569999999997E-3</v>
      </c>
      <c r="F7268" s="1">
        <v>0.30217509999999997</v>
      </c>
      <c r="G7268" s="1">
        <v>0.4</v>
      </c>
      <c r="H7268" s="1">
        <v>0.4</v>
      </c>
      <c r="I7268" s="1">
        <v>0.4</v>
      </c>
      <c r="J7268" s="1">
        <v>0.31116240000000001</v>
      </c>
      <c r="K7268" s="1">
        <v>0.4</v>
      </c>
      <c r="L7268" s="1">
        <v>0.4</v>
      </c>
    </row>
    <row r="7269" spans="1:12">
      <c r="A7269" s="1">
        <v>0.1863281</v>
      </c>
      <c r="B7269" s="1">
        <v>0.4</v>
      </c>
      <c r="C7269" s="1">
        <v>0.2136719</v>
      </c>
      <c r="D7269" s="1">
        <v>-0.29316399999999998</v>
      </c>
      <c r="E7269" s="1">
        <v>-1.3671900000000001E-2</v>
      </c>
      <c r="F7269" s="1">
        <v>0.30683589999999999</v>
      </c>
      <c r="G7269" s="1">
        <v>0.4</v>
      </c>
      <c r="H7269" s="1">
        <v>0.3750791</v>
      </c>
      <c r="I7269" s="1">
        <v>0.4</v>
      </c>
      <c r="J7269" s="1">
        <v>0.18576809999999999</v>
      </c>
      <c r="K7269" s="1">
        <v>0.4</v>
      </c>
      <c r="L7269" s="1">
        <v>0.4</v>
      </c>
    </row>
    <row r="7270" spans="1:12">
      <c r="A7270" s="1">
        <v>0.18076039999999999</v>
      </c>
      <c r="B7270" s="1">
        <v>0.4</v>
      </c>
      <c r="C7270" s="1">
        <v>0.2192395</v>
      </c>
      <c r="D7270" s="1">
        <v>-0.29038019999999998</v>
      </c>
      <c r="E7270" s="1">
        <v>-1.9239539999999999E-2</v>
      </c>
      <c r="F7270" s="1">
        <v>0.3096197</v>
      </c>
      <c r="G7270" s="1">
        <v>0.37548930000000003</v>
      </c>
      <c r="H7270" s="1">
        <v>0.31070110000000001</v>
      </c>
      <c r="I7270" s="1">
        <v>0.37783509999999998</v>
      </c>
      <c r="J7270" s="1">
        <v>0.10536570000000001</v>
      </c>
      <c r="K7270" s="1">
        <v>0.36973299999999998</v>
      </c>
      <c r="L7270" s="1">
        <v>0.37744800000000001</v>
      </c>
    </row>
    <row r="7271" spans="1:12">
      <c r="A7271" s="1">
        <v>0.17940529999999999</v>
      </c>
      <c r="B7271" s="1">
        <v>0.4</v>
      </c>
      <c r="C7271" s="1">
        <v>0.2205947</v>
      </c>
      <c r="D7271" s="1">
        <v>-0.28970259999999998</v>
      </c>
      <c r="E7271" s="1">
        <v>-2.059472E-2</v>
      </c>
      <c r="F7271" s="1">
        <v>0.3102973</v>
      </c>
      <c r="G7271" s="1">
        <v>0.36167700000000003</v>
      </c>
      <c r="H7271" s="1">
        <v>0.28600310000000001</v>
      </c>
      <c r="I7271" s="1">
        <v>0.36962400000000001</v>
      </c>
      <c r="J7271" s="1">
        <v>7.7513979999999996E-2</v>
      </c>
      <c r="K7271" s="1">
        <v>0.34977780000000003</v>
      </c>
      <c r="L7271" s="1">
        <v>0.36923470000000003</v>
      </c>
    </row>
    <row r="7272" spans="1:12">
      <c r="A7272" s="1">
        <v>0.1848583</v>
      </c>
      <c r="B7272" s="1">
        <v>0.4</v>
      </c>
      <c r="C7272" s="1">
        <v>0.21514169999999999</v>
      </c>
      <c r="D7272" s="1">
        <v>-0.2924291</v>
      </c>
      <c r="E7272" s="1">
        <v>-1.5141699999999999E-2</v>
      </c>
      <c r="F7272" s="1">
        <v>0.30757079999999998</v>
      </c>
      <c r="G7272" s="1">
        <v>0.38910339999999999</v>
      </c>
      <c r="H7272" s="1">
        <v>0.3395726</v>
      </c>
      <c r="I7272" s="1">
        <v>0.39078350000000001</v>
      </c>
      <c r="J7272" s="1">
        <v>0.14384810000000001</v>
      </c>
      <c r="K7272" s="1">
        <v>0.38588630000000002</v>
      </c>
      <c r="L7272" s="1">
        <v>0.39039459999999998</v>
      </c>
    </row>
    <row r="7273" spans="1:12">
      <c r="A7273" s="1">
        <v>0.19488449999999999</v>
      </c>
      <c r="B7273" s="1">
        <v>0.4</v>
      </c>
      <c r="C7273" s="1">
        <v>0.20511550000000001</v>
      </c>
      <c r="D7273" s="1">
        <v>-0.29744219999999999</v>
      </c>
      <c r="E7273" s="1">
        <v>-5.1154850000000003E-3</v>
      </c>
      <c r="F7273" s="1">
        <v>0.30255769999999998</v>
      </c>
      <c r="G7273" s="1">
        <v>0.4</v>
      </c>
      <c r="H7273" s="1">
        <v>0.4</v>
      </c>
      <c r="I7273" s="1">
        <v>0.4</v>
      </c>
      <c r="J7273" s="1">
        <v>0.27687020000000001</v>
      </c>
      <c r="K7273" s="1">
        <v>0.4</v>
      </c>
      <c r="L7273" s="1">
        <v>0.4</v>
      </c>
    </row>
    <row r="7274" spans="1:12">
      <c r="A7274" s="1">
        <v>0.2034097</v>
      </c>
      <c r="B7274" s="1">
        <v>0.4</v>
      </c>
      <c r="C7274" s="1">
        <v>0.1965903</v>
      </c>
      <c r="D7274" s="1">
        <v>-0.3017048</v>
      </c>
      <c r="E7274" s="1">
        <v>3.4096959999999998E-3</v>
      </c>
      <c r="F7274" s="1">
        <v>0.29829509999999998</v>
      </c>
      <c r="G7274" s="1">
        <v>0.4</v>
      </c>
      <c r="H7274" s="1">
        <v>0.4</v>
      </c>
      <c r="I7274" s="1">
        <v>0.4</v>
      </c>
      <c r="J7274" s="1">
        <v>0.39576929999999999</v>
      </c>
      <c r="K7274" s="1">
        <v>0.4</v>
      </c>
      <c r="L7274" s="1">
        <v>0.4</v>
      </c>
    </row>
    <row r="7275" spans="1:12">
      <c r="A7275" s="1">
        <v>0.2074163</v>
      </c>
      <c r="B7275" s="1">
        <v>0.4</v>
      </c>
      <c r="C7275" s="1">
        <v>0.19258359999999999</v>
      </c>
      <c r="D7275" s="1">
        <v>-0.30370809999999998</v>
      </c>
      <c r="E7275" s="1">
        <v>7.4163679999999996E-3</v>
      </c>
      <c r="F7275" s="1">
        <v>0.29629179999999999</v>
      </c>
      <c r="G7275" s="1">
        <v>0.4</v>
      </c>
      <c r="H7275" s="1">
        <v>0.4</v>
      </c>
      <c r="I7275" s="1">
        <v>0.4</v>
      </c>
      <c r="J7275" s="1">
        <v>0.4</v>
      </c>
      <c r="K7275" s="1">
        <v>0.4</v>
      </c>
      <c r="L7275" s="1">
        <v>0.4</v>
      </c>
    </row>
    <row r="7276" spans="1:12">
      <c r="A7276" s="1">
        <v>0.20797959999999999</v>
      </c>
      <c r="B7276" s="1">
        <v>0.4</v>
      </c>
      <c r="C7276" s="1">
        <v>0.1920203</v>
      </c>
      <c r="D7276" s="1">
        <v>-0.30398979999999998</v>
      </c>
      <c r="E7276" s="1">
        <v>7.9796550000000004E-3</v>
      </c>
      <c r="F7276" s="1">
        <v>0.2960101</v>
      </c>
      <c r="G7276" s="1">
        <v>0.4</v>
      </c>
      <c r="H7276" s="1">
        <v>0.4</v>
      </c>
      <c r="I7276" s="1">
        <v>0.4</v>
      </c>
      <c r="J7276" s="1">
        <v>0.4</v>
      </c>
      <c r="K7276" s="1">
        <v>0.4</v>
      </c>
      <c r="L7276" s="1">
        <v>0.4</v>
      </c>
    </row>
    <row r="7277" spans="1:12">
      <c r="A7277" s="1">
        <v>0.2044532</v>
      </c>
      <c r="B7277" s="1">
        <v>0.4</v>
      </c>
      <c r="C7277" s="1">
        <v>0.19554669999999999</v>
      </c>
      <c r="D7277" s="1">
        <v>-0.30222660000000001</v>
      </c>
      <c r="E7277" s="1">
        <v>4.4532540000000002E-3</v>
      </c>
      <c r="F7277" s="1">
        <v>0.29777330000000002</v>
      </c>
      <c r="G7277" s="1">
        <v>0.4</v>
      </c>
      <c r="H7277" s="1">
        <v>0.4</v>
      </c>
      <c r="I7277" s="1">
        <v>0.4</v>
      </c>
      <c r="J7277" s="1">
        <v>0.4</v>
      </c>
      <c r="K7277" s="1">
        <v>0.4</v>
      </c>
      <c r="L7277" s="1">
        <v>0.4</v>
      </c>
    </row>
    <row r="7278" spans="1:12">
      <c r="A7278" s="1">
        <v>0.19614609999999999</v>
      </c>
      <c r="B7278" s="1">
        <v>0.4</v>
      </c>
      <c r="C7278" s="1">
        <v>0.2038539</v>
      </c>
      <c r="D7278" s="1">
        <v>-0.29807299999999998</v>
      </c>
      <c r="E7278" s="1">
        <v>-3.8539170000000001E-3</v>
      </c>
      <c r="F7278" s="1">
        <v>0.3019269</v>
      </c>
      <c r="G7278" s="1">
        <v>0.4</v>
      </c>
      <c r="H7278" s="1">
        <v>0.4</v>
      </c>
      <c r="I7278" s="1">
        <v>0.4</v>
      </c>
      <c r="J7278" s="1">
        <v>0.31398130000000002</v>
      </c>
      <c r="K7278" s="1">
        <v>0.4</v>
      </c>
      <c r="L7278" s="1">
        <v>0.4</v>
      </c>
    </row>
    <row r="7279" spans="1:12">
      <c r="A7279" s="1">
        <v>0.1868852</v>
      </c>
      <c r="B7279" s="1">
        <v>0.4</v>
      </c>
      <c r="C7279" s="1">
        <v>0.21311469999999999</v>
      </c>
      <c r="D7279" s="1">
        <v>-0.2934426</v>
      </c>
      <c r="E7279" s="1">
        <v>-1.311476E-2</v>
      </c>
      <c r="F7279" s="1">
        <v>0.30655729999999998</v>
      </c>
      <c r="G7279" s="1">
        <v>0.4</v>
      </c>
      <c r="H7279" s="1">
        <v>0.37750230000000001</v>
      </c>
      <c r="I7279" s="1">
        <v>0.4</v>
      </c>
      <c r="J7279" s="1">
        <v>0.18962519999999999</v>
      </c>
      <c r="K7279" s="1">
        <v>0.4</v>
      </c>
      <c r="L7279" s="1">
        <v>0.4</v>
      </c>
    </row>
    <row r="7280" spans="1:12">
      <c r="A7280" s="1">
        <v>0.18142539999999999</v>
      </c>
      <c r="B7280" s="1">
        <v>0.4</v>
      </c>
      <c r="C7280" s="1">
        <v>0.21857460000000001</v>
      </c>
      <c r="D7280" s="1">
        <v>-0.29071269999999999</v>
      </c>
      <c r="E7280" s="1">
        <v>-1.85746E-2</v>
      </c>
      <c r="F7280" s="1">
        <v>0.30928729999999999</v>
      </c>
      <c r="G7280" s="1">
        <v>0.37841550000000002</v>
      </c>
      <c r="H7280" s="1">
        <v>0.31414560000000002</v>
      </c>
      <c r="I7280" s="1">
        <v>0.3792604</v>
      </c>
      <c r="J7280" s="1">
        <v>0.1100883</v>
      </c>
      <c r="K7280" s="1">
        <v>0.37318649999999998</v>
      </c>
      <c r="L7280" s="1">
        <v>0.3788762</v>
      </c>
    </row>
    <row r="7281" spans="1:12">
      <c r="A7281" s="1">
        <v>0.1800438</v>
      </c>
      <c r="B7281" s="1">
        <v>0.4</v>
      </c>
      <c r="C7281" s="1">
        <v>0.21995609999999999</v>
      </c>
      <c r="D7281" s="1">
        <v>-0.2900219</v>
      </c>
      <c r="E7281" s="1">
        <v>-1.9956140000000001E-2</v>
      </c>
      <c r="F7281" s="1">
        <v>0.30997799999999998</v>
      </c>
      <c r="G7281" s="1">
        <v>0.36738999999999999</v>
      </c>
      <c r="H7281" s="1">
        <v>0.29012939999999998</v>
      </c>
      <c r="I7281" s="1">
        <v>0.37121100000000001</v>
      </c>
      <c r="J7281" s="1">
        <v>8.2902100000000006E-2</v>
      </c>
      <c r="K7281" s="1">
        <v>0.35554829999999998</v>
      </c>
      <c r="L7281" s="1">
        <v>0.3708381</v>
      </c>
    </row>
    <row r="7282" spans="1:12">
      <c r="A7282" s="1">
        <v>0.18546650000000001</v>
      </c>
      <c r="B7282" s="1">
        <v>0.4</v>
      </c>
      <c r="C7282" s="1">
        <v>0.21453340000000001</v>
      </c>
      <c r="D7282" s="1">
        <v>-0.29273320000000003</v>
      </c>
      <c r="E7282" s="1">
        <v>-1.453345E-2</v>
      </c>
      <c r="F7282" s="1">
        <v>0.3072667</v>
      </c>
      <c r="G7282" s="1">
        <v>0.39187899999999998</v>
      </c>
      <c r="H7282" s="1">
        <v>0.34431260000000002</v>
      </c>
      <c r="I7282" s="1">
        <v>0.39257439999999999</v>
      </c>
      <c r="J7282" s="1">
        <v>0.1500919</v>
      </c>
      <c r="K7282" s="1">
        <v>0.38912790000000003</v>
      </c>
      <c r="L7282" s="1">
        <v>0.39218910000000001</v>
      </c>
    </row>
    <row r="7283" spans="1:12">
      <c r="A7283" s="1">
        <v>0.19554849999999999</v>
      </c>
      <c r="B7283" s="1">
        <v>0.4</v>
      </c>
      <c r="C7283" s="1">
        <v>0.20445140000000001</v>
      </c>
      <c r="D7283" s="1">
        <v>-0.29777419999999999</v>
      </c>
      <c r="E7283" s="1">
        <v>-4.4514419999999999E-3</v>
      </c>
      <c r="F7283" s="1">
        <v>0.30222569999999999</v>
      </c>
      <c r="G7283" s="1">
        <v>0.4</v>
      </c>
      <c r="H7283" s="1">
        <v>0.4</v>
      </c>
      <c r="I7283" s="1">
        <v>0.4</v>
      </c>
      <c r="J7283" s="1">
        <v>0.28451100000000001</v>
      </c>
      <c r="K7283" s="1">
        <v>0.4</v>
      </c>
      <c r="L7283" s="1">
        <v>0.4</v>
      </c>
    </row>
    <row r="7284" spans="1:12">
      <c r="A7284" s="1">
        <v>0.20408780000000001</v>
      </c>
      <c r="B7284" s="1">
        <v>0.4</v>
      </c>
      <c r="C7284" s="1">
        <v>0.19591220000000001</v>
      </c>
      <c r="D7284" s="1">
        <v>-0.30204389999999998</v>
      </c>
      <c r="E7284" s="1">
        <v>4.0878060000000003E-3</v>
      </c>
      <c r="F7284" s="1">
        <v>0.2979561</v>
      </c>
      <c r="G7284" s="1">
        <v>0.4</v>
      </c>
      <c r="H7284" s="1">
        <v>0.4</v>
      </c>
      <c r="I7284" s="1">
        <v>0.4</v>
      </c>
      <c r="J7284" s="1">
        <v>0.4</v>
      </c>
      <c r="K7284" s="1">
        <v>0.4</v>
      </c>
      <c r="L7284" s="1">
        <v>0.4</v>
      </c>
    </row>
    <row r="7285" spans="1:12">
      <c r="A7285" s="1">
        <v>0.20821609999999999</v>
      </c>
      <c r="B7285" s="1">
        <v>0.4</v>
      </c>
      <c r="C7285" s="1">
        <v>0.1917838</v>
      </c>
      <c r="D7285" s="1">
        <v>-0.30410799999999999</v>
      </c>
      <c r="E7285" s="1">
        <v>8.2161660000000004E-3</v>
      </c>
      <c r="F7285" s="1">
        <v>0.29589189999999999</v>
      </c>
      <c r="G7285" s="1">
        <v>0.4</v>
      </c>
      <c r="H7285" s="1">
        <v>0.4</v>
      </c>
      <c r="I7285" s="1">
        <v>0.4</v>
      </c>
      <c r="J7285" s="1">
        <v>0.4</v>
      </c>
      <c r="K7285" s="1">
        <v>0.4</v>
      </c>
      <c r="L7285" s="1">
        <v>0.4</v>
      </c>
    </row>
    <row r="7286" spans="1:12">
      <c r="A7286" s="1">
        <v>0.20894679999999999</v>
      </c>
      <c r="B7286" s="1">
        <v>0.4</v>
      </c>
      <c r="C7286" s="1">
        <v>0.1910531</v>
      </c>
      <c r="D7286" s="1">
        <v>-0.30447340000000001</v>
      </c>
      <c r="E7286" s="1">
        <v>8.9468719999999998E-3</v>
      </c>
      <c r="F7286" s="1">
        <v>0.29552650000000003</v>
      </c>
      <c r="G7286" s="1">
        <v>0.4</v>
      </c>
      <c r="H7286" s="1">
        <v>0.4</v>
      </c>
      <c r="I7286" s="1">
        <v>0.4</v>
      </c>
      <c r="J7286" s="1">
        <v>0.4</v>
      </c>
      <c r="K7286" s="1">
        <v>0.4</v>
      </c>
      <c r="L7286" s="1">
        <v>0.4</v>
      </c>
    </row>
    <row r="7287" spans="1:12">
      <c r="A7287" s="1">
        <v>0.2054753</v>
      </c>
      <c r="B7287" s="1">
        <v>0.4</v>
      </c>
      <c r="C7287" s="1">
        <v>0.19452459999999999</v>
      </c>
      <c r="D7287" s="1">
        <v>-0.3027376</v>
      </c>
      <c r="E7287" s="1">
        <v>5.475354E-3</v>
      </c>
      <c r="F7287" s="1">
        <v>0.29726229999999998</v>
      </c>
      <c r="G7287" s="1">
        <v>0.4</v>
      </c>
      <c r="H7287" s="1">
        <v>0.4</v>
      </c>
      <c r="I7287" s="1">
        <v>0.4</v>
      </c>
      <c r="J7287" s="1">
        <v>0.4</v>
      </c>
      <c r="K7287" s="1">
        <v>0.4</v>
      </c>
      <c r="L7287" s="1">
        <v>0.4</v>
      </c>
    </row>
    <row r="7288" spans="1:12">
      <c r="A7288" s="1">
        <v>0.19718579999999999</v>
      </c>
      <c r="B7288" s="1">
        <v>0.4</v>
      </c>
      <c r="C7288" s="1">
        <v>0.2028141</v>
      </c>
      <c r="D7288" s="1">
        <v>-0.29859289999999999</v>
      </c>
      <c r="E7288" s="1">
        <v>-2.814174E-3</v>
      </c>
      <c r="F7288" s="1">
        <v>0.30140709999999998</v>
      </c>
      <c r="G7288" s="1">
        <v>0.4</v>
      </c>
      <c r="H7288" s="1">
        <v>0.4</v>
      </c>
      <c r="I7288" s="1">
        <v>0.4</v>
      </c>
      <c r="J7288" s="1">
        <v>0.32865490000000003</v>
      </c>
      <c r="K7288" s="1">
        <v>0.4</v>
      </c>
      <c r="L7288" s="1">
        <v>0.4</v>
      </c>
    </row>
    <row r="7289" spans="1:12">
      <c r="A7289" s="1">
        <v>0.18796669999999999</v>
      </c>
      <c r="B7289" s="1">
        <v>0.4</v>
      </c>
      <c r="C7289" s="1">
        <v>0.21203320000000001</v>
      </c>
      <c r="D7289" s="1">
        <v>-0.2939833</v>
      </c>
      <c r="E7289" s="1">
        <v>-1.2033250000000001E-2</v>
      </c>
      <c r="F7289" s="1">
        <v>0.30601660000000003</v>
      </c>
      <c r="G7289" s="1">
        <v>0.4</v>
      </c>
      <c r="H7289" s="1">
        <v>0.38905000000000001</v>
      </c>
      <c r="I7289" s="1">
        <v>0.4</v>
      </c>
      <c r="J7289" s="1">
        <v>0.2049908</v>
      </c>
      <c r="K7289" s="1">
        <v>0.4</v>
      </c>
      <c r="L7289" s="1">
        <v>0.4</v>
      </c>
    </row>
    <row r="7290" spans="1:12">
      <c r="A7290" s="1">
        <v>0.18245249999999999</v>
      </c>
      <c r="B7290" s="1">
        <v>0.4</v>
      </c>
      <c r="C7290" s="1">
        <v>0.2175475</v>
      </c>
      <c r="D7290" s="1">
        <v>-0.29122619999999999</v>
      </c>
      <c r="E7290" s="1">
        <v>-1.7547489999999999E-2</v>
      </c>
      <c r="F7290" s="1">
        <v>0.30877369999999998</v>
      </c>
      <c r="G7290" s="1">
        <v>0.38404379999999999</v>
      </c>
      <c r="H7290" s="1">
        <v>0.3280383</v>
      </c>
      <c r="I7290" s="1">
        <v>0.38388820000000001</v>
      </c>
      <c r="J7290" s="1">
        <v>0.12578700000000001</v>
      </c>
      <c r="K7290" s="1">
        <v>0.38228909999999999</v>
      </c>
      <c r="L7290" s="1">
        <v>0.38350319999999999</v>
      </c>
    </row>
    <row r="7291" spans="1:12">
      <c r="A7291" s="1">
        <v>0.1809645</v>
      </c>
      <c r="B7291" s="1">
        <v>0.4</v>
      </c>
      <c r="C7291" s="1">
        <v>0.21903549999999999</v>
      </c>
      <c r="D7291" s="1">
        <v>-0.29048220000000002</v>
      </c>
      <c r="E7291" s="1">
        <v>-1.9035509999999999E-2</v>
      </c>
      <c r="F7291" s="1">
        <v>0.30951770000000001</v>
      </c>
      <c r="G7291" s="1">
        <v>0.37580350000000001</v>
      </c>
      <c r="H7291" s="1">
        <v>0.30361300000000002</v>
      </c>
      <c r="I7291" s="1">
        <v>0.37570130000000002</v>
      </c>
      <c r="J7291" s="1">
        <v>9.7992129999999997E-2</v>
      </c>
      <c r="K7291" s="1">
        <v>0.36961569999999999</v>
      </c>
      <c r="L7291" s="1">
        <v>0.37533369999999999</v>
      </c>
    </row>
    <row r="7292" spans="1:12">
      <c r="A7292" s="1">
        <v>0.18631729999999999</v>
      </c>
      <c r="B7292" s="1">
        <v>0.4</v>
      </c>
      <c r="C7292" s="1">
        <v>0.2136826</v>
      </c>
      <c r="D7292" s="1">
        <v>-0.29315869999999999</v>
      </c>
      <c r="E7292" s="1">
        <v>-1.3682629999999999E-2</v>
      </c>
      <c r="F7292" s="1">
        <v>0.30684129999999998</v>
      </c>
      <c r="G7292" s="1">
        <v>0.39705099999999999</v>
      </c>
      <c r="H7292" s="1">
        <v>0.3567343</v>
      </c>
      <c r="I7292" s="1">
        <v>0.39688380000000001</v>
      </c>
      <c r="J7292" s="1">
        <v>0.16501209999999999</v>
      </c>
      <c r="K7292" s="1">
        <v>0.39579619999999999</v>
      </c>
      <c r="L7292" s="1">
        <v>0.39649689999999999</v>
      </c>
    </row>
    <row r="7293" spans="1:12">
      <c r="A7293" s="1">
        <v>0.1964098</v>
      </c>
      <c r="B7293" s="1">
        <v>0.4</v>
      </c>
      <c r="C7293" s="1">
        <v>0.2035901</v>
      </c>
      <c r="D7293" s="1">
        <v>-0.29820489999999999</v>
      </c>
      <c r="E7293" s="1">
        <v>-3.5901309999999999E-3</v>
      </c>
      <c r="F7293" s="1">
        <v>0.30179499999999998</v>
      </c>
      <c r="G7293" s="1">
        <v>0.4</v>
      </c>
      <c r="H7293" s="1">
        <v>0.4</v>
      </c>
      <c r="I7293" s="1">
        <v>0.4</v>
      </c>
      <c r="J7293" s="1">
        <v>0.30022969999999999</v>
      </c>
      <c r="K7293" s="1">
        <v>0.4</v>
      </c>
      <c r="L7293" s="1">
        <v>0.4</v>
      </c>
    </row>
    <row r="7294" spans="1:12">
      <c r="A7294" s="1">
        <v>0.20495959999999999</v>
      </c>
      <c r="B7294" s="1">
        <v>0.4</v>
      </c>
      <c r="C7294" s="1">
        <v>0.1950404</v>
      </c>
      <c r="D7294" s="1">
        <v>-0.30247980000000002</v>
      </c>
      <c r="E7294" s="1">
        <v>4.9596070000000004E-3</v>
      </c>
      <c r="F7294" s="1">
        <v>0.29752020000000001</v>
      </c>
      <c r="G7294" s="1">
        <v>0.4</v>
      </c>
      <c r="H7294" s="1">
        <v>0.4</v>
      </c>
      <c r="I7294" s="1">
        <v>0.4</v>
      </c>
      <c r="J7294" s="1">
        <v>0.4</v>
      </c>
      <c r="K7294" s="1">
        <v>0.4</v>
      </c>
      <c r="L7294" s="1">
        <v>0.4</v>
      </c>
    </row>
    <row r="7295" spans="1:12">
      <c r="A7295" s="1">
        <v>0.20910090000000001</v>
      </c>
      <c r="B7295" s="1">
        <v>0.4</v>
      </c>
      <c r="C7295" s="1">
        <v>0.19089909999999999</v>
      </c>
      <c r="D7295" s="1">
        <v>-0.3045504</v>
      </c>
      <c r="E7295" s="1">
        <v>9.1008900000000004E-3</v>
      </c>
      <c r="F7295" s="1">
        <v>0.29544949999999998</v>
      </c>
      <c r="G7295" s="1">
        <v>0.4</v>
      </c>
      <c r="H7295" s="1">
        <v>0.4</v>
      </c>
      <c r="I7295" s="1">
        <v>0.4</v>
      </c>
      <c r="J7295" s="1">
        <v>0.4</v>
      </c>
      <c r="K7295" s="1">
        <v>0.4</v>
      </c>
      <c r="L7295" s="1">
        <v>0.4</v>
      </c>
    </row>
    <row r="7296" spans="1:12">
      <c r="A7296" s="1">
        <v>0.2098382</v>
      </c>
      <c r="B7296" s="1">
        <v>0.4</v>
      </c>
      <c r="C7296" s="1">
        <v>0.19016179999999999</v>
      </c>
      <c r="D7296" s="1">
        <v>-0.3049191</v>
      </c>
      <c r="E7296" s="1">
        <v>9.8381760000000006E-3</v>
      </c>
      <c r="F7296" s="1">
        <v>0.29508089999999998</v>
      </c>
      <c r="G7296" s="1">
        <v>0.4</v>
      </c>
      <c r="H7296" s="1">
        <v>0.4</v>
      </c>
      <c r="I7296" s="1">
        <v>0.4</v>
      </c>
      <c r="J7296" s="1">
        <v>0.4</v>
      </c>
      <c r="K7296" s="1">
        <v>0.4</v>
      </c>
      <c r="L7296" s="1">
        <v>0.4</v>
      </c>
    </row>
    <row r="7297" spans="1:12">
      <c r="A7297" s="1">
        <v>0.20639740000000001</v>
      </c>
      <c r="B7297" s="1">
        <v>0.4</v>
      </c>
      <c r="C7297" s="1">
        <v>0.19360250000000001</v>
      </c>
      <c r="D7297" s="1">
        <v>-0.30319869999999999</v>
      </c>
      <c r="E7297" s="1">
        <v>6.3974619999999996E-3</v>
      </c>
      <c r="F7297" s="1">
        <v>0.29680119999999999</v>
      </c>
      <c r="G7297" s="1">
        <v>0.4</v>
      </c>
      <c r="H7297" s="1">
        <v>0.4</v>
      </c>
      <c r="I7297" s="1">
        <v>0.4</v>
      </c>
      <c r="J7297" s="1">
        <v>0.4</v>
      </c>
      <c r="K7297" s="1">
        <v>0.4</v>
      </c>
      <c r="L7297" s="1">
        <v>0.4</v>
      </c>
    </row>
    <row r="7298" spans="1:12">
      <c r="A7298" s="1">
        <v>0.19828509999999999</v>
      </c>
      <c r="B7298" s="1">
        <v>0.4</v>
      </c>
      <c r="C7298" s="1">
        <v>0.2017149</v>
      </c>
      <c r="D7298" s="1">
        <v>-0.29914249999999998</v>
      </c>
      <c r="E7298" s="1">
        <v>-1.7149209999999999E-3</v>
      </c>
      <c r="F7298" s="1">
        <v>0.3008574</v>
      </c>
      <c r="G7298" s="1">
        <v>0.4</v>
      </c>
      <c r="H7298" s="1">
        <v>0.4</v>
      </c>
      <c r="I7298" s="1">
        <v>0.4</v>
      </c>
      <c r="J7298" s="1">
        <v>0.34609089999999998</v>
      </c>
      <c r="K7298" s="1">
        <v>0.4</v>
      </c>
      <c r="L7298" s="1">
        <v>0.4</v>
      </c>
    </row>
    <row r="7299" spans="1:12">
      <c r="A7299" s="1">
        <v>0.18933</v>
      </c>
      <c r="B7299" s="1">
        <v>0.4</v>
      </c>
      <c r="C7299" s="1">
        <v>0.21067</v>
      </c>
      <c r="D7299" s="1">
        <v>-0.29466500000000001</v>
      </c>
      <c r="E7299" s="1">
        <v>-1.0670020000000001E-2</v>
      </c>
      <c r="F7299" s="1">
        <v>0.30533500000000002</v>
      </c>
      <c r="G7299" s="1">
        <v>0.4</v>
      </c>
      <c r="H7299" s="1">
        <v>0.4</v>
      </c>
      <c r="I7299" s="1">
        <v>0.4</v>
      </c>
      <c r="J7299" s="1">
        <v>0.22321009999999999</v>
      </c>
      <c r="K7299" s="1">
        <v>0.4</v>
      </c>
      <c r="L7299" s="1">
        <v>0.4</v>
      </c>
    </row>
    <row r="7300" spans="1:12">
      <c r="A7300" s="1">
        <v>0.18389220000000001</v>
      </c>
      <c r="B7300" s="1">
        <v>0.4</v>
      </c>
      <c r="C7300" s="1">
        <v>0.21610779999999999</v>
      </c>
      <c r="D7300" s="1">
        <v>-0.29194609999999999</v>
      </c>
      <c r="E7300" s="1">
        <v>-1.6107819999999998E-2</v>
      </c>
      <c r="F7300" s="1">
        <v>0.30805389999999999</v>
      </c>
      <c r="G7300" s="1">
        <v>0.389067</v>
      </c>
      <c r="H7300" s="1">
        <v>0.34456039999999999</v>
      </c>
      <c r="I7300" s="1">
        <v>0.38889170000000001</v>
      </c>
      <c r="J7300" s="1">
        <v>0.14366590000000001</v>
      </c>
      <c r="K7300" s="1">
        <v>0.38918740000000002</v>
      </c>
      <c r="L7300" s="1">
        <v>0.3885015</v>
      </c>
    </row>
    <row r="7301" spans="1:12">
      <c r="A7301" s="1">
        <v>0.1825415</v>
      </c>
      <c r="B7301" s="1">
        <v>0.4</v>
      </c>
      <c r="C7301" s="1">
        <v>0.2174584</v>
      </c>
      <c r="D7301" s="1">
        <v>-0.29127069999999999</v>
      </c>
      <c r="E7301" s="1">
        <v>-1.7458459999999999E-2</v>
      </c>
      <c r="F7301" s="1">
        <v>0.30872919999999998</v>
      </c>
      <c r="G7301" s="1">
        <v>0.38065189999999999</v>
      </c>
      <c r="H7301" s="1">
        <v>0.3197914</v>
      </c>
      <c r="I7301" s="1">
        <v>0.38048900000000002</v>
      </c>
      <c r="J7301" s="1">
        <v>0.1154226</v>
      </c>
      <c r="K7301" s="1">
        <v>0.38069799999999998</v>
      </c>
      <c r="L7301" s="1">
        <v>0.38010890000000003</v>
      </c>
    </row>
    <row r="7302" spans="1:12">
      <c r="A7302" s="1">
        <v>0.18800990000000001</v>
      </c>
      <c r="B7302" s="1">
        <v>0.4</v>
      </c>
      <c r="C7302" s="1">
        <v>0.21199009999999999</v>
      </c>
      <c r="D7302" s="1">
        <v>-0.29400490000000001</v>
      </c>
      <c r="E7302" s="1">
        <v>-1.199009E-2</v>
      </c>
      <c r="F7302" s="1">
        <v>0.30599500000000002</v>
      </c>
      <c r="G7302" s="1">
        <v>0.4</v>
      </c>
      <c r="H7302" s="1">
        <v>0.37110330000000002</v>
      </c>
      <c r="I7302" s="1">
        <v>0.4</v>
      </c>
      <c r="J7302" s="1">
        <v>0.18258640000000001</v>
      </c>
      <c r="K7302" s="1">
        <v>0.4</v>
      </c>
      <c r="L7302" s="1">
        <v>0.4</v>
      </c>
    </row>
    <row r="7303" spans="1:12">
      <c r="A7303" s="1">
        <v>0.1980288</v>
      </c>
      <c r="B7303" s="1">
        <v>0.4</v>
      </c>
      <c r="C7303" s="1">
        <v>0.20197119999999999</v>
      </c>
      <c r="D7303" s="1">
        <v>-0.29901440000000001</v>
      </c>
      <c r="E7303" s="1">
        <v>-1.971221E-3</v>
      </c>
      <c r="F7303" s="1">
        <v>0.30098560000000002</v>
      </c>
      <c r="G7303" s="1">
        <v>0.4</v>
      </c>
      <c r="H7303" s="1">
        <v>0.4</v>
      </c>
      <c r="I7303" s="1">
        <v>0.4</v>
      </c>
      <c r="J7303" s="1">
        <v>0.31752200000000003</v>
      </c>
      <c r="K7303" s="1">
        <v>0.4</v>
      </c>
      <c r="L7303" s="1">
        <v>0.4</v>
      </c>
    </row>
    <row r="7304" spans="1:12">
      <c r="A7304" s="1">
        <v>0.20650660000000001</v>
      </c>
      <c r="B7304" s="1">
        <v>0.4</v>
      </c>
      <c r="C7304" s="1">
        <v>0.19349330000000001</v>
      </c>
      <c r="D7304" s="1">
        <v>-0.3032533</v>
      </c>
      <c r="E7304" s="1">
        <v>6.5066580000000002E-3</v>
      </c>
      <c r="F7304" s="1">
        <v>0.29674660000000003</v>
      </c>
      <c r="G7304" s="1">
        <v>0.4</v>
      </c>
      <c r="H7304" s="1">
        <v>0.4</v>
      </c>
      <c r="I7304" s="1">
        <v>0.4</v>
      </c>
      <c r="J7304" s="1">
        <v>0.4</v>
      </c>
      <c r="K7304" s="1">
        <v>0.4</v>
      </c>
      <c r="L7304" s="1">
        <v>0.4</v>
      </c>
    </row>
    <row r="7305" spans="1:12">
      <c r="A7305" s="1">
        <v>0.21055550000000001</v>
      </c>
      <c r="B7305" s="1">
        <v>0.4</v>
      </c>
      <c r="C7305" s="1">
        <v>0.18944449999999999</v>
      </c>
      <c r="D7305" s="1">
        <v>-0.30527769999999999</v>
      </c>
      <c r="E7305" s="1">
        <v>1.0555480000000001E-2</v>
      </c>
      <c r="F7305" s="1">
        <v>0.29472219999999999</v>
      </c>
      <c r="G7305" s="1">
        <v>0.4</v>
      </c>
      <c r="H7305" s="1">
        <v>0.4</v>
      </c>
      <c r="I7305" s="1">
        <v>0.4</v>
      </c>
      <c r="J7305" s="1">
        <v>0.4</v>
      </c>
      <c r="K7305" s="1">
        <v>0.4</v>
      </c>
      <c r="L7305" s="1">
        <v>0.4</v>
      </c>
    </row>
    <row r="7306" spans="1:12">
      <c r="A7306" s="1">
        <v>0.2111584</v>
      </c>
      <c r="B7306" s="1">
        <v>0.4</v>
      </c>
      <c r="C7306" s="1">
        <v>0.1888415</v>
      </c>
      <c r="D7306" s="1">
        <v>-0.3055792</v>
      </c>
      <c r="E7306" s="1">
        <v>1.115844E-2</v>
      </c>
      <c r="F7306" s="1">
        <v>0.29442069999999998</v>
      </c>
      <c r="G7306" s="1">
        <v>0.4</v>
      </c>
      <c r="H7306" s="1">
        <v>0.4</v>
      </c>
      <c r="I7306" s="1">
        <v>0.4</v>
      </c>
      <c r="J7306" s="1">
        <v>0.4</v>
      </c>
      <c r="K7306" s="1">
        <v>0.4</v>
      </c>
      <c r="L7306" s="1">
        <v>0.4</v>
      </c>
    </row>
    <row r="7307" spans="1:12">
      <c r="A7307" s="1">
        <v>0.2076115</v>
      </c>
      <c r="B7307" s="1">
        <v>0.4</v>
      </c>
      <c r="C7307" s="1">
        <v>0.19238839999999999</v>
      </c>
      <c r="D7307" s="1">
        <v>-0.30380570000000001</v>
      </c>
      <c r="E7307" s="1">
        <v>7.6115369999999998E-3</v>
      </c>
      <c r="F7307" s="1">
        <v>0.29619420000000002</v>
      </c>
      <c r="G7307" s="1">
        <v>0.4</v>
      </c>
      <c r="H7307" s="1">
        <v>0.4</v>
      </c>
      <c r="I7307" s="1">
        <v>0.4</v>
      </c>
      <c r="J7307" s="1">
        <v>0.4</v>
      </c>
      <c r="K7307" s="1">
        <v>0.4</v>
      </c>
      <c r="L7307" s="1">
        <v>0.4</v>
      </c>
    </row>
    <row r="7308" spans="1:12">
      <c r="A7308" s="1">
        <v>0.19939580000000001</v>
      </c>
      <c r="B7308" s="1">
        <v>0.4</v>
      </c>
      <c r="C7308" s="1">
        <v>0.20060420000000001</v>
      </c>
      <c r="D7308" s="1">
        <v>-0.29969790000000002</v>
      </c>
      <c r="E7308" s="1">
        <v>-6.0417649999999995E-4</v>
      </c>
      <c r="F7308" s="1">
        <v>0.30030210000000002</v>
      </c>
      <c r="G7308" s="1">
        <v>0.4</v>
      </c>
      <c r="H7308" s="1">
        <v>0.4</v>
      </c>
      <c r="I7308" s="1">
        <v>0.4</v>
      </c>
      <c r="J7308" s="1">
        <v>0.36010569999999997</v>
      </c>
      <c r="K7308" s="1">
        <v>0.4</v>
      </c>
      <c r="L7308" s="1">
        <v>0.4</v>
      </c>
    </row>
    <row r="7309" spans="1:12">
      <c r="A7309" s="1">
        <v>0.18999779999999999</v>
      </c>
      <c r="B7309" s="1">
        <v>0.4</v>
      </c>
      <c r="C7309" s="1">
        <v>0.2100021</v>
      </c>
      <c r="D7309" s="1">
        <v>-0.29499890000000001</v>
      </c>
      <c r="E7309" s="1">
        <v>-1.000216E-2</v>
      </c>
      <c r="F7309" s="1">
        <v>0.30500100000000002</v>
      </c>
      <c r="G7309" s="1">
        <v>0.4</v>
      </c>
      <c r="H7309" s="1">
        <v>0.4</v>
      </c>
      <c r="I7309" s="1">
        <v>0.4</v>
      </c>
      <c r="J7309" s="1">
        <v>0.2350071</v>
      </c>
      <c r="K7309" s="1">
        <v>0.4</v>
      </c>
      <c r="L7309" s="1">
        <v>0.4</v>
      </c>
    </row>
    <row r="7310" spans="1:12">
      <c r="A7310" s="1">
        <v>0.18412419999999999</v>
      </c>
      <c r="B7310" s="1">
        <v>0.4</v>
      </c>
      <c r="C7310" s="1">
        <v>0.21587580000000001</v>
      </c>
      <c r="D7310" s="1">
        <v>-0.29206209999999999</v>
      </c>
      <c r="E7310" s="1">
        <v>-1.5875790000000001E-2</v>
      </c>
      <c r="F7310" s="1">
        <v>0.30793789999999999</v>
      </c>
      <c r="G7310" s="1">
        <v>0.3918008</v>
      </c>
      <c r="H7310" s="1">
        <v>0.35487340000000001</v>
      </c>
      <c r="I7310" s="1">
        <v>0.39161980000000002</v>
      </c>
      <c r="J7310" s="1">
        <v>0.15334120000000001</v>
      </c>
      <c r="K7310" s="1">
        <v>0.3919339</v>
      </c>
      <c r="L7310" s="1">
        <v>0.39122669999999998</v>
      </c>
    </row>
    <row r="7311" spans="1:12">
      <c r="A7311" s="1">
        <v>0.1823737</v>
      </c>
      <c r="B7311" s="1">
        <v>0.4</v>
      </c>
      <c r="C7311" s="1">
        <v>0.21762629999999999</v>
      </c>
      <c r="D7311" s="1">
        <v>-0.29118680000000002</v>
      </c>
      <c r="E7311" s="1">
        <v>-1.7626309999999999E-2</v>
      </c>
      <c r="F7311" s="1">
        <v>0.30881310000000001</v>
      </c>
      <c r="G7311" s="1">
        <v>0.38280310000000001</v>
      </c>
      <c r="H7311" s="1">
        <v>0.32842250000000001</v>
      </c>
      <c r="I7311" s="1">
        <v>0.3826291</v>
      </c>
      <c r="J7311" s="1">
        <v>0.1228815</v>
      </c>
      <c r="K7311" s="1">
        <v>0.38291639999999999</v>
      </c>
      <c r="L7311" s="1">
        <v>0.38224639999999999</v>
      </c>
    </row>
    <row r="7312" spans="1:12">
      <c r="A7312" s="1">
        <v>0.1875076</v>
      </c>
      <c r="B7312" s="1">
        <v>0.4</v>
      </c>
      <c r="C7312" s="1">
        <v>0.2124923</v>
      </c>
      <c r="D7312" s="1">
        <v>-0.29375380000000001</v>
      </c>
      <c r="E7312" s="1">
        <v>-1.2492349999999999E-2</v>
      </c>
      <c r="F7312" s="1">
        <v>0.30624610000000002</v>
      </c>
      <c r="G7312" s="1">
        <v>0.4</v>
      </c>
      <c r="H7312" s="1">
        <v>0.37696190000000002</v>
      </c>
      <c r="I7312" s="1">
        <v>0.4</v>
      </c>
      <c r="J7312" s="1">
        <v>0.18823390000000001</v>
      </c>
      <c r="K7312" s="1">
        <v>0.4</v>
      </c>
      <c r="L7312" s="1">
        <v>0.4</v>
      </c>
    </row>
    <row r="7313" spans="1:12">
      <c r="A7313" s="1">
        <v>0.1973753</v>
      </c>
      <c r="B7313" s="1">
        <v>0.4</v>
      </c>
      <c r="C7313" s="1">
        <v>0.20262459999999999</v>
      </c>
      <c r="D7313" s="1">
        <v>-0.2986876</v>
      </c>
      <c r="E7313" s="1">
        <v>-2.6246310000000001E-3</v>
      </c>
      <c r="F7313" s="1">
        <v>0.30131229999999998</v>
      </c>
      <c r="G7313" s="1">
        <v>0.4</v>
      </c>
      <c r="H7313" s="1">
        <v>0.4</v>
      </c>
      <c r="I7313" s="1">
        <v>0.4</v>
      </c>
      <c r="J7313" s="1">
        <v>0.32213320000000001</v>
      </c>
      <c r="K7313" s="1">
        <v>0.4</v>
      </c>
      <c r="L7313" s="1">
        <v>0.4</v>
      </c>
    </row>
    <row r="7314" spans="1:12">
      <c r="A7314" s="1">
        <v>0.20581160000000001</v>
      </c>
      <c r="B7314" s="1">
        <v>0.4</v>
      </c>
      <c r="C7314" s="1">
        <v>0.19418830000000001</v>
      </c>
      <c r="D7314" s="1">
        <v>-0.3029058</v>
      </c>
      <c r="E7314" s="1">
        <v>5.8116670000000004E-3</v>
      </c>
      <c r="F7314" s="1">
        <v>0.29709410000000003</v>
      </c>
      <c r="G7314" s="1">
        <v>0.4</v>
      </c>
      <c r="H7314" s="1">
        <v>0.4</v>
      </c>
      <c r="I7314" s="1">
        <v>0.4</v>
      </c>
      <c r="J7314" s="1">
        <v>0.4</v>
      </c>
      <c r="K7314" s="1">
        <v>0.4</v>
      </c>
      <c r="L7314" s="1">
        <v>0.4</v>
      </c>
    </row>
    <row r="7315" spans="1:12">
      <c r="A7315" s="1">
        <v>0.2098332</v>
      </c>
      <c r="B7315" s="1">
        <v>0.4</v>
      </c>
      <c r="C7315" s="1">
        <v>0.19016669999999999</v>
      </c>
      <c r="D7315" s="1">
        <v>-0.30491659999999998</v>
      </c>
      <c r="E7315" s="1">
        <v>9.8332639999999995E-3</v>
      </c>
      <c r="F7315" s="1">
        <v>0.29508329999999999</v>
      </c>
      <c r="G7315" s="1">
        <v>0.4</v>
      </c>
      <c r="H7315" s="1">
        <v>0.4</v>
      </c>
      <c r="I7315" s="1">
        <v>0.4</v>
      </c>
      <c r="J7315" s="1">
        <v>0.4</v>
      </c>
      <c r="K7315" s="1">
        <v>0.4</v>
      </c>
      <c r="L7315" s="1">
        <v>0.4</v>
      </c>
    </row>
    <row r="7316" spans="1:12">
      <c r="A7316" s="1">
        <v>0.21033199999999999</v>
      </c>
      <c r="B7316" s="1">
        <v>0.4</v>
      </c>
      <c r="C7316" s="1">
        <v>0.189668</v>
      </c>
      <c r="D7316" s="1">
        <v>-0.30516599999999999</v>
      </c>
      <c r="E7316" s="1">
        <v>1.0331989999999999E-2</v>
      </c>
      <c r="F7316" s="1">
        <v>0.29483399999999998</v>
      </c>
      <c r="G7316" s="1">
        <v>0.4</v>
      </c>
      <c r="H7316" s="1">
        <v>0.4</v>
      </c>
      <c r="I7316" s="1">
        <v>0.4</v>
      </c>
      <c r="J7316" s="1">
        <v>0.4</v>
      </c>
      <c r="K7316" s="1">
        <v>0.4</v>
      </c>
      <c r="L7316" s="1">
        <v>0.4</v>
      </c>
    </row>
    <row r="7317" spans="1:12">
      <c r="A7317" s="1">
        <v>0.20674229999999999</v>
      </c>
      <c r="B7317" s="1">
        <v>0.4</v>
      </c>
      <c r="C7317" s="1">
        <v>0.1932576</v>
      </c>
      <c r="D7317" s="1">
        <v>-0.3033711</v>
      </c>
      <c r="E7317" s="1">
        <v>6.7423580000000004E-3</v>
      </c>
      <c r="F7317" s="1">
        <v>0.29662880000000003</v>
      </c>
      <c r="G7317" s="1">
        <v>0.4</v>
      </c>
      <c r="H7317" s="1">
        <v>0.4</v>
      </c>
      <c r="I7317" s="1">
        <v>0.4</v>
      </c>
      <c r="J7317" s="1">
        <v>0.4</v>
      </c>
      <c r="K7317" s="1">
        <v>0.4</v>
      </c>
      <c r="L7317" s="1">
        <v>0.4</v>
      </c>
    </row>
    <row r="7318" spans="1:12">
      <c r="A7318" s="1">
        <v>0.1985973</v>
      </c>
      <c r="B7318" s="1">
        <v>0.4</v>
      </c>
      <c r="C7318" s="1">
        <v>0.20140259999999999</v>
      </c>
      <c r="D7318" s="1">
        <v>-0.29929860000000003</v>
      </c>
      <c r="E7318" s="1">
        <v>-1.4026399999999999E-3</v>
      </c>
      <c r="F7318" s="1">
        <v>0.3007013</v>
      </c>
      <c r="G7318" s="1">
        <v>0.4</v>
      </c>
      <c r="H7318" s="1">
        <v>0.4</v>
      </c>
      <c r="I7318" s="1">
        <v>0.4</v>
      </c>
      <c r="J7318" s="1">
        <v>0.36225079999999998</v>
      </c>
      <c r="K7318" s="1">
        <v>0.4</v>
      </c>
      <c r="L7318" s="1">
        <v>0.4</v>
      </c>
    </row>
    <row r="7319" spans="1:12">
      <c r="A7319" s="1">
        <v>0.18917999999999999</v>
      </c>
      <c r="B7319" s="1">
        <v>0.4</v>
      </c>
      <c r="C7319" s="1">
        <v>0.21082000000000001</v>
      </c>
      <c r="D7319" s="1">
        <v>-0.29459000000000002</v>
      </c>
      <c r="E7319" s="1">
        <v>-1.081998E-2</v>
      </c>
      <c r="F7319" s="1">
        <v>0.30541000000000001</v>
      </c>
      <c r="G7319" s="1">
        <v>0.4</v>
      </c>
      <c r="H7319" s="1">
        <v>0.4</v>
      </c>
      <c r="I7319" s="1">
        <v>0.4</v>
      </c>
      <c r="J7319" s="1">
        <v>0.2350381</v>
      </c>
      <c r="K7319" s="1">
        <v>0.4</v>
      </c>
      <c r="L7319" s="1">
        <v>0.4</v>
      </c>
    </row>
    <row r="7320" spans="1:12">
      <c r="A7320" s="1">
        <v>0.18333559999999999</v>
      </c>
      <c r="B7320" s="1">
        <v>0.4</v>
      </c>
      <c r="C7320" s="1">
        <v>0.2166643</v>
      </c>
      <c r="D7320" s="1">
        <v>-0.29166779999999998</v>
      </c>
      <c r="E7320" s="1">
        <v>-1.666434E-2</v>
      </c>
      <c r="F7320" s="1">
        <v>0.3083321</v>
      </c>
      <c r="G7320" s="1">
        <v>0.39136569999999998</v>
      </c>
      <c r="H7320" s="1">
        <v>0.35399209999999998</v>
      </c>
      <c r="I7320" s="1">
        <v>0.39118530000000001</v>
      </c>
      <c r="J7320" s="1">
        <v>0.151509</v>
      </c>
      <c r="K7320" s="1">
        <v>0.39150049999999997</v>
      </c>
      <c r="L7320" s="1">
        <v>0.39079370000000002</v>
      </c>
    </row>
    <row r="7321" spans="1:12">
      <c r="A7321" s="1">
        <v>0.18168190000000001</v>
      </c>
      <c r="B7321" s="1">
        <v>0.4</v>
      </c>
      <c r="C7321" s="1">
        <v>0.21831800000000001</v>
      </c>
      <c r="D7321" s="1">
        <v>-0.29084090000000001</v>
      </c>
      <c r="E7321" s="1">
        <v>-1.8318060000000001E-2</v>
      </c>
      <c r="F7321" s="1">
        <v>0.30915900000000002</v>
      </c>
      <c r="G7321" s="1">
        <v>0.38207410000000003</v>
      </c>
      <c r="H7321" s="1">
        <v>0.32641019999999998</v>
      </c>
      <c r="I7321" s="1">
        <v>0.38190360000000001</v>
      </c>
      <c r="J7321" s="1">
        <v>0.1199162</v>
      </c>
      <c r="K7321" s="1">
        <v>0.38218459999999999</v>
      </c>
      <c r="L7321" s="1">
        <v>0.38152409999999998</v>
      </c>
    </row>
    <row r="7322" spans="1:12">
      <c r="A7322" s="1">
        <v>0.1869363</v>
      </c>
      <c r="B7322" s="1">
        <v>0.4</v>
      </c>
      <c r="C7322" s="1">
        <v>0.21306369999999999</v>
      </c>
      <c r="D7322" s="1">
        <v>-0.29346810000000001</v>
      </c>
      <c r="E7322" s="1">
        <v>-1.3063689999999999E-2</v>
      </c>
      <c r="F7322" s="1">
        <v>0.30653180000000002</v>
      </c>
      <c r="G7322" s="1">
        <v>0.4</v>
      </c>
      <c r="H7322" s="1">
        <v>0.37420160000000002</v>
      </c>
      <c r="I7322" s="1">
        <v>0.4</v>
      </c>
      <c r="J7322" s="1">
        <v>0.18376210000000001</v>
      </c>
      <c r="K7322" s="1">
        <v>0.4</v>
      </c>
      <c r="L7322" s="1">
        <v>0.4</v>
      </c>
    </row>
    <row r="7323" spans="1:12">
      <c r="A7323" s="1">
        <v>0.19683990000000001</v>
      </c>
      <c r="B7323" s="1">
        <v>0.4</v>
      </c>
      <c r="C7323" s="1">
        <v>0.20316010000000001</v>
      </c>
      <c r="D7323" s="1">
        <v>-0.29841990000000002</v>
      </c>
      <c r="E7323" s="1">
        <v>-3.1601189999999999E-3</v>
      </c>
      <c r="F7323" s="1">
        <v>0.30158000000000001</v>
      </c>
      <c r="G7323" s="1">
        <v>0.4</v>
      </c>
      <c r="H7323" s="1">
        <v>0.4</v>
      </c>
      <c r="I7323" s="1">
        <v>0.4</v>
      </c>
      <c r="J7323" s="1">
        <v>0.3171002</v>
      </c>
      <c r="K7323" s="1">
        <v>0.4</v>
      </c>
      <c r="L7323" s="1">
        <v>0.4</v>
      </c>
    </row>
    <row r="7324" spans="1:12">
      <c r="A7324" s="1">
        <v>0.2051954</v>
      </c>
      <c r="B7324" s="1">
        <v>0.4</v>
      </c>
      <c r="C7324" s="1">
        <v>0.19480449999999999</v>
      </c>
      <c r="D7324" s="1">
        <v>-0.30259770000000002</v>
      </c>
      <c r="E7324" s="1">
        <v>5.1954510000000002E-3</v>
      </c>
      <c r="F7324" s="1">
        <v>0.29740220000000001</v>
      </c>
      <c r="G7324" s="1">
        <v>0.4</v>
      </c>
      <c r="H7324" s="1">
        <v>0.4</v>
      </c>
      <c r="I7324" s="1">
        <v>0.4</v>
      </c>
      <c r="J7324" s="1">
        <v>0.4</v>
      </c>
      <c r="K7324" s="1">
        <v>0.4</v>
      </c>
      <c r="L7324" s="1">
        <v>0.4</v>
      </c>
    </row>
    <row r="7325" spans="1:12">
      <c r="A7325" s="1">
        <v>0.20919370000000001</v>
      </c>
      <c r="B7325" s="1">
        <v>0.4</v>
      </c>
      <c r="C7325" s="1">
        <v>0.19080630000000001</v>
      </c>
      <c r="D7325" s="1">
        <v>-0.3045968</v>
      </c>
      <c r="E7325" s="1">
        <v>9.1936829999999994E-3</v>
      </c>
      <c r="F7325" s="1">
        <v>0.29540309999999997</v>
      </c>
      <c r="G7325" s="1">
        <v>0.4</v>
      </c>
      <c r="H7325" s="1">
        <v>0.4</v>
      </c>
      <c r="I7325" s="1">
        <v>0.4</v>
      </c>
      <c r="J7325" s="1">
        <v>0.4</v>
      </c>
      <c r="K7325" s="1">
        <v>0.4</v>
      </c>
      <c r="L7325" s="1">
        <v>0.4</v>
      </c>
    </row>
    <row r="7326" spans="1:12">
      <c r="A7326" s="1">
        <v>0.20976510000000001</v>
      </c>
      <c r="B7326" s="1">
        <v>0.4</v>
      </c>
      <c r="C7326" s="1">
        <v>0.19023490000000001</v>
      </c>
      <c r="D7326" s="1">
        <v>-0.3048825</v>
      </c>
      <c r="E7326" s="1">
        <v>9.765124E-3</v>
      </c>
      <c r="F7326" s="1">
        <v>0.29511739999999997</v>
      </c>
      <c r="G7326" s="1">
        <v>0.4</v>
      </c>
      <c r="H7326" s="1">
        <v>0.4</v>
      </c>
      <c r="I7326" s="1">
        <v>0.4</v>
      </c>
      <c r="J7326" s="1">
        <v>0.4</v>
      </c>
      <c r="K7326" s="1">
        <v>0.4</v>
      </c>
      <c r="L7326" s="1">
        <v>0.4</v>
      </c>
    </row>
    <row r="7327" spans="1:12">
      <c r="A7327" s="1">
        <v>0.2062205</v>
      </c>
      <c r="B7327" s="1">
        <v>0.4</v>
      </c>
      <c r="C7327" s="1">
        <v>0.19377939999999999</v>
      </c>
      <c r="D7327" s="1">
        <v>-0.3031102</v>
      </c>
      <c r="E7327" s="1">
        <v>6.220555E-3</v>
      </c>
      <c r="F7327" s="1">
        <v>0.29688969999999998</v>
      </c>
      <c r="G7327" s="1">
        <v>0.4</v>
      </c>
      <c r="H7327" s="1">
        <v>0.4</v>
      </c>
      <c r="I7327" s="1">
        <v>0.4</v>
      </c>
      <c r="J7327" s="1">
        <v>0.4</v>
      </c>
      <c r="K7327" s="1">
        <v>0.4</v>
      </c>
      <c r="L7327" s="1">
        <v>0.4</v>
      </c>
    </row>
    <row r="7328" spans="1:12">
      <c r="A7328" s="1">
        <v>0.19790579999999999</v>
      </c>
      <c r="B7328" s="1">
        <v>0.4</v>
      </c>
      <c r="C7328" s="1">
        <v>0.2020941</v>
      </c>
      <c r="D7328" s="1">
        <v>-0.29895290000000002</v>
      </c>
      <c r="E7328" s="1">
        <v>-2.0941499999999999E-3</v>
      </c>
      <c r="F7328" s="1">
        <v>0.30104700000000001</v>
      </c>
      <c r="G7328" s="1">
        <v>0.4</v>
      </c>
      <c r="H7328" s="1">
        <v>0.4</v>
      </c>
      <c r="I7328" s="1">
        <v>0.4</v>
      </c>
      <c r="J7328" s="1">
        <v>0.35549829999999999</v>
      </c>
      <c r="K7328" s="1">
        <v>0.4</v>
      </c>
      <c r="L7328" s="1">
        <v>0.4</v>
      </c>
    </row>
    <row r="7329" spans="1:12">
      <c r="A7329" s="1">
        <v>0.18849170000000001</v>
      </c>
      <c r="B7329" s="1">
        <v>0.4</v>
      </c>
      <c r="C7329" s="1">
        <v>0.21150820000000001</v>
      </c>
      <c r="D7329" s="1">
        <v>-0.2942458</v>
      </c>
      <c r="E7329" s="1">
        <v>-1.1508249999999999E-2</v>
      </c>
      <c r="F7329" s="1">
        <v>0.30575409999999997</v>
      </c>
      <c r="G7329" s="1">
        <v>0.4</v>
      </c>
      <c r="H7329" s="1">
        <v>0.4</v>
      </c>
      <c r="I7329" s="1">
        <v>0.4</v>
      </c>
      <c r="J7329" s="1">
        <v>0.2281638</v>
      </c>
      <c r="K7329" s="1">
        <v>0.4</v>
      </c>
      <c r="L7329" s="1">
        <v>0.4</v>
      </c>
    </row>
    <row r="7330" spans="1:12">
      <c r="A7330" s="1">
        <v>0.18267369999999999</v>
      </c>
      <c r="B7330" s="1">
        <v>0.4</v>
      </c>
      <c r="C7330" s="1">
        <v>0.2173262</v>
      </c>
      <c r="D7330" s="1">
        <v>-0.29133680000000001</v>
      </c>
      <c r="E7330" s="1">
        <v>-1.732624E-2</v>
      </c>
      <c r="F7330" s="1">
        <v>0.30866310000000002</v>
      </c>
      <c r="G7330" s="1">
        <v>0.38926850000000002</v>
      </c>
      <c r="H7330" s="1">
        <v>0.34757260000000001</v>
      </c>
      <c r="I7330" s="1">
        <v>0.38909349999999998</v>
      </c>
      <c r="J7330" s="1">
        <v>0.14406910000000001</v>
      </c>
      <c r="K7330" s="1">
        <v>0.38937129999999998</v>
      </c>
      <c r="L7330" s="1">
        <v>0.38870399999999999</v>
      </c>
    </row>
    <row r="7331" spans="1:12">
      <c r="A7331" s="1">
        <v>0.18091299999999999</v>
      </c>
      <c r="B7331" s="1">
        <v>0.4</v>
      </c>
      <c r="C7331" s="1">
        <v>0.2190869</v>
      </c>
      <c r="D7331" s="1">
        <v>-0.29045650000000001</v>
      </c>
      <c r="E7331" s="1">
        <v>-1.908696E-2</v>
      </c>
      <c r="F7331" s="1">
        <v>0.30954340000000002</v>
      </c>
      <c r="G7331" s="1">
        <v>0.37931290000000001</v>
      </c>
      <c r="H7331" s="1">
        <v>0.31819520000000001</v>
      </c>
      <c r="I7331" s="1">
        <v>0.37915280000000001</v>
      </c>
      <c r="J7331" s="1">
        <v>0.1105607</v>
      </c>
      <c r="K7331" s="1">
        <v>0.37925740000000002</v>
      </c>
      <c r="L7331" s="1">
        <v>0.37878030000000001</v>
      </c>
    </row>
    <row r="7332" spans="1:12">
      <c r="A7332" s="1">
        <v>0.18600050000000001</v>
      </c>
      <c r="B7332" s="1">
        <v>0.4</v>
      </c>
      <c r="C7332" s="1">
        <v>0.21399940000000001</v>
      </c>
      <c r="D7332" s="1">
        <v>-0.29300019999999999</v>
      </c>
      <c r="E7332" s="1">
        <v>-1.399944E-2</v>
      </c>
      <c r="F7332" s="1">
        <v>0.30699969999999999</v>
      </c>
      <c r="G7332" s="1">
        <v>0.3992115</v>
      </c>
      <c r="H7332" s="1">
        <v>0.36582799999999999</v>
      </c>
      <c r="I7332" s="1">
        <v>0.3990302</v>
      </c>
      <c r="J7332" s="1">
        <v>0.17264789999999999</v>
      </c>
      <c r="K7332" s="1">
        <v>0.3993041</v>
      </c>
      <c r="L7332" s="1">
        <v>0.39863779999999999</v>
      </c>
    </row>
    <row r="7333" spans="1:12">
      <c r="A7333" s="1">
        <v>0.1960625</v>
      </c>
      <c r="B7333" s="1">
        <v>0.4</v>
      </c>
      <c r="C7333" s="1">
        <v>0.20393749999999999</v>
      </c>
      <c r="D7333" s="1">
        <v>-0.2980312</v>
      </c>
      <c r="E7333" s="1">
        <v>-3.9375069999999998E-3</v>
      </c>
      <c r="F7333" s="1">
        <v>0.30196869999999998</v>
      </c>
      <c r="G7333" s="1">
        <v>0.4</v>
      </c>
      <c r="H7333" s="1">
        <v>0.4</v>
      </c>
      <c r="I7333" s="1">
        <v>0.4</v>
      </c>
      <c r="J7333" s="1">
        <v>0.30564219999999998</v>
      </c>
      <c r="K7333" s="1">
        <v>0.4</v>
      </c>
      <c r="L7333" s="1">
        <v>0.4</v>
      </c>
    </row>
    <row r="7334" spans="1:12">
      <c r="A7334" s="1">
        <v>0.2046193</v>
      </c>
      <c r="B7334" s="1">
        <v>0.4</v>
      </c>
      <c r="C7334" s="1">
        <v>0.19538059999999999</v>
      </c>
      <c r="D7334" s="1">
        <v>-0.30230960000000001</v>
      </c>
      <c r="E7334" s="1">
        <v>4.6193359999999999E-3</v>
      </c>
      <c r="F7334" s="1">
        <v>0.29769030000000002</v>
      </c>
      <c r="G7334" s="1">
        <v>0.4</v>
      </c>
      <c r="H7334" s="1">
        <v>0.4</v>
      </c>
      <c r="I7334" s="1">
        <v>0.4</v>
      </c>
      <c r="J7334" s="1">
        <v>0.4</v>
      </c>
      <c r="K7334" s="1">
        <v>0.4</v>
      </c>
      <c r="L7334" s="1">
        <v>0.4</v>
      </c>
    </row>
    <row r="7335" spans="1:12">
      <c r="A7335" s="1">
        <v>0.20851549999999999</v>
      </c>
      <c r="B7335" s="1">
        <v>0.4</v>
      </c>
      <c r="C7335" s="1">
        <v>0.1914845</v>
      </c>
      <c r="D7335" s="1">
        <v>-0.30425770000000002</v>
      </c>
      <c r="E7335" s="1">
        <v>8.5155249999999995E-3</v>
      </c>
      <c r="F7335" s="1">
        <v>0.29574220000000001</v>
      </c>
      <c r="G7335" s="1">
        <v>0.4</v>
      </c>
      <c r="H7335" s="1">
        <v>0.4</v>
      </c>
      <c r="I7335" s="1">
        <v>0.4</v>
      </c>
      <c r="J7335" s="1">
        <v>0.4</v>
      </c>
      <c r="K7335" s="1">
        <v>0.4</v>
      </c>
      <c r="L7335" s="1">
        <v>0.4</v>
      </c>
    </row>
    <row r="7336" spans="1:12">
      <c r="A7336" s="1">
        <v>0.20907970000000001</v>
      </c>
      <c r="B7336" s="1">
        <v>0.4</v>
      </c>
      <c r="C7336" s="1">
        <v>0.19092029999999999</v>
      </c>
      <c r="D7336" s="1">
        <v>-0.30453980000000003</v>
      </c>
      <c r="E7336" s="1">
        <v>9.079719E-3</v>
      </c>
      <c r="F7336" s="1">
        <v>0.2954601</v>
      </c>
      <c r="G7336" s="1">
        <v>0.4</v>
      </c>
      <c r="H7336" s="1">
        <v>0.4</v>
      </c>
      <c r="I7336" s="1">
        <v>0.4</v>
      </c>
      <c r="J7336" s="1">
        <v>0.4</v>
      </c>
      <c r="K7336" s="1">
        <v>0.4</v>
      </c>
      <c r="L7336" s="1">
        <v>0.4</v>
      </c>
    </row>
    <row r="7337" spans="1:12">
      <c r="A7337" s="1">
        <v>0.2056296</v>
      </c>
      <c r="B7337" s="1">
        <v>0.4</v>
      </c>
      <c r="C7337" s="1">
        <v>0.1943704</v>
      </c>
      <c r="D7337" s="1">
        <v>-0.3028148</v>
      </c>
      <c r="E7337" s="1">
        <v>5.6296109999999996E-3</v>
      </c>
      <c r="F7337" s="1">
        <v>0.29718519999999998</v>
      </c>
      <c r="G7337" s="1">
        <v>0.4</v>
      </c>
      <c r="H7337" s="1">
        <v>0.4</v>
      </c>
      <c r="I7337" s="1">
        <v>0.4</v>
      </c>
      <c r="J7337" s="1">
        <v>0.4</v>
      </c>
      <c r="K7337" s="1">
        <v>0.4</v>
      </c>
      <c r="L7337" s="1">
        <v>0.4</v>
      </c>
    </row>
    <row r="7338" spans="1:12">
      <c r="A7338" s="1">
        <v>0.197465</v>
      </c>
      <c r="B7338" s="1">
        <v>0.4</v>
      </c>
      <c r="C7338" s="1">
        <v>0.20253499999999999</v>
      </c>
      <c r="D7338" s="1">
        <v>-0.29873250000000001</v>
      </c>
      <c r="E7338" s="1">
        <v>-2.5349859999999999E-3</v>
      </c>
      <c r="F7338" s="1">
        <v>0.30126750000000002</v>
      </c>
      <c r="G7338" s="1">
        <v>0.4</v>
      </c>
      <c r="H7338" s="1">
        <v>0.4</v>
      </c>
      <c r="I7338" s="1">
        <v>0.4</v>
      </c>
      <c r="J7338" s="1">
        <v>0.34639769999999998</v>
      </c>
      <c r="K7338" s="1">
        <v>0.4</v>
      </c>
      <c r="L7338" s="1">
        <v>0.4</v>
      </c>
    </row>
    <row r="7339" spans="1:12">
      <c r="A7339" s="1">
        <v>0.1880367</v>
      </c>
      <c r="B7339" s="1">
        <v>0.4</v>
      </c>
      <c r="C7339" s="1">
        <v>0.21196319999999999</v>
      </c>
      <c r="D7339" s="1">
        <v>-0.29401830000000001</v>
      </c>
      <c r="E7339" s="1">
        <v>-1.196325E-2</v>
      </c>
      <c r="F7339" s="1">
        <v>0.30598160000000002</v>
      </c>
      <c r="G7339" s="1">
        <v>0.4</v>
      </c>
      <c r="H7339" s="1">
        <v>0.39872489999999999</v>
      </c>
      <c r="I7339" s="1">
        <v>0.4</v>
      </c>
      <c r="J7339" s="1">
        <v>0.2171911</v>
      </c>
      <c r="K7339" s="1">
        <v>0.4</v>
      </c>
      <c r="L7339" s="1">
        <v>0.4</v>
      </c>
    </row>
    <row r="7340" spans="1:12">
      <c r="A7340" s="1">
        <v>0.18226919999999999</v>
      </c>
      <c r="B7340" s="1">
        <v>0.4</v>
      </c>
      <c r="C7340" s="1">
        <v>0.2177307</v>
      </c>
      <c r="D7340" s="1">
        <v>-0.29113460000000002</v>
      </c>
      <c r="E7340" s="1">
        <v>-1.7730739999999998E-2</v>
      </c>
      <c r="F7340" s="1">
        <v>0.30886530000000001</v>
      </c>
      <c r="G7340" s="1">
        <v>0.38585039999999998</v>
      </c>
      <c r="H7340" s="1">
        <v>0.33689010000000003</v>
      </c>
      <c r="I7340" s="1">
        <v>0.385689</v>
      </c>
      <c r="J7340" s="1">
        <v>0.13258039999999999</v>
      </c>
      <c r="K7340" s="1">
        <v>0.38488709999999998</v>
      </c>
      <c r="L7340" s="1">
        <v>0.38530350000000002</v>
      </c>
    </row>
    <row r="7341" spans="1:12">
      <c r="A7341" s="1">
        <v>0.1803391</v>
      </c>
      <c r="B7341" s="1">
        <v>0.4</v>
      </c>
      <c r="C7341" s="1">
        <v>0.21966079999999999</v>
      </c>
      <c r="D7341" s="1">
        <v>-0.29016950000000002</v>
      </c>
      <c r="E7341" s="1">
        <v>-1.9660830000000001E-2</v>
      </c>
      <c r="F7341" s="1">
        <v>0.30983040000000001</v>
      </c>
      <c r="G7341" s="1">
        <v>0.37547079999999999</v>
      </c>
      <c r="H7341" s="1">
        <v>0.30631540000000002</v>
      </c>
      <c r="I7341" s="1">
        <v>0.37536330000000001</v>
      </c>
      <c r="J7341" s="1">
        <v>9.7806409999999996E-2</v>
      </c>
      <c r="K7341" s="1">
        <v>0.37033280000000002</v>
      </c>
      <c r="L7341" s="1">
        <v>0.37499189999999999</v>
      </c>
    </row>
    <row r="7342" spans="1:12">
      <c r="A7342" s="1">
        <v>0.1852164</v>
      </c>
      <c r="B7342" s="1">
        <v>0.4</v>
      </c>
      <c r="C7342" s="1">
        <v>0.21478349999999999</v>
      </c>
      <c r="D7342" s="1">
        <v>-0.29260819999999998</v>
      </c>
      <c r="E7342" s="1">
        <v>-1.4783549999999999E-2</v>
      </c>
      <c r="F7342" s="1">
        <v>0.30739169999999999</v>
      </c>
      <c r="G7342" s="1">
        <v>0.39505069999999998</v>
      </c>
      <c r="H7342" s="1">
        <v>0.3544757</v>
      </c>
      <c r="I7342" s="1">
        <v>0.39488570000000001</v>
      </c>
      <c r="J7342" s="1">
        <v>0.15901770000000001</v>
      </c>
      <c r="K7342" s="1">
        <v>0.39377790000000001</v>
      </c>
      <c r="L7342" s="1">
        <v>0.3944995</v>
      </c>
    </row>
    <row r="7343" spans="1:12">
      <c r="A7343" s="1">
        <v>0.19513929999999999</v>
      </c>
      <c r="B7343" s="1">
        <v>0.4</v>
      </c>
      <c r="C7343" s="1">
        <v>0.20486070000000001</v>
      </c>
      <c r="D7343" s="1">
        <v>-0.29756959999999999</v>
      </c>
      <c r="E7343" s="1">
        <v>-4.8607110000000002E-3</v>
      </c>
      <c r="F7343" s="1">
        <v>0.30243029999999999</v>
      </c>
      <c r="G7343" s="1">
        <v>0.4</v>
      </c>
      <c r="H7343" s="1">
        <v>0.4</v>
      </c>
      <c r="I7343" s="1">
        <v>0.4</v>
      </c>
      <c r="J7343" s="1">
        <v>0.29213939999999999</v>
      </c>
      <c r="K7343" s="1">
        <v>0.4</v>
      </c>
      <c r="L7343" s="1">
        <v>0.4</v>
      </c>
    </row>
    <row r="7344" spans="1:12">
      <c r="A7344" s="1">
        <v>0.2037303</v>
      </c>
      <c r="B7344" s="1">
        <v>0.4</v>
      </c>
      <c r="C7344" s="1">
        <v>0.19626969999999999</v>
      </c>
      <c r="D7344" s="1">
        <v>-0.3018651</v>
      </c>
      <c r="E7344" s="1">
        <v>3.730321E-3</v>
      </c>
      <c r="F7344" s="1">
        <v>0.29813479999999998</v>
      </c>
      <c r="G7344" s="1">
        <v>0.4</v>
      </c>
      <c r="H7344" s="1">
        <v>0.4</v>
      </c>
      <c r="I7344" s="1">
        <v>0.4</v>
      </c>
      <c r="J7344" s="1">
        <v>0.4</v>
      </c>
      <c r="K7344" s="1">
        <v>0.4</v>
      </c>
      <c r="L7344" s="1">
        <v>0.4</v>
      </c>
    </row>
    <row r="7345" spans="1:12">
      <c r="A7345" s="1">
        <v>0.20787739999999999</v>
      </c>
      <c r="B7345" s="1">
        <v>0.4</v>
      </c>
      <c r="C7345" s="1">
        <v>0.1921225</v>
      </c>
      <c r="D7345" s="1">
        <v>-0.30393870000000001</v>
      </c>
      <c r="E7345" s="1">
        <v>7.8774689999999998E-3</v>
      </c>
      <c r="F7345" s="1">
        <v>0.29606120000000002</v>
      </c>
      <c r="G7345" s="1">
        <v>0.4</v>
      </c>
      <c r="H7345" s="1">
        <v>0.4</v>
      </c>
      <c r="I7345" s="1">
        <v>0.4</v>
      </c>
      <c r="J7345" s="1">
        <v>0.4</v>
      </c>
      <c r="K7345" s="1">
        <v>0.4</v>
      </c>
      <c r="L7345" s="1">
        <v>0.4</v>
      </c>
    </row>
    <row r="7346" spans="1:12">
      <c r="A7346" s="1">
        <v>0.20867720000000001</v>
      </c>
      <c r="B7346" s="1">
        <v>0.4</v>
      </c>
      <c r="C7346" s="1">
        <v>0.19132270000000001</v>
      </c>
      <c r="D7346" s="1">
        <v>-0.30433860000000001</v>
      </c>
      <c r="E7346" s="1">
        <v>8.6772680000000001E-3</v>
      </c>
      <c r="F7346" s="1">
        <v>0.29566130000000002</v>
      </c>
      <c r="G7346" s="1">
        <v>0.4</v>
      </c>
      <c r="H7346" s="1">
        <v>0.4</v>
      </c>
      <c r="I7346" s="1">
        <v>0.4</v>
      </c>
      <c r="J7346" s="1">
        <v>0.4</v>
      </c>
      <c r="K7346" s="1">
        <v>0.4</v>
      </c>
      <c r="L7346" s="1">
        <v>0.4</v>
      </c>
    </row>
    <row r="7347" spans="1:12">
      <c r="A7347" s="1">
        <v>0.2052562</v>
      </c>
      <c r="B7347" s="1">
        <v>0.4</v>
      </c>
      <c r="C7347" s="1">
        <v>0.19474379999999999</v>
      </c>
      <c r="D7347" s="1">
        <v>-0.30262810000000001</v>
      </c>
      <c r="E7347" s="1">
        <v>5.2561999999999999E-3</v>
      </c>
      <c r="F7347" s="1">
        <v>0.29737190000000002</v>
      </c>
      <c r="G7347" s="1">
        <v>0.4</v>
      </c>
      <c r="H7347" s="1">
        <v>0.4</v>
      </c>
      <c r="I7347" s="1">
        <v>0.4</v>
      </c>
      <c r="J7347" s="1">
        <v>0.4</v>
      </c>
      <c r="K7347" s="1">
        <v>0.4</v>
      </c>
      <c r="L7347" s="1">
        <v>0.4</v>
      </c>
    </row>
    <row r="7348" spans="1:12">
      <c r="A7348" s="1">
        <v>0.19717519999999999</v>
      </c>
      <c r="B7348" s="1">
        <v>0.4</v>
      </c>
      <c r="C7348" s="1">
        <v>0.2028247</v>
      </c>
      <c r="D7348" s="1">
        <v>-0.29858760000000001</v>
      </c>
      <c r="E7348" s="1">
        <v>-2.824759E-3</v>
      </c>
      <c r="F7348" s="1">
        <v>0.30141230000000002</v>
      </c>
      <c r="G7348" s="1">
        <v>0.4</v>
      </c>
      <c r="H7348" s="1">
        <v>0.4</v>
      </c>
      <c r="I7348" s="1">
        <v>0.4</v>
      </c>
      <c r="J7348" s="1">
        <v>0.3368816</v>
      </c>
      <c r="K7348" s="1">
        <v>0.4</v>
      </c>
      <c r="L7348" s="1">
        <v>0.4</v>
      </c>
    </row>
    <row r="7349" spans="1:12">
      <c r="A7349" s="1">
        <v>0.18781010000000001</v>
      </c>
      <c r="B7349" s="1">
        <v>0.4</v>
      </c>
      <c r="C7349" s="1">
        <v>0.21218989999999999</v>
      </c>
      <c r="D7349" s="1">
        <v>-0.29390500000000003</v>
      </c>
      <c r="E7349" s="1">
        <v>-1.218989E-2</v>
      </c>
      <c r="F7349" s="1">
        <v>0.3060949</v>
      </c>
      <c r="G7349" s="1">
        <v>0.4</v>
      </c>
      <c r="H7349" s="1">
        <v>0.39296110000000001</v>
      </c>
      <c r="I7349" s="1">
        <v>0.4</v>
      </c>
      <c r="J7349" s="1">
        <v>0.20936879999999999</v>
      </c>
      <c r="K7349" s="1">
        <v>0.4</v>
      </c>
      <c r="L7349" s="1">
        <v>0.4</v>
      </c>
    </row>
    <row r="7350" spans="1:12">
      <c r="A7350" s="1">
        <v>0.18180460000000001</v>
      </c>
      <c r="B7350" s="1">
        <v>0.4</v>
      </c>
      <c r="C7350" s="1">
        <v>0.21819540000000001</v>
      </c>
      <c r="D7350" s="1">
        <v>-0.2909023</v>
      </c>
      <c r="E7350" s="1">
        <v>-1.8195409999999999E-2</v>
      </c>
      <c r="F7350" s="1">
        <v>0.30909769999999998</v>
      </c>
      <c r="G7350" s="1">
        <v>0.38297150000000002</v>
      </c>
      <c r="H7350" s="1">
        <v>0.32768259999999999</v>
      </c>
      <c r="I7350" s="1">
        <v>0.38300659999999997</v>
      </c>
      <c r="J7350" s="1">
        <v>0.1232317</v>
      </c>
      <c r="K7350" s="1">
        <v>0.38005749999999999</v>
      </c>
      <c r="L7350" s="1">
        <v>0.38261640000000002</v>
      </c>
    </row>
    <row r="7351" spans="1:12">
      <c r="A7351" s="1">
        <v>0.17987130000000001</v>
      </c>
      <c r="B7351" s="1">
        <v>0.4</v>
      </c>
      <c r="C7351" s="1">
        <v>0.22012860000000001</v>
      </c>
      <c r="D7351" s="1">
        <v>-0.28993560000000002</v>
      </c>
      <c r="E7351" s="1">
        <v>-2.012866E-2</v>
      </c>
      <c r="F7351" s="1">
        <v>0.31006430000000001</v>
      </c>
      <c r="G7351" s="1">
        <v>0.37124190000000001</v>
      </c>
      <c r="H7351" s="1">
        <v>0.29696929999999999</v>
      </c>
      <c r="I7351" s="1">
        <v>0.37263109999999999</v>
      </c>
      <c r="J7351" s="1">
        <v>8.8302800000000001E-2</v>
      </c>
      <c r="K7351" s="1">
        <v>0.36128939999999998</v>
      </c>
      <c r="L7351" s="1">
        <v>0.37225000000000003</v>
      </c>
    </row>
    <row r="7352" spans="1:12">
      <c r="A7352" s="1">
        <v>0.18477740000000001</v>
      </c>
      <c r="B7352" s="1">
        <v>0.4</v>
      </c>
      <c r="C7352" s="1">
        <v>0.21522259999999999</v>
      </c>
      <c r="D7352" s="1">
        <v>-0.2923887</v>
      </c>
      <c r="E7352" s="1">
        <v>-1.5222619999999999E-2</v>
      </c>
      <c r="F7352" s="1">
        <v>0.30761129999999998</v>
      </c>
      <c r="G7352" s="1">
        <v>0.391567</v>
      </c>
      <c r="H7352" s="1">
        <v>0.34487400000000001</v>
      </c>
      <c r="I7352" s="1">
        <v>0.39184249999999998</v>
      </c>
      <c r="J7352" s="1">
        <v>0.1482656</v>
      </c>
      <c r="K7352" s="1">
        <v>0.38891379999999998</v>
      </c>
      <c r="L7352" s="1">
        <v>0.39145099999999999</v>
      </c>
    </row>
    <row r="7353" spans="1:12">
      <c r="A7353" s="1">
        <v>0.19475509999999999</v>
      </c>
      <c r="B7353" s="1">
        <v>0.4</v>
      </c>
      <c r="C7353" s="1">
        <v>0.20524490000000001</v>
      </c>
      <c r="D7353" s="1">
        <v>-0.29737750000000002</v>
      </c>
      <c r="E7353" s="1">
        <v>-5.2448989999999999E-3</v>
      </c>
      <c r="F7353" s="1">
        <v>0.30262240000000001</v>
      </c>
      <c r="G7353" s="1">
        <v>0.4</v>
      </c>
      <c r="H7353" s="1">
        <v>0.4</v>
      </c>
      <c r="I7353" s="1">
        <v>0.4</v>
      </c>
      <c r="J7353" s="1">
        <v>0.27992359999999999</v>
      </c>
      <c r="K7353" s="1">
        <v>0.4</v>
      </c>
      <c r="L7353" s="1">
        <v>0.4</v>
      </c>
    </row>
    <row r="7354" spans="1:12">
      <c r="A7354" s="1">
        <v>0.20343339999999999</v>
      </c>
      <c r="B7354" s="1">
        <v>0.4</v>
      </c>
      <c r="C7354" s="1">
        <v>0.19656650000000001</v>
      </c>
      <c r="D7354" s="1">
        <v>-0.3017167</v>
      </c>
      <c r="E7354" s="1">
        <v>3.4334420000000001E-3</v>
      </c>
      <c r="F7354" s="1">
        <v>0.29828320000000003</v>
      </c>
      <c r="G7354" s="1">
        <v>0.4</v>
      </c>
      <c r="H7354" s="1">
        <v>0.4</v>
      </c>
      <c r="I7354" s="1">
        <v>0.4</v>
      </c>
      <c r="J7354" s="1">
        <v>0.4</v>
      </c>
      <c r="K7354" s="1">
        <v>0.4</v>
      </c>
      <c r="L7354" s="1">
        <v>0.4</v>
      </c>
    </row>
    <row r="7355" spans="1:12">
      <c r="A7355" s="1">
        <v>0.2075843</v>
      </c>
      <c r="B7355" s="1">
        <v>0.4</v>
      </c>
      <c r="C7355" s="1">
        <v>0.19241559999999999</v>
      </c>
      <c r="D7355" s="1">
        <v>-0.30379210000000001</v>
      </c>
      <c r="E7355" s="1">
        <v>7.5843569999999999E-3</v>
      </c>
      <c r="F7355" s="1">
        <v>0.29620780000000002</v>
      </c>
      <c r="G7355" s="1">
        <v>0.4</v>
      </c>
      <c r="H7355" s="1">
        <v>0.4</v>
      </c>
      <c r="I7355" s="1">
        <v>0.4</v>
      </c>
      <c r="J7355" s="1">
        <v>0.4</v>
      </c>
      <c r="K7355" s="1">
        <v>0.4</v>
      </c>
      <c r="L7355" s="1">
        <v>0.4</v>
      </c>
    </row>
    <row r="7356" spans="1:12">
      <c r="A7356" s="1">
        <v>0.20831559999999999</v>
      </c>
      <c r="B7356" s="1">
        <v>0.4</v>
      </c>
      <c r="C7356" s="1">
        <v>0.1916844</v>
      </c>
      <c r="D7356" s="1">
        <v>-0.30415779999999998</v>
      </c>
      <c r="E7356" s="1">
        <v>8.3155869999999993E-3</v>
      </c>
      <c r="F7356" s="1">
        <v>0.2958422</v>
      </c>
      <c r="G7356" s="1">
        <v>0.4</v>
      </c>
      <c r="H7356" s="1">
        <v>0.4</v>
      </c>
      <c r="I7356" s="1">
        <v>0.4</v>
      </c>
      <c r="J7356" s="1">
        <v>0.4</v>
      </c>
      <c r="K7356" s="1">
        <v>0.4</v>
      </c>
      <c r="L7356" s="1">
        <v>0.4</v>
      </c>
    </row>
    <row r="7357" spans="1:12">
      <c r="A7357" s="1">
        <v>0.20495450000000001</v>
      </c>
      <c r="B7357" s="1">
        <v>0.4</v>
      </c>
      <c r="C7357" s="1">
        <v>0.19504540000000001</v>
      </c>
      <c r="D7357" s="1">
        <v>-0.3024772</v>
      </c>
      <c r="E7357" s="1">
        <v>4.9545530000000004E-3</v>
      </c>
      <c r="F7357" s="1">
        <v>0.29752269999999997</v>
      </c>
      <c r="G7357" s="1">
        <v>0.4</v>
      </c>
      <c r="H7357" s="1">
        <v>0.4</v>
      </c>
      <c r="I7357" s="1">
        <v>0.4</v>
      </c>
      <c r="J7357" s="1">
        <v>0.4</v>
      </c>
      <c r="K7357" s="1">
        <v>0.4</v>
      </c>
      <c r="L7357" s="1">
        <v>0.4</v>
      </c>
    </row>
    <row r="7358" spans="1:12">
      <c r="A7358" s="1">
        <v>0.1968096</v>
      </c>
      <c r="B7358" s="1">
        <v>0.4</v>
      </c>
      <c r="C7358" s="1">
        <v>0.20319039999999999</v>
      </c>
      <c r="D7358" s="1">
        <v>-0.29840480000000003</v>
      </c>
      <c r="E7358" s="1">
        <v>-3.1903980000000001E-3</v>
      </c>
      <c r="F7358" s="1">
        <v>0.30159520000000001</v>
      </c>
      <c r="G7358" s="1">
        <v>0.4</v>
      </c>
      <c r="H7358" s="1">
        <v>0.4</v>
      </c>
      <c r="I7358" s="1">
        <v>0.4</v>
      </c>
      <c r="J7358" s="1">
        <v>0.32608809999999999</v>
      </c>
      <c r="K7358" s="1">
        <v>0.4</v>
      </c>
      <c r="L7358" s="1">
        <v>0.4</v>
      </c>
    </row>
    <row r="7359" spans="1:12">
      <c r="A7359" s="1">
        <v>0.18742210000000001</v>
      </c>
      <c r="B7359" s="1">
        <v>0.4</v>
      </c>
      <c r="C7359" s="1">
        <v>0.21257789999999999</v>
      </c>
      <c r="D7359" s="1">
        <v>-0.293711</v>
      </c>
      <c r="E7359" s="1">
        <v>-1.257789E-2</v>
      </c>
      <c r="F7359" s="1">
        <v>0.30628889999999998</v>
      </c>
      <c r="G7359" s="1">
        <v>0.4</v>
      </c>
      <c r="H7359" s="1">
        <v>0.38507059999999999</v>
      </c>
      <c r="I7359" s="1">
        <v>0.4</v>
      </c>
      <c r="J7359" s="1">
        <v>0.19921449999999999</v>
      </c>
      <c r="K7359" s="1">
        <v>0.4</v>
      </c>
      <c r="L7359" s="1">
        <v>0.4</v>
      </c>
    </row>
    <row r="7360" spans="1:12">
      <c r="A7360" s="1">
        <v>0.18155560000000001</v>
      </c>
      <c r="B7360" s="1">
        <v>0.4</v>
      </c>
      <c r="C7360" s="1">
        <v>0.21844440000000001</v>
      </c>
      <c r="D7360" s="1">
        <v>-0.29077779999999998</v>
      </c>
      <c r="E7360" s="1">
        <v>-1.844442E-2</v>
      </c>
      <c r="F7360" s="1">
        <v>0.3092222</v>
      </c>
      <c r="G7360" s="1">
        <v>0.37922210000000001</v>
      </c>
      <c r="H7360" s="1">
        <v>0.31865310000000002</v>
      </c>
      <c r="I7360" s="1">
        <v>0.38060569999999999</v>
      </c>
      <c r="J7360" s="1">
        <v>0.1141923</v>
      </c>
      <c r="K7360" s="1">
        <v>0.37482929999999998</v>
      </c>
      <c r="L7360" s="1">
        <v>0.3802181</v>
      </c>
    </row>
    <row r="7361" spans="1:12">
      <c r="A7361" s="1">
        <v>0.1796402</v>
      </c>
      <c r="B7361" s="1">
        <v>0.4</v>
      </c>
      <c r="C7361" s="1">
        <v>0.22035979999999999</v>
      </c>
      <c r="D7361" s="1">
        <v>-0.28982010000000002</v>
      </c>
      <c r="E7361" s="1">
        <v>-2.0359829999999999E-2</v>
      </c>
      <c r="F7361" s="1">
        <v>0.31017990000000001</v>
      </c>
      <c r="G7361" s="1">
        <v>0.36336410000000002</v>
      </c>
      <c r="H7361" s="1">
        <v>0.28763260000000002</v>
      </c>
      <c r="I7361" s="1">
        <v>0.37010419999999999</v>
      </c>
      <c r="J7361" s="1">
        <v>7.8927709999999998E-2</v>
      </c>
      <c r="K7361" s="1">
        <v>0.35216259999999999</v>
      </c>
      <c r="L7361" s="1">
        <v>0.36972640000000001</v>
      </c>
    </row>
    <row r="7362" spans="1:12">
      <c r="A7362" s="1">
        <v>0.18443789999999999</v>
      </c>
      <c r="B7362" s="1">
        <v>0.4</v>
      </c>
      <c r="C7362" s="1">
        <v>0.21556210000000001</v>
      </c>
      <c r="D7362" s="1">
        <v>-0.2922189</v>
      </c>
      <c r="E7362" s="1">
        <v>-1.5562080000000001E-2</v>
      </c>
      <c r="F7362" s="1">
        <v>0.30778100000000003</v>
      </c>
      <c r="G7362" s="1">
        <v>0.38711010000000001</v>
      </c>
      <c r="H7362" s="1">
        <v>0.3344936</v>
      </c>
      <c r="I7362" s="1">
        <v>0.38880439999999999</v>
      </c>
      <c r="J7362" s="1">
        <v>0.1371638</v>
      </c>
      <c r="K7362" s="1">
        <v>0.38364999999999999</v>
      </c>
      <c r="L7362" s="1">
        <v>0.38842080000000001</v>
      </c>
    </row>
    <row r="7363" spans="1:12">
      <c r="A7363" s="1">
        <v>0.19432920000000001</v>
      </c>
      <c r="B7363" s="1">
        <v>0.4</v>
      </c>
      <c r="C7363" s="1">
        <v>0.20567079999999999</v>
      </c>
      <c r="D7363" s="1">
        <v>-0.2971646</v>
      </c>
      <c r="E7363" s="1">
        <v>-5.6708100000000001E-3</v>
      </c>
      <c r="F7363" s="1">
        <v>0.30283539999999998</v>
      </c>
      <c r="G7363" s="1">
        <v>0.4</v>
      </c>
      <c r="H7363" s="1">
        <v>0.4</v>
      </c>
      <c r="I7363" s="1">
        <v>0.4</v>
      </c>
      <c r="J7363" s="1">
        <v>0.26863540000000002</v>
      </c>
      <c r="K7363" s="1">
        <v>0.4</v>
      </c>
      <c r="L7363" s="1">
        <v>0.4</v>
      </c>
    </row>
    <row r="7364" spans="1:12">
      <c r="A7364" s="1">
        <v>0.20300199999999999</v>
      </c>
      <c r="B7364" s="1">
        <v>0.4</v>
      </c>
      <c r="C7364" s="1">
        <v>0.19699800000000001</v>
      </c>
      <c r="D7364" s="1">
        <v>-0.30150100000000002</v>
      </c>
      <c r="E7364" s="1">
        <v>3.0019999999999999E-3</v>
      </c>
      <c r="F7364" s="1">
        <v>0.29849900000000001</v>
      </c>
      <c r="G7364" s="1">
        <v>0.4</v>
      </c>
      <c r="H7364" s="1">
        <v>0.4</v>
      </c>
      <c r="I7364" s="1">
        <v>0.4</v>
      </c>
      <c r="J7364" s="1">
        <v>0.38975949999999998</v>
      </c>
      <c r="K7364" s="1">
        <v>0.4</v>
      </c>
      <c r="L7364" s="1">
        <v>0.4</v>
      </c>
    </row>
    <row r="7365" spans="1:12">
      <c r="A7365" s="1">
        <v>0.20727119999999999</v>
      </c>
      <c r="B7365" s="1">
        <v>0.4</v>
      </c>
      <c r="C7365" s="1">
        <v>0.19272880000000001</v>
      </c>
      <c r="D7365" s="1">
        <v>-0.30363560000000001</v>
      </c>
      <c r="E7365" s="1">
        <v>7.2712180000000003E-3</v>
      </c>
      <c r="F7365" s="1">
        <v>0.29636439999999997</v>
      </c>
      <c r="G7365" s="1">
        <v>0.4</v>
      </c>
      <c r="H7365" s="1">
        <v>0.4</v>
      </c>
      <c r="I7365" s="1">
        <v>0.4</v>
      </c>
      <c r="J7365" s="1">
        <v>0.4</v>
      </c>
      <c r="K7365" s="1">
        <v>0.4</v>
      </c>
      <c r="L7365" s="1">
        <v>0.4</v>
      </c>
    </row>
    <row r="7366" spans="1:12">
      <c r="A7366" s="1">
        <v>0.20814340000000001</v>
      </c>
      <c r="B7366" s="1">
        <v>0.4</v>
      </c>
      <c r="C7366" s="1">
        <v>0.19185650000000001</v>
      </c>
      <c r="D7366" s="1">
        <v>-0.3040717</v>
      </c>
      <c r="E7366" s="1">
        <v>8.1434490000000005E-3</v>
      </c>
      <c r="F7366" s="1">
        <v>0.29592819999999997</v>
      </c>
      <c r="G7366" s="1">
        <v>0.4</v>
      </c>
      <c r="H7366" s="1">
        <v>0.4</v>
      </c>
      <c r="I7366" s="1">
        <v>0.4</v>
      </c>
      <c r="J7366" s="1">
        <v>0.4</v>
      </c>
      <c r="K7366" s="1">
        <v>0.4</v>
      </c>
      <c r="L7366" s="1">
        <v>0.4</v>
      </c>
    </row>
    <row r="7367" spans="1:12">
      <c r="A7367" s="1">
        <v>0.2048239</v>
      </c>
      <c r="B7367" s="1">
        <v>0.4</v>
      </c>
      <c r="C7367" s="1">
        <v>0.19517609999999999</v>
      </c>
      <c r="D7367" s="1">
        <v>-0.30241190000000001</v>
      </c>
      <c r="E7367" s="1">
        <v>4.8238990000000004E-3</v>
      </c>
      <c r="F7367" s="1">
        <v>0.29758800000000002</v>
      </c>
      <c r="G7367" s="1">
        <v>0.4</v>
      </c>
      <c r="H7367" s="1">
        <v>0.4</v>
      </c>
      <c r="I7367" s="1">
        <v>0.4</v>
      </c>
      <c r="J7367" s="1">
        <v>0.4</v>
      </c>
      <c r="K7367" s="1">
        <v>0.4</v>
      </c>
      <c r="L7367" s="1">
        <v>0.4</v>
      </c>
    </row>
    <row r="7368" spans="1:12">
      <c r="A7368" s="1">
        <v>0.19670299999999999</v>
      </c>
      <c r="B7368" s="1">
        <v>0.4</v>
      </c>
      <c r="C7368" s="1">
        <v>0.2032969</v>
      </c>
      <c r="D7368" s="1">
        <v>-0.29835149999999999</v>
      </c>
      <c r="E7368" s="1">
        <v>-3.2969710000000001E-3</v>
      </c>
      <c r="F7368" s="1">
        <v>0.30164839999999998</v>
      </c>
      <c r="G7368" s="1">
        <v>0.4</v>
      </c>
      <c r="H7368" s="1">
        <v>0.4</v>
      </c>
      <c r="I7368" s="1">
        <v>0.4</v>
      </c>
      <c r="J7368" s="1">
        <v>0.320187</v>
      </c>
      <c r="K7368" s="1">
        <v>0.4</v>
      </c>
      <c r="L7368" s="1">
        <v>0.4</v>
      </c>
    </row>
    <row r="7369" spans="1:12">
      <c r="A7369" s="1">
        <v>0.18741360000000001</v>
      </c>
      <c r="B7369" s="1">
        <v>0.4</v>
      </c>
      <c r="C7369" s="1">
        <v>0.21258640000000001</v>
      </c>
      <c r="D7369" s="1">
        <v>-0.29370679999999999</v>
      </c>
      <c r="E7369" s="1">
        <v>-1.2586379999999999E-2</v>
      </c>
      <c r="F7369" s="1">
        <v>0.30629319999999999</v>
      </c>
      <c r="G7369" s="1">
        <v>0.4</v>
      </c>
      <c r="H7369" s="1">
        <v>0.38096740000000001</v>
      </c>
      <c r="I7369" s="1">
        <v>0.4</v>
      </c>
      <c r="J7369" s="1">
        <v>0.19498940000000001</v>
      </c>
      <c r="K7369" s="1">
        <v>0.4</v>
      </c>
      <c r="L7369" s="1">
        <v>0.4</v>
      </c>
    </row>
    <row r="7370" spans="1:12">
      <c r="A7370" s="1">
        <v>0.18164649999999999</v>
      </c>
      <c r="B7370" s="1">
        <v>0.4</v>
      </c>
      <c r="C7370" s="1">
        <v>0.2183534</v>
      </c>
      <c r="D7370" s="1">
        <v>-0.2908232</v>
      </c>
      <c r="E7370" s="1">
        <v>-1.8353439999999999E-2</v>
      </c>
      <c r="F7370" s="1">
        <v>0.30917670000000003</v>
      </c>
      <c r="G7370" s="1">
        <v>0.37730710000000001</v>
      </c>
      <c r="H7370" s="1">
        <v>0.31350600000000001</v>
      </c>
      <c r="I7370" s="1">
        <v>0.37954399999999999</v>
      </c>
      <c r="J7370" s="1">
        <v>0.1100502</v>
      </c>
      <c r="K7370" s="1">
        <v>0.37257279999999998</v>
      </c>
      <c r="L7370" s="1">
        <v>0.3791679</v>
      </c>
    </row>
    <row r="7371" spans="1:12">
      <c r="A7371" s="1">
        <v>0.17967459999999999</v>
      </c>
      <c r="B7371" s="1">
        <v>0.39860129999999999</v>
      </c>
      <c r="C7371" s="1">
        <v>0.2189267</v>
      </c>
      <c r="D7371" s="1">
        <v>-0.28913800000000001</v>
      </c>
      <c r="E7371" s="1">
        <v>-1.9626049999999999E-2</v>
      </c>
      <c r="F7371" s="1">
        <v>0.30876399999999998</v>
      </c>
      <c r="G7371" s="1">
        <v>0.35934880000000002</v>
      </c>
      <c r="H7371" s="1">
        <v>0.2821688</v>
      </c>
      <c r="I7371" s="1">
        <v>0.36889929999999999</v>
      </c>
      <c r="J7371" s="1">
        <v>7.4393420000000002E-2</v>
      </c>
      <c r="K7371" s="1">
        <v>0.34785939999999999</v>
      </c>
      <c r="L7371" s="1">
        <v>0.36852299999999999</v>
      </c>
    </row>
    <row r="7372" spans="1:12">
      <c r="A7372" s="1">
        <v>0.18444289999999999</v>
      </c>
      <c r="B7372" s="1">
        <v>0.4</v>
      </c>
      <c r="C7372" s="1">
        <v>0.2155571</v>
      </c>
      <c r="D7372" s="1">
        <v>-0.29222140000000002</v>
      </c>
      <c r="E7372" s="1">
        <v>-1.5557069999999999E-2</v>
      </c>
      <c r="F7372" s="1">
        <v>0.30777850000000001</v>
      </c>
      <c r="G7372" s="1">
        <v>0.38488529999999999</v>
      </c>
      <c r="H7372" s="1">
        <v>0.32914979999999999</v>
      </c>
      <c r="I7372" s="1">
        <v>0.38757039999999998</v>
      </c>
      <c r="J7372" s="1">
        <v>0.13251760000000001</v>
      </c>
      <c r="K7372" s="1">
        <v>0.38098949999999998</v>
      </c>
      <c r="L7372" s="1">
        <v>0.3871908</v>
      </c>
    </row>
    <row r="7373" spans="1:12">
      <c r="A7373" s="1">
        <v>0.19436680000000001</v>
      </c>
      <c r="B7373" s="1">
        <v>0.4</v>
      </c>
      <c r="C7373" s="1">
        <v>0.20563310000000001</v>
      </c>
      <c r="D7373" s="1">
        <v>-0.29718339999999999</v>
      </c>
      <c r="E7373" s="1">
        <v>-5.63314E-3</v>
      </c>
      <c r="F7373" s="1">
        <v>0.30281649999999999</v>
      </c>
      <c r="G7373" s="1">
        <v>0.4</v>
      </c>
      <c r="H7373" s="1">
        <v>0.4</v>
      </c>
      <c r="I7373" s="1">
        <v>0.4</v>
      </c>
      <c r="J7373" s="1">
        <v>0.26335530000000001</v>
      </c>
      <c r="K7373" s="1">
        <v>0.4</v>
      </c>
      <c r="L7373" s="1">
        <v>0.4</v>
      </c>
    </row>
    <row r="7374" spans="1:12">
      <c r="A7374" s="1">
        <v>0.2031617</v>
      </c>
      <c r="B7374" s="1">
        <v>0.4</v>
      </c>
      <c r="C7374" s="1">
        <v>0.19683819999999999</v>
      </c>
      <c r="D7374" s="1">
        <v>-0.30158079999999998</v>
      </c>
      <c r="E7374" s="1">
        <v>3.1617400000000001E-3</v>
      </c>
      <c r="F7374" s="1">
        <v>0.29841909999999999</v>
      </c>
      <c r="G7374" s="1">
        <v>0.4</v>
      </c>
      <c r="H7374" s="1">
        <v>0.4</v>
      </c>
      <c r="I7374" s="1">
        <v>0.4</v>
      </c>
      <c r="J7374" s="1">
        <v>0.38639489999999999</v>
      </c>
      <c r="K7374" s="1">
        <v>0.4</v>
      </c>
      <c r="L7374" s="1">
        <v>0.4</v>
      </c>
    </row>
    <row r="7375" spans="1:12">
      <c r="A7375" s="1">
        <v>0.20747160000000001</v>
      </c>
      <c r="B7375" s="1">
        <v>0.4</v>
      </c>
      <c r="C7375" s="1">
        <v>0.19252830000000001</v>
      </c>
      <c r="D7375" s="1">
        <v>-0.3037358</v>
      </c>
      <c r="E7375" s="1">
        <v>7.4716330000000001E-3</v>
      </c>
      <c r="F7375" s="1">
        <v>0.29626409999999997</v>
      </c>
      <c r="G7375" s="1">
        <v>0.4</v>
      </c>
      <c r="H7375" s="1">
        <v>0.4</v>
      </c>
      <c r="I7375" s="1">
        <v>0.4</v>
      </c>
      <c r="J7375" s="1">
        <v>0.4</v>
      </c>
      <c r="K7375" s="1">
        <v>0.4</v>
      </c>
      <c r="L7375" s="1">
        <v>0.4</v>
      </c>
    </row>
    <row r="7376" spans="1:12">
      <c r="A7376" s="1">
        <v>0.20829400000000001</v>
      </c>
      <c r="B7376" s="1">
        <v>0.4</v>
      </c>
      <c r="C7376" s="1">
        <v>0.19170590000000001</v>
      </c>
      <c r="D7376" s="1">
        <v>-0.304147</v>
      </c>
      <c r="E7376" s="1">
        <v>8.2940340000000005E-3</v>
      </c>
      <c r="F7376" s="1">
        <v>0.29585289999999997</v>
      </c>
      <c r="G7376" s="1">
        <v>0.4</v>
      </c>
      <c r="H7376" s="1">
        <v>0.4</v>
      </c>
      <c r="I7376" s="1">
        <v>0.4</v>
      </c>
      <c r="J7376" s="1">
        <v>0.4</v>
      </c>
      <c r="K7376" s="1">
        <v>0.4</v>
      </c>
      <c r="L7376" s="1">
        <v>0.4</v>
      </c>
    </row>
    <row r="7377" spans="1:12">
      <c r="A7377" s="1">
        <v>0.2050112</v>
      </c>
      <c r="B7377" s="1">
        <v>0.4</v>
      </c>
      <c r="C7377" s="1">
        <v>0.19498869999999999</v>
      </c>
      <c r="D7377" s="1">
        <v>-0.30250559999999999</v>
      </c>
      <c r="E7377" s="1">
        <v>5.0112489999999997E-3</v>
      </c>
      <c r="F7377" s="1">
        <v>0.29749429999999999</v>
      </c>
      <c r="G7377" s="1">
        <v>0.4</v>
      </c>
      <c r="H7377" s="1">
        <v>0.4</v>
      </c>
      <c r="I7377" s="1">
        <v>0.4</v>
      </c>
      <c r="J7377" s="1">
        <v>0.4</v>
      </c>
      <c r="K7377" s="1">
        <v>0.4</v>
      </c>
      <c r="L7377" s="1">
        <v>0.4</v>
      </c>
    </row>
    <row r="7378" spans="1:12">
      <c r="A7378" s="1">
        <v>0.19695370000000001</v>
      </c>
      <c r="B7378" s="1">
        <v>0.4</v>
      </c>
      <c r="C7378" s="1">
        <v>0.20304620000000001</v>
      </c>
      <c r="D7378" s="1">
        <v>-0.29847679999999999</v>
      </c>
      <c r="E7378" s="1">
        <v>-3.0462499999999999E-3</v>
      </c>
      <c r="F7378" s="1">
        <v>0.30152309999999999</v>
      </c>
      <c r="G7378" s="1">
        <v>0.4</v>
      </c>
      <c r="H7378" s="1">
        <v>0.4</v>
      </c>
      <c r="I7378" s="1">
        <v>0.4</v>
      </c>
      <c r="J7378" s="1">
        <v>0.31997019999999998</v>
      </c>
      <c r="K7378" s="1">
        <v>0.4</v>
      </c>
      <c r="L7378" s="1">
        <v>0.4</v>
      </c>
    </row>
    <row r="7379" spans="1:12">
      <c r="A7379" s="1">
        <v>0.18770829999999999</v>
      </c>
      <c r="B7379" s="1">
        <v>0.4</v>
      </c>
      <c r="C7379" s="1">
        <v>0.2122917</v>
      </c>
      <c r="D7379" s="1">
        <v>-0.29385410000000001</v>
      </c>
      <c r="E7379" s="1">
        <v>-1.2291689999999999E-2</v>
      </c>
      <c r="F7379" s="1">
        <v>0.30614580000000002</v>
      </c>
      <c r="G7379" s="1">
        <v>0.4</v>
      </c>
      <c r="H7379" s="1">
        <v>0.3790983</v>
      </c>
      <c r="I7379" s="1">
        <v>0.4</v>
      </c>
      <c r="J7379" s="1">
        <v>0.1942305</v>
      </c>
      <c r="K7379" s="1">
        <v>0.4</v>
      </c>
      <c r="L7379" s="1">
        <v>0.4</v>
      </c>
    </row>
    <row r="7380" spans="1:12">
      <c r="A7380" s="1">
        <v>0.1819578</v>
      </c>
      <c r="B7380" s="1">
        <v>0.4</v>
      </c>
      <c r="C7380" s="1">
        <v>0.21804219999999999</v>
      </c>
      <c r="D7380" s="1">
        <v>-0.29097889999999998</v>
      </c>
      <c r="E7380" s="1">
        <v>-1.8042209999999999E-2</v>
      </c>
      <c r="F7380" s="1">
        <v>0.30902109999999999</v>
      </c>
      <c r="G7380" s="1">
        <v>0.37770150000000002</v>
      </c>
      <c r="H7380" s="1">
        <v>0.3128862</v>
      </c>
      <c r="I7380" s="1">
        <v>0.37985269999999999</v>
      </c>
      <c r="J7380" s="1">
        <v>0.111012</v>
      </c>
      <c r="K7380" s="1">
        <v>0.37300119999999998</v>
      </c>
      <c r="L7380" s="1">
        <v>0.37946829999999998</v>
      </c>
    </row>
    <row r="7381" spans="1:12">
      <c r="A7381" s="1">
        <v>0.1799598</v>
      </c>
      <c r="B7381" s="1">
        <v>0.4</v>
      </c>
      <c r="C7381" s="1">
        <v>0.22004009999999999</v>
      </c>
      <c r="D7381" s="1">
        <v>-0.28997990000000001</v>
      </c>
      <c r="E7381" s="1">
        <v>-2.004015E-2</v>
      </c>
      <c r="F7381" s="1">
        <v>0.31002000000000002</v>
      </c>
      <c r="G7381" s="1">
        <v>0.36023460000000002</v>
      </c>
      <c r="H7381" s="1">
        <v>0.28204869999999999</v>
      </c>
      <c r="I7381" s="1">
        <v>0.36940390000000001</v>
      </c>
      <c r="J7381" s="1">
        <v>7.5848150000000003E-2</v>
      </c>
      <c r="K7381" s="1">
        <v>0.3487016</v>
      </c>
      <c r="L7381" s="1">
        <v>0.36901689999999998</v>
      </c>
    </row>
    <row r="7382" spans="1:12">
      <c r="A7382" s="1">
        <v>0.1847009</v>
      </c>
      <c r="B7382" s="1">
        <v>0.4</v>
      </c>
      <c r="C7382" s="1">
        <v>0.21529909999999999</v>
      </c>
      <c r="D7382" s="1">
        <v>-0.29235040000000001</v>
      </c>
      <c r="E7382" s="1">
        <v>-1.5299109999999999E-2</v>
      </c>
      <c r="F7382" s="1">
        <v>0.30764950000000002</v>
      </c>
      <c r="G7382" s="1">
        <v>0.3853316</v>
      </c>
      <c r="H7382" s="1">
        <v>0.3289376</v>
      </c>
      <c r="I7382" s="1">
        <v>0.38796809999999998</v>
      </c>
      <c r="J7382" s="1">
        <v>0.13372809999999999</v>
      </c>
      <c r="K7382" s="1">
        <v>0.38147999999999999</v>
      </c>
      <c r="L7382" s="1">
        <v>0.38758029999999999</v>
      </c>
    </row>
    <row r="7383" spans="1:12">
      <c r="A7383" s="1">
        <v>0.19466020000000001</v>
      </c>
      <c r="B7383" s="1">
        <v>0.4</v>
      </c>
      <c r="C7383" s="1">
        <v>0.20533970000000001</v>
      </c>
      <c r="D7383" s="1">
        <v>-0.29733009999999999</v>
      </c>
      <c r="E7383" s="1">
        <v>-5.3397419999999998E-3</v>
      </c>
      <c r="F7383" s="1">
        <v>0.30266979999999999</v>
      </c>
      <c r="G7383" s="1">
        <v>0.4</v>
      </c>
      <c r="H7383" s="1">
        <v>0.4</v>
      </c>
      <c r="I7383" s="1">
        <v>0.4</v>
      </c>
      <c r="J7383" s="1">
        <v>0.2654107</v>
      </c>
      <c r="K7383" s="1">
        <v>0.4</v>
      </c>
      <c r="L7383" s="1">
        <v>0.4</v>
      </c>
    </row>
    <row r="7384" spans="1:12">
      <c r="A7384" s="1">
        <v>0.2035111</v>
      </c>
      <c r="B7384" s="1">
        <v>0.4</v>
      </c>
      <c r="C7384" s="1">
        <v>0.19648889999999999</v>
      </c>
      <c r="D7384" s="1">
        <v>-0.30175550000000001</v>
      </c>
      <c r="E7384" s="1">
        <v>3.511119E-3</v>
      </c>
      <c r="F7384" s="1">
        <v>0.29824440000000002</v>
      </c>
      <c r="G7384" s="1">
        <v>0.4</v>
      </c>
      <c r="H7384" s="1">
        <v>0.4</v>
      </c>
      <c r="I7384" s="1">
        <v>0.4</v>
      </c>
      <c r="J7384" s="1">
        <v>0.3904646</v>
      </c>
      <c r="K7384" s="1">
        <v>0.4</v>
      </c>
      <c r="L7384" s="1">
        <v>0.4</v>
      </c>
    </row>
    <row r="7385" spans="1:12">
      <c r="A7385" s="1">
        <v>0.2079413</v>
      </c>
      <c r="B7385" s="1">
        <v>0.4</v>
      </c>
      <c r="C7385" s="1">
        <v>0.1920586</v>
      </c>
      <c r="D7385" s="1">
        <v>-0.30397059999999998</v>
      </c>
      <c r="E7385" s="1">
        <v>7.9413650000000006E-3</v>
      </c>
      <c r="F7385" s="1">
        <v>0.2960293</v>
      </c>
      <c r="G7385" s="1">
        <v>0.4</v>
      </c>
      <c r="H7385" s="1">
        <v>0.4</v>
      </c>
      <c r="I7385" s="1">
        <v>0.4</v>
      </c>
      <c r="J7385" s="1">
        <v>0.4</v>
      </c>
      <c r="K7385" s="1">
        <v>0.4</v>
      </c>
      <c r="L7385" s="1">
        <v>0.4</v>
      </c>
    </row>
    <row r="7386" spans="1:12">
      <c r="A7386" s="1">
        <v>0.2088072</v>
      </c>
      <c r="B7386" s="1">
        <v>0.4</v>
      </c>
      <c r="C7386" s="1">
        <v>0.1911928</v>
      </c>
      <c r="D7386" s="1">
        <v>-0.3044036</v>
      </c>
      <c r="E7386" s="1">
        <v>8.8072059999999997E-3</v>
      </c>
      <c r="F7386" s="1">
        <v>0.29559639999999998</v>
      </c>
      <c r="G7386" s="1">
        <v>0.4</v>
      </c>
      <c r="H7386" s="1">
        <v>0.4</v>
      </c>
      <c r="I7386" s="1">
        <v>0.4</v>
      </c>
      <c r="J7386" s="1">
        <v>0.4</v>
      </c>
      <c r="K7386" s="1">
        <v>0.4</v>
      </c>
      <c r="L7386" s="1">
        <v>0.4</v>
      </c>
    </row>
    <row r="7387" spans="1:12">
      <c r="A7387" s="1">
        <v>0.20560700000000001</v>
      </c>
      <c r="B7387" s="1">
        <v>0.4</v>
      </c>
      <c r="C7387" s="1">
        <v>0.19439290000000001</v>
      </c>
      <c r="D7387" s="1">
        <v>-0.3028035</v>
      </c>
      <c r="E7387" s="1">
        <v>5.6070570000000004E-3</v>
      </c>
      <c r="F7387" s="1">
        <v>0.29719640000000003</v>
      </c>
      <c r="G7387" s="1">
        <v>0.4</v>
      </c>
      <c r="H7387" s="1">
        <v>0.4</v>
      </c>
      <c r="I7387" s="1">
        <v>0.4</v>
      </c>
      <c r="J7387" s="1">
        <v>0.4</v>
      </c>
      <c r="K7387" s="1">
        <v>0.4</v>
      </c>
      <c r="L7387" s="1">
        <v>0.4</v>
      </c>
    </row>
    <row r="7388" spans="1:12">
      <c r="A7388" s="1">
        <v>0.19764180000000001</v>
      </c>
      <c r="B7388" s="1">
        <v>0.4</v>
      </c>
      <c r="C7388" s="1">
        <v>0.20235819999999999</v>
      </c>
      <c r="D7388" s="1">
        <v>-0.2988209</v>
      </c>
      <c r="E7388" s="1">
        <v>-2.3581740000000002E-3</v>
      </c>
      <c r="F7388" s="1">
        <v>0.30117909999999998</v>
      </c>
      <c r="G7388" s="1">
        <v>0.4</v>
      </c>
      <c r="H7388" s="1">
        <v>0.4</v>
      </c>
      <c r="I7388" s="1">
        <v>0.4</v>
      </c>
      <c r="J7388" s="1">
        <v>0.32723809999999998</v>
      </c>
      <c r="K7388" s="1">
        <v>0.4</v>
      </c>
      <c r="L7388" s="1">
        <v>0.4</v>
      </c>
    </row>
    <row r="7389" spans="1:12">
      <c r="A7389" s="1">
        <v>0.18836700000000001</v>
      </c>
      <c r="B7389" s="1">
        <v>0.4</v>
      </c>
      <c r="C7389" s="1">
        <v>0.21163299999999999</v>
      </c>
      <c r="D7389" s="1">
        <v>-0.29418349999999999</v>
      </c>
      <c r="E7389" s="1">
        <v>-1.1632989999999999E-2</v>
      </c>
      <c r="F7389" s="1">
        <v>0.30581649999999999</v>
      </c>
      <c r="G7389" s="1">
        <v>0.4</v>
      </c>
      <c r="H7389" s="1">
        <v>0.38479079999999999</v>
      </c>
      <c r="I7389" s="1">
        <v>0.4</v>
      </c>
      <c r="J7389" s="1">
        <v>0.20225119999999999</v>
      </c>
      <c r="K7389" s="1">
        <v>0.4</v>
      </c>
      <c r="L7389" s="1">
        <v>0.4</v>
      </c>
    </row>
    <row r="7390" spans="1:12">
      <c r="A7390" s="1">
        <v>0.18260970000000001</v>
      </c>
      <c r="B7390" s="1">
        <v>0.4</v>
      </c>
      <c r="C7390" s="1">
        <v>0.21739020000000001</v>
      </c>
      <c r="D7390" s="1">
        <v>-0.29130489999999998</v>
      </c>
      <c r="E7390" s="1">
        <v>-1.739023E-2</v>
      </c>
      <c r="F7390" s="1">
        <v>0.3086951</v>
      </c>
      <c r="G7390" s="1">
        <v>0.3816889</v>
      </c>
      <c r="H7390" s="1">
        <v>0.31965379999999999</v>
      </c>
      <c r="I7390" s="1">
        <v>0.38229180000000001</v>
      </c>
      <c r="J7390" s="1">
        <v>0.11922240000000001</v>
      </c>
      <c r="K7390" s="1">
        <v>0.37786180000000003</v>
      </c>
      <c r="L7390" s="1">
        <v>0.38190239999999998</v>
      </c>
    </row>
    <row r="7391" spans="1:12">
      <c r="A7391" s="1">
        <v>0.1806566</v>
      </c>
      <c r="B7391" s="1">
        <v>0.4</v>
      </c>
      <c r="C7391" s="1">
        <v>0.21934339999999999</v>
      </c>
      <c r="D7391" s="1">
        <v>-0.29032829999999998</v>
      </c>
      <c r="E7391" s="1">
        <v>-1.93434E-2</v>
      </c>
      <c r="F7391" s="1">
        <v>0.30967169999999999</v>
      </c>
      <c r="G7391" s="1">
        <v>0.36764540000000001</v>
      </c>
      <c r="H7391" s="1">
        <v>0.28895189999999998</v>
      </c>
      <c r="I7391" s="1">
        <v>0.37174990000000002</v>
      </c>
      <c r="J7391" s="1">
        <v>8.4094950000000002E-2</v>
      </c>
      <c r="K7391" s="1">
        <v>0.35662509999999997</v>
      </c>
      <c r="L7391" s="1">
        <v>0.37136629999999998</v>
      </c>
    </row>
    <row r="7392" spans="1:12">
      <c r="A7392" s="1">
        <v>0.18531690000000001</v>
      </c>
      <c r="B7392" s="1">
        <v>0.4</v>
      </c>
      <c r="C7392" s="1">
        <v>0.21468300000000001</v>
      </c>
      <c r="D7392" s="1">
        <v>-0.29265839999999999</v>
      </c>
      <c r="E7392" s="1">
        <v>-1.468303E-2</v>
      </c>
      <c r="F7392" s="1">
        <v>0.30734149999999999</v>
      </c>
      <c r="G7392" s="1">
        <v>0.38876709999999998</v>
      </c>
      <c r="H7392" s="1">
        <v>0.33507799999999999</v>
      </c>
      <c r="I7392" s="1">
        <v>0.38991920000000002</v>
      </c>
      <c r="J7392" s="1">
        <v>0.1411683</v>
      </c>
      <c r="K7392" s="1">
        <v>0.38551439999999998</v>
      </c>
      <c r="L7392" s="1">
        <v>0.38952989999999998</v>
      </c>
    </row>
    <row r="7393" spans="1:12">
      <c r="A7393" s="1">
        <v>0.19525139999999999</v>
      </c>
      <c r="B7393" s="1">
        <v>0.4</v>
      </c>
      <c r="C7393" s="1">
        <v>0.2047486</v>
      </c>
      <c r="D7393" s="1">
        <v>-0.29762569999999999</v>
      </c>
      <c r="E7393" s="1">
        <v>-4.7486070000000002E-3</v>
      </c>
      <c r="F7393" s="1">
        <v>0.30237429999999998</v>
      </c>
      <c r="G7393" s="1">
        <v>0.4</v>
      </c>
      <c r="H7393" s="1">
        <v>0.4</v>
      </c>
      <c r="I7393" s="1">
        <v>0.4</v>
      </c>
      <c r="J7393" s="1">
        <v>0.2736036</v>
      </c>
      <c r="K7393" s="1">
        <v>0.4</v>
      </c>
      <c r="L7393" s="1">
        <v>0.4</v>
      </c>
    </row>
    <row r="7394" spans="1:12">
      <c r="A7394" s="1">
        <v>0.2042011</v>
      </c>
      <c r="B7394" s="1">
        <v>0.4</v>
      </c>
      <c r="C7394" s="1">
        <v>0.1957988</v>
      </c>
      <c r="D7394" s="1">
        <v>-0.30210049999999999</v>
      </c>
      <c r="E7394" s="1">
        <v>4.2011499999999998E-3</v>
      </c>
      <c r="F7394" s="1">
        <v>0.29789939999999998</v>
      </c>
      <c r="G7394" s="1">
        <v>0.4</v>
      </c>
      <c r="H7394" s="1">
        <v>0.4</v>
      </c>
      <c r="I7394" s="1">
        <v>0.4</v>
      </c>
      <c r="J7394" s="1">
        <v>0.4</v>
      </c>
      <c r="K7394" s="1">
        <v>0.4</v>
      </c>
      <c r="L7394" s="1">
        <v>0.4</v>
      </c>
    </row>
    <row r="7395" spans="1:12">
      <c r="A7395" s="1">
        <v>0.2085196</v>
      </c>
      <c r="B7395" s="1">
        <v>0.4</v>
      </c>
      <c r="C7395" s="1">
        <v>0.19148029999999999</v>
      </c>
      <c r="D7395" s="1">
        <v>-0.30425980000000002</v>
      </c>
      <c r="E7395" s="1">
        <v>8.5196730000000002E-3</v>
      </c>
      <c r="F7395" s="1">
        <v>0.29574010000000001</v>
      </c>
      <c r="G7395" s="1">
        <v>0.4</v>
      </c>
      <c r="H7395" s="1">
        <v>0.4</v>
      </c>
      <c r="I7395" s="1">
        <v>0.4</v>
      </c>
      <c r="J7395" s="1">
        <v>0.4</v>
      </c>
      <c r="K7395" s="1">
        <v>0.4</v>
      </c>
      <c r="L7395" s="1">
        <v>0.4</v>
      </c>
    </row>
    <row r="7396" spans="1:12">
      <c r="A7396" s="1">
        <v>0.20938180000000001</v>
      </c>
      <c r="B7396" s="1">
        <v>0.4</v>
      </c>
      <c r="C7396" s="1">
        <v>0.19061810000000001</v>
      </c>
      <c r="D7396" s="1">
        <v>-0.30469089999999999</v>
      </c>
      <c r="E7396" s="1">
        <v>9.3818430000000008E-3</v>
      </c>
      <c r="F7396" s="1">
        <v>0.29530899999999999</v>
      </c>
      <c r="G7396" s="1">
        <v>0.4</v>
      </c>
      <c r="H7396" s="1">
        <v>0.4</v>
      </c>
      <c r="I7396" s="1">
        <v>0.4</v>
      </c>
      <c r="J7396" s="1">
        <v>0.4</v>
      </c>
      <c r="K7396" s="1">
        <v>0.4</v>
      </c>
      <c r="L7396" s="1">
        <v>0.4</v>
      </c>
    </row>
    <row r="7397" spans="1:12">
      <c r="A7397" s="1">
        <v>0.20605490000000001</v>
      </c>
      <c r="B7397" s="1">
        <v>0.4</v>
      </c>
      <c r="C7397" s="1">
        <v>0.19394510000000001</v>
      </c>
      <c r="D7397" s="1">
        <v>-0.3030274</v>
      </c>
      <c r="E7397" s="1">
        <v>6.054902E-3</v>
      </c>
      <c r="F7397" s="1">
        <v>0.29697249999999997</v>
      </c>
      <c r="G7397" s="1">
        <v>0.4</v>
      </c>
      <c r="H7397" s="1">
        <v>0.4</v>
      </c>
      <c r="I7397" s="1">
        <v>0.4</v>
      </c>
      <c r="J7397" s="1">
        <v>0.4</v>
      </c>
      <c r="K7397" s="1">
        <v>0.4</v>
      </c>
      <c r="L7397" s="1">
        <v>0.4</v>
      </c>
    </row>
    <row r="7398" spans="1:12">
      <c r="A7398" s="1">
        <v>0.19808229999999999</v>
      </c>
      <c r="B7398" s="1">
        <v>0.4</v>
      </c>
      <c r="C7398" s="1">
        <v>0.2019176</v>
      </c>
      <c r="D7398" s="1">
        <v>-0.2990411</v>
      </c>
      <c r="E7398" s="1">
        <v>-1.917672E-3</v>
      </c>
      <c r="F7398" s="1">
        <v>0.30095880000000003</v>
      </c>
      <c r="G7398" s="1">
        <v>0.4</v>
      </c>
      <c r="H7398" s="1">
        <v>0.4</v>
      </c>
      <c r="I7398" s="1">
        <v>0.4</v>
      </c>
      <c r="J7398" s="1">
        <v>0.33681090000000002</v>
      </c>
      <c r="K7398" s="1">
        <v>0.4</v>
      </c>
      <c r="L7398" s="1">
        <v>0.4</v>
      </c>
    </row>
    <row r="7399" spans="1:12">
      <c r="A7399" s="1">
        <v>0.18889719999999999</v>
      </c>
      <c r="B7399" s="1">
        <v>0.4</v>
      </c>
      <c r="C7399" s="1">
        <v>0.21110280000000001</v>
      </c>
      <c r="D7399" s="1">
        <v>-0.2944486</v>
      </c>
      <c r="E7399" s="1">
        <v>-1.1102799999999999E-2</v>
      </c>
      <c r="F7399" s="1">
        <v>0.30555139999999997</v>
      </c>
      <c r="G7399" s="1">
        <v>0.4</v>
      </c>
      <c r="H7399" s="1">
        <v>0.393096</v>
      </c>
      <c r="I7399" s="1">
        <v>0.4</v>
      </c>
      <c r="J7399" s="1">
        <v>0.2131392</v>
      </c>
      <c r="K7399" s="1">
        <v>0.4</v>
      </c>
      <c r="L7399" s="1">
        <v>0.4</v>
      </c>
    </row>
    <row r="7400" spans="1:12">
      <c r="A7400" s="1">
        <v>0.1831525</v>
      </c>
      <c r="B7400" s="1">
        <v>0.4</v>
      </c>
      <c r="C7400" s="1">
        <v>0.2168475</v>
      </c>
      <c r="D7400" s="1">
        <v>-0.29157620000000001</v>
      </c>
      <c r="E7400" s="1">
        <v>-1.684749E-2</v>
      </c>
      <c r="F7400" s="1">
        <v>0.30842370000000002</v>
      </c>
      <c r="G7400" s="1">
        <v>0.38575739999999997</v>
      </c>
      <c r="H7400" s="1">
        <v>0.33024799999999999</v>
      </c>
      <c r="I7400" s="1">
        <v>0.38561289999999998</v>
      </c>
      <c r="J7400" s="1">
        <v>0.1309052</v>
      </c>
      <c r="K7400" s="1">
        <v>0.38401740000000001</v>
      </c>
      <c r="L7400" s="1">
        <v>0.38522390000000001</v>
      </c>
    </row>
    <row r="7401" spans="1:12">
      <c r="A7401" s="1">
        <v>0.1811498</v>
      </c>
      <c r="B7401" s="1">
        <v>0.4</v>
      </c>
      <c r="C7401" s="1">
        <v>0.21885019999999999</v>
      </c>
      <c r="D7401" s="1">
        <v>-0.29057490000000002</v>
      </c>
      <c r="E7401" s="1">
        <v>-1.8850209999999999E-2</v>
      </c>
      <c r="F7401" s="1">
        <v>0.30942510000000001</v>
      </c>
      <c r="G7401" s="1">
        <v>0.37494959999999999</v>
      </c>
      <c r="H7401" s="1">
        <v>0.29939670000000002</v>
      </c>
      <c r="I7401" s="1">
        <v>0.37495129999999999</v>
      </c>
      <c r="J7401" s="1">
        <v>9.5522930000000006E-2</v>
      </c>
      <c r="K7401" s="1">
        <v>0.36722510000000003</v>
      </c>
      <c r="L7401" s="1">
        <v>0.37457489999999999</v>
      </c>
    </row>
    <row r="7402" spans="1:12">
      <c r="A7402" s="1">
        <v>0.1858021</v>
      </c>
      <c r="B7402" s="1">
        <v>0.4</v>
      </c>
      <c r="C7402" s="1">
        <v>0.21419779999999999</v>
      </c>
      <c r="D7402" s="1">
        <v>-0.29290100000000002</v>
      </c>
      <c r="E7402" s="1">
        <v>-1.419785E-2</v>
      </c>
      <c r="F7402" s="1">
        <v>0.30709890000000001</v>
      </c>
      <c r="G7402" s="1">
        <v>0.39333309999999999</v>
      </c>
      <c r="H7402" s="1">
        <v>0.34512409999999999</v>
      </c>
      <c r="I7402" s="1">
        <v>0.39320549999999999</v>
      </c>
      <c r="J7402" s="1">
        <v>0.15255859999999999</v>
      </c>
      <c r="K7402" s="1">
        <v>0.39116269999999997</v>
      </c>
      <c r="L7402" s="1">
        <v>0.39281719999999998</v>
      </c>
    </row>
    <row r="7403" spans="1:12">
      <c r="A7403" s="1">
        <v>0.1957035</v>
      </c>
      <c r="B7403" s="1">
        <v>0.4</v>
      </c>
      <c r="C7403" s="1">
        <v>0.20429639999999999</v>
      </c>
      <c r="D7403" s="1">
        <v>-0.2978517</v>
      </c>
      <c r="E7403" s="1">
        <v>-4.2964700000000002E-3</v>
      </c>
      <c r="F7403" s="1">
        <v>0.30214819999999998</v>
      </c>
      <c r="G7403" s="1">
        <v>0.4</v>
      </c>
      <c r="H7403" s="1">
        <v>0.4</v>
      </c>
      <c r="I7403" s="1">
        <v>0.4</v>
      </c>
      <c r="J7403" s="1">
        <v>0.284333</v>
      </c>
      <c r="K7403" s="1">
        <v>0.4</v>
      </c>
      <c r="L7403" s="1">
        <v>0.4</v>
      </c>
    </row>
    <row r="7404" spans="1:12">
      <c r="A7404" s="1">
        <v>0.20456530000000001</v>
      </c>
      <c r="B7404" s="1">
        <v>0.4</v>
      </c>
      <c r="C7404" s="1">
        <v>0.19543460000000001</v>
      </c>
      <c r="D7404" s="1">
        <v>-0.30228260000000001</v>
      </c>
      <c r="E7404" s="1">
        <v>4.5653580000000003E-3</v>
      </c>
      <c r="F7404" s="1">
        <v>0.29771730000000002</v>
      </c>
      <c r="G7404" s="1">
        <v>0.4</v>
      </c>
      <c r="H7404" s="1">
        <v>0.4</v>
      </c>
      <c r="I7404" s="1">
        <v>0.4</v>
      </c>
      <c r="J7404" s="1">
        <v>0.4</v>
      </c>
      <c r="K7404" s="1">
        <v>0.4</v>
      </c>
      <c r="L7404" s="1">
        <v>0.4</v>
      </c>
    </row>
    <row r="7405" spans="1:12">
      <c r="A7405" s="1">
        <v>0.20901939999999999</v>
      </c>
      <c r="B7405" s="1">
        <v>0.4</v>
      </c>
      <c r="C7405" s="1">
        <v>0.1909806</v>
      </c>
      <c r="D7405" s="1">
        <v>-0.30450969999999999</v>
      </c>
      <c r="E7405" s="1">
        <v>9.0193990000000009E-3</v>
      </c>
      <c r="F7405" s="1">
        <v>0.29549029999999998</v>
      </c>
      <c r="G7405" s="1">
        <v>0.4</v>
      </c>
      <c r="H7405" s="1">
        <v>0.4</v>
      </c>
      <c r="I7405" s="1">
        <v>0.4</v>
      </c>
      <c r="J7405" s="1">
        <v>0.4</v>
      </c>
      <c r="K7405" s="1">
        <v>0.4</v>
      </c>
      <c r="L7405" s="1">
        <v>0.4</v>
      </c>
    </row>
    <row r="7406" spans="1:12">
      <c r="A7406" s="1">
        <v>0.21000289999999999</v>
      </c>
      <c r="B7406" s="1">
        <v>0.4</v>
      </c>
      <c r="C7406" s="1">
        <v>0.1899971</v>
      </c>
      <c r="D7406" s="1">
        <v>-0.30500139999999998</v>
      </c>
      <c r="E7406" s="1">
        <v>1.000288E-2</v>
      </c>
      <c r="F7406" s="1">
        <v>0.2949985</v>
      </c>
      <c r="G7406" s="1">
        <v>0.4</v>
      </c>
      <c r="H7406" s="1">
        <v>0.4</v>
      </c>
      <c r="I7406" s="1">
        <v>0.4</v>
      </c>
      <c r="J7406" s="1">
        <v>0.4</v>
      </c>
      <c r="K7406" s="1">
        <v>0.4</v>
      </c>
      <c r="L7406" s="1">
        <v>0.4</v>
      </c>
    </row>
    <row r="7407" spans="1:12">
      <c r="A7407" s="1">
        <v>0.2067224</v>
      </c>
      <c r="B7407" s="1">
        <v>0.4</v>
      </c>
      <c r="C7407" s="1">
        <v>0.19327749999999999</v>
      </c>
      <c r="D7407" s="1">
        <v>-0.3033612</v>
      </c>
      <c r="E7407" s="1">
        <v>6.7224260000000001E-3</v>
      </c>
      <c r="F7407" s="1">
        <v>0.29663879999999998</v>
      </c>
      <c r="G7407" s="1">
        <v>0.4</v>
      </c>
      <c r="H7407" s="1">
        <v>0.4</v>
      </c>
      <c r="I7407" s="1">
        <v>0.4</v>
      </c>
      <c r="J7407" s="1">
        <v>0.4</v>
      </c>
      <c r="K7407" s="1">
        <v>0.4</v>
      </c>
      <c r="L7407" s="1">
        <v>0.4</v>
      </c>
    </row>
    <row r="7408" spans="1:12">
      <c r="A7408" s="1">
        <v>0.19873950000000001</v>
      </c>
      <c r="B7408" s="1">
        <v>0.4</v>
      </c>
      <c r="C7408" s="1">
        <v>0.20126050000000001</v>
      </c>
      <c r="D7408" s="1">
        <v>-0.29936970000000002</v>
      </c>
      <c r="E7408" s="1">
        <v>-1.2604949999999999E-3</v>
      </c>
      <c r="F7408" s="1">
        <v>0.30063020000000001</v>
      </c>
      <c r="G7408" s="1">
        <v>0.4</v>
      </c>
      <c r="H7408" s="1">
        <v>0.4</v>
      </c>
      <c r="I7408" s="1">
        <v>0.4</v>
      </c>
      <c r="J7408" s="1">
        <v>0.34724490000000002</v>
      </c>
      <c r="K7408" s="1">
        <v>0.4</v>
      </c>
      <c r="L7408" s="1">
        <v>0.4</v>
      </c>
    </row>
    <row r="7409" spans="1:12">
      <c r="A7409" s="1">
        <v>0.18960840000000001</v>
      </c>
      <c r="B7409" s="1">
        <v>0.4</v>
      </c>
      <c r="C7409" s="1">
        <v>0.21039150000000001</v>
      </c>
      <c r="D7409" s="1">
        <v>-0.29480420000000002</v>
      </c>
      <c r="E7409" s="1">
        <v>-1.0391549999999999E-2</v>
      </c>
      <c r="F7409" s="1">
        <v>0.30519570000000001</v>
      </c>
      <c r="G7409" s="1">
        <v>0.4</v>
      </c>
      <c r="H7409" s="1">
        <v>0.4</v>
      </c>
      <c r="I7409" s="1">
        <v>0.4</v>
      </c>
      <c r="J7409" s="1">
        <v>0.22290160000000001</v>
      </c>
      <c r="K7409" s="1">
        <v>0.4</v>
      </c>
      <c r="L7409" s="1">
        <v>0.4</v>
      </c>
    </row>
    <row r="7410" spans="1:12">
      <c r="A7410" s="1">
        <v>0.18380150000000001</v>
      </c>
      <c r="B7410" s="1">
        <v>0.4</v>
      </c>
      <c r="C7410" s="1">
        <v>0.21619849999999999</v>
      </c>
      <c r="D7410" s="1">
        <v>-0.29190070000000001</v>
      </c>
      <c r="E7410" s="1">
        <v>-1.6198520000000001E-2</v>
      </c>
      <c r="F7410" s="1">
        <v>0.30809920000000002</v>
      </c>
      <c r="G7410" s="1">
        <v>0.38842589999999999</v>
      </c>
      <c r="H7410" s="1">
        <v>0.33942369999999999</v>
      </c>
      <c r="I7410" s="1">
        <v>0.3882584</v>
      </c>
      <c r="J7410" s="1">
        <v>0.14047290000000001</v>
      </c>
      <c r="K7410" s="1">
        <v>0.3882236</v>
      </c>
      <c r="L7410" s="1">
        <v>0.38786670000000001</v>
      </c>
    </row>
    <row r="7411" spans="1:12">
      <c r="A7411" s="1">
        <v>0.18178440000000001</v>
      </c>
      <c r="B7411" s="1">
        <v>0.4</v>
      </c>
      <c r="C7411" s="1">
        <v>0.21821550000000001</v>
      </c>
      <c r="D7411" s="1">
        <v>-0.29089219999999999</v>
      </c>
      <c r="E7411" s="1">
        <v>-1.8215539999999999E-2</v>
      </c>
      <c r="F7411" s="1">
        <v>0.30910769999999999</v>
      </c>
      <c r="G7411" s="1">
        <v>0.37804179999999998</v>
      </c>
      <c r="H7411" s="1">
        <v>0.3092126</v>
      </c>
      <c r="I7411" s="1">
        <v>0.37790220000000002</v>
      </c>
      <c r="J7411" s="1">
        <v>0.1057931</v>
      </c>
      <c r="K7411" s="1">
        <v>0.375886</v>
      </c>
      <c r="L7411" s="1">
        <v>0.37752599999999997</v>
      </c>
    </row>
    <row r="7412" spans="1:12">
      <c r="A7412" s="1">
        <v>0.18645300000000001</v>
      </c>
      <c r="B7412" s="1">
        <v>0.4</v>
      </c>
      <c r="C7412" s="1">
        <v>0.21354690000000001</v>
      </c>
      <c r="D7412" s="1">
        <v>-0.2932265</v>
      </c>
      <c r="E7412" s="1">
        <v>-1.354697E-2</v>
      </c>
      <c r="F7412" s="1">
        <v>0.30677339999999997</v>
      </c>
      <c r="G7412" s="1">
        <v>0.39648830000000002</v>
      </c>
      <c r="H7412" s="1">
        <v>0.3546166</v>
      </c>
      <c r="I7412" s="1">
        <v>0.39631309999999997</v>
      </c>
      <c r="J7412" s="1">
        <v>0.16330169999999999</v>
      </c>
      <c r="K7412" s="1">
        <v>0.39590989999999998</v>
      </c>
      <c r="L7412" s="1">
        <v>0.39592709999999998</v>
      </c>
    </row>
    <row r="7413" spans="1:12">
      <c r="A7413" s="1">
        <v>0.1963753</v>
      </c>
      <c r="B7413" s="1">
        <v>0.4</v>
      </c>
      <c r="C7413" s="1">
        <v>0.20362459999999999</v>
      </c>
      <c r="D7413" s="1">
        <v>-0.2981876</v>
      </c>
      <c r="E7413" s="1">
        <v>-3.6246540000000002E-3</v>
      </c>
      <c r="F7413" s="1">
        <v>0.30181229999999998</v>
      </c>
      <c r="G7413" s="1">
        <v>0.4</v>
      </c>
      <c r="H7413" s="1">
        <v>0.4</v>
      </c>
      <c r="I7413" s="1">
        <v>0.4</v>
      </c>
      <c r="J7413" s="1">
        <v>0.29554370000000002</v>
      </c>
      <c r="K7413" s="1">
        <v>0.4</v>
      </c>
      <c r="L7413" s="1">
        <v>0.4</v>
      </c>
    </row>
    <row r="7414" spans="1:12">
      <c r="A7414" s="1">
        <v>0.20515610000000001</v>
      </c>
      <c r="B7414" s="1">
        <v>0.4</v>
      </c>
      <c r="C7414" s="1">
        <v>0.19484380000000001</v>
      </c>
      <c r="D7414" s="1">
        <v>-0.30257800000000001</v>
      </c>
      <c r="E7414" s="1">
        <v>5.1561589999999996E-3</v>
      </c>
      <c r="F7414" s="1">
        <v>0.29742190000000002</v>
      </c>
      <c r="G7414" s="1">
        <v>0.4</v>
      </c>
      <c r="H7414" s="1">
        <v>0.4</v>
      </c>
      <c r="I7414" s="1">
        <v>0.4</v>
      </c>
      <c r="J7414" s="1">
        <v>0.4</v>
      </c>
      <c r="K7414" s="1">
        <v>0.4</v>
      </c>
      <c r="L7414" s="1">
        <v>0.4</v>
      </c>
    </row>
    <row r="7415" spans="1:12">
      <c r="A7415" s="1">
        <v>0.20954990000000001</v>
      </c>
      <c r="B7415" s="1">
        <v>0.4</v>
      </c>
      <c r="C7415" s="1">
        <v>0.19045000000000001</v>
      </c>
      <c r="D7415" s="1">
        <v>-0.30477490000000002</v>
      </c>
      <c r="E7415" s="1">
        <v>9.5499279999999992E-3</v>
      </c>
      <c r="F7415" s="1">
        <v>0.29522500000000002</v>
      </c>
      <c r="G7415" s="1">
        <v>0.4</v>
      </c>
      <c r="H7415" s="1">
        <v>0.4</v>
      </c>
      <c r="I7415" s="1">
        <v>0.4</v>
      </c>
      <c r="J7415" s="1">
        <v>0.4</v>
      </c>
      <c r="K7415" s="1">
        <v>0.4</v>
      </c>
      <c r="L7415" s="1">
        <v>0.4</v>
      </c>
    </row>
    <row r="7416" spans="1:12">
      <c r="A7416" s="1">
        <v>0.21045040000000001</v>
      </c>
      <c r="B7416" s="1">
        <v>0.4</v>
      </c>
      <c r="C7416" s="1">
        <v>0.18954950000000001</v>
      </c>
      <c r="D7416" s="1">
        <v>-0.30522519999999997</v>
      </c>
      <c r="E7416" s="1">
        <v>1.045043E-2</v>
      </c>
      <c r="F7416" s="1">
        <v>0.2947747</v>
      </c>
      <c r="G7416" s="1">
        <v>0.4</v>
      </c>
      <c r="H7416" s="1">
        <v>0.4</v>
      </c>
      <c r="I7416" s="1">
        <v>0.4</v>
      </c>
      <c r="J7416" s="1">
        <v>0.4</v>
      </c>
      <c r="K7416" s="1">
        <v>0.4</v>
      </c>
      <c r="L7416" s="1">
        <v>0.4</v>
      </c>
    </row>
    <row r="7417" spans="1:12">
      <c r="A7417" s="1">
        <v>0.2071355</v>
      </c>
      <c r="B7417" s="1">
        <v>0.4</v>
      </c>
      <c r="C7417" s="1">
        <v>0.19286439999999999</v>
      </c>
      <c r="D7417" s="1">
        <v>-0.3035677</v>
      </c>
      <c r="E7417" s="1">
        <v>7.1355580000000002E-3</v>
      </c>
      <c r="F7417" s="1">
        <v>0.29643219999999998</v>
      </c>
      <c r="G7417" s="1">
        <v>0.4</v>
      </c>
      <c r="H7417" s="1">
        <v>0.4</v>
      </c>
      <c r="I7417" s="1">
        <v>0.4</v>
      </c>
      <c r="J7417" s="1">
        <v>0.4</v>
      </c>
      <c r="K7417" s="1">
        <v>0.4</v>
      </c>
      <c r="L7417" s="1">
        <v>0.4</v>
      </c>
    </row>
    <row r="7418" spans="1:12">
      <c r="A7418" s="1">
        <v>0.199154</v>
      </c>
      <c r="B7418" s="1">
        <v>0.4</v>
      </c>
      <c r="C7418" s="1">
        <v>0.200846</v>
      </c>
      <c r="D7418" s="1">
        <v>-0.29957699999999998</v>
      </c>
      <c r="E7418" s="1">
        <v>-8.4598059999999996E-4</v>
      </c>
      <c r="F7418" s="1">
        <v>0.300423</v>
      </c>
      <c r="G7418" s="1">
        <v>0.4</v>
      </c>
      <c r="H7418" s="1">
        <v>0.4</v>
      </c>
      <c r="I7418" s="1">
        <v>0.4</v>
      </c>
      <c r="J7418" s="1">
        <v>0.35748970000000002</v>
      </c>
      <c r="K7418" s="1">
        <v>0.4</v>
      </c>
      <c r="L7418" s="1">
        <v>0.4</v>
      </c>
    </row>
    <row r="7419" spans="1:12">
      <c r="A7419" s="1">
        <v>0.18979950000000001</v>
      </c>
      <c r="B7419" s="1">
        <v>0.4</v>
      </c>
      <c r="C7419" s="1">
        <v>0.21020050000000001</v>
      </c>
      <c r="D7419" s="1">
        <v>-0.29489969999999999</v>
      </c>
      <c r="E7419" s="1">
        <v>-1.020048E-2</v>
      </c>
      <c r="F7419" s="1">
        <v>0.30510019999999999</v>
      </c>
      <c r="G7419" s="1">
        <v>0.4</v>
      </c>
      <c r="H7419" s="1">
        <v>0.4</v>
      </c>
      <c r="I7419" s="1">
        <v>0.4</v>
      </c>
      <c r="J7419" s="1">
        <v>0.2318315</v>
      </c>
      <c r="K7419" s="1">
        <v>0.4</v>
      </c>
      <c r="L7419" s="1">
        <v>0.4</v>
      </c>
    </row>
    <row r="7420" spans="1:12">
      <c r="A7420" s="1">
        <v>0.18403349999999999</v>
      </c>
      <c r="B7420" s="1">
        <v>0.4</v>
      </c>
      <c r="C7420" s="1">
        <v>0.2159664</v>
      </c>
      <c r="D7420" s="1">
        <v>-0.29201670000000002</v>
      </c>
      <c r="E7420" s="1">
        <v>-1.5966439999999998E-2</v>
      </c>
      <c r="F7420" s="1">
        <v>0.30798320000000001</v>
      </c>
      <c r="G7420" s="1">
        <v>0.39126640000000001</v>
      </c>
      <c r="H7420" s="1">
        <v>0.34882560000000001</v>
      </c>
      <c r="I7420" s="1">
        <v>0.39108680000000001</v>
      </c>
      <c r="J7420" s="1">
        <v>0.15035229999999999</v>
      </c>
      <c r="K7420" s="1">
        <v>0.39138879999999998</v>
      </c>
      <c r="L7420" s="1">
        <v>0.39069569999999998</v>
      </c>
    </row>
    <row r="7421" spans="1:12">
      <c r="A7421" s="1">
        <v>0.18214849999999999</v>
      </c>
      <c r="B7421" s="1">
        <v>0.4</v>
      </c>
      <c r="C7421" s="1">
        <v>0.2178514</v>
      </c>
      <c r="D7421" s="1">
        <v>-0.29107420000000001</v>
      </c>
      <c r="E7421" s="1">
        <v>-1.7851470000000001E-2</v>
      </c>
      <c r="F7421" s="1">
        <v>0.30892570000000003</v>
      </c>
      <c r="G7421" s="1">
        <v>0.38086120000000001</v>
      </c>
      <c r="H7421" s="1">
        <v>0.31851299999999999</v>
      </c>
      <c r="I7421" s="1">
        <v>0.38069740000000002</v>
      </c>
      <c r="J7421" s="1">
        <v>0.11554</v>
      </c>
      <c r="K7421" s="1">
        <v>0.3808935</v>
      </c>
      <c r="L7421" s="1">
        <v>0.38031429999999999</v>
      </c>
    </row>
    <row r="7422" spans="1:12">
      <c r="A7422" s="1">
        <v>0.18680340000000001</v>
      </c>
      <c r="B7422" s="1">
        <v>0.4</v>
      </c>
      <c r="C7422" s="1">
        <v>0.21319650000000001</v>
      </c>
      <c r="D7422" s="1">
        <v>-0.29340169999999999</v>
      </c>
      <c r="E7422" s="1">
        <v>-1.319654E-2</v>
      </c>
      <c r="F7422" s="1">
        <v>0.30659819999999999</v>
      </c>
      <c r="G7422" s="1">
        <v>0.39872760000000002</v>
      </c>
      <c r="H7422" s="1">
        <v>0.36182639999999999</v>
      </c>
      <c r="I7422" s="1">
        <v>0.39854780000000001</v>
      </c>
      <c r="J7422" s="1">
        <v>0.1713305</v>
      </c>
      <c r="K7422" s="1">
        <v>0.39884130000000001</v>
      </c>
      <c r="L7422" s="1">
        <v>0.3981537</v>
      </c>
    </row>
    <row r="7423" spans="1:12">
      <c r="A7423" s="1">
        <v>0.1965491</v>
      </c>
      <c r="B7423" s="1">
        <v>0.4</v>
      </c>
      <c r="C7423" s="1">
        <v>0.20345079999999999</v>
      </c>
      <c r="D7423" s="1">
        <v>-0.2982745</v>
      </c>
      <c r="E7423" s="1">
        <v>-3.4508469999999999E-3</v>
      </c>
      <c r="F7423" s="1">
        <v>0.30172539999999998</v>
      </c>
      <c r="G7423" s="1">
        <v>0.4</v>
      </c>
      <c r="H7423" s="1">
        <v>0.4</v>
      </c>
      <c r="I7423" s="1">
        <v>0.4</v>
      </c>
      <c r="J7423" s="1">
        <v>0.30221789999999998</v>
      </c>
      <c r="K7423" s="1">
        <v>0.4</v>
      </c>
      <c r="L7423" s="1">
        <v>0.4</v>
      </c>
    </row>
    <row r="7424" spans="1:12">
      <c r="A7424" s="1">
        <v>0.20531740000000001</v>
      </c>
      <c r="B7424" s="1">
        <v>0.4</v>
      </c>
      <c r="C7424" s="1">
        <v>0.19468260000000001</v>
      </c>
      <c r="D7424" s="1">
        <v>-0.3026587</v>
      </c>
      <c r="E7424" s="1">
        <v>5.3174260000000001E-3</v>
      </c>
      <c r="F7424" s="1">
        <v>0.29734129999999998</v>
      </c>
      <c r="G7424" s="1">
        <v>0.4</v>
      </c>
      <c r="H7424" s="1">
        <v>0.4</v>
      </c>
      <c r="I7424" s="1">
        <v>0.4</v>
      </c>
      <c r="J7424" s="1">
        <v>0.4</v>
      </c>
      <c r="K7424" s="1">
        <v>0.4</v>
      </c>
      <c r="L7424" s="1">
        <v>0.4</v>
      </c>
    </row>
    <row r="7425" spans="1:12">
      <c r="A7425" s="1">
        <v>0.20964430000000001</v>
      </c>
      <c r="B7425" s="1">
        <v>0.4</v>
      </c>
      <c r="C7425" s="1">
        <v>0.19035560000000001</v>
      </c>
      <c r="D7425" s="1">
        <v>-0.30482209999999998</v>
      </c>
      <c r="E7425" s="1">
        <v>9.6443410000000007E-3</v>
      </c>
      <c r="F7425" s="1">
        <v>0.29517779999999999</v>
      </c>
      <c r="G7425" s="1">
        <v>0.4</v>
      </c>
      <c r="H7425" s="1">
        <v>0.4</v>
      </c>
      <c r="I7425" s="1">
        <v>0.4</v>
      </c>
      <c r="J7425" s="1">
        <v>0.4</v>
      </c>
      <c r="K7425" s="1">
        <v>0.4</v>
      </c>
      <c r="L7425" s="1">
        <v>0.4</v>
      </c>
    </row>
    <row r="7426" spans="1:12">
      <c r="A7426" s="1">
        <v>0.2105563</v>
      </c>
      <c r="B7426" s="1">
        <v>0.4</v>
      </c>
      <c r="C7426" s="1">
        <v>0.18944369999999999</v>
      </c>
      <c r="D7426" s="1">
        <v>-0.3052781</v>
      </c>
      <c r="E7426" s="1">
        <v>1.0556289999999999E-2</v>
      </c>
      <c r="F7426" s="1">
        <v>0.29472179999999998</v>
      </c>
      <c r="G7426" s="1">
        <v>0.4</v>
      </c>
      <c r="H7426" s="1">
        <v>0.4</v>
      </c>
      <c r="I7426" s="1">
        <v>0.4</v>
      </c>
      <c r="J7426" s="1">
        <v>0.4</v>
      </c>
      <c r="K7426" s="1">
        <v>0.4</v>
      </c>
      <c r="L7426" s="1">
        <v>0.4</v>
      </c>
    </row>
    <row r="7427" spans="1:12">
      <c r="A7427" s="1">
        <v>0.20723140000000001</v>
      </c>
      <c r="B7427" s="1">
        <v>0.4</v>
      </c>
      <c r="C7427" s="1">
        <v>0.19276850000000001</v>
      </c>
      <c r="D7427" s="1">
        <v>-0.30361569999999999</v>
      </c>
      <c r="E7427" s="1">
        <v>7.2314500000000004E-3</v>
      </c>
      <c r="F7427" s="1">
        <v>0.29638419999999999</v>
      </c>
      <c r="G7427" s="1">
        <v>0.4</v>
      </c>
      <c r="H7427" s="1">
        <v>0.4</v>
      </c>
      <c r="I7427" s="1">
        <v>0.4</v>
      </c>
      <c r="J7427" s="1">
        <v>0.4</v>
      </c>
      <c r="K7427" s="1">
        <v>0.4</v>
      </c>
      <c r="L7427" s="1">
        <v>0.4</v>
      </c>
    </row>
    <row r="7428" spans="1:12">
      <c r="A7428" s="1">
        <v>0.19914860000000001</v>
      </c>
      <c r="B7428" s="1">
        <v>0.4</v>
      </c>
      <c r="C7428" s="1">
        <v>0.20085130000000001</v>
      </c>
      <c r="D7428" s="1">
        <v>-0.29957430000000002</v>
      </c>
      <c r="E7428" s="1">
        <v>-8.5136890000000001E-4</v>
      </c>
      <c r="F7428" s="1">
        <v>0.30042560000000001</v>
      </c>
      <c r="G7428" s="1">
        <v>0.4</v>
      </c>
      <c r="H7428" s="1">
        <v>0.4</v>
      </c>
      <c r="I7428" s="1">
        <v>0.4</v>
      </c>
      <c r="J7428" s="1">
        <v>0.36177769999999998</v>
      </c>
      <c r="K7428" s="1">
        <v>0.4</v>
      </c>
      <c r="L7428" s="1">
        <v>0.4</v>
      </c>
    </row>
    <row r="7429" spans="1:12">
      <c r="A7429" s="1">
        <v>0.1898987</v>
      </c>
      <c r="B7429" s="1">
        <v>0.4</v>
      </c>
      <c r="C7429" s="1">
        <v>0.21010129999999999</v>
      </c>
      <c r="D7429" s="1">
        <v>-0.29494930000000003</v>
      </c>
      <c r="E7429" s="1">
        <v>-1.0101290000000001E-2</v>
      </c>
      <c r="F7429" s="1">
        <v>0.30505060000000001</v>
      </c>
      <c r="G7429" s="1">
        <v>0.4</v>
      </c>
      <c r="H7429" s="1">
        <v>0.4</v>
      </c>
      <c r="I7429" s="1">
        <v>0.4</v>
      </c>
      <c r="J7429" s="1">
        <v>0.2362841</v>
      </c>
      <c r="K7429" s="1">
        <v>0.4</v>
      </c>
      <c r="L7429" s="1">
        <v>0.4</v>
      </c>
    </row>
    <row r="7430" spans="1:12">
      <c r="A7430" s="1">
        <v>0.18402450000000001</v>
      </c>
      <c r="B7430" s="1">
        <v>0.4</v>
      </c>
      <c r="C7430" s="1">
        <v>0.21597540000000001</v>
      </c>
      <c r="D7430" s="1">
        <v>-0.2920122</v>
      </c>
      <c r="E7430" s="1">
        <v>-1.5975449999999999E-2</v>
      </c>
      <c r="F7430" s="1">
        <v>0.30798769999999998</v>
      </c>
      <c r="G7430" s="1">
        <v>0.3918934</v>
      </c>
      <c r="H7430" s="1">
        <v>0.35158739999999999</v>
      </c>
      <c r="I7430" s="1">
        <v>0.3917157</v>
      </c>
      <c r="J7430" s="1">
        <v>0.15272440000000001</v>
      </c>
      <c r="K7430" s="1">
        <v>0.39202530000000002</v>
      </c>
      <c r="L7430" s="1">
        <v>0.39132280000000003</v>
      </c>
    </row>
    <row r="7431" spans="1:12">
      <c r="A7431" s="1">
        <v>0.18209230000000001</v>
      </c>
      <c r="B7431" s="1">
        <v>0.4</v>
      </c>
      <c r="C7431" s="1">
        <v>0.21790760000000001</v>
      </c>
      <c r="D7431" s="1">
        <v>-0.29104609999999997</v>
      </c>
      <c r="E7431" s="1">
        <v>-1.7907639999999999E-2</v>
      </c>
      <c r="F7431" s="1">
        <v>0.3089538</v>
      </c>
      <c r="G7431" s="1">
        <v>0.3812316</v>
      </c>
      <c r="H7431" s="1">
        <v>0.32058140000000002</v>
      </c>
      <c r="I7431" s="1">
        <v>0.38106580000000001</v>
      </c>
      <c r="J7431" s="1">
        <v>0.1170113</v>
      </c>
      <c r="K7431" s="1">
        <v>0.38130540000000002</v>
      </c>
      <c r="L7431" s="1">
        <v>0.3806871</v>
      </c>
    </row>
    <row r="7432" spans="1:12">
      <c r="A7432" s="1">
        <v>0.1866372</v>
      </c>
      <c r="B7432" s="1">
        <v>0.4</v>
      </c>
      <c r="C7432" s="1">
        <v>0.21336269999999999</v>
      </c>
      <c r="D7432" s="1">
        <v>-0.29331859999999998</v>
      </c>
      <c r="E7432" s="1">
        <v>-1.336277E-2</v>
      </c>
      <c r="F7432" s="1">
        <v>0.30668129999999999</v>
      </c>
      <c r="G7432" s="1">
        <v>0.398843</v>
      </c>
      <c r="H7432" s="1">
        <v>0.36300470000000001</v>
      </c>
      <c r="I7432" s="1">
        <v>0.39866059999999998</v>
      </c>
      <c r="J7432" s="1">
        <v>0.17203180000000001</v>
      </c>
      <c r="K7432" s="1">
        <v>0.39896429999999999</v>
      </c>
      <c r="L7432" s="1">
        <v>0.39826869999999998</v>
      </c>
    </row>
    <row r="7433" spans="1:12">
      <c r="A7433" s="1">
        <v>0.19639529999999999</v>
      </c>
      <c r="B7433" s="1">
        <v>0.4</v>
      </c>
      <c r="C7433" s="1">
        <v>0.2036047</v>
      </c>
      <c r="D7433" s="1">
        <v>-0.29819760000000001</v>
      </c>
      <c r="E7433" s="1">
        <v>-3.604674E-3</v>
      </c>
      <c r="F7433" s="1">
        <v>0.30180230000000002</v>
      </c>
      <c r="G7433" s="1">
        <v>0.4</v>
      </c>
      <c r="H7433" s="1">
        <v>0.4</v>
      </c>
      <c r="I7433" s="1">
        <v>0.4</v>
      </c>
      <c r="J7433" s="1">
        <v>0.30233290000000002</v>
      </c>
      <c r="K7433" s="1">
        <v>0.4</v>
      </c>
      <c r="L7433" s="1">
        <v>0.4</v>
      </c>
    </row>
    <row r="7434" spans="1:12">
      <c r="A7434" s="1">
        <v>0.2051579</v>
      </c>
      <c r="B7434" s="1">
        <v>0.4</v>
      </c>
      <c r="C7434" s="1">
        <v>0.19484209999999999</v>
      </c>
      <c r="D7434" s="1">
        <v>-0.30257889999999998</v>
      </c>
      <c r="E7434" s="1">
        <v>5.1578759999999996E-3</v>
      </c>
      <c r="F7434" s="1">
        <v>0.29742099999999999</v>
      </c>
      <c r="G7434" s="1">
        <v>0.4</v>
      </c>
      <c r="H7434" s="1">
        <v>0.4</v>
      </c>
      <c r="I7434" s="1">
        <v>0.4</v>
      </c>
      <c r="J7434" s="1">
        <v>0.4</v>
      </c>
      <c r="K7434" s="1">
        <v>0.4</v>
      </c>
      <c r="L7434" s="1">
        <v>0.4</v>
      </c>
    </row>
    <row r="7435" spans="1:12">
      <c r="A7435" s="1">
        <v>0.20957770000000001</v>
      </c>
      <c r="B7435" s="1">
        <v>0.4</v>
      </c>
      <c r="C7435" s="1">
        <v>0.19042229999999999</v>
      </c>
      <c r="D7435" s="1">
        <v>-0.30478880000000003</v>
      </c>
      <c r="E7435" s="1">
        <v>9.5776799999999999E-3</v>
      </c>
      <c r="F7435" s="1">
        <v>0.2952111</v>
      </c>
      <c r="G7435" s="1">
        <v>0.4</v>
      </c>
      <c r="H7435" s="1">
        <v>0.4</v>
      </c>
      <c r="I7435" s="1">
        <v>0.4</v>
      </c>
      <c r="J7435" s="1">
        <v>0.4</v>
      </c>
      <c r="K7435" s="1">
        <v>0.4</v>
      </c>
      <c r="L7435" s="1">
        <v>0.4</v>
      </c>
    </row>
    <row r="7436" spans="1:12">
      <c r="A7436" s="1">
        <v>0.21052570000000001</v>
      </c>
      <c r="B7436" s="1">
        <v>0.4</v>
      </c>
      <c r="C7436" s="1">
        <v>0.18947430000000001</v>
      </c>
      <c r="D7436" s="1">
        <v>-0.3052628</v>
      </c>
      <c r="E7436" s="1">
        <v>1.0525680000000001E-2</v>
      </c>
      <c r="F7436" s="1">
        <v>0.29473709999999997</v>
      </c>
      <c r="G7436" s="1">
        <v>0.4</v>
      </c>
      <c r="H7436" s="1">
        <v>0.4</v>
      </c>
      <c r="I7436" s="1">
        <v>0.4</v>
      </c>
      <c r="J7436" s="1">
        <v>0.4</v>
      </c>
      <c r="K7436" s="1">
        <v>0.4</v>
      </c>
      <c r="L7436" s="1">
        <v>0.4</v>
      </c>
    </row>
    <row r="7437" spans="1:12">
      <c r="A7437" s="1">
        <v>0.2072235</v>
      </c>
      <c r="B7437" s="1">
        <v>0.4</v>
      </c>
      <c r="C7437" s="1">
        <v>0.19277639999999999</v>
      </c>
      <c r="D7437" s="1">
        <v>-0.30361169999999998</v>
      </c>
      <c r="E7437" s="1">
        <v>7.2235349999999997E-3</v>
      </c>
      <c r="F7437" s="1">
        <v>0.29638819999999999</v>
      </c>
      <c r="G7437" s="1">
        <v>0.4</v>
      </c>
      <c r="H7437" s="1">
        <v>0.4</v>
      </c>
      <c r="I7437" s="1">
        <v>0.4</v>
      </c>
      <c r="J7437" s="1">
        <v>0.4</v>
      </c>
      <c r="K7437" s="1">
        <v>0.4</v>
      </c>
      <c r="L7437" s="1">
        <v>0.4</v>
      </c>
    </row>
    <row r="7438" spans="1:12">
      <c r="A7438" s="1">
        <v>0.19910729999999999</v>
      </c>
      <c r="B7438" s="1">
        <v>0.4</v>
      </c>
      <c r="C7438" s="1">
        <v>0.2008926</v>
      </c>
      <c r="D7438" s="1">
        <v>-0.29955359999999998</v>
      </c>
      <c r="E7438" s="1">
        <v>-8.9266300000000003E-4</v>
      </c>
      <c r="F7438" s="1">
        <v>0.3004463</v>
      </c>
      <c r="G7438" s="1">
        <v>0.4</v>
      </c>
      <c r="H7438" s="1">
        <v>0.4</v>
      </c>
      <c r="I7438" s="1">
        <v>0.4</v>
      </c>
      <c r="J7438" s="1">
        <v>0.36331449999999998</v>
      </c>
      <c r="K7438" s="1">
        <v>0.4</v>
      </c>
      <c r="L7438" s="1">
        <v>0.4</v>
      </c>
    </row>
    <row r="7439" spans="1:12">
      <c r="A7439" s="1">
        <v>0.18981239999999999</v>
      </c>
      <c r="B7439" s="1">
        <v>0.4</v>
      </c>
      <c r="C7439" s="1">
        <v>0.2101875</v>
      </c>
      <c r="D7439" s="1">
        <v>-0.29490620000000001</v>
      </c>
      <c r="E7439" s="1">
        <v>-1.018755E-2</v>
      </c>
      <c r="F7439" s="1">
        <v>0.30509370000000002</v>
      </c>
      <c r="G7439" s="1">
        <v>0.4</v>
      </c>
      <c r="H7439" s="1">
        <v>0.4</v>
      </c>
      <c r="I7439" s="1">
        <v>0.4</v>
      </c>
      <c r="J7439" s="1">
        <v>0.23756250000000001</v>
      </c>
      <c r="K7439" s="1">
        <v>0.4</v>
      </c>
      <c r="L7439" s="1">
        <v>0.4</v>
      </c>
    </row>
    <row r="7440" spans="1:12">
      <c r="A7440" s="1">
        <v>0.18386720000000001</v>
      </c>
      <c r="B7440" s="1">
        <v>0.4</v>
      </c>
      <c r="C7440" s="1">
        <v>0.21613270000000001</v>
      </c>
      <c r="D7440" s="1">
        <v>-0.29193360000000002</v>
      </c>
      <c r="E7440" s="1">
        <v>-1.6132759999999999E-2</v>
      </c>
      <c r="F7440" s="1">
        <v>0.30806630000000002</v>
      </c>
      <c r="G7440" s="1">
        <v>0.39209500000000003</v>
      </c>
      <c r="H7440" s="1">
        <v>0.3525027</v>
      </c>
      <c r="I7440" s="1">
        <v>0.39191670000000001</v>
      </c>
      <c r="J7440" s="1">
        <v>0.15318590000000001</v>
      </c>
      <c r="K7440" s="1">
        <v>0.39222829999999997</v>
      </c>
      <c r="L7440" s="1">
        <v>0.39152369999999997</v>
      </c>
    </row>
    <row r="7441" spans="1:12">
      <c r="A7441" s="1">
        <v>0.1818332</v>
      </c>
      <c r="B7441" s="1">
        <v>0.4</v>
      </c>
      <c r="C7441" s="1">
        <v>0.21816679999999999</v>
      </c>
      <c r="D7441" s="1">
        <v>-0.29091660000000003</v>
      </c>
      <c r="E7441" s="1">
        <v>-1.81668E-2</v>
      </c>
      <c r="F7441" s="1">
        <v>0.30908340000000001</v>
      </c>
      <c r="G7441" s="1">
        <v>0.38110759999999999</v>
      </c>
      <c r="H7441" s="1">
        <v>0.32089410000000002</v>
      </c>
      <c r="I7441" s="1">
        <v>0.38094210000000001</v>
      </c>
      <c r="J7441" s="1">
        <v>0.11677940000000001</v>
      </c>
      <c r="K7441" s="1">
        <v>0.38118259999999998</v>
      </c>
      <c r="L7441" s="1">
        <v>0.38055109999999998</v>
      </c>
    </row>
    <row r="7442" spans="1:12">
      <c r="A7442" s="1">
        <v>0.1862876</v>
      </c>
      <c r="B7442" s="1">
        <v>0.4</v>
      </c>
      <c r="C7442" s="1">
        <v>0.2137124</v>
      </c>
      <c r="D7442" s="1">
        <v>-0.29314380000000001</v>
      </c>
      <c r="E7442" s="1">
        <v>-1.371238E-2</v>
      </c>
      <c r="F7442" s="1">
        <v>0.30685620000000002</v>
      </c>
      <c r="G7442" s="1">
        <v>0.39827240000000003</v>
      </c>
      <c r="H7442" s="1">
        <v>0.36200710000000003</v>
      </c>
      <c r="I7442" s="1">
        <v>0.398092</v>
      </c>
      <c r="J7442" s="1">
        <v>0.1699734</v>
      </c>
      <c r="K7442" s="1">
        <v>0.3983931</v>
      </c>
      <c r="L7442" s="1">
        <v>0.39769599999999999</v>
      </c>
    </row>
    <row r="7443" spans="1:12">
      <c r="A7443" s="1">
        <v>0.19597210000000001</v>
      </c>
      <c r="B7443" s="1">
        <v>0.4</v>
      </c>
      <c r="C7443" s="1">
        <v>0.20402780000000001</v>
      </c>
      <c r="D7443" s="1">
        <v>-0.29798599999999997</v>
      </c>
      <c r="E7443" s="1">
        <v>-4.0278670000000001E-3</v>
      </c>
      <c r="F7443" s="1">
        <v>0.3020139</v>
      </c>
      <c r="G7443" s="1">
        <v>0.4</v>
      </c>
      <c r="H7443" s="1">
        <v>0.4</v>
      </c>
      <c r="I7443" s="1">
        <v>0.4</v>
      </c>
      <c r="J7443" s="1">
        <v>0.29931049999999998</v>
      </c>
      <c r="K7443" s="1">
        <v>0.4</v>
      </c>
      <c r="L7443" s="1">
        <v>0.4</v>
      </c>
    </row>
    <row r="7444" spans="1:12">
      <c r="A7444" s="1">
        <v>0.20479929999999999</v>
      </c>
      <c r="B7444" s="1">
        <v>0.4</v>
      </c>
      <c r="C7444" s="1">
        <v>0.1952007</v>
      </c>
      <c r="D7444" s="1">
        <v>-0.30239959999999999</v>
      </c>
      <c r="E7444" s="1">
        <v>4.799294E-3</v>
      </c>
      <c r="F7444" s="1">
        <v>0.29760029999999998</v>
      </c>
      <c r="G7444" s="1">
        <v>0.4</v>
      </c>
      <c r="H7444" s="1">
        <v>0.4</v>
      </c>
      <c r="I7444" s="1">
        <v>0.4</v>
      </c>
      <c r="J7444" s="1">
        <v>0.4</v>
      </c>
      <c r="K7444" s="1">
        <v>0.4</v>
      </c>
      <c r="L7444" s="1">
        <v>0.4</v>
      </c>
    </row>
    <row r="7445" spans="1:12">
      <c r="A7445" s="1">
        <v>0.209234</v>
      </c>
      <c r="B7445" s="1">
        <v>0.4</v>
      </c>
      <c r="C7445" s="1">
        <v>0.19076599999999999</v>
      </c>
      <c r="D7445" s="1">
        <v>-0.30461700000000003</v>
      </c>
      <c r="E7445" s="1">
        <v>9.2339750000000002E-3</v>
      </c>
      <c r="F7445" s="1">
        <v>0.29538300000000001</v>
      </c>
      <c r="G7445" s="1">
        <v>0.4</v>
      </c>
      <c r="H7445" s="1">
        <v>0.4</v>
      </c>
      <c r="I7445" s="1">
        <v>0.4</v>
      </c>
      <c r="J7445" s="1">
        <v>0.4</v>
      </c>
      <c r="K7445" s="1">
        <v>0.4</v>
      </c>
      <c r="L7445" s="1">
        <v>0.4</v>
      </c>
    </row>
    <row r="7446" spans="1:12">
      <c r="A7446" s="1">
        <v>0.21013799999999999</v>
      </c>
      <c r="B7446" s="1">
        <v>0.4</v>
      </c>
      <c r="C7446" s="1">
        <v>0.189862</v>
      </c>
      <c r="D7446" s="1">
        <v>-0.30506899999999998</v>
      </c>
      <c r="E7446" s="1">
        <v>1.0138009999999999E-2</v>
      </c>
      <c r="F7446" s="1">
        <v>0.294931</v>
      </c>
      <c r="G7446" s="1">
        <v>0.4</v>
      </c>
      <c r="H7446" s="1">
        <v>0.4</v>
      </c>
      <c r="I7446" s="1">
        <v>0.4</v>
      </c>
      <c r="J7446" s="1">
        <v>0.4</v>
      </c>
      <c r="K7446" s="1">
        <v>0.4</v>
      </c>
      <c r="L7446" s="1">
        <v>0.4</v>
      </c>
    </row>
    <row r="7447" spans="1:12">
      <c r="A7447" s="1">
        <v>0.20685410000000001</v>
      </c>
      <c r="B7447" s="1">
        <v>0.4</v>
      </c>
      <c r="C7447" s="1">
        <v>0.19314590000000001</v>
      </c>
      <c r="D7447" s="1">
        <v>-0.303427</v>
      </c>
      <c r="E7447" s="1">
        <v>6.8540809999999997E-3</v>
      </c>
      <c r="F7447" s="1">
        <v>0.29657289999999997</v>
      </c>
      <c r="G7447" s="1">
        <v>0.4</v>
      </c>
      <c r="H7447" s="1">
        <v>0.4</v>
      </c>
      <c r="I7447" s="1">
        <v>0.4</v>
      </c>
      <c r="J7447" s="1">
        <v>0.4</v>
      </c>
      <c r="K7447" s="1">
        <v>0.4</v>
      </c>
      <c r="L7447" s="1">
        <v>0.4</v>
      </c>
    </row>
    <row r="7448" spans="1:12">
      <c r="A7448" s="1">
        <v>0.19890050000000001</v>
      </c>
      <c r="B7448" s="1">
        <v>0.4</v>
      </c>
      <c r="C7448" s="1">
        <v>0.20109940000000001</v>
      </c>
      <c r="D7448" s="1">
        <v>-0.2994502</v>
      </c>
      <c r="E7448" s="1">
        <v>-1.099467E-3</v>
      </c>
      <c r="F7448" s="1">
        <v>0.30054969999999998</v>
      </c>
      <c r="G7448" s="1">
        <v>0.4</v>
      </c>
      <c r="H7448" s="1">
        <v>0.4</v>
      </c>
      <c r="I7448" s="1">
        <v>0.4</v>
      </c>
      <c r="J7448" s="1">
        <v>0.36254330000000001</v>
      </c>
      <c r="K7448" s="1">
        <v>0.4</v>
      </c>
      <c r="L7448" s="1">
        <v>0.4</v>
      </c>
    </row>
    <row r="7449" spans="1:12">
      <c r="A7449" s="1">
        <v>0.18968209999999999</v>
      </c>
      <c r="B7449" s="1">
        <v>0.4</v>
      </c>
      <c r="C7449" s="1">
        <v>0.2103178</v>
      </c>
      <c r="D7449" s="1">
        <v>-0.29484110000000002</v>
      </c>
      <c r="E7449" s="1">
        <v>-1.031783E-2</v>
      </c>
      <c r="F7449" s="1">
        <v>0.30515890000000001</v>
      </c>
      <c r="G7449" s="1">
        <v>0.4</v>
      </c>
      <c r="H7449" s="1">
        <v>0.4</v>
      </c>
      <c r="I7449" s="1">
        <v>0.4</v>
      </c>
      <c r="J7449" s="1">
        <v>0.23676459999999999</v>
      </c>
      <c r="K7449" s="1">
        <v>0.4</v>
      </c>
      <c r="L7449" s="1">
        <v>0.4</v>
      </c>
    </row>
    <row r="7450" spans="1:12">
      <c r="A7450" s="1">
        <v>0.1836546</v>
      </c>
      <c r="B7450" s="1">
        <v>0.4</v>
      </c>
      <c r="C7450" s="1">
        <v>0.21634529999999999</v>
      </c>
      <c r="D7450" s="1">
        <v>-0.29182730000000001</v>
      </c>
      <c r="E7450" s="1">
        <v>-1.6345330000000002E-2</v>
      </c>
      <c r="F7450" s="1">
        <v>0.30817260000000002</v>
      </c>
      <c r="G7450" s="1">
        <v>0.39133069999999998</v>
      </c>
      <c r="H7450" s="1">
        <v>0.350518</v>
      </c>
      <c r="I7450" s="1">
        <v>0.39115299999999997</v>
      </c>
      <c r="J7450" s="1">
        <v>0.15064949999999999</v>
      </c>
      <c r="K7450" s="1">
        <v>0.39144630000000002</v>
      </c>
      <c r="L7450" s="1">
        <v>0.39076179999999999</v>
      </c>
    </row>
    <row r="7451" spans="1:12">
      <c r="A7451" s="1">
        <v>0.1815408</v>
      </c>
      <c r="B7451" s="1">
        <v>0.4</v>
      </c>
      <c r="C7451" s="1">
        <v>0.21845909999999999</v>
      </c>
      <c r="D7451" s="1">
        <v>-0.29077039999999998</v>
      </c>
      <c r="E7451" s="1">
        <v>-1.8459150000000001E-2</v>
      </c>
      <c r="F7451" s="1">
        <v>0.30922949999999999</v>
      </c>
      <c r="G7451" s="1">
        <v>0.38003520000000002</v>
      </c>
      <c r="H7451" s="1">
        <v>0.31780730000000001</v>
      </c>
      <c r="I7451" s="1">
        <v>0.37987599999999999</v>
      </c>
      <c r="J7451" s="1">
        <v>0.1129175</v>
      </c>
      <c r="K7451" s="1">
        <v>0.3799902</v>
      </c>
      <c r="L7451" s="1">
        <v>0.37949889999999997</v>
      </c>
    </row>
    <row r="7452" spans="1:12">
      <c r="A7452" s="1">
        <v>0.18585769999999999</v>
      </c>
      <c r="B7452" s="1">
        <v>0.4</v>
      </c>
      <c r="C7452" s="1">
        <v>0.2141422</v>
      </c>
      <c r="D7452" s="1">
        <v>-0.29292879999999999</v>
      </c>
      <c r="E7452" s="1">
        <v>-1.414225E-2</v>
      </c>
      <c r="F7452" s="1">
        <v>0.30707109999999999</v>
      </c>
      <c r="G7452" s="1">
        <v>0.39684510000000001</v>
      </c>
      <c r="H7452" s="1">
        <v>0.35846020000000001</v>
      </c>
      <c r="I7452" s="1">
        <v>0.39666750000000001</v>
      </c>
      <c r="J7452" s="1">
        <v>0.16506770000000001</v>
      </c>
      <c r="K7452" s="1">
        <v>0.39693040000000002</v>
      </c>
      <c r="L7452" s="1">
        <v>0.39627580000000001</v>
      </c>
    </row>
    <row r="7453" spans="1:12">
      <c r="A7453" s="1">
        <v>0.19535710000000001</v>
      </c>
      <c r="B7453" s="1">
        <v>0.4</v>
      </c>
      <c r="C7453" s="1">
        <v>0.20464289999999999</v>
      </c>
      <c r="D7453" s="1">
        <v>-0.29767850000000001</v>
      </c>
      <c r="E7453" s="1">
        <v>-4.642892E-3</v>
      </c>
      <c r="F7453" s="1">
        <v>0.30232140000000002</v>
      </c>
      <c r="G7453" s="1">
        <v>0.4</v>
      </c>
      <c r="H7453" s="1">
        <v>0.4</v>
      </c>
      <c r="I7453" s="1">
        <v>0.4</v>
      </c>
      <c r="J7453" s="1">
        <v>0.29212129999999997</v>
      </c>
      <c r="K7453" s="1">
        <v>0.4</v>
      </c>
      <c r="L7453" s="1">
        <v>0.4</v>
      </c>
    </row>
    <row r="7454" spans="1:12">
      <c r="A7454" s="1">
        <v>0.2042195</v>
      </c>
      <c r="B7454" s="1">
        <v>0.4</v>
      </c>
      <c r="C7454" s="1">
        <v>0.1957805</v>
      </c>
      <c r="D7454" s="1">
        <v>-0.30210969999999998</v>
      </c>
      <c r="E7454" s="1">
        <v>4.2195080000000003E-3</v>
      </c>
      <c r="F7454" s="1">
        <v>0.29789019999999999</v>
      </c>
      <c r="G7454" s="1">
        <v>0.4</v>
      </c>
      <c r="H7454" s="1">
        <v>0.4</v>
      </c>
      <c r="I7454" s="1">
        <v>0.4</v>
      </c>
      <c r="J7454" s="1">
        <v>0.4</v>
      </c>
      <c r="K7454" s="1">
        <v>0.4</v>
      </c>
      <c r="L7454" s="1">
        <v>0.4</v>
      </c>
    </row>
    <row r="7455" spans="1:12">
      <c r="A7455" s="1">
        <v>0.2088081</v>
      </c>
      <c r="B7455" s="1">
        <v>0.4</v>
      </c>
      <c r="C7455" s="1">
        <v>0.1911918</v>
      </c>
      <c r="D7455" s="1">
        <v>-0.30440400000000001</v>
      </c>
      <c r="E7455" s="1">
        <v>8.8081600000000006E-3</v>
      </c>
      <c r="F7455" s="1">
        <v>0.29559590000000002</v>
      </c>
      <c r="G7455" s="1">
        <v>0.4</v>
      </c>
      <c r="H7455" s="1">
        <v>0.4</v>
      </c>
      <c r="I7455" s="1">
        <v>0.4</v>
      </c>
      <c r="J7455" s="1">
        <v>0.4</v>
      </c>
      <c r="K7455" s="1">
        <v>0.4</v>
      </c>
      <c r="L7455" s="1">
        <v>0.4</v>
      </c>
    </row>
    <row r="7456" spans="1:12">
      <c r="A7456" s="1">
        <v>0.20988219999999999</v>
      </c>
      <c r="B7456" s="1">
        <v>0.4</v>
      </c>
      <c r="C7456" s="1">
        <v>0.1901178</v>
      </c>
      <c r="D7456" s="1">
        <v>-0.30494110000000002</v>
      </c>
      <c r="E7456" s="1">
        <v>9.8821880000000001E-3</v>
      </c>
      <c r="F7456" s="1">
        <v>0.29505890000000001</v>
      </c>
      <c r="G7456" s="1">
        <v>0.4</v>
      </c>
      <c r="H7456" s="1">
        <v>0.4</v>
      </c>
      <c r="I7456" s="1">
        <v>0.4</v>
      </c>
      <c r="J7456" s="1">
        <v>0.4</v>
      </c>
      <c r="K7456" s="1">
        <v>0.4</v>
      </c>
      <c r="L7456" s="1">
        <v>0.4</v>
      </c>
    </row>
    <row r="7457" spans="1:12">
      <c r="A7457" s="1">
        <v>0.2067495</v>
      </c>
      <c r="B7457" s="1">
        <v>0.4</v>
      </c>
      <c r="C7457" s="1">
        <v>0.19325049999999999</v>
      </c>
      <c r="D7457" s="1">
        <v>-0.3033747</v>
      </c>
      <c r="E7457" s="1">
        <v>6.7495109999999997E-3</v>
      </c>
      <c r="F7457" s="1">
        <v>0.29662519999999998</v>
      </c>
      <c r="G7457" s="1">
        <v>0.4</v>
      </c>
      <c r="H7457" s="1">
        <v>0.4</v>
      </c>
      <c r="I7457" s="1">
        <v>0.4</v>
      </c>
      <c r="J7457" s="1">
        <v>0.4</v>
      </c>
      <c r="K7457" s="1">
        <v>0.4</v>
      </c>
      <c r="L7457" s="1">
        <v>0.4</v>
      </c>
    </row>
    <row r="7458" spans="1:12">
      <c r="A7458" s="1">
        <v>0.19881260000000001</v>
      </c>
      <c r="B7458" s="1">
        <v>0.4</v>
      </c>
      <c r="C7458" s="1">
        <v>0.20118730000000001</v>
      </c>
      <c r="D7458" s="1">
        <v>-0.29940630000000001</v>
      </c>
      <c r="E7458" s="1">
        <v>-1.187348E-3</v>
      </c>
      <c r="F7458" s="1">
        <v>0.30059360000000002</v>
      </c>
      <c r="G7458" s="1">
        <v>0.4</v>
      </c>
      <c r="H7458" s="1">
        <v>0.4</v>
      </c>
      <c r="I7458" s="1">
        <v>0.4</v>
      </c>
      <c r="J7458" s="1">
        <v>0.3581261</v>
      </c>
      <c r="K7458" s="1">
        <v>0.4</v>
      </c>
      <c r="L7458" s="1">
        <v>0.4</v>
      </c>
    </row>
    <row r="7459" spans="1:12">
      <c r="A7459" s="1">
        <v>0.18933929999999999</v>
      </c>
      <c r="B7459" s="1">
        <v>0.4</v>
      </c>
      <c r="C7459" s="1">
        <v>0.2106606</v>
      </c>
      <c r="D7459" s="1">
        <v>-0.29466959999999998</v>
      </c>
      <c r="E7459" s="1">
        <v>-1.0660670000000001E-2</v>
      </c>
      <c r="F7459" s="1">
        <v>0.3053303</v>
      </c>
      <c r="G7459" s="1">
        <v>0.4</v>
      </c>
      <c r="H7459" s="1">
        <v>0.4</v>
      </c>
      <c r="I7459" s="1">
        <v>0.4</v>
      </c>
      <c r="J7459" s="1">
        <v>0.2312304</v>
      </c>
      <c r="K7459" s="1">
        <v>0.4</v>
      </c>
      <c r="L7459" s="1">
        <v>0.4</v>
      </c>
    </row>
    <row r="7460" spans="1:12">
      <c r="A7460" s="1">
        <v>0.18343999999999999</v>
      </c>
      <c r="B7460" s="1">
        <v>0.4</v>
      </c>
      <c r="C7460" s="1">
        <v>0.2165599</v>
      </c>
      <c r="D7460" s="1">
        <v>-0.29171999999999998</v>
      </c>
      <c r="E7460" s="1">
        <v>-1.6559959999999999E-2</v>
      </c>
      <c r="F7460" s="1">
        <v>0.3082799</v>
      </c>
      <c r="G7460" s="1">
        <v>0.39047490000000001</v>
      </c>
      <c r="H7460" s="1">
        <v>0.34794249999999999</v>
      </c>
      <c r="I7460" s="1">
        <v>0.39029950000000002</v>
      </c>
      <c r="J7460" s="1">
        <v>0.14739830000000001</v>
      </c>
      <c r="K7460" s="1">
        <v>0.39057770000000003</v>
      </c>
      <c r="L7460" s="1">
        <v>0.38990809999999998</v>
      </c>
    </row>
    <row r="7461" spans="1:12">
      <c r="A7461" s="1">
        <v>0.1813707</v>
      </c>
      <c r="B7461" s="1">
        <v>0.4</v>
      </c>
      <c r="C7461" s="1">
        <v>0.2186293</v>
      </c>
      <c r="D7461" s="1">
        <v>-0.29068529999999998</v>
      </c>
      <c r="E7461" s="1">
        <v>-1.862929E-2</v>
      </c>
      <c r="F7461" s="1">
        <v>0.3093146</v>
      </c>
      <c r="G7461" s="1">
        <v>0.37927440000000001</v>
      </c>
      <c r="H7461" s="1">
        <v>0.31571880000000002</v>
      </c>
      <c r="I7461" s="1">
        <v>0.37911850000000002</v>
      </c>
      <c r="J7461" s="1">
        <v>0.1103169</v>
      </c>
      <c r="K7461" s="1">
        <v>0.3790983</v>
      </c>
      <c r="L7461" s="1">
        <v>0.37874099999999999</v>
      </c>
    </row>
    <row r="7462" spans="1:12">
      <c r="A7462" s="1">
        <v>0.1856747</v>
      </c>
      <c r="B7462" s="1">
        <v>0.4</v>
      </c>
      <c r="C7462" s="1">
        <v>0.21432519999999999</v>
      </c>
      <c r="D7462" s="1">
        <v>-0.29283730000000002</v>
      </c>
      <c r="E7462" s="1">
        <v>-1.4325259999999999E-2</v>
      </c>
      <c r="F7462" s="1">
        <v>0.30716260000000001</v>
      </c>
      <c r="G7462" s="1">
        <v>0.39593230000000001</v>
      </c>
      <c r="H7462" s="1">
        <v>0.35633870000000001</v>
      </c>
      <c r="I7462" s="1">
        <v>0.39575519999999997</v>
      </c>
      <c r="J7462" s="1">
        <v>0.1622159</v>
      </c>
      <c r="K7462" s="1">
        <v>0.39595370000000002</v>
      </c>
      <c r="L7462" s="1">
        <v>0.39536670000000002</v>
      </c>
    </row>
    <row r="7463" spans="1:12">
      <c r="A7463" s="1">
        <v>0.19531809999999999</v>
      </c>
      <c r="B7463" s="1">
        <v>0.4</v>
      </c>
      <c r="C7463" s="1">
        <v>0.2046819</v>
      </c>
      <c r="D7463" s="1">
        <v>-0.29765900000000001</v>
      </c>
      <c r="E7463" s="1">
        <v>-4.681897E-3</v>
      </c>
      <c r="F7463" s="1">
        <v>0.30234090000000002</v>
      </c>
      <c r="G7463" s="1">
        <v>0.4</v>
      </c>
      <c r="H7463" s="1">
        <v>0.4</v>
      </c>
      <c r="I7463" s="1">
        <v>0.4</v>
      </c>
      <c r="J7463" s="1">
        <v>0.29021530000000001</v>
      </c>
      <c r="K7463" s="1">
        <v>0.4</v>
      </c>
      <c r="L7463" s="1">
        <v>0.4</v>
      </c>
    </row>
    <row r="7464" spans="1:12">
      <c r="A7464" s="1">
        <v>0.20430909999999999</v>
      </c>
      <c r="B7464" s="1">
        <v>0.4</v>
      </c>
      <c r="C7464" s="1">
        <v>0.1956909</v>
      </c>
      <c r="D7464" s="1">
        <v>-0.30215449999999999</v>
      </c>
      <c r="E7464" s="1">
        <v>4.309106E-3</v>
      </c>
      <c r="F7464" s="1">
        <v>0.29784539999999998</v>
      </c>
      <c r="G7464" s="1">
        <v>0.4</v>
      </c>
      <c r="H7464" s="1">
        <v>0.4</v>
      </c>
      <c r="I7464" s="1">
        <v>0.4</v>
      </c>
      <c r="J7464" s="1">
        <v>0.4</v>
      </c>
      <c r="K7464" s="1">
        <v>0.4</v>
      </c>
      <c r="L7464" s="1">
        <v>0.4</v>
      </c>
    </row>
    <row r="7465" spans="1:12">
      <c r="A7465" s="1">
        <v>0.2089773</v>
      </c>
      <c r="B7465" s="1">
        <v>0.4</v>
      </c>
      <c r="C7465" s="1">
        <v>0.19102269999999999</v>
      </c>
      <c r="D7465" s="1">
        <v>-0.3044886</v>
      </c>
      <c r="E7465" s="1">
        <v>8.9772940000000002E-3</v>
      </c>
      <c r="F7465" s="1">
        <v>0.29551129999999998</v>
      </c>
      <c r="G7465" s="1">
        <v>0.4</v>
      </c>
      <c r="H7465" s="1">
        <v>0.4</v>
      </c>
      <c r="I7465" s="1">
        <v>0.4</v>
      </c>
      <c r="J7465" s="1">
        <v>0.4</v>
      </c>
      <c r="K7465" s="1">
        <v>0.4</v>
      </c>
      <c r="L7465" s="1">
        <v>0.4</v>
      </c>
    </row>
    <row r="7466" spans="1:12">
      <c r="A7466" s="1">
        <v>0.21002409999999999</v>
      </c>
      <c r="B7466" s="1">
        <v>0.4</v>
      </c>
      <c r="C7466" s="1">
        <v>0.1899759</v>
      </c>
      <c r="D7466" s="1">
        <v>-0.30501200000000001</v>
      </c>
      <c r="E7466" s="1">
        <v>1.0024089999999999E-2</v>
      </c>
      <c r="F7466" s="1">
        <v>0.29498790000000003</v>
      </c>
      <c r="G7466" s="1">
        <v>0.4</v>
      </c>
      <c r="H7466" s="1">
        <v>0.4</v>
      </c>
      <c r="I7466" s="1">
        <v>0.4</v>
      </c>
      <c r="J7466" s="1">
        <v>0.4</v>
      </c>
      <c r="K7466" s="1">
        <v>0.4</v>
      </c>
      <c r="L7466" s="1">
        <v>0.4</v>
      </c>
    </row>
    <row r="7467" spans="1:12">
      <c r="A7467" s="1">
        <v>0.20686379999999999</v>
      </c>
      <c r="B7467" s="1">
        <v>0.4</v>
      </c>
      <c r="C7467" s="1">
        <v>0.1931361</v>
      </c>
      <c r="D7467" s="1">
        <v>-0.30343189999999998</v>
      </c>
      <c r="E7467" s="1">
        <v>6.8638559999999998E-3</v>
      </c>
      <c r="F7467" s="1">
        <v>0.296568</v>
      </c>
      <c r="G7467" s="1">
        <v>0.4</v>
      </c>
      <c r="H7467" s="1">
        <v>0.4</v>
      </c>
      <c r="I7467" s="1">
        <v>0.4</v>
      </c>
      <c r="J7467" s="1">
        <v>0.4</v>
      </c>
      <c r="K7467" s="1">
        <v>0.4</v>
      </c>
      <c r="L7467" s="1">
        <v>0.4</v>
      </c>
    </row>
    <row r="7468" spans="1:12">
      <c r="A7468" s="1">
        <v>0.1989687</v>
      </c>
      <c r="B7468" s="1">
        <v>0.4</v>
      </c>
      <c r="C7468" s="1">
        <v>0.20103119999999999</v>
      </c>
      <c r="D7468" s="1">
        <v>-0.29948429999999998</v>
      </c>
      <c r="E7468" s="1">
        <v>-1.031232E-3</v>
      </c>
      <c r="F7468" s="1">
        <v>0.30051559999999999</v>
      </c>
      <c r="G7468" s="1">
        <v>0.4</v>
      </c>
      <c r="H7468" s="1">
        <v>0.4</v>
      </c>
      <c r="I7468" s="1">
        <v>0.4</v>
      </c>
      <c r="J7468" s="1">
        <v>0.36222339999999997</v>
      </c>
      <c r="K7468" s="1">
        <v>0.4</v>
      </c>
      <c r="L7468" s="1">
        <v>0.4</v>
      </c>
    </row>
    <row r="7469" spans="1:12">
      <c r="A7469" s="1">
        <v>0.18954170000000001</v>
      </c>
      <c r="B7469" s="1">
        <v>0.4</v>
      </c>
      <c r="C7469" s="1">
        <v>0.21045829999999999</v>
      </c>
      <c r="D7469" s="1">
        <v>-0.2947708</v>
      </c>
      <c r="E7469" s="1">
        <v>-1.04583E-2</v>
      </c>
      <c r="F7469" s="1">
        <v>0.30522909999999998</v>
      </c>
      <c r="G7469" s="1">
        <v>0.4</v>
      </c>
      <c r="H7469" s="1">
        <v>0.4</v>
      </c>
      <c r="I7469" s="1">
        <v>0.4</v>
      </c>
      <c r="J7469" s="1">
        <v>0.2328431</v>
      </c>
      <c r="K7469" s="1">
        <v>0.4</v>
      </c>
      <c r="L7469" s="1">
        <v>0.4</v>
      </c>
    </row>
    <row r="7470" spans="1:12">
      <c r="A7470" s="1">
        <v>0.18372530000000001</v>
      </c>
      <c r="B7470" s="1">
        <v>0.4</v>
      </c>
      <c r="C7470" s="1">
        <v>0.21627469999999999</v>
      </c>
      <c r="D7470" s="1">
        <v>-0.29186260000000003</v>
      </c>
      <c r="E7470" s="1">
        <v>-1.6274710000000001E-2</v>
      </c>
      <c r="F7470" s="1">
        <v>0.3081373</v>
      </c>
      <c r="G7470" s="1">
        <v>0.39073540000000001</v>
      </c>
      <c r="H7470" s="1">
        <v>0.34936430000000002</v>
      </c>
      <c r="I7470" s="1">
        <v>0.3905592</v>
      </c>
      <c r="J7470" s="1">
        <v>0.14858299999999999</v>
      </c>
      <c r="K7470" s="1">
        <v>0.39084469999999999</v>
      </c>
      <c r="L7470" s="1">
        <v>0.39016620000000002</v>
      </c>
    </row>
    <row r="7471" spans="1:12">
      <c r="A7471" s="1">
        <v>0.181591</v>
      </c>
      <c r="B7471" s="1">
        <v>0.4</v>
      </c>
      <c r="C7471" s="1">
        <v>0.21840899999999999</v>
      </c>
      <c r="D7471" s="1">
        <v>-0.29079549999999998</v>
      </c>
      <c r="E7471" s="1">
        <v>-1.840899E-2</v>
      </c>
      <c r="F7471" s="1">
        <v>0.30920449999999999</v>
      </c>
      <c r="G7471" s="1">
        <v>0.37935799999999997</v>
      </c>
      <c r="H7471" s="1">
        <v>0.31656659999999998</v>
      </c>
      <c r="I7471" s="1">
        <v>0.3792008</v>
      </c>
      <c r="J7471" s="1">
        <v>0.11074440000000001</v>
      </c>
      <c r="K7471" s="1">
        <v>0.37927749999999999</v>
      </c>
      <c r="L7471" s="1">
        <v>0.37881819999999999</v>
      </c>
    </row>
    <row r="7472" spans="1:12">
      <c r="A7472" s="1">
        <v>0.18584220000000001</v>
      </c>
      <c r="B7472" s="1">
        <v>0.4</v>
      </c>
      <c r="C7472" s="1">
        <v>0.21415770000000001</v>
      </c>
      <c r="D7472" s="1">
        <v>-0.29292109999999999</v>
      </c>
      <c r="E7472" s="1">
        <v>-1.415775E-2</v>
      </c>
      <c r="F7472" s="1">
        <v>0.30707879999999999</v>
      </c>
      <c r="G7472" s="1">
        <v>0.39595150000000001</v>
      </c>
      <c r="H7472" s="1">
        <v>0.35673500000000002</v>
      </c>
      <c r="I7472" s="1">
        <v>0.39577200000000001</v>
      </c>
      <c r="J7472" s="1">
        <v>0.16220660000000001</v>
      </c>
      <c r="K7472" s="1">
        <v>0.3960148</v>
      </c>
      <c r="L7472" s="1">
        <v>0.39538319999999999</v>
      </c>
    </row>
    <row r="7473" spans="1:12">
      <c r="A7473" s="1">
        <v>0.1954157</v>
      </c>
      <c r="B7473" s="1">
        <v>0.4</v>
      </c>
      <c r="C7473" s="1">
        <v>0.20458419999999999</v>
      </c>
      <c r="D7473" s="1">
        <v>-0.29770780000000002</v>
      </c>
      <c r="E7473" s="1">
        <v>-4.5842410000000002E-3</v>
      </c>
      <c r="F7473" s="1">
        <v>0.30229210000000001</v>
      </c>
      <c r="G7473" s="1">
        <v>0.4</v>
      </c>
      <c r="H7473" s="1">
        <v>0.4</v>
      </c>
      <c r="I7473" s="1">
        <v>0.4</v>
      </c>
      <c r="J7473" s="1">
        <v>0.28910079999999999</v>
      </c>
      <c r="K7473" s="1">
        <v>0.4</v>
      </c>
      <c r="L7473" s="1">
        <v>0.4</v>
      </c>
    </row>
    <row r="7474" spans="1:12">
      <c r="A7474" s="1">
        <v>0.204262</v>
      </c>
      <c r="B7474" s="1">
        <v>0.4</v>
      </c>
      <c r="C7474" s="1">
        <v>0.19573789999999999</v>
      </c>
      <c r="D7474" s="1">
        <v>-0.30213099999999998</v>
      </c>
      <c r="E7474" s="1">
        <v>4.2620419999999997E-3</v>
      </c>
      <c r="F7474" s="1">
        <v>0.29786889999999999</v>
      </c>
      <c r="G7474" s="1">
        <v>0.4</v>
      </c>
      <c r="H7474" s="1">
        <v>0.4</v>
      </c>
      <c r="I7474" s="1">
        <v>0.4</v>
      </c>
      <c r="J7474" s="1">
        <v>0.4</v>
      </c>
      <c r="K7474" s="1">
        <v>0.4</v>
      </c>
      <c r="L7474" s="1">
        <v>0.4</v>
      </c>
    </row>
    <row r="7475" spans="1:12">
      <c r="A7475" s="1">
        <v>0.2089896</v>
      </c>
      <c r="B7475" s="1">
        <v>0.4</v>
      </c>
      <c r="C7475" s="1">
        <v>0.1910104</v>
      </c>
      <c r="D7475" s="1">
        <v>-0.30449480000000001</v>
      </c>
      <c r="E7475" s="1">
        <v>8.9895960000000007E-3</v>
      </c>
      <c r="F7475" s="1">
        <v>0.29550520000000002</v>
      </c>
      <c r="G7475" s="1">
        <v>0.4</v>
      </c>
      <c r="H7475" s="1">
        <v>0.4</v>
      </c>
      <c r="I7475" s="1">
        <v>0.4</v>
      </c>
      <c r="J7475" s="1">
        <v>0.4</v>
      </c>
      <c r="K7475" s="1">
        <v>0.4</v>
      </c>
      <c r="L7475" s="1">
        <v>0.4</v>
      </c>
    </row>
    <row r="7476" spans="1:12">
      <c r="A7476" s="1">
        <v>0.21010090000000001</v>
      </c>
      <c r="B7476" s="1">
        <v>0.4</v>
      </c>
      <c r="C7476" s="1">
        <v>0.18989909999999999</v>
      </c>
      <c r="D7476" s="1">
        <v>-0.3050504</v>
      </c>
      <c r="E7476" s="1">
        <v>1.0100909999999999E-2</v>
      </c>
      <c r="F7476" s="1">
        <v>0.29494949999999998</v>
      </c>
      <c r="G7476" s="1">
        <v>0.4</v>
      </c>
      <c r="H7476" s="1">
        <v>0.4</v>
      </c>
      <c r="I7476" s="1">
        <v>0.4</v>
      </c>
      <c r="J7476" s="1">
        <v>0.4</v>
      </c>
      <c r="K7476" s="1">
        <v>0.4</v>
      </c>
      <c r="L7476" s="1">
        <v>0.4</v>
      </c>
    </row>
    <row r="7477" spans="1:12">
      <c r="A7477" s="1">
        <v>0.20707709999999999</v>
      </c>
      <c r="B7477" s="1">
        <v>0.4</v>
      </c>
      <c r="C7477" s="1">
        <v>0.19292280000000001</v>
      </c>
      <c r="D7477" s="1">
        <v>-0.30353849999999999</v>
      </c>
      <c r="E7477" s="1">
        <v>7.0771460000000003E-3</v>
      </c>
      <c r="F7477" s="1">
        <v>0.29646139999999999</v>
      </c>
      <c r="G7477" s="1">
        <v>0.4</v>
      </c>
      <c r="H7477" s="1">
        <v>0.4</v>
      </c>
      <c r="I7477" s="1">
        <v>0.4</v>
      </c>
      <c r="J7477" s="1">
        <v>0.4</v>
      </c>
      <c r="K7477" s="1">
        <v>0.4</v>
      </c>
      <c r="L7477" s="1">
        <v>0.4</v>
      </c>
    </row>
    <row r="7478" spans="1:12">
      <c r="A7478" s="1">
        <v>0.19922680000000001</v>
      </c>
      <c r="B7478" s="1">
        <v>0.4</v>
      </c>
      <c r="C7478" s="1">
        <v>0.20077320000000001</v>
      </c>
      <c r="D7478" s="1">
        <v>-0.29961339999999997</v>
      </c>
      <c r="E7478" s="1">
        <v>-7.7321530000000005E-4</v>
      </c>
      <c r="F7478" s="1">
        <v>0.3003866</v>
      </c>
      <c r="G7478" s="1">
        <v>0.4</v>
      </c>
      <c r="H7478" s="1">
        <v>0.4</v>
      </c>
      <c r="I7478" s="1">
        <v>0.4</v>
      </c>
      <c r="J7478" s="1">
        <v>0.36333989999999999</v>
      </c>
      <c r="K7478" s="1">
        <v>0.4</v>
      </c>
      <c r="L7478" s="1">
        <v>0.4</v>
      </c>
    </row>
    <row r="7479" spans="1:12">
      <c r="A7479" s="1">
        <v>0.1898106</v>
      </c>
      <c r="B7479" s="1">
        <v>0.4</v>
      </c>
      <c r="C7479" s="1">
        <v>0.2101894</v>
      </c>
      <c r="D7479" s="1">
        <v>-0.29490529999999998</v>
      </c>
      <c r="E7479" s="1">
        <v>-1.0189409999999999E-2</v>
      </c>
      <c r="F7479" s="1">
        <v>0.3050947</v>
      </c>
      <c r="G7479" s="1">
        <v>0.4</v>
      </c>
      <c r="H7479" s="1">
        <v>0.4</v>
      </c>
      <c r="I7479" s="1">
        <v>0.4</v>
      </c>
      <c r="J7479" s="1">
        <v>0.23503270000000001</v>
      </c>
      <c r="K7479" s="1">
        <v>0.4</v>
      </c>
      <c r="L7479" s="1">
        <v>0.4</v>
      </c>
    </row>
    <row r="7480" spans="1:12">
      <c r="A7480" s="1">
        <v>0.1838687</v>
      </c>
      <c r="B7480" s="1">
        <v>0.4</v>
      </c>
      <c r="C7480" s="1">
        <v>0.2161312</v>
      </c>
      <c r="D7480" s="1">
        <v>-0.29193429999999998</v>
      </c>
      <c r="E7480" s="1">
        <v>-1.613123E-2</v>
      </c>
      <c r="F7480" s="1">
        <v>0.30806559999999999</v>
      </c>
      <c r="G7480" s="1">
        <v>0.39157839999999999</v>
      </c>
      <c r="H7480" s="1">
        <v>0.35150019999999998</v>
      </c>
      <c r="I7480" s="1">
        <v>0.39140209999999998</v>
      </c>
      <c r="J7480" s="1">
        <v>0.1508495</v>
      </c>
      <c r="K7480" s="1">
        <v>0.3917021</v>
      </c>
      <c r="L7480" s="1">
        <v>0.39101160000000001</v>
      </c>
    </row>
    <row r="7481" spans="1:12">
      <c r="A7481" s="1">
        <v>0.18162819999999999</v>
      </c>
      <c r="B7481" s="1">
        <v>0.4</v>
      </c>
      <c r="C7481" s="1">
        <v>0.2183717</v>
      </c>
      <c r="D7481" s="1">
        <v>-0.29081410000000002</v>
      </c>
      <c r="E7481" s="1">
        <v>-1.8371749999999999E-2</v>
      </c>
      <c r="F7481" s="1">
        <v>0.30918580000000001</v>
      </c>
      <c r="G7481" s="1">
        <v>0.38000830000000002</v>
      </c>
      <c r="H7481" s="1">
        <v>0.3182314</v>
      </c>
      <c r="I7481" s="1">
        <v>0.37984639999999997</v>
      </c>
      <c r="J7481" s="1">
        <v>0.11249770000000001</v>
      </c>
      <c r="K7481" s="1">
        <v>0.38004169999999998</v>
      </c>
      <c r="L7481" s="1">
        <v>0.37946750000000001</v>
      </c>
    </row>
    <row r="7482" spans="1:12">
      <c r="A7482" s="1">
        <v>0.18583379999999999</v>
      </c>
      <c r="B7482" s="1">
        <v>0.4</v>
      </c>
      <c r="C7482" s="1">
        <v>0.2141662</v>
      </c>
      <c r="D7482" s="1">
        <v>-0.29291689999999998</v>
      </c>
      <c r="E7482" s="1">
        <v>-1.416619E-2</v>
      </c>
      <c r="F7482" s="1">
        <v>0.3070831</v>
      </c>
      <c r="G7482" s="1">
        <v>0.39629120000000001</v>
      </c>
      <c r="H7482" s="1">
        <v>0.35748220000000003</v>
      </c>
      <c r="I7482" s="1">
        <v>0.39611249999999998</v>
      </c>
      <c r="J7482" s="1">
        <v>0.16297059999999999</v>
      </c>
      <c r="K7482" s="1">
        <v>0.39639760000000002</v>
      </c>
      <c r="L7482" s="1">
        <v>0.3957194</v>
      </c>
    </row>
    <row r="7483" spans="1:12">
      <c r="A7483" s="1">
        <v>0.1954052</v>
      </c>
      <c r="B7483" s="1">
        <v>0.4</v>
      </c>
      <c r="C7483" s="1">
        <v>0.20459479999999999</v>
      </c>
      <c r="D7483" s="1">
        <v>-0.29770259999999998</v>
      </c>
      <c r="E7483" s="1">
        <v>-4.5947790000000002E-3</v>
      </c>
      <c r="F7483" s="1">
        <v>0.30229739999999999</v>
      </c>
      <c r="G7483" s="1">
        <v>0.4</v>
      </c>
      <c r="H7483" s="1">
        <v>0.4</v>
      </c>
      <c r="I7483" s="1">
        <v>0.4</v>
      </c>
      <c r="J7483" s="1">
        <v>0.28923140000000003</v>
      </c>
      <c r="K7483" s="1">
        <v>0.4</v>
      </c>
      <c r="L7483" s="1">
        <v>0.4</v>
      </c>
    </row>
    <row r="7484" spans="1:12">
      <c r="A7484" s="1">
        <v>0.20436219999999999</v>
      </c>
      <c r="B7484" s="1">
        <v>0.4</v>
      </c>
      <c r="C7484" s="1">
        <v>0.1956378</v>
      </c>
      <c r="D7484" s="1">
        <v>-0.30218109999999998</v>
      </c>
      <c r="E7484" s="1">
        <v>4.3622260000000003E-3</v>
      </c>
      <c r="F7484" s="1">
        <v>0.2978189</v>
      </c>
      <c r="G7484" s="1">
        <v>0.4</v>
      </c>
      <c r="H7484" s="1">
        <v>0.4</v>
      </c>
      <c r="I7484" s="1">
        <v>0.4</v>
      </c>
      <c r="J7484" s="1">
        <v>0.4</v>
      </c>
      <c r="K7484" s="1">
        <v>0.4</v>
      </c>
      <c r="L7484" s="1">
        <v>0.4</v>
      </c>
    </row>
    <row r="7485" spans="1:12">
      <c r="A7485" s="1">
        <v>0.20922160000000001</v>
      </c>
      <c r="B7485" s="1">
        <v>0.4</v>
      </c>
      <c r="C7485" s="1">
        <v>0.19077830000000001</v>
      </c>
      <c r="D7485" s="1">
        <v>-0.30461080000000001</v>
      </c>
      <c r="E7485" s="1">
        <v>9.2216729999999997E-3</v>
      </c>
      <c r="F7485" s="1">
        <v>0.29538910000000002</v>
      </c>
      <c r="G7485" s="1">
        <v>0.4</v>
      </c>
      <c r="H7485" s="1">
        <v>0.4</v>
      </c>
      <c r="I7485" s="1">
        <v>0.4</v>
      </c>
      <c r="J7485" s="1">
        <v>0.4</v>
      </c>
      <c r="K7485" s="1">
        <v>0.4</v>
      </c>
      <c r="L7485" s="1">
        <v>0.4</v>
      </c>
    </row>
    <row r="7486" spans="1:12">
      <c r="A7486" s="1">
        <v>0.21027680000000001</v>
      </c>
      <c r="B7486" s="1">
        <v>0.4</v>
      </c>
      <c r="C7486" s="1">
        <v>0.18972310000000001</v>
      </c>
      <c r="D7486" s="1">
        <v>-0.30513839999999998</v>
      </c>
      <c r="E7486" s="1">
        <v>1.027687E-2</v>
      </c>
      <c r="F7486" s="1">
        <v>0.2948615</v>
      </c>
      <c r="G7486" s="1">
        <v>0.4</v>
      </c>
      <c r="H7486" s="1">
        <v>0.4</v>
      </c>
      <c r="I7486" s="1">
        <v>0.4</v>
      </c>
      <c r="J7486" s="1">
        <v>0.4</v>
      </c>
      <c r="K7486" s="1">
        <v>0.4</v>
      </c>
      <c r="L7486" s="1">
        <v>0.4</v>
      </c>
    </row>
    <row r="7487" spans="1:12">
      <c r="A7487" s="1">
        <v>0.20711879999999999</v>
      </c>
      <c r="B7487" s="1">
        <v>0.4</v>
      </c>
      <c r="C7487" s="1">
        <v>0.1928812</v>
      </c>
      <c r="D7487" s="1">
        <v>-0.30355939999999998</v>
      </c>
      <c r="E7487" s="1">
        <v>7.118821E-3</v>
      </c>
      <c r="F7487" s="1">
        <v>0.2964406</v>
      </c>
      <c r="G7487" s="1">
        <v>0.4</v>
      </c>
      <c r="H7487" s="1">
        <v>0.4</v>
      </c>
      <c r="I7487" s="1">
        <v>0.4</v>
      </c>
      <c r="J7487" s="1">
        <v>0.4</v>
      </c>
      <c r="K7487" s="1">
        <v>0.4</v>
      </c>
      <c r="L7487" s="1">
        <v>0.4</v>
      </c>
    </row>
    <row r="7488" spans="1:12">
      <c r="A7488" s="1">
        <v>0.19922339999999999</v>
      </c>
      <c r="B7488" s="1">
        <v>0.4</v>
      </c>
      <c r="C7488" s="1">
        <v>0.2007765</v>
      </c>
      <c r="D7488" s="1">
        <v>-0.29961169999999998</v>
      </c>
      <c r="E7488" s="1">
        <v>-7.7655319999999999E-4</v>
      </c>
      <c r="F7488" s="1">
        <v>0.30038819999999999</v>
      </c>
      <c r="G7488" s="1">
        <v>0.4</v>
      </c>
      <c r="H7488" s="1">
        <v>0.4</v>
      </c>
      <c r="I7488" s="1">
        <v>0.4</v>
      </c>
      <c r="J7488" s="1">
        <v>0.36485020000000001</v>
      </c>
      <c r="K7488" s="1">
        <v>0.4</v>
      </c>
      <c r="L7488" s="1">
        <v>0.4</v>
      </c>
    </row>
    <row r="7489" spans="1:12">
      <c r="A7489" s="1">
        <v>0.1897375</v>
      </c>
      <c r="B7489" s="1">
        <v>0.4</v>
      </c>
      <c r="C7489" s="1">
        <v>0.21026239999999999</v>
      </c>
      <c r="D7489" s="1">
        <v>-0.29486869999999998</v>
      </c>
      <c r="E7489" s="1">
        <v>-1.0262469999999999E-2</v>
      </c>
      <c r="F7489" s="1">
        <v>0.30513119999999999</v>
      </c>
      <c r="G7489" s="1">
        <v>0.4</v>
      </c>
      <c r="H7489" s="1">
        <v>0.4</v>
      </c>
      <c r="I7489" s="1">
        <v>0.4</v>
      </c>
      <c r="J7489" s="1">
        <v>0.23578679999999999</v>
      </c>
      <c r="K7489" s="1">
        <v>0.4</v>
      </c>
      <c r="L7489" s="1">
        <v>0.4</v>
      </c>
    </row>
    <row r="7490" spans="1:12">
      <c r="A7490" s="1">
        <v>0.1837327</v>
      </c>
      <c r="B7490" s="1">
        <v>0.4</v>
      </c>
      <c r="C7490" s="1">
        <v>0.2162673</v>
      </c>
      <c r="D7490" s="1">
        <v>-0.29186630000000002</v>
      </c>
      <c r="E7490" s="1">
        <v>-1.6267319999999998E-2</v>
      </c>
      <c r="F7490" s="1">
        <v>0.30813360000000001</v>
      </c>
      <c r="G7490" s="1">
        <v>0.39144839999999997</v>
      </c>
      <c r="H7490" s="1">
        <v>0.3513674</v>
      </c>
      <c r="I7490" s="1">
        <v>0.39127040000000002</v>
      </c>
      <c r="J7490" s="1">
        <v>0.15082090000000001</v>
      </c>
      <c r="K7490" s="1">
        <v>0.39157150000000002</v>
      </c>
      <c r="L7490" s="1">
        <v>0.39087539999999998</v>
      </c>
    </row>
    <row r="7491" spans="1:12">
      <c r="A7491" s="1">
        <v>0.1815087</v>
      </c>
      <c r="B7491" s="1">
        <v>0.4</v>
      </c>
      <c r="C7491" s="1">
        <v>0.2184913</v>
      </c>
      <c r="D7491" s="1">
        <v>-0.29075430000000002</v>
      </c>
      <c r="E7491" s="1">
        <v>-1.8491290000000001E-2</v>
      </c>
      <c r="F7491" s="1">
        <v>0.30924560000000001</v>
      </c>
      <c r="G7491" s="1">
        <v>0.37978149999999999</v>
      </c>
      <c r="H7491" s="1">
        <v>0.31763350000000001</v>
      </c>
      <c r="I7491" s="1">
        <v>0.37962059999999997</v>
      </c>
      <c r="J7491" s="1">
        <v>0.1118794</v>
      </c>
      <c r="K7491" s="1">
        <v>0.3797894</v>
      </c>
      <c r="L7491" s="1">
        <v>0.37924370000000002</v>
      </c>
    </row>
    <row r="7492" spans="1:12">
      <c r="A7492" s="1">
        <v>0.18568750000000001</v>
      </c>
      <c r="B7492" s="1">
        <v>0.4</v>
      </c>
      <c r="C7492" s="1">
        <v>0.21431249999999999</v>
      </c>
      <c r="D7492" s="1">
        <v>-0.29284369999999998</v>
      </c>
      <c r="E7492" s="1">
        <v>-1.4312480000000001E-2</v>
      </c>
      <c r="F7492" s="1">
        <v>0.30715619999999999</v>
      </c>
      <c r="G7492" s="1">
        <v>0.3958043</v>
      </c>
      <c r="H7492" s="1">
        <v>0.35620810000000003</v>
      </c>
      <c r="I7492" s="1">
        <v>0.39562589999999997</v>
      </c>
      <c r="J7492" s="1">
        <v>0.16136420000000001</v>
      </c>
      <c r="K7492" s="1">
        <v>0.39589869999999999</v>
      </c>
      <c r="L7492" s="1">
        <v>0.39523779999999997</v>
      </c>
    </row>
    <row r="7493" spans="1:12">
      <c r="A7493" s="1">
        <v>0.19532749999999999</v>
      </c>
      <c r="B7493" s="1">
        <v>0.4</v>
      </c>
      <c r="C7493" s="1">
        <v>0.2046724</v>
      </c>
      <c r="D7493" s="1">
        <v>-0.29766369999999998</v>
      </c>
      <c r="E7493" s="1">
        <v>-4.6724560000000002E-3</v>
      </c>
      <c r="F7493" s="1">
        <v>0.3023362</v>
      </c>
      <c r="G7493" s="1">
        <v>0.4</v>
      </c>
      <c r="H7493" s="1">
        <v>0.4</v>
      </c>
      <c r="I7493" s="1">
        <v>0.4</v>
      </c>
      <c r="J7493" s="1">
        <v>0.28768589999999999</v>
      </c>
      <c r="K7493" s="1">
        <v>0.4</v>
      </c>
      <c r="L7493" s="1">
        <v>0.4</v>
      </c>
    </row>
    <row r="7494" spans="1:12">
      <c r="A7494" s="1">
        <v>0.2042438</v>
      </c>
      <c r="B7494" s="1">
        <v>0.4</v>
      </c>
      <c r="C7494" s="1">
        <v>0.19575609999999999</v>
      </c>
      <c r="D7494" s="1">
        <v>-0.3021219</v>
      </c>
      <c r="E7494" s="1">
        <v>4.2438270000000004E-3</v>
      </c>
      <c r="F7494" s="1">
        <v>0.29787809999999998</v>
      </c>
      <c r="G7494" s="1">
        <v>0.4</v>
      </c>
      <c r="H7494" s="1">
        <v>0.4</v>
      </c>
      <c r="I7494" s="1">
        <v>0.4</v>
      </c>
      <c r="J7494" s="1">
        <v>0.4</v>
      </c>
      <c r="K7494" s="1">
        <v>0.4</v>
      </c>
      <c r="L7494" s="1">
        <v>0.4</v>
      </c>
    </row>
    <row r="7495" spans="1:12">
      <c r="A7495" s="1">
        <v>0.20890120000000001</v>
      </c>
      <c r="B7495" s="1">
        <v>0.4</v>
      </c>
      <c r="C7495" s="1">
        <v>0.19109880000000001</v>
      </c>
      <c r="D7495" s="1">
        <v>-0.30445060000000002</v>
      </c>
      <c r="E7495" s="1">
        <v>8.9011909999999993E-3</v>
      </c>
      <c r="F7495" s="1">
        <v>0.29554940000000002</v>
      </c>
      <c r="G7495" s="1">
        <v>0.4</v>
      </c>
      <c r="H7495" s="1">
        <v>0.4</v>
      </c>
      <c r="I7495" s="1">
        <v>0.4</v>
      </c>
      <c r="J7495" s="1">
        <v>0.4</v>
      </c>
      <c r="K7495" s="1">
        <v>0.4</v>
      </c>
      <c r="L7495" s="1">
        <v>0.4</v>
      </c>
    </row>
    <row r="7496" spans="1:12">
      <c r="A7496" s="1">
        <v>0.21000920000000001</v>
      </c>
      <c r="B7496" s="1">
        <v>0.4</v>
      </c>
      <c r="C7496" s="1">
        <v>0.18999070000000001</v>
      </c>
      <c r="D7496" s="1">
        <v>-0.30500460000000001</v>
      </c>
      <c r="E7496" s="1">
        <v>1.0009260000000001E-2</v>
      </c>
      <c r="F7496" s="1">
        <v>0.29499530000000002</v>
      </c>
      <c r="G7496" s="1">
        <v>0.4</v>
      </c>
      <c r="H7496" s="1">
        <v>0.4</v>
      </c>
      <c r="I7496" s="1">
        <v>0.4</v>
      </c>
      <c r="J7496" s="1">
        <v>0.4</v>
      </c>
      <c r="K7496" s="1">
        <v>0.4</v>
      </c>
      <c r="L7496" s="1">
        <v>0.4</v>
      </c>
    </row>
    <row r="7497" spans="1:12">
      <c r="A7497" s="1">
        <v>0.20696639999999999</v>
      </c>
      <c r="B7497" s="1">
        <v>0.4</v>
      </c>
      <c r="C7497" s="1">
        <v>0.1930335</v>
      </c>
      <c r="D7497" s="1">
        <v>-0.30348320000000001</v>
      </c>
      <c r="E7497" s="1">
        <v>6.9664719999999996E-3</v>
      </c>
      <c r="F7497" s="1">
        <v>0.29651670000000002</v>
      </c>
      <c r="G7497" s="1">
        <v>0.4</v>
      </c>
      <c r="H7497" s="1">
        <v>0.4</v>
      </c>
      <c r="I7497" s="1">
        <v>0.4</v>
      </c>
      <c r="J7497" s="1">
        <v>0.4</v>
      </c>
      <c r="K7497" s="1">
        <v>0.4</v>
      </c>
      <c r="L7497" s="1">
        <v>0.4</v>
      </c>
    </row>
    <row r="7498" spans="1:12">
      <c r="A7498" s="1">
        <v>0.19902549999999999</v>
      </c>
      <c r="B7498" s="1">
        <v>0.4</v>
      </c>
      <c r="C7498" s="1">
        <v>0.2009744</v>
      </c>
      <c r="D7498" s="1">
        <v>-0.29951270000000002</v>
      </c>
      <c r="E7498" s="1">
        <v>-9.7444060000000002E-4</v>
      </c>
      <c r="F7498" s="1">
        <v>0.30048720000000001</v>
      </c>
      <c r="G7498" s="1">
        <v>0.4</v>
      </c>
      <c r="H7498" s="1">
        <v>0.4</v>
      </c>
      <c r="I7498" s="1">
        <v>0.4</v>
      </c>
      <c r="J7498" s="1">
        <v>0.35960239999999999</v>
      </c>
      <c r="K7498" s="1">
        <v>0.4</v>
      </c>
      <c r="L7498" s="1">
        <v>0.4</v>
      </c>
    </row>
    <row r="7499" spans="1:12">
      <c r="A7499" s="1">
        <v>0.1895944</v>
      </c>
      <c r="B7499" s="1">
        <v>0.4</v>
      </c>
      <c r="C7499" s="1">
        <v>0.2104055</v>
      </c>
      <c r="D7499" s="1">
        <v>-0.29479719999999998</v>
      </c>
      <c r="E7499" s="1">
        <v>-1.0405559999999999E-2</v>
      </c>
      <c r="F7499" s="1">
        <v>0.30520269999999999</v>
      </c>
      <c r="G7499" s="1">
        <v>0.4</v>
      </c>
      <c r="H7499" s="1">
        <v>0.4</v>
      </c>
      <c r="I7499" s="1">
        <v>0.4</v>
      </c>
      <c r="J7499" s="1">
        <v>0.23283329999999999</v>
      </c>
      <c r="K7499" s="1">
        <v>0.4</v>
      </c>
      <c r="L7499" s="1">
        <v>0.4</v>
      </c>
    </row>
    <row r="7500" spans="1:12">
      <c r="A7500" s="1">
        <v>0.1835021</v>
      </c>
      <c r="B7500" s="1">
        <v>0.4</v>
      </c>
      <c r="C7500" s="1">
        <v>0.21649789999999999</v>
      </c>
      <c r="D7500" s="1">
        <v>-0.29175099999999998</v>
      </c>
      <c r="E7500" s="1">
        <v>-1.6497870000000001E-2</v>
      </c>
      <c r="F7500" s="1">
        <v>0.30824889999999999</v>
      </c>
      <c r="G7500" s="1">
        <v>0.39015739999999999</v>
      </c>
      <c r="H7500" s="1">
        <v>0.3471978</v>
      </c>
      <c r="I7500" s="1">
        <v>0.38998169999999999</v>
      </c>
      <c r="J7500" s="1">
        <v>0.1463062</v>
      </c>
      <c r="K7500" s="1">
        <v>0.3902004</v>
      </c>
      <c r="L7500" s="1">
        <v>0.38959240000000001</v>
      </c>
    </row>
    <row r="7501" spans="1:12">
      <c r="A7501" s="1">
        <v>0.18120430000000001</v>
      </c>
      <c r="B7501" s="1">
        <v>0.4</v>
      </c>
      <c r="C7501" s="1">
        <v>0.21879560000000001</v>
      </c>
      <c r="D7501" s="1">
        <v>-0.29060209999999997</v>
      </c>
      <c r="E7501" s="1">
        <v>-1.8795659999999999E-2</v>
      </c>
      <c r="F7501" s="1">
        <v>0.3093978</v>
      </c>
      <c r="G7501" s="1">
        <v>0.3782336</v>
      </c>
      <c r="H7501" s="1">
        <v>0.31301790000000002</v>
      </c>
      <c r="I7501" s="1">
        <v>0.37808520000000001</v>
      </c>
      <c r="J7501" s="1">
        <v>0.1068694</v>
      </c>
      <c r="K7501" s="1">
        <v>0.37735869999999999</v>
      </c>
      <c r="L7501" s="1">
        <v>0.3777123</v>
      </c>
    </row>
    <row r="7502" spans="1:12">
      <c r="A7502" s="1">
        <v>0.18536059999999999</v>
      </c>
      <c r="B7502" s="1">
        <v>0.4</v>
      </c>
      <c r="C7502" s="1">
        <v>0.21463940000000001</v>
      </c>
      <c r="D7502" s="1">
        <v>-0.2926803</v>
      </c>
      <c r="E7502" s="1">
        <v>-1.46394E-2</v>
      </c>
      <c r="F7502" s="1">
        <v>0.30731969999999997</v>
      </c>
      <c r="G7502" s="1">
        <v>0.39418180000000003</v>
      </c>
      <c r="H7502" s="1">
        <v>0.35195100000000001</v>
      </c>
      <c r="I7502" s="1">
        <v>0.39401249999999999</v>
      </c>
      <c r="J7502" s="1">
        <v>0.1563174</v>
      </c>
      <c r="K7502" s="1">
        <v>0.39393610000000001</v>
      </c>
      <c r="L7502" s="1">
        <v>0.39362649999999999</v>
      </c>
    </row>
    <row r="7503" spans="1:12">
      <c r="A7503" s="1">
        <v>0.194915</v>
      </c>
      <c r="B7503" s="1">
        <v>0.4</v>
      </c>
      <c r="C7503" s="1">
        <v>0.20508499999999999</v>
      </c>
      <c r="D7503" s="1">
        <v>-0.29745749999999999</v>
      </c>
      <c r="E7503" s="1">
        <v>-5.085015E-3</v>
      </c>
      <c r="F7503" s="1">
        <v>0.30254249999999999</v>
      </c>
      <c r="G7503" s="1">
        <v>0.4</v>
      </c>
      <c r="H7503" s="1">
        <v>0.4</v>
      </c>
      <c r="I7503" s="1">
        <v>0.4</v>
      </c>
      <c r="J7503" s="1">
        <v>0.2809585</v>
      </c>
      <c r="K7503" s="1">
        <v>0.4</v>
      </c>
      <c r="L7503" s="1">
        <v>0.4</v>
      </c>
    </row>
    <row r="7504" spans="1:12">
      <c r="A7504" s="1">
        <v>0.2038037</v>
      </c>
      <c r="B7504" s="1">
        <v>0.4</v>
      </c>
      <c r="C7504" s="1">
        <v>0.19619629999999999</v>
      </c>
      <c r="D7504" s="1">
        <v>-0.3019018</v>
      </c>
      <c r="E7504" s="1">
        <v>3.803706E-3</v>
      </c>
      <c r="F7504" s="1">
        <v>0.29809809999999998</v>
      </c>
      <c r="G7504" s="1">
        <v>0.4</v>
      </c>
      <c r="H7504" s="1">
        <v>0.4</v>
      </c>
      <c r="I7504" s="1">
        <v>0.4</v>
      </c>
      <c r="J7504" s="1">
        <v>0.4</v>
      </c>
      <c r="K7504" s="1">
        <v>0.4</v>
      </c>
      <c r="L7504" s="1">
        <v>0.4</v>
      </c>
    </row>
    <row r="7505" spans="1:12">
      <c r="A7505" s="1">
        <v>0.208617</v>
      </c>
      <c r="B7505" s="1">
        <v>0.4</v>
      </c>
      <c r="C7505" s="1">
        <v>0.19138289999999999</v>
      </c>
      <c r="D7505" s="1">
        <v>-0.30430849999999998</v>
      </c>
      <c r="E7505" s="1">
        <v>8.6170429999999996E-3</v>
      </c>
      <c r="F7505" s="1">
        <v>0.29569139999999999</v>
      </c>
      <c r="G7505" s="1">
        <v>0.4</v>
      </c>
      <c r="H7505" s="1">
        <v>0.4</v>
      </c>
      <c r="I7505" s="1">
        <v>0.4</v>
      </c>
      <c r="J7505" s="1">
        <v>0.4</v>
      </c>
      <c r="K7505" s="1">
        <v>0.4</v>
      </c>
      <c r="L7505" s="1">
        <v>0.4</v>
      </c>
    </row>
    <row r="7506" spans="1:12">
      <c r="A7506" s="1">
        <v>0.20982690000000001</v>
      </c>
      <c r="B7506" s="1">
        <v>0.4</v>
      </c>
      <c r="C7506" s="1">
        <v>0.19017310000000001</v>
      </c>
      <c r="D7506" s="1">
        <v>-0.3049134</v>
      </c>
      <c r="E7506" s="1">
        <v>9.8269220000000001E-3</v>
      </c>
      <c r="F7506" s="1">
        <v>0.29508649999999997</v>
      </c>
      <c r="G7506" s="1">
        <v>0.4</v>
      </c>
      <c r="H7506" s="1">
        <v>0.4</v>
      </c>
      <c r="I7506" s="1">
        <v>0.4</v>
      </c>
      <c r="J7506" s="1">
        <v>0.4</v>
      </c>
      <c r="K7506" s="1">
        <v>0.4</v>
      </c>
      <c r="L7506" s="1">
        <v>0.4</v>
      </c>
    </row>
    <row r="7507" spans="1:12">
      <c r="A7507" s="1">
        <v>0.20682900000000001</v>
      </c>
      <c r="B7507" s="1">
        <v>0.4</v>
      </c>
      <c r="C7507" s="1">
        <v>0.19317090000000001</v>
      </c>
      <c r="D7507" s="1">
        <v>-0.30341449999999998</v>
      </c>
      <c r="E7507" s="1">
        <v>6.8290470000000004E-3</v>
      </c>
      <c r="F7507" s="1">
        <v>0.2965854</v>
      </c>
      <c r="G7507" s="1">
        <v>0.4</v>
      </c>
      <c r="H7507" s="1">
        <v>0.4</v>
      </c>
      <c r="I7507" s="1">
        <v>0.4</v>
      </c>
      <c r="J7507" s="1">
        <v>0.4</v>
      </c>
      <c r="K7507" s="1">
        <v>0.4</v>
      </c>
      <c r="L7507" s="1">
        <v>0.4</v>
      </c>
    </row>
    <row r="7508" spans="1:12">
      <c r="A7508" s="1">
        <v>0.19884540000000001</v>
      </c>
      <c r="B7508" s="1">
        <v>0.4</v>
      </c>
      <c r="C7508" s="1">
        <v>0.20115450000000001</v>
      </c>
      <c r="D7508" s="1">
        <v>-0.29942269999999999</v>
      </c>
      <c r="E7508" s="1">
        <v>-1.1545419999999999E-3</v>
      </c>
      <c r="F7508" s="1">
        <v>0.30057719999999999</v>
      </c>
      <c r="G7508" s="1">
        <v>0.4</v>
      </c>
      <c r="H7508" s="1">
        <v>0.4</v>
      </c>
      <c r="I7508" s="1">
        <v>0.4</v>
      </c>
      <c r="J7508" s="1">
        <v>0.35395019999999999</v>
      </c>
      <c r="K7508" s="1">
        <v>0.4</v>
      </c>
      <c r="L7508" s="1">
        <v>0.4</v>
      </c>
    </row>
    <row r="7509" spans="1:12">
      <c r="A7509" s="1">
        <v>0.1892509</v>
      </c>
      <c r="B7509" s="1">
        <v>0.4</v>
      </c>
      <c r="C7509" s="1">
        <v>0.21074909999999999</v>
      </c>
      <c r="D7509" s="1">
        <v>-0.29462539999999998</v>
      </c>
      <c r="E7509" s="1">
        <v>-1.0749130000000001E-2</v>
      </c>
      <c r="F7509" s="1">
        <v>0.30537449999999999</v>
      </c>
      <c r="G7509" s="1">
        <v>0.4</v>
      </c>
      <c r="H7509" s="1">
        <v>0.4</v>
      </c>
      <c r="I7509" s="1">
        <v>0.4</v>
      </c>
      <c r="J7509" s="1">
        <v>0.22567970000000001</v>
      </c>
      <c r="K7509" s="1">
        <v>0.4</v>
      </c>
      <c r="L7509" s="1">
        <v>0.4</v>
      </c>
    </row>
    <row r="7510" spans="1:12">
      <c r="A7510" s="1">
        <v>0.18317449999999999</v>
      </c>
      <c r="B7510" s="1">
        <v>0.4</v>
      </c>
      <c r="C7510" s="1">
        <v>0.2168255</v>
      </c>
      <c r="D7510" s="1">
        <v>-0.29158719999999999</v>
      </c>
      <c r="E7510" s="1">
        <v>-1.6825509999999998E-2</v>
      </c>
      <c r="F7510" s="1">
        <v>0.30841269999999998</v>
      </c>
      <c r="G7510" s="1">
        <v>0.38826110000000003</v>
      </c>
      <c r="H7510" s="1">
        <v>0.34164549999999999</v>
      </c>
      <c r="I7510" s="1">
        <v>0.38809300000000002</v>
      </c>
      <c r="J7510" s="1">
        <v>0.14007230000000001</v>
      </c>
      <c r="K7510" s="1">
        <v>0.38796419999999998</v>
      </c>
      <c r="L7510" s="1">
        <v>0.38770529999999997</v>
      </c>
    </row>
    <row r="7511" spans="1:12">
      <c r="A7511" s="1">
        <v>0.18105579999999999</v>
      </c>
      <c r="B7511" s="1">
        <v>0.4</v>
      </c>
      <c r="C7511" s="1">
        <v>0.2189441</v>
      </c>
      <c r="D7511" s="1">
        <v>-0.29052790000000001</v>
      </c>
      <c r="E7511" s="1">
        <v>-1.8944140000000002E-2</v>
      </c>
      <c r="F7511" s="1">
        <v>0.30947200000000002</v>
      </c>
      <c r="G7511" s="1">
        <v>0.37681599999999998</v>
      </c>
      <c r="H7511" s="1">
        <v>0.30831249999999999</v>
      </c>
      <c r="I7511" s="1">
        <v>0.3766893</v>
      </c>
      <c r="J7511" s="1">
        <v>0.10172059999999999</v>
      </c>
      <c r="K7511" s="1">
        <v>0.37372050000000001</v>
      </c>
      <c r="L7511" s="1">
        <v>0.37631239999999999</v>
      </c>
    </row>
    <row r="7512" spans="1:12">
      <c r="A7512" s="1">
        <v>0.1853091</v>
      </c>
      <c r="B7512" s="1">
        <v>0.4</v>
      </c>
      <c r="C7512" s="1">
        <v>0.21469089999999999</v>
      </c>
      <c r="D7512" s="1">
        <v>-0.29265449999999998</v>
      </c>
      <c r="E7512" s="1">
        <v>-1.46909E-2</v>
      </c>
      <c r="F7512" s="1">
        <v>0.30734539999999999</v>
      </c>
      <c r="G7512" s="1">
        <v>0.39279459999999999</v>
      </c>
      <c r="H7512" s="1">
        <v>0.34731020000000001</v>
      </c>
      <c r="I7512" s="1">
        <v>0.3926308</v>
      </c>
      <c r="J7512" s="1">
        <v>0.15095439999999999</v>
      </c>
      <c r="K7512" s="1">
        <v>0.39169910000000002</v>
      </c>
      <c r="L7512" s="1">
        <v>0.39224369999999997</v>
      </c>
    </row>
    <row r="7513" spans="1:12">
      <c r="A7513" s="1">
        <v>0.19490840000000001</v>
      </c>
      <c r="B7513" s="1">
        <v>0.4</v>
      </c>
      <c r="C7513" s="1">
        <v>0.20509150000000001</v>
      </c>
      <c r="D7513" s="1">
        <v>-0.2974542</v>
      </c>
      <c r="E7513" s="1">
        <v>-5.0915480000000004E-3</v>
      </c>
      <c r="F7513" s="1">
        <v>0.30254569999999997</v>
      </c>
      <c r="G7513" s="1">
        <v>0.4</v>
      </c>
      <c r="H7513" s="1">
        <v>0.4</v>
      </c>
      <c r="I7513" s="1">
        <v>0.4</v>
      </c>
      <c r="J7513" s="1">
        <v>0.2770241</v>
      </c>
      <c r="K7513" s="1">
        <v>0.4</v>
      </c>
      <c r="L7513" s="1">
        <v>0.4</v>
      </c>
    </row>
    <row r="7514" spans="1:12">
      <c r="A7514" s="1">
        <v>0.20382539999999999</v>
      </c>
      <c r="B7514" s="1">
        <v>0.4</v>
      </c>
      <c r="C7514" s="1">
        <v>0.1961745</v>
      </c>
      <c r="D7514" s="1">
        <v>-0.30191269999999998</v>
      </c>
      <c r="E7514" s="1">
        <v>3.8254500000000002E-3</v>
      </c>
      <c r="F7514" s="1">
        <v>0.2980872</v>
      </c>
      <c r="G7514" s="1">
        <v>0.4</v>
      </c>
      <c r="H7514" s="1">
        <v>0.4</v>
      </c>
      <c r="I7514" s="1">
        <v>0.4</v>
      </c>
      <c r="J7514" s="1">
        <v>0.4</v>
      </c>
      <c r="K7514" s="1">
        <v>0.4</v>
      </c>
      <c r="L7514" s="1">
        <v>0.4</v>
      </c>
    </row>
    <row r="7515" spans="1:12">
      <c r="A7515" s="1">
        <v>0.2085389</v>
      </c>
      <c r="B7515" s="1">
        <v>0.4</v>
      </c>
      <c r="C7515" s="1">
        <v>0.1914611</v>
      </c>
      <c r="D7515" s="1">
        <v>-0.30426940000000002</v>
      </c>
      <c r="E7515" s="1">
        <v>8.5388900000000004E-3</v>
      </c>
      <c r="F7515" s="1">
        <v>0.29573050000000001</v>
      </c>
      <c r="G7515" s="1">
        <v>0.4</v>
      </c>
      <c r="H7515" s="1">
        <v>0.4</v>
      </c>
      <c r="I7515" s="1">
        <v>0.4</v>
      </c>
      <c r="J7515" s="1">
        <v>0.4</v>
      </c>
      <c r="K7515" s="1">
        <v>0.4</v>
      </c>
      <c r="L7515" s="1">
        <v>0.4</v>
      </c>
    </row>
    <row r="7516" spans="1:12">
      <c r="A7516" s="1">
        <v>0.20974200000000001</v>
      </c>
      <c r="B7516" s="1">
        <v>0.4</v>
      </c>
      <c r="C7516" s="1">
        <v>0.19025790000000001</v>
      </c>
      <c r="D7516" s="1">
        <v>-0.304871</v>
      </c>
      <c r="E7516" s="1">
        <v>9.7420449999999995E-3</v>
      </c>
      <c r="F7516" s="1">
        <v>0.29512890000000003</v>
      </c>
      <c r="G7516" s="1">
        <v>0.4</v>
      </c>
      <c r="H7516" s="1">
        <v>0.4</v>
      </c>
      <c r="I7516" s="1">
        <v>0.4</v>
      </c>
      <c r="J7516" s="1">
        <v>0.4</v>
      </c>
      <c r="K7516" s="1">
        <v>0.4</v>
      </c>
      <c r="L7516" s="1">
        <v>0.4</v>
      </c>
    </row>
    <row r="7517" spans="1:12">
      <c r="A7517" s="1">
        <v>0.20672509999999999</v>
      </c>
      <c r="B7517" s="1">
        <v>0.4</v>
      </c>
      <c r="C7517" s="1">
        <v>0.1932749</v>
      </c>
      <c r="D7517" s="1">
        <v>-0.30336249999999998</v>
      </c>
      <c r="E7517" s="1">
        <v>6.7250970000000002E-3</v>
      </c>
      <c r="F7517" s="1">
        <v>0.2966374</v>
      </c>
      <c r="G7517" s="1">
        <v>0.4</v>
      </c>
      <c r="H7517" s="1">
        <v>0.4</v>
      </c>
      <c r="I7517" s="1">
        <v>0.4</v>
      </c>
      <c r="J7517" s="1">
        <v>0.4</v>
      </c>
      <c r="K7517" s="1">
        <v>0.4</v>
      </c>
      <c r="L7517" s="1">
        <v>0.4</v>
      </c>
    </row>
    <row r="7518" spans="1:12">
      <c r="A7518" s="1">
        <v>0.19878170000000001</v>
      </c>
      <c r="B7518" s="1">
        <v>0.4</v>
      </c>
      <c r="C7518" s="1">
        <v>0.20121829999999999</v>
      </c>
      <c r="D7518" s="1">
        <v>-0.29939080000000001</v>
      </c>
      <c r="E7518" s="1">
        <v>-1.2182950000000001E-3</v>
      </c>
      <c r="F7518" s="1">
        <v>0.30060910000000002</v>
      </c>
      <c r="G7518" s="1">
        <v>0.4</v>
      </c>
      <c r="H7518" s="1">
        <v>0.4</v>
      </c>
      <c r="I7518" s="1">
        <v>0.4</v>
      </c>
      <c r="J7518" s="1">
        <v>0.35133300000000001</v>
      </c>
      <c r="K7518" s="1">
        <v>0.4</v>
      </c>
      <c r="L7518" s="1">
        <v>0.4</v>
      </c>
    </row>
    <row r="7519" spans="1:12">
      <c r="A7519" s="1">
        <v>0.1892906</v>
      </c>
      <c r="B7519" s="1">
        <v>0.4</v>
      </c>
      <c r="C7519" s="1">
        <v>0.21070939999999999</v>
      </c>
      <c r="D7519" s="1">
        <v>-0.2946453</v>
      </c>
      <c r="E7519" s="1">
        <v>-1.0709400000000001E-2</v>
      </c>
      <c r="F7519" s="1">
        <v>0.30535469999999998</v>
      </c>
      <c r="G7519" s="1">
        <v>0.4</v>
      </c>
      <c r="H7519" s="1">
        <v>0.4</v>
      </c>
      <c r="I7519" s="1">
        <v>0.4</v>
      </c>
      <c r="J7519" s="1">
        <v>0.22273809999999999</v>
      </c>
      <c r="K7519" s="1">
        <v>0.4</v>
      </c>
      <c r="L7519" s="1">
        <v>0.4</v>
      </c>
    </row>
    <row r="7520" spans="1:12">
      <c r="A7520" s="1">
        <v>0.1832493</v>
      </c>
      <c r="B7520" s="1">
        <v>0.4</v>
      </c>
      <c r="C7520" s="1">
        <v>0.21675059999999999</v>
      </c>
      <c r="D7520" s="1">
        <v>-0.29162460000000001</v>
      </c>
      <c r="E7520" s="1">
        <v>-1.6750649999999999E-2</v>
      </c>
      <c r="F7520" s="1">
        <v>0.30837530000000002</v>
      </c>
      <c r="G7520" s="1">
        <v>0.38717689999999999</v>
      </c>
      <c r="H7520" s="1">
        <v>0.3377212</v>
      </c>
      <c r="I7520" s="1">
        <v>0.38701010000000002</v>
      </c>
      <c r="J7520" s="1">
        <v>0.13604430000000001</v>
      </c>
      <c r="K7520" s="1">
        <v>0.38635530000000001</v>
      </c>
      <c r="L7520" s="1">
        <v>0.38662659999999999</v>
      </c>
    </row>
    <row r="7521" spans="1:12">
      <c r="A7521" s="1">
        <v>0.18106900000000001</v>
      </c>
      <c r="B7521" s="1">
        <v>0.4</v>
      </c>
      <c r="C7521" s="1">
        <v>0.21893099999999999</v>
      </c>
      <c r="D7521" s="1">
        <v>-0.29053449999999997</v>
      </c>
      <c r="E7521" s="1">
        <v>-1.893098E-2</v>
      </c>
      <c r="F7521" s="1">
        <v>0.3094655</v>
      </c>
      <c r="G7521" s="1">
        <v>0.37561060000000002</v>
      </c>
      <c r="H7521" s="1">
        <v>0.30465039999999999</v>
      </c>
      <c r="I7521" s="1">
        <v>0.3755115</v>
      </c>
      <c r="J7521" s="1">
        <v>9.7992090000000004E-2</v>
      </c>
      <c r="K7521" s="1">
        <v>0.37031380000000003</v>
      </c>
      <c r="L7521" s="1">
        <v>0.3751352</v>
      </c>
    </row>
    <row r="7522" spans="1:12">
      <c r="A7522" s="1">
        <v>0.18516750000000001</v>
      </c>
      <c r="B7522" s="1">
        <v>0.4</v>
      </c>
      <c r="C7522" s="1">
        <v>0.21483240000000001</v>
      </c>
      <c r="D7522" s="1">
        <v>-0.2925837</v>
      </c>
      <c r="E7522" s="1">
        <v>-1.483247E-2</v>
      </c>
      <c r="F7522" s="1">
        <v>0.30741619999999997</v>
      </c>
      <c r="G7522" s="1">
        <v>0.3916579</v>
      </c>
      <c r="H7522" s="1">
        <v>0.3440008</v>
      </c>
      <c r="I7522" s="1">
        <v>0.3914994</v>
      </c>
      <c r="J7522" s="1">
        <v>0.1473149</v>
      </c>
      <c r="K7522" s="1">
        <v>0.38989010000000002</v>
      </c>
      <c r="L7522" s="1">
        <v>0.39111170000000001</v>
      </c>
    </row>
    <row r="7523" spans="1:12">
      <c r="A7523" s="1">
        <v>0.1946638</v>
      </c>
      <c r="B7523" s="1">
        <v>0.4</v>
      </c>
      <c r="C7523" s="1">
        <v>0.2053362</v>
      </c>
      <c r="D7523" s="1">
        <v>-0.29733189999999998</v>
      </c>
      <c r="E7523" s="1">
        <v>-5.3362130000000002E-3</v>
      </c>
      <c r="F7523" s="1">
        <v>0.3026681</v>
      </c>
      <c r="G7523" s="1">
        <v>0.4</v>
      </c>
      <c r="H7523" s="1">
        <v>0.4</v>
      </c>
      <c r="I7523" s="1">
        <v>0.4</v>
      </c>
      <c r="J7523" s="1">
        <v>0.27210420000000002</v>
      </c>
      <c r="K7523" s="1">
        <v>0.4</v>
      </c>
      <c r="L7523" s="1">
        <v>0.4</v>
      </c>
    </row>
    <row r="7524" spans="1:12">
      <c r="A7524" s="1">
        <v>0.2035747</v>
      </c>
      <c r="B7524" s="1">
        <v>0.4</v>
      </c>
      <c r="C7524" s="1">
        <v>0.19642519999999999</v>
      </c>
      <c r="D7524" s="1">
        <v>-0.30178729999999998</v>
      </c>
      <c r="E7524" s="1">
        <v>3.574729E-3</v>
      </c>
      <c r="F7524" s="1">
        <v>0.29821259999999999</v>
      </c>
      <c r="G7524" s="1">
        <v>0.4</v>
      </c>
      <c r="H7524" s="1">
        <v>0.4</v>
      </c>
      <c r="I7524" s="1">
        <v>0.4</v>
      </c>
      <c r="J7524" s="1">
        <v>0.39642240000000001</v>
      </c>
      <c r="K7524" s="1">
        <v>0.4</v>
      </c>
      <c r="L7524" s="1">
        <v>0.4</v>
      </c>
    </row>
    <row r="7525" spans="1:12">
      <c r="A7525" s="1">
        <v>0.20829449999999999</v>
      </c>
      <c r="B7525" s="1">
        <v>0.4</v>
      </c>
      <c r="C7525" s="1">
        <v>0.1917054</v>
      </c>
      <c r="D7525" s="1">
        <v>-0.30414720000000001</v>
      </c>
      <c r="E7525" s="1">
        <v>8.294559E-3</v>
      </c>
      <c r="F7525" s="1">
        <v>0.29585270000000002</v>
      </c>
      <c r="G7525" s="1">
        <v>0.4</v>
      </c>
      <c r="H7525" s="1">
        <v>0.4</v>
      </c>
      <c r="I7525" s="1">
        <v>0.4</v>
      </c>
      <c r="J7525" s="1">
        <v>0.4</v>
      </c>
      <c r="K7525" s="1">
        <v>0.4</v>
      </c>
      <c r="L7525" s="1">
        <v>0.4</v>
      </c>
    </row>
    <row r="7526" spans="1:12">
      <c r="A7526" s="1">
        <v>0.20956959999999999</v>
      </c>
      <c r="B7526" s="1">
        <v>0.4</v>
      </c>
      <c r="C7526" s="1">
        <v>0.1904303</v>
      </c>
      <c r="D7526" s="1">
        <v>-0.30478480000000002</v>
      </c>
      <c r="E7526" s="1">
        <v>9.5696689999999994E-3</v>
      </c>
      <c r="F7526" s="1">
        <v>0.29521510000000001</v>
      </c>
      <c r="G7526" s="1">
        <v>0.4</v>
      </c>
      <c r="H7526" s="1">
        <v>0.4</v>
      </c>
      <c r="I7526" s="1">
        <v>0.4</v>
      </c>
      <c r="J7526" s="1">
        <v>0.4</v>
      </c>
      <c r="K7526" s="1">
        <v>0.4</v>
      </c>
      <c r="L7526" s="1">
        <v>0.4</v>
      </c>
    </row>
    <row r="7527" spans="1:12">
      <c r="A7527" s="1">
        <v>0.20660490000000001</v>
      </c>
      <c r="B7527" s="1">
        <v>0.4</v>
      </c>
      <c r="C7527" s="1">
        <v>0.19339500000000001</v>
      </c>
      <c r="D7527" s="1">
        <v>-0.30330240000000003</v>
      </c>
      <c r="E7527" s="1">
        <v>6.6049339999999998E-3</v>
      </c>
      <c r="F7527" s="1">
        <v>0.2966975</v>
      </c>
      <c r="G7527" s="1">
        <v>0.4</v>
      </c>
      <c r="H7527" s="1">
        <v>0.4</v>
      </c>
      <c r="I7527" s="1">
        <v>0.4</v>
      </c>
      <c r="J7527" s="1">
        <v>0.4</v>
      </c>
      <c r="K7527" s="1">
        <v>0.4</v>
      </c>
      <c r="L7527" s="1">
        <v>0.4</v>
      </c>
    </row>
    <row r="7528" spans="1:12">
      <c r="A7528" s="1">
        <v>0.1987439</v>
      </c>
      <c r="B7528" s="1">
        <v>0.4</v>
      </c>
      <c r="C7528" s="1">
        <v>0.20125599999999999</v>
      </c>
      <c r="D7528" s="1">
        <v>-0.29937190000000002</v>
      </c>
      <c r="E7528" s="1">
        <v>-1.2560609999999999E-3</v>
      </c>
      <c r="F7528" s="1">
        <v>0.30062800000000001</v>
      </c>
      <c r="G7528" s="1">
        <v>0.4</v>
      </c>
      <c r="H7528" s="1">
        <v>0.4</v>
      </c>
      <c r="I7528" s="1">
        <v>0.4</v>
      </c>
      <c r="J7528" s="1">
        <v>0.34917700000000002</v>
      </c>
      <c r="K7528" s="1">
        <v>0.4</v>
      </c>
      <c r="L7528" s="1">
        <v>0.4</v>
      </c>
    </row>
    <row r="7529" spans="1:12">
      <c r="A7529" s="1">
        <v>0.1892161</v>
      </c>
      <c r="B7529" s="1">
        <v>0.4</v>
      </c>
      <c r="C7529" s="1">
        <v>0.2107839</v>
      </c>
      <c r="D7529" s="1">
        <v>-0.29460799999999998</v>
      </c>
      <c r="E7529" s="1">
        <v>-1.0783890000000001E-2</v>
      </c>
      <c r="F7529" s="1">
        <v>0.30539189999999999</v>
      </c>
      <c r="G7529" s="1">
        <v>0.4</v>
      </c>
      <c r="H7529" s="1">
        <v>0.39911619999999998</v>
      </c>
      <c r="I7529" s="1">
        <v>0.4</v>
      </c>
      <c r="J7529" s="1">
        <v>0.22073499999999999</v>
      </c>
      <c r="K7529" s="1">
        <v>0.4</v>
      </c>
      <c r="L7529" s="1">
        <v>0.4</v>
      </c>
    </row>
    <row r="7530" spans="1:12">
      <c r="A7530" s="1">
        <v>0.18306320000000001</v>
      </c>
      <c r="B7530" s="1">
        <v>0.4</v>
      </c>
      <c r="C7530" s="1">
        <v>0.21693670000000001</v>
      </c>
      <c r="D7530" s="1">
        <v>-0.2915316</v>
      </c>
      <c r="E7530" s="1">
        <v>-1.6936759999999999E-2</v>
      </c>
      <c r="F7530" s="1">
        <v>0.30846829999999997</v>
      </c>
      <c r="G7530" s="1">
        <v>0.38664219999999999</v>
      </c>
      <c r="H7530" s="1">
        <v>0.33557540000000002</v>
      </c>
      <c r="I7530" s="1">
        <v>0.38648700000000002</v>
      </c>
      <c r="J7530" s="1">
        <v>0.1340807</v>
      </c>
      <c r="K7530" s="1">
        <v>0.38545859999999998</v>
      </c>
      <c r="L7530" s="1">
        <v>0.38610319999999998</v>
      </c>
    </row>
    <row r="7531" spans="1:12">
      <c r="A7531" s="1">
        <v>0.18093580000000001</v>
      </c>
      <c r="B7531" s="1">
        <v>0.4</v>
      </c>
      <c r="C7531" s="1">
        <v>0.21906419999999999</v>
      </c>
      <c r="D7531" s="1">
        <v>-0.2904679</v>
      </c>
      <c r="E7531" s="1">
        <v>-1.9064210000000002E-2</v>
      </c>
      <c r="F7531" s="1">
        <v>0.30953209999999998</v>
      </c>
      <c r="G7531" s="1">
        <v>0.37495040000000002</v>
      </c>
      <c r="H7531" s="1">
        <v>0.30237579999999997</v>
      </c>
      <c r="I7531" s="1">
        <v>0.37489329999999998</v>
      </c>
      <c r="J7531" s="1">
        <v>9.5847650000000006E-2</v>
      </c>
      <c r="K7531" s="1">
        <v>0.3681063</v>
      </c>
      <c r="L7531" s="1">
        <v>0.37452099999999999</v>
      </c>
    </row>
    <row r="7532" spans="1:12">
      <c r="A7532" s="1">
        <v>0.18510579999999999</v>
      </c>
      <c r="B7532" s="1">
        <v>0.4</v>
      </c>
      <c r="C7532" s="1">
        <v>0.21489420000000001</v>
      </c>
      <c r="D7532" s="1">
        <v>-0.2925529</v>
      </c>
      <c r="E7532" s="1">
        <v>-1.489422E-2</v>
      </c>
      <c r="F7532" s="1">
        <v>0.30744709999999997</v>
      </c>
      <c r="G7532" s="1">
        <v>0.39080619999999999</v>
      </c>
      <c r="H7532" s="1">
        <v>0.34146539999999997</v>
      </c>
      <c r="I7532" s="1">
        <v>0.3906673</v>
      </c>
      <c r="J7532" s="1">
        <v>0.14475199999999999</v>
      </c>
      <c r="K7532" s="1">
        <v>0.3884765</v>
      </c>
      <c r="L7532" s="1">
        <v>0.39028020000000002</v>
      </c>
    </row>
    <row r="7533" spans="1:12">
      <c r="A7533" s="1">
        <v>0.1947062</v>
      </c>
      <c r="B7533" s="1">
        <v>0.4</v>
      </c>
      <c r="C7533" s="1">
        <v>0.2052938</v>
      </c>
      <c r="D7533" s="1">
        <v>-0.29735309999999998</v>
      </c>
      <c r="E7533" s="1">
        <v>-5.2938220000000001E-3</v>
      </c>
      <c r="F7533" s="1">
        <v>0.3026469</v>
      </c>
      <c r="G7533" s="1">
        <v>0.4</v>
      </c>
      <c r="H7533" s="1">
        <v>0.4</v>
      </c>
      <c r="I7533" s="1">
        <v>0.4</v>
      </c>
      <c r="J7533" s="1">
        <v>0.27012059999999999</v>
      </c>
      <c r="K7533" s="1">
        <v>0.4</v>
      </c>
      <c r="L7533" s="1">
        <v>0.4</v>
      </c>
    </row>
    <row r="7534" spans="1:12">
      <c r="A7534" s="1">
        <v>0.2036992</v>
      </c>
      <c r="B7534" s="1">
        <v>0.4</v>
      </c>
      <c r="C7534" s="1">
        <v>0.1963008</v>
      </c>
      <c r="D7534" s="1">
        <v>-0.3018496</v>
      </c>
      <c r="E7534" s="1">
        <v>3.699183E-3</v>
      </c>
      <c r="F7534" s="1">
        <v>0.29815039999999998</v>
      </c>
      <c r="G7534" s="1">
        <v>0.4</v>
      </c>
      <c r="H7534" s="1">
        <v>0.4</v>
      </c>
      <c r="I7534" s="1">
        <v>0.4</v>
      </c>
      <c r="J7534" s="1">
        <v>0.39500960000000002</v>
      </c>
      <c r="K7534" s="1">
        <v>0.4</v>
      </c>
      <c r="L7534" s="1">
        <v>0.4</v>
      </c>
    </row>
    <row r="7535" spans="1:12">
      <c r="A7535" s="1">
        <v>0.20837629999999999</v>
      </c>
      <c r="B7535" s="1">
        <v>0.4</v>
      </c>
      <c r="C7535" s="1">
        <v>0.19162370000000001</v>
      </c>
      <c r="D7535" s="1">
        <v>-0.30418810000000002</v>
      </c>
      <c r="E7535" s="1">
        <v>8.3762880000000008E-3</v>
      </c>
      <c r="F7535" s="1">
        <v>0.29581180000000001</v>
      </c>
      <c r="G7535" s="1">
        <v>0.4</v>
      </c>
      <c r="H7535" s="1">
        <v>0.4</v>
      </c>
      <c r="I7535" s="1">
        <v>0.4</v>
      </c>
      <c r="J7535" s="1">
        <v>0.4</v>
      </c>
      <c r="K7535" s="1">
        <v>0.4</v>
      </c>
      <c r="L7535" s="1">
        <v>0.4</v>
      </c>
    </row>
    <row r="7536" spans="1:12">
      <c r="A7536" s="1">
        <v>0.20966090000000001</v>
      </c>
      <c r="B7536" s="1">
        <v>0.4</v>
      </c>
      <c r="C7536" s="1">
        <v>0.19033900000000001</v>
      </c>
      <c r="D7536" s="1">
        <v>-0.3048304</v>
      </c>
      <c r="E7536" s="1">
        <v>9.6609350000000007E-3</v>
      </c>
      <c r="F7536" s="1">
        <v>0.29516949999999997</v>
      </c>
      <c r="G7536" s="1">
        <v>0.4</v>
      </c>
      <c r="H7536" s="1">
        <v>0.4</v>
      </c>
      <c r="I7536" s="1">
        <v>0.4</v>
      </c>
      <c r="J7536" s="1">
        <v>0.4</v>
      </c>
      <c r="K7536" s="1">
        <v>0.4</v>
      </c>
      <c r="L7536" s="1">
        <v>0.4</v>
      </c>
    </row>
    <row r="7537" spans="1:12">
      <c r="A7537" s="1">
        <v>0.20679890000000001</v>
      </c>
      <c r="B7537" s="1">
        <v>0.4</v>
      </c>
      <c r="C7537" s="1">
        <v>0.19320100000000001</v>
      </c>
      <c r="D7537" s="1">
        <v>-0.30339939999999999</v>
      </c>
      <c r="E7537" s="1">
        <v>6.7989590000000003E-3</v>
      </c>
      <c r="F7537" s="1">
        <v>0.29660049999999999</v>
      </c>
      <c r="G7537" s="1">
        <v>0.4</v>
      </c>
      <c r="H7537" s="1">
        <v>0.4</v>
      </c>
      <c r="I7537" s="1">
        <v>0.4</v>
      </c>
      <c r="J7537" s="1">
        <v>0.4</v>
      </c>
      <c r="K7537" s="1">
        <v>0.4</v>
      </c>
      <c r="L7537" s="1">
        <v>0.4</v>
      </c>
    </row>
    <row r="7538" spans="1:12">
      <c r="A7538" s="1">
        <v>0.19891610000000001</v>
      </c>
      <c r="B7538" s="1">
        <v>0.4</v>
      </c>
      <c r="C7538" s="1">
        <v>0.20108390000000001</v>
      </c>
      <c r="D7538" s="1">
        <v>-0.299458</v>
      </c>
      <c r="E7538" s="1">
        <v>-1.083875E-3</v>
      </c>
      <c r="F7538" s="1">
        <v>0.30054189999999997</v>
      </c>
      <c r="G7538" s="1">
        <v>0.4</v>
      </c>
      <c r="H7538" s="1">
        <v>0.4</v>
      </c>
      <c r="I7538" s="1">
        <v>0.4</v>
      </c>
      <c r="J7538" s="1">
        <v>0.350497</v>
      </c>
      <c r="K7538" s="1">
        <v>0.4</v>
      </c>
      <c r="L7538" s="1">
        <v>0.4</v>
      </c>
    </row>
    <row r="7539" spans="1:12">
      <c r="A7539" s="1">
        <v>0.18944949999999999</v>
      </c>
      <c r="B7539" s="1">
        <v>0.4</v>
      </c>
      <c r="C7539" s="1">
        <v>0.2105504</v>
      </c>
      <c r="D7539" s="1">
        <v>-0.29472480000000001</v>
      </c>
      <c r="E7539" s="1">
        <v>-1.055043E-2</v>
      </c>
      <c r="F7539" s="1">
        <v>0.30527520000000002</v>
      </c>
      <c r="G7539" s="1">
        <v>0.4</v>
      </c>
      <c r="H7539" s="1">
        <v>0.3998121</v>
      </c>
      <c r="I7539" s="1">
        <v>0.4</v>
      </c>
      <c r="J7539" s="1">
        <v>0.22201870000000001</v>
      </c>
      <c r="K7539" s="1">
        <v>0.4</v>
      </c>
      <c r="L7539" s="1">
        <v>0.4</v>
      </c>
    </row>
    <row r="7540" spans="1:12">
      <c r="A7540" s="1">
        <v>0.18340580000000001</v>
      </c>
      <c r="B7540" s="1">
        <v>0.4</v>
      </c>
      <c r="C7540" s="1">
        <v>0.21659419999999999</v>
      </c>
      <c r="D7540" s="1">
        <v>-0.29170289999999999</v>
      </c>
      <c r="E7540" s="1">
        <v>-1.65942E-2</v>
      </c>
      <c r="F7540" s="1">
        <v>0.30829709999999999</v>
      </c>
      <c r="G7540" s="1">
        <v>0.38713360000000002</v>
      </c>
      <c r="H7540" s="1">
        <v>0.33659460000000002</v>
      </c>
      <c r="I7540" s="1">
        <v>0.38697690000000001</v>
      </c>
      <c r="J7540" s="1">
        <v>0.13568440000000001</v>
      </c>
      <c r="K7540" s="1">
        <v>0.38596530000000001</v>
      </c>
      <c r="L7540" s="1">
        <v>0.38658979999999998</v>
      </c>
    </row>
    <row r="7541" spans="1:12">
      <c r="A7541" s="1">
        <v>0.1811179</v>
      </c>
      <c r="B7541" s="1">
        <v>0.4</v>
      </c>
      <c r="C7541" s="1">
        <v>0.2188821</v>
      </c>
      <c r="D7541" s="1">
        <v>-0.29055890000000001</v>
      </c>
      <c r="E7541" s="1">
        <v>-1.8882110000000001E-2</v>
      </c>
      <c r="F7541" s="1">
        <v>0.30944100000000002</v>
      </c>
      <c r="G7541" s="1">
        <v>0.37526900000000002</v>
      </c>
      <c r="H7541" s="1">
        <v>0.30269879999999999</v>
      </c>
      <c r="I7541" s="1">
        <v>0.3752163</v>
      </c>
      <c r="J7541" s="1">
        <v>9.6593620000000005E-2</v>
      </c>
      <c r="K7541" s="1">
        <v>0.36845020000000001</v>
      </c>
      <c r="L7541" s="1">
        <v>0.37484070000000003</v>
      </c>
    </row>
    <row r="7542" spans="1:12">
      <c r="A7542" s="1">
        <v>0.18521969999999999</v>
      </c>
      <c r="B7542" s="1">
        <v>0.4</v>
      </c>
      <c r="C7542" s="1">
        <v>0.2147802</v>
      </c>
      <c r="D7542" s="1">
        <v>-0.29260979999999998</v>
      </c>
      <c r="E7542" s="1">
        <v>-1.478026E-2</v>
      </c>
      <c r="F7542" s="1">
        <v>0.3073901</v>
      </c>
      <c r="G7542" s="1">
        <v>0.39085930000000002</v>
      </c>
      <c r="H7542" s="1">
        <v>0.34128330000000001</v>
      </c>
      <c r="I7542" s="1">
        <v>0.3907214</v>
      </c>
      <c r="J7542" s="1">
        <v>0.144791</v>
      </c>
      <c r="K7542" s="1">
        <v>0.3884628</v>
      </c>
      <c r="L7542" s="1">
        <v>0.39033869999999998</v>
      </c>
    </row>
    <row r="7543" spans="1:12">
      <c r="A7543" s="1">
        <v>0.19467870000000001</v>
      </c>
      <c r="B7543" s="1">
        <v>0.4</v>
      </c>
      <c r="C7543" s="1">
        <v>0.20532130000000001</v>
      </c>
      <c r="D7543" s="1">
        <v>-0.29733929999999997</v>
      </c>
      <c r="E7543" s="1">
        <v>-5.3212880000000004E-3</v>
      </c>
      <c r="F7543" s="1">
        <v>0.3026606</v>
      </c>
      <c r="G7543" s="1">
        <v>0.4</v>
      </c>
      <c r="H7543" s="1">
        <v>0.4</v>
      </c>
      <c r="I7543" s="1">
        <v>0.4</v>
      </c>
      <c r="J7543" s="1">
        <v>0.26937270000000002</v>
      </c>
      <c r="K7543" s="1">
        <v>0.4</v>
      </c>
      <c r="L7543" s="1">
        <v>0.4</v>
      </c>
    </row>
    <row r="7544" spans="1:12">
      <c r="A7544" s="1">
        <v>0.20362810000000001</v>
      </c>
      <c r="B7544" s="1">
        <v>0.4</v>
      </c>
      <c r="C7544" s="1">
        <v>0.19637189999999999</v>
      </c>
      <c r="D7544" s="1">
        <v>-0.30181400000000003</v>
      </c>
      <c r="E7544" s="1">
        <v>3.6280869999999999E-3</v>
      </c>
      <c r="F7544" s="1">
        <v>0.2981859</v>
      </c>
      <c r="G7544" s="1">
        <v>0.4</v>
      </c>
      <c r="H7544" s="1">
        <v>0.4</v>
      </c>
      <c r="I7544" s="1">
        <v>0.4</v>
      </c>
      <c r="J7544" s="1">
        <v>0.39489000000000002</v>
      </c>
      <c r="K7544" s="1">
        <v>0.4</v>
      </c>
      <c r="L7544" s="1">
        <v>0.4</v>
      </c>
    </row>
    <row r="7545" spans="1:12">
      <c r="A7545" s="1">
        <v>0.2083883</v>
      </c>
      <c r="B7545" s="1">
        <v>0.4</v>
      </c>
      <c r="C7545" s="1">
        <v>0.1916117</v>
      </c>
      <c r="D7545" s="1">
        <v>-0.30419410000000002</v>
      </c>
      <c r="E7545" s="1">
        <v>8.3883050000000004E-3</v>
      </c>
      <c r="F7545" s="1">
        <v>0.29580580000000001</v>
      </c>
      <c r="G7545" s="1">
        <v>0.4</v>
      </c>
      <c r="H7545" s="1">
        <v>0.4</v>
      </c>
      <c r="I7545" s="1">
        <v>0.4</v>
      </c>
      <c r="J7545" s="1">
        <v>0.4</v>
      </c>
      <c r="K7545" s="1">
        <v>0.4</v>
      </c>
      <c r="L7545" s="1">
        <v>0.4</v>
      </c>
    </row>
    <row r="7546" spans="1:12">
      <c r="A7546" s="1">
        <v>0.2097262</v>
      </c>
      <c r="B7546" s="1">
        <v>0.4</v>
      </c>
      <c r="C7546" s="1">
        <v>0.19027369999999999</v>
      </c>
      <c r="D7546" s="1">
        <v>-0.3048631</v>
      </c>
      <c r="E7546" s="1">
        <v>9.7262619999999994E-3</v>
      </c>
      <c r="F7546" s="1">
        <v>0.29513679999999998</v>
      </c>
      <c r="G7546" s="1">
        <v>0.4</v>
      </c>
      <c r="H7546" s="1">
        <v>0.4</v>
      </c>
      <c r="I7546" s="1">
        <v>0.4</v>
      </c>
      <c r="J7546" s="1">
        <v>0.4</v>
      </c>
      <c r="K7546" s="1">
        <v>0.4</v>
      </c>
      <c r="L7546" s="1">
        <v>0.4</v>
      </c>
    </row>
    <row r="7547" spans="1:12">
      <c r="A7547" s="1">
        <v>0.2069532</v>
      </c>
      <c r="B7547" s="1">
        <v>0.4</v>
      </c>
      <c r="C7547" s="1">
        <v>0.19304679999999999</v>
      </c>
      <c r="D7547" s="1">
        <v>-0.30347659999999999</v>
      </c>
      <c r="E7547" s="1">
        <v>6.9532159999999999E-3</v>
      </c>
      <c r="F7547" s="1">
        <v>0.29652339999999999</v>
      </c>
      <c r="G7547" s="1">
        <v>0.4</v>
      </c>
      <c r="H7547" s="1">
        <v>0.4</v>
      </c>
      <c r="I7547" s="1">
        <v>0.4</v>
      </c>
      <c r="J7547" s="1">
        <v>0.4</v>
      </c>
      <c r="K7547" s="1">
        <v>0.4</v>
      </c>
      <c r="L7547" s="1">
        <v>0.4</v>
      </c>
    </row>
    <row r="7548" spans="1:12">
      <c r="A7548" s="1">
        <v>0.1992641</v>
      </c>
      <c r="B7548" s="1">
        <v>0.4</v>
      </c>
      <c r="C7548" s="1">
        <v>0.20073589999999999</v>
      </c>
      <c r="D7548" s="1">
        <v>-0.29963200000000001</v>
      </c>
      <c r="E7548" s="1">
        <v>-7.3587890000000001E-4</v>
      </c>
      <c r="F7548" s="1">
        <v>0.30036790000000002</v>
      </c>
      <c r="G7548" s="1">
        <v>0.4</v>
      </c>
      <c r="H7548" s="1">
        <v>0.4</v>
      </c>
      <c r="I7548" s="1">
        <v>0.4</v>
      </c>
      <c r="J7548" s="1">
        <v>0.35491919999999999</v>
      </c>
      <c r="K7548" s="1">
        <v>0.4</v>
      </c>
      <c r="L7548" s="1">
        <v>0.4</v>
      </c>
    </row>
    <row r="7549" spans="1:12">
      <c r="A7549" s="1">
        <v>0.18983349999999999</v>
      </c>
      <c r="B7549" s="1">
        <v>0.4</v>
      </c>
      <c r="C7549" s="1">
        <v>0.21016650000000001</v>
      </c>
      <c r="D7549" s="1">
        <v>-0.29491669999999998</v>
      </c>
      <c r="E7549" s="1">
        <v>-1.016648E-2</v>
      </c>
      <c r="F7549" s="1">
        <v>0.3050832</v>
      </c>
      <c r="G7549" s="1">
        <v>0.4</v>
      </c>
      <c r="H7549" s="1">
        <v>0.4</v>
      </c>
      <c r="I7549" s="1">
        <v>0.4</v>
      </c>
      <c r="J7549" s="1">
        <v>0.226934</v>
      </c>
      <c r="K7549" s="1">
        <v>0.4</v>
      </c>
      <c r="L7549" s="1">
        <v>0.4</v>
      </c>
    </row>
    <row r="7550" spans="1:12">
      <c r="A7550" s="1">
        <v>0.183639</v>
      </c>
      <c r="B7550" s="1">
        <v>0.4</v>
      </c>
      <c r="C7550" s="1">
        <v>0.216361</v>
      </c>
      <c r="D7550" s="1">
        <v>-0.29181950000000001</v>
      </c>
      <c r="E7550" s="1">
        <v>-1.636102E-2</v>
      </c>
      <c r="F7550" s="1">
        <v>0.30818050000000002</v>
      </c>
      <c r="G7550" s="1">
        <v>0.38826670000000002</v>
      </c>
      <c r="H7550" s="1">
        <v>0.33965030000000002</v>
      </c>
      <c r="I7550" s="1">
        <v>0.38810050000000001</v>
      </c>
      <c r="J7550" s="1">
        <v>0.1394147</v>
      </c>
      <c r="K7550" s="1">
        <v>0.38745429999999997</v>
      </c>
      <c r="L7550" s="1">
        <v>0.38771539999999999</v>
      </c>
    </row>
    <row r="7551" spans="1:12">
      <c r="A7551" s="1">
        <v>0.18124689999999999</v>
      </c>
      <c r="B7551" s="1">
        <v>0.4</v>
      </c>
      <c r="C7551" s="1">
        <v>0.21875310000000001</v>
      </c>
      <c r="D7551" s="1">
        <v>-0.29062339999999998</v>
      </c>
      <c r="E7551" s="1">
        <v>-1.8753079999999998E-2</v>
      </c>
      <c r="F7551" s="1">
        <v>0.3093765</v>
      </c>
      <c r="G7551" s="1">
        <v>0.37593529999999997</v>
      </c>
      <c r="H7551" s="1">
        <v>0.30479580000000001</v>
      </c>
      <c r="I7551" s="1">
        <v>0.37584040000000002</v>
      </c>
      <c r="J7551" s="1">
        <v>9.9119570000000004E-2</v>
      </c>
      <c r="K7551" s="1">
        <v>0.37045909999999999</v>
      </c>
      <c r="L7551" s="1">
        <v>0.37546380000000001</v>
      </c>
    </row>
    <row r="7552" spans="1:12">
      <c r="A7552" s="1">
        <v>0.1853119</v>
      </c>
      <c r="B7552" s="1">
        <v>0.4</v>
      </c>
      <c r="C7552" s="1">
        <v>0.21468809999999999</v>
      </c>
      <c r="D7552" s="1">
        <v>-0.29265590000000002</v>
      </c>
      <c r="E7552" s="1">
        <v>-1.4688090000000001E-2</v>
      </c>
      <c r="F7552" s="1">
        <v>0.30734400000000001</v>
      </c>
      <c r="G7552" s="1">
        <v>0.39148060000000001</v>
      </c>
      <c r="H7552" s="1">
        <v>0.34327020000000003</v>
      </c>
      <c r="I7552" s="1">
        <v>0.39132719999999999</v>
      </c>
      <c r="J7552" s="1">
        <v>0.14737710000000001</v>
      </c>
      <c r="K7552" s="1">
        <v>0.38963249999999999</v>
      </c>
      <c r="L7552" s="1">
        <v>0.39094099999999998</v>
      </c>
    </row>
    <row r="7553" spans="1:12">
      <c r="A7553" s="1">
        <v>0.1947991</v>
      </c>
      <c r="B7553" s="1">
        <v>0.4</v>
      </c>
      <c r="C7553" s="1">
        <v>0.20520089999999999</v>
      </c>
      <c r="D7553" s="1">
        <v>-0.29739949999999998</v>
      </c>
      <c r="E7553" s="1">
        <v>-5.2008870000000004E-3</v>
      </c>
      <c r="F7553" s="1">
        <v>0.30260039999999999</v>
      </c>
      <c r="G7553" s="1">
        <v>0.4</v>
      </c>
      <c r="H7553" s="1">
        <v>0.4</v>
      </c>
      <c r="I7553" s="1">
        <v>0.4</v>
      </c>
      <c r="J7553" s="1">
        <v>0.27157379999999998</v>
      </c>
      <c r="K7553" s="1">
        <v>0.4</v>
      </c>
      <c r="L7553" s="1">
        <v>0.4</v>
      </c>
    </row>
    <row r="7554" spans="1:12">
      <c r="A7554" s="1">
        <v>0.20365510000000001</v>
      </c>
      <c r="B7554" s="1">
        <v>0.4</v>
      </c>
      <c r="C7554" s="1">
        <v>0.19634480000000001</v>
      </c>
      <c r="D7554" s="1">
        <v>-0.30182750000000003</v>
      </c>
      <c r="E7554" s="1">
        <v>3.655171E-3</v>
      </c>
      <c r="F7554" s="1">
        <v>0.2981724</v>
      </c>
      <c r="G7554" s="1">
        <v>0.4</v>
      </c>
      <c r="H7554" s="1">
        <v>0.4</v>
      </c>
      <c r="I7554" s="1">
        <v>0.4</v>
      </c>
      <c r="J7554" s="1">
        <v>0.39625630000000001</v>
      </c>
      <c r="K7554" s="1">
        <v>0.4</v>
      </c>
      <c r="L7554" s="1">
        <v>0.4</v>
      </c>
    </row>
    <row r="7555" spans="1:12">
      <c r="A7555" s="1">
        <v>0.20855470000000001</v>
      </c>
      <c r="B7555" s="1">
        <v>0.4</v>
      </c>
      <c r="C7555" s="1">
        <v>0.19144530000000001</v>
      </c>
      <c r="D7555" s="1">
        <v>-0.30427729999999997</v>
      </c>
      <c r="E7555" s="1">
        <v>8.5547209999999995E-3</v>
      </c>
      <c r="F7555" s="1">
        <v>0.2957226</v>
      </c>
      <c r="G7555" s="1">
        <v>0.4</v>
      </c>
      <c r="H7555" s="1">
        <v>0.4</v>
      </c>
      <c r="I7555" s="1">
        <v>0.4</v>
      </c>
      <c r="J7555" s="1">
        <v>0.4</v>
      </c>
      <c r="K7555" s="1">
        <v>0.4</v>
      </c>
      <c r="L7555" s="1">
        <v>0.4</v>
      </c>
    </row>
    <row r="7556" spans="1:12">
      <c r="A7556" s="1">
        <v>0.2099249</v>
      </c>
      <c r="B7556" s="1">
        <v>0.4</v>
      </c>
      <c r="C7556" s="1">
        <v>0.19007499999999999</v>
      </c>
      <c r="D7556" s="1">
        <v>-0.30496240000000002</v>
      </c>
      <c r="E7556" s="1">
        <v>9.92496E-3</v>
      </c>
      <c r="F7556" s="1">
        <v>0.29503750000000001</v>
      </c>
      <c r="G7556" s="1">
        <v>0.4</v>
      </c>
      <c r="H7556" s="1">
        <v>0.4</v>
      </c>
      <c r="I7556" s="1">
        <v>0.4</v>
      </c>
      <c r="J7556" s="1">
        <v>0.4</v>
      </c>
      <c r="K7556" s="1">
        <v>0.4</v>
      </c>
      <c r="L7556" s="1">
        <v>0.4</v>
      </c>
    </row>
    <row r="7557" spans="1:12">
      <c r="A7557" s="1">
        <v>0.2072309</v>
      </c>
      <c r="B7557" s="1">
        <v>0.4</v>
      </c>
      <c r="C7557" s="1">
        <v>0.1927691</v>
      </c>
      <c r="D7557" s="1">
        <v>-0.30361539999999998</v>
      </c>
      <c r="E7557" s="1">
        <v>7.2309260000000004E-3</v>
      </c>
      <c r="F7557" s="1">
        <v>0.2963845</v>
      </c>
      <c r="G7557" s="1">
        <v>0.4</v>
      </c>
      <c r="H7557" s="1">
        <v>0.4</v>
      </c>
      <c r="I7557" s="1">
        <v>0.4</v>
      </c>
      <c r="J7557" s="1">
        <v>0.4</v>
      </c>
      <c r="K7557" s="1">
        <v>0.4</v>
      </c>
      <c r="L7557" s="1">
        <v>0.4</v>
      </c>
    </row>
    <row r="7558" spans="1:12">
      <c r="A7558" s="1">
        <v>0.19952030000000001</v>
      </c>
      <c r="B7558" s="1">
        <v>0.4</v>
      </c>
      <c r="C7558" s="1">
        <v>0.20047960000000001</v>
      </c>
      <c r="D7558" s="1">
        <v>-0.29976019999999998</v>
      </c>
      <c r="E7558" s="1">
        <v>-4.796267E-4</v>
      </c>
      <c r="F7558" s="1">
        <v>0.3002398</v>
      </c>
      <c r="G7558" s="1">
        <v>0.4</v>
      </c>
      <c r="H7558" s="1">
        <v>0.4</v>
      </c>
      <c r="I7558" s="1">
        <v>0.4</v>
      </c>
      <c r="J7558" s="1">
        <v>0.3579504</v>
      </c>
      <c r="K7558" s="1">
        <v>0.4</v>
      </c>
      <c r="L7558" s="1">
        <v>0.4</v>
      </c>
    </row>
    <row r="7559" spans="1:12">
      <c r="A7559" s="1">
        <v>0.18997140000000001</v>
      </c>
      <c r="B7559" s="1">
        <v>0.4</v>
      </c>
      <c r="C7559" s="1">
        <v>0.21002860000000001</v>
      </c>
      <c r="D7559" s="1">
        <v>-0.29498570000000002</v>
      </c>
      <c r="E7559" s="1">
        <v>-1.002862E-2</v>
      </c>
      <c r="F7559" s="1">
        <v>0.30501430000000002</v>
      </c>
      <c r="G7559" s="1">
        <v>0.4</v>
      </c>
      <c r="H7559" s="1">
        <v>0.4</v>
      </c>
      <c r="I7559" s="1">
        <v>0.4</v>
      </c>
      <c r="J7559" s="1">
        <v>0.22889010000000001</v>
      </c>
      <c r="K7559" s="1">
        <v>0.4</v>
      </c>
      <c r="L7559" s="1">
        <v>0.4</v>
      </c>
    </row>
    <row r="7560" spans="1:12">
      <c r="A7560" s="1">
        <v>0.1838177</v>
      </c>
      <c r="B7560" s="1">
        <v>0.4</v>
      </c>
      <c r="C7560" s="1">
        <v>0.21618229999999999</v>
      </c>
      <c r="D7560" s="1">
        <v>-0.29190880000000002</v>
      </c>
      <c r="E7560" s="1">
        <v>-1.61823E-2</v>
      </c>
      <c r="F7560" s="1">
        <v>0.30809110000000001</v>
      </c>
      <c r="G7560" s="1">
        <v>0.38879239999999998</v>
      </c>
      <c r="H7560" s="1">
        <v>0.34161789999999997</v>
      </c>
      <c r="I7560" s="1">
        <v>0.38862639999999998</v>
      </c>
      <c r="J7560" s="1">
        <v>0.14166480000000001</v>
      </c>
      <c r="K7560" s="1">
        <v>0.38822329999999999</v>
      </c>
      <c r="L7560" s="1">
        <v>0.38823970000000002</v>
      </c>
    </row>
    <row r="7561" spans="1:12">
      <c r="A7561" s="1">
        <v>0.18145449999999999</v>
      </c>
      <c r="B7561" s="1">
        <v>0.4</v>
      </c>
      <c r="C7561" s="1">
        <v>0.2185454</v>
      </c>
      <c r="D7561" s="1">
        <v>-0.29072720000000002</v>
      </c>
      <c r="E7561" s="1">
        <v>-1.854546E-2</v>
      </c>
      <c r="F7561" s="1">
        <v>0.30927270000000001</v>
      </c>
      <c r="G7561" s="1">
        <v>0.37663370000000002</v>
      </c>
      <c r="H7561" s="1">
        <v>0.30695470000000002</v>
      </c>
      <c r="I7561" s="1">
        <v>0.37651960000000001</v>
      </c>
      <c r="J7561" s="1">
        <v>0.1015812</v>
      </c>
      <c r="K7561" s="1">
        <v>0.3723206</v>
      </c>
      <c r="L7561" s="1">
        <v>0.37615490000000001</v>
      </c>
    </row>
    <row r="7562" spans="1:12">
      <c r="A7562" s="1">
        <v>0.1854285</v>
      </c>
      <c r="B7562" s="1">
        <v>0.4</v>
      </c>
      <c r="C7562" s="1">
        <v>0.2145714</v>
      </c>
      <c r="D7562" s="1">
        <v>-0.29271419999999998</v>
      </c>
      <c r="E7562" s="1">
        <v>-1.457145E-2</v>
      </c>
      <c r="F7562" s="1">
        <v>0.30728569999999999</v>
      </c>
      <c r="G7562" s="1">
        <v>0.39200269999999998</v>
      </c>
      <c r="H7562" s="1">
        <v>0.34500740000000002</v>
      </c>
      <c r="I7562" s="1">
        <v>0.39184279999999999</v>
      </c>
      <c r="J7562" s="1">
        <v>0.1492984</v>
      </c>
      <c r="K7562" s="1">
        <v>0.3905035</v>
      </c>
      <c r="L7562" s="1">
        <v>0.39146120000000001</v>
      </c>
    </row>
    <row r="7563" spans="1:12">
      <c r="A7563" s="1">
        <v>0.19487499999999999</v>
      </c>
      <c r="B7563" s="1">
        <v>0.4</v>
      </c>
      <c r="C7563" s="1">
        <v>0.205125</v>
      </c>
      <c r="D7563" s="1">
        <v>-0.29743750000000002</v>
      </c>
      <c r="E7563" s="1">
        <v>-5.124974E-3</v>
      </c>
      <c r="F7563" s="1">
        <v>0.30256250000000001</v>
      </c>
      <c r="G7563" s="1">
        <v>0.4</v>
      </c>
      <c r="H7563" s="1">
        <v>0.4</v>
      </c>
      <c r="I7563" s="1">
        <v>0.4</v>
      </c>
      <c r="J7563" s="1">
        <v>0.27375579999999999</v>
      </c>
      <c r="K7563" s="1">
        <v>0.4</v>
      </c>
      <c r="L7563" s="1">
        <v>0.4</v>
      </c>
    </row>
    <row r="7564" spans="1:12">
      <c r="A7564" s="1">
        <v>0.20392150000000001</v>
      </c>
      <c r="B7564" s="1">
        <v>0.4</v>
      </c>
      <c r="C7564" s="1">
        <v>0.19607840000000001</v>
      </c>
      <c r="D7564" s="1">
        <v>-0.30196070000000003</v>
      </c>
      <c r="E7564" s="1">
        <v>3.9215329999999996E-3</v>
      </c>
      <c r="F7564" s="1">
        <v>0.2980392</v>
      </c>
      <c r="G7564" s="1">
        <v>0.4</v>
      </c>
      <c r="H7564" s="1">
        <v>0.4</v>
      </c>
      <c r="I7564" s="1">
        <v>0.4</v>
      </c>
      <c r="J7564" s="1">
        <v>0.4</v>
      </c>
      <c r="K7564" s="1">
        <v>0.4</v>
      </c>
      <c r="L7564" s="1">
        <v>0.4</v>
      </c>
    </row>
    <row r="7565" spans="1:12">
      <c r="A7565" s="1">
        <v>0.20885680000000001</v>
      </c>
      <c r="B7565" s="1">
        <v>0.4</v>
      </c>
      <c r="C7565" s="1">
        <v>0.19114320000000001</v>
      </c>
      <c r="D7565" s="1">
        <v>-0.30442839999999999</v>
      </c>
      <c r="E7565" s="1">
        <v>8.8567969999999996E-3</v>
      </c>
      <c r="F7565" s="1">
        <v>0.29557159999999999</v>
      </c>
      <c r="G7565" s="1">
        <v>0.4</v>
      </c>
      <c r="H7565" s="1">
        <v>0.4</v>
      </c>
      <c r="I7565" s="1">
        <v>0.4</v>
      </c>
      <c r="J7565" s="1">
        <v>0.4</v>
      </c>
      <c r="K7565" s="1">
        <v>0.4</v>
      </c>
      <c r="L7565" s="1">
        <v>0.4</v>
      </c>
    </row>
    <row r="7566" spans="1:12">
      <c r="A7566" s="1">
        <v>0.21024989999999999</v>
      </c>
      <c r="B7566" s="1">
        <v>0.4</v>
      </c>
      <c r="C7566" s="1">
        <v>0.18975</v>
      </c>
      <c r="D7566" s="1">
        <v>-0.30512499999999998</v>
      </c>
      <c r="E7566" s="1">
        <v>1.0249970000000001E-2</v>
      </c>
      <c r="F7566" s="1">
        <v>0.294875</v>
      </c>
      <c r="G7566" s="1">
        <v>0.4</v>
      </c>
      <c r="H7566" s="1">
        <v>0.4</v>
      </c>
      <c r="I7566" s="1">
        <v>0.4</v>
      </c>
      <c r="J7566" s="1">
        <v>0.4</v>
      </c>
      <c r="K7566" s="1">
        <v>0.4</v>
      </c>
      <c r="L7566" s="1">
        <v>0.4</v>
      </c>
    </row>
    <row r="7567" spans="1:12">
      <c r="A7567" s="1">
        <v>0.20753479999999999</v>
      </c>
      <c r="B7567" s="1">
        <v>0.4</v>
      </c>
      <c r="C7567" s="1">
        <v>0.1924651</v>
      </c>
      <c r="D7567" s="1">
        <v>-0.30376740000000002</v>
      </c>
      <c r="E7567" s="1">
        <v>7.5348619999999998E-3</v>
      </c>
      <c r="F7567" s="1">
        <v>0.29623250000000001</v>
      </c>
      <c r="G7567" s="1">
        <v>0.4</v>
      </c>
      <c r="H7567" s="1">
        <v>0.4</v>
      </c>
      <c r="I7567" s="1">
        <v>0.4</v>
      </c>
      <c r="J7567" s="1">
        <v>0.4</v>
      </c>
      <c r="K7567" s="1">
        <v>0.4</v>
      </c>
      <c r="L7567" s="1">
        <v>0.4</v>
      </c>
    </row>
    <row r="7568" spans="1:12">
      <c r="A7568" s="1">
        <v>0.1998597</v>
      </c>
      <c r="B7568" s="1">
        <v>0.4</v>
      </c>
      <c r="C7568" s="1">
        <v>0.20014029999999999</v>
      </c>
      <c r="D7568" s="1">
        <v>-0.29992980000000002</v>
      </c>
      <c r="E7568" s="1">
        <v>-1.403093E-4</v>
      </c>
      <c r="F7568" s="1">
        <v>0.30007010000000001</v>
      </c>
      <c r="G7568" s="1">
        <v>0.4</v>
      </c>
      <c r="H7568" s="1">
        <v>0.4</v>
      </c>
      <c r="I7568" s="1">
        <v>0.4</v>
      </c>
      <c r="J7568" s="1">
        <v>0.36447869999999999</v>
      </c>
      <c r="K7568" s="1">
        <v>0.4</v>
      </c>
      <c r="L7568" s="1">
        <v>0.4</v>
      </c>
    </row>
    <row r="7569" spans="1:12">
      <c r="A7569" s="1">
        <v>0.19025539999999999</v>
      </c>
      <c r="B7569" s="1">
        <v>0.4</v>
      </c>
      <c r="C7569" s="1">
        <v>0.2097446</v>
      </c>
      <c r="D7569" s="1">
        <v>-0.29512769999999999</v>
      </c>
      <c r="E7569" s="1">
        <v>-9.7446200000000007E-3</v>
      </c>
      <c r="F7569" s="1">
        <v>0.30487229999999998</v>
      </c>
      <c r="G7569" s="1">
        <v>0.4</v>
      </c>
      <c r="H7569" s="1">
        <v>0.4</v>
      </c>
      <c r="I7569" s="1">
        <v>0.4</v>
      </c>
      <c r="J7569" s="1">
        <v>0.2350719</v>
      </c>
      <c r="K7569" s="1">
        <v>0.4</v>
      </c>
      <c r="L7569" s="1">
        <v>0.4</v>
      </c>
    </row>
    <row r="7570" spans="1:12">
      <c r="A7570" s="1">
        <v>0.18404190000000001</v>
      </c>
      <c r="B7570" s="1">
        <v>0.4</v>
      </c>
      <c r="C7570" s="1">
        <v>0.21595800000000001</v>
      </c>
      <c r="D7570" s="1">
        <v>-0.29202090000000003</v>
      </c>
      <c r="E7570" s="1">
        <v>-1.5958050000000001E-2</v>
      </c>
      <c r="F7570" s="1">
        <v>0.307979</v>
      </c>
      <c r="G7570" s="1">
        <v>0.39035049999999999</v>
      </c>
      <c r="H7570" s="1">
        <v>0.3465048</v>
      </c>
      <c r="I7570" s="1">
        <v>0.39017740000000001</v>
      </c>
      <c r="J7570" s="1">
        <v>0.14718529999999999</v>
      </c>
      <c r="K7570" s="1">
        <v>0.39026119999999997</v>
      </c>
      <c r="L7570" s="1">
        <v>0.38978370000000001</v>
      </c>
    </row>
    <row r="7571" spans="1:12">
      <c r="A7571" s="1">
        <v>0.18171019999999999</v>
      </c>
      <c r="B7571" s="1">
        <v>0.4</v>
      </c>
      <c r="C7571" s="1">
        <v>0.21828980000000001</v>
      </c>
      <c r="D7571" s="1">
        <v>-0.29085509999999998</v>
      </c>
      <c r="E7571" s="1">
        <v>-1.8289779999999999E-2</v>
      </c>
      <c r="F7571" s="1">
        <v>0.3091449</v>
      </c>
      <c r="G7571" s="1">
        <v>0.37805040000000001</v>
      </c>
      <c r="H7571" s="1">
        <v>0.31152629999999998</v>
      </c>
      <c r="I7571" s="1">
        <v>0.37791049999999998</v>
      </c>
      <c r="J7571" s="1">
        <v>0.1066645</v>
      </c>
      <c r="K7571" s="1">
        <v>0.37625199999999998</v>
      </c>
      <c r="L7571" s="1">
        <v>0.37753510000000001</v>
      </c>
    </row>
    <row r="7572" spans="1:12">
      <c r="A7572" s="1">
        <v>0.18565010000000001</v>
      </c>
      <c r="B7572" s="1">
        <v>0.4</v>
      </c>
      <c r="C7572" s="1">
        <v>0.21434990000000001</v>
      </c>
      <c r="D7572" s="1">
        <v>-0.292825</v>
      </c>
      <c r="E7572" s="1">
        <v>-1.434991E-2</v>
      </c>
      <c r="F7572" s="1">
        <v>0.30717489999999997</v>
      </c>
      <c r="G7572" s="1">
        <v>0.39326159999999999</v>
      </c>
      <c r="H7572" s="1">
        <v>0.34891050000000001</v>
      </c>
      <c r="I7572" s="1">
        <v>0.39309369999999999</v>
      </c>
      <c r="J7572" s="1">
        <v>0.15381800000000001</v>
      </c>
      <c r="K7572" s="1">
        <v>0.39262560000000002</v>
      </c>
      <c r="L7572" s="1">
        <v>0.39270830000000001</v>
      </c>
    </row>
    <row r="7573" spans="1:12">
      <c r="A7573" s="1">
        <v>0.19514329999999999</v>
      </c>
      <c r="B7573" s="1">
        <v>0.4</v>
      </c>
      <c r="C7573" s="1">
        <v>0.2048567</v>
      </c>
      <c r="D7573" s="1">
        <v>-0.29757159999999999</v>
      </c>
      <c r="E7573" s="1">
        <v>-4.8567059999999997E-3</v>
      </c>
      <c r="F7573" s="1">
        <v>0.30242829999999998</v>
      </c>
      <c r="G7573" s="1">
        <v>0.4</v>
      </c>
      <c r="H7573" s="1">
        <v>0.4</v>
      </c>
      <c r="I7573" s="1">
        <v>0.4</v>
      </c>
      <c r="J7573" s="1">
        <v>0.27851959999999998</v>
      </c>
      <c r="K7573" s="1">
        <v>0.4</v>
      </c>
      <c r="L7573" s="1">
        <v>0.4</v>
      </c>
    </row>
    <row r="7574" spans="1:12">
      <c r="A7574" s="1">
        <v>0.20426939999999999</v>
      </c>
      <c r="B7574" s="1">
        <v>0.4</v>
      </c>
      <c r="C7574" s="1">
        <v>0.1957306</v>
      </c>
      <c r="D7574" s="1">
        <v>-0.30213469999999998</v>
      </c>
      <c r="E7574" s="1">
        <v>4.2693849999999997E-3</v>
      </c>
      <c r="F7574" s="1">
        <v>0.2978653</v>
      </c>
      <c r="G7574" s="1">
        <v>0.4</v>
      </c>
      <c r="H7574" s="1">
        <v>0.4</v>
      </c>
      <c r="I7574" s="1">
        <v>0.4</v>
      </c>
      <c r="J7574" s="1">
        <v>0.4</v>
      </c>
      <c r="K7574" s="1">
        <v>0.4</v>
      </c>
      <c r="L7574" s="1">
        <v>0.4</v>
      </c>
    </row>
    <row r="7575" spans="1:12">
      <c r="A7575" s="1">
        <v>0.2091702</v>
      </c>
      <c r="B7575" s="1">
        <v>0.4</v>
      </c>
      <c r="C7575" s="1">
        <v>0.19082969999999999</v>
      </c>
      <c r="D7575" s="1">
        <v>-0.3045851</v>
      </c>
      <c r="E7575" s="1">
        <v>9.1702699999999995E-3</v>
      </c>
      <c r="F7575" s="1">
        <v>0.29541479999999998</v>
      </c>
      <c r="G7575" s="1">
        <v>0.4</v>
      </c>
      <c r="H7575" s="1">
        <v>0.4</v>
      </c>
      <c r="I7575" s="1">
        <v>0.4</v>
      </c>
      <c r="J7575" s="1">
        <v>0.4</v>
      </c>
      <c r="K7575" s="1">
        <v>0.4</v>
      </c>
      <c r="L7575" s="1">
        <v>0.4</v>
      </c>
    </row>
    <row r="7576" spans="1:12">
      <c r="A7576" s="1">
        <v>0.21051420000000001</v>
      </c>
      <c r="B7576" s="1">
        <v>0.4</v>
      </c>
      <c r="C7576" s="1">
        <v>0.18948580000000001</v>
      </c>
      <c r="D7576" s="1">
        <v>-0.3052571</v>
      </c>
      <c r="E7576" s="1">
        <v>1.051419E-2</v>
      </c>
      <c r="F7576" s="1">
        <v>0.29474289999999997</v>
      </c>
      <c r="G7576" s="1">
        <v>0.4</v>
      </c>
      <c r="H7576" s="1">
        <v>0.4</v>
      </c>
      <c r="I7576" s="1">
        <v>0.4</v>
      </c>
      <c r="J7576" s="1">
        <v>0.4</v>
      </c>
      <c r="K7576" s="1">
        <v>0.4</v>
      </c>
      <c r="L7576" s="1">
        <v>0.4</v>
      </c>
    </row>
    <row r="7577" spans="1:12">
      <c r="A7577" s="1">
        <v>0.207868</v>
      </c>
      <c r="B7577" s="1">
        <v>0.4</v>
      </c>
      <c r="C7577" s="1">
        <v>0.192132</v>
      </c>
      <c r="D7577" s="1">
        <v>-0.30393399999999998</v>
      </c>
      <c r="E7577" s="1">
        <v>7.8679800000000001E-3</v>
      </c>
      <c r="F7577" s="1">
        <v>0.296066</v>
      </c>
      <c r="G7577" s="1">
        <v>0.4</v>
      </c>
      <c r="H7577" s="1">
        <v>0.4</v>
      </c>
      <c r="I7577" s="1">
        <v>0.4</v>
      </c>
      <c r="J7577" s="1">
        <v>0.4</v>
      </c>
      <c r="K7577" s="1">
        <v>0.4</v>
      </c>
      <c r="L7577" s="1">
        <v>0.4</v>
      </c>
    </row>
    <row r="7578" spans="1:12">
      <c r="A7578" s="1">
        <v>0.20030390000000001</v>
      </c>
      <c r="B7578" s="1">
        <v>0.4</v>
      </c>
      <c r="C7578" s="1">
        <v>0.19969600000000001</v>
      </c>
      <c r="D7578" s="1">
        <v>-0.30015190000000003</v>
      </c>
      <c r="E7578" s="1">
        <v>3.0395980000000002E-4</v>
      </c>
      <c r="F7578" s="1">
        <v>0.299848</v>
      </c>
      <c r="G7578" s="1">
        <v>0.4</v>
      </c>
      <c r="H7578" s="1">
        <v>0.4</v>
      </c>
      <c r="I7578" s="1">
        <v>0.4</v>
      </c>
      <c r="J7578" s="1">
        <v>0.37230289999999999</v>
      </c>
      <c r="K7578" s="1">
        <v>0.4</v>
      </c>
      <c r="L7578" s="1">
        <v>0.4</v>
      </c>
    </row>
    <row r="7579" spans="1:12">
      <c r="A7579" s="1">
        <v>0.19070110000000001</v>
      </c>
      <c r="B7579" s="1">
        <v>0.4</v>
      </c>
      <c r="C7579" s="1">
        <v>0.20929890000000001</v>
      </c>
      <c r="D7579" s="1">
        <v>-0.29535050000000002</v>
      </c>
      <c r="E7579" s="1">
        <v>-9.2989209999999999E-3</v>
      </c>
      <c r="F7579" s="1">
        <v>0.30464940000000001</v>
      </c>
      <c r="G7579" s="1">
        <v>0.4</v>
      </c>
      <c r="H7579" s="1">
        <v>0.4</v>
      </c>
      <c r="I7579" s="1">
        <v>0.4</v>
      </c>
      <c r="J7579" s="1">
        <v>0.24296319999999999</v>
      </c>
      <c r="K7579" s="1">
        <v>0.4</v>
      </c>
      <c r="L7579" s="1">
        <v>0.4</v>
      </c>
    </row>
    <row r="7580" spans="1:12">
      <c r="A7580" s="1">
        <v>0.18439269999999999</v>
      </c>
      <c r="B7580" s="1">
        <v>0.4</v>
      </c>
      <c r="C7580" s="1">
        <v>0.2156073</v>
      </c>
      <c r="D7580" s="1">
        <v>-0.29219630000000002</v>
      </c>
      <c r="E7580" s="1">
        <v>-1.5607289999999999E-2</v>
      </c>
      <c r="F7580" s="1">
        <v>0.30780360000000001</v>
      </c>
      <c r="G7580" s="1">
        <v>0.39272449999999998</v>
      </c>
      <c r="H7580" s="1">
        <v>0.35364459999999998</v>
      </c>
      <c r="I7580" s="1">
        <v>0.39254670000000003</v>
      </c>
      <c r="J7580" s="1">
        <v>0.15524640000000001</v>
      </c>
      <c r="K7580" s="1">
        <v>0.39284419999999998</v>
      </c>
      <c r="L7580" s="1">
        <v>0.39215420000000001</v>
      </c>
    </row>
    <row r="7581" spans="1:12">
      <c r="A7581" s="1">
        <v>0.18197869999999999</v>
      </c>
      <c r="B7581" s="1">
        <v>0.4</v>
      </c>
      <c r="C7581" s="1">
        <v>0.2180213</v>
      </c>
      <c r="D7581" s="1">
        <v>-0.29098930000000001</v>
      </c>
      <c r="E7581" s="1">
        <v>-1.802132E-2</v>
      </c>
      <c r="F7581" s="1">
        <v>0.30901060000000002</v>
      </c>
      <c r="G7581" s="1">
        <v>0.38031490000000001</v>
      </c>
      <c r="H7581" s="1">
        <v>0.31835259999999999</v>
      </c>
      <c r="I7581" s="1">
        <v>0.38015929999999998</v>
      </c>
      <c r="J7581" s="1">
        <v>0.1141802</v>
      </c>
      <c r="K7581" s="1">
        <v>0.3802835</v>
      </c>
      <c r="L7581" s="1">
        <v>0.37978529999999999</v>
      </c>
    </row>
    <row r="7582" spans="1:12">
      <c r="A7582" s="1">
        <v>0.18597259999999999</v>
      </c>
      <c r="B7582" s="1">
        <v>0.4</v>
      </c>
      <c r="C7582" s="1">
        <v>0.21402740000000001</v>
      </c>
      <c r="D7582" s="1">
        <v>-0.29298629999999998</v>
      </c>
      <c r="E7582" s="1">
        <v>-1.4027380000000001E-2</v>
      </c>
      <c r="F7582" s="1">
        <v>0.3070137</v>
      </c>
      <c r="G7582" s="1">
        <v>0.39551429999999999</v>
      </c>
      <c r="H7582" s="1">
        <v>0.35516019999999998</v>
      </c>
      <c r="I7582" s="1">
        <v>0.39533819999999997</v>
      </c>
      <c r="J7582" s="1">
        <v>0.16112979999999999</v>
      </c>
      <c r="K7582" s="1">
        <v>0.39559149999999998</v>
      </c>
      <c r="L7582" s="1">
        <v>0.39495000000000002</v>
      </c>
    </row>
    <row r="7583" spans="1:12">
      <c r="A7583" s="1">
        <v>0.19543749999999999</v>
      </c>
      <c r="B7583" s="1">
        <v>0.4</v>
      </c>
      <c r="C7583" s="1">
        <v>0.20456250000000001</v>
      </c>
      <c r="D7583" s="1">
        <v>-0.2977187</v>
      </c>
      <c r="E7583" s="1">
        <v>-4.5624970000000004E-3</v>
      </c>
      <c r="F7583" s="1">
        <v>0.30228120000000003</v>
      </c>
      <c r="G7583" s="1">
        <v>0.4</v>
      </c>
      <c r="H7583" s="1">
        <v>0.4</v>
      </c>
      <c r="I7583" s="1">
        <v>0.4</v>
      </c>
      <c r="J7583" s="1">
        <v>0.285582</v>
      </c>
      <c r="K7583" s="1">
        <v>0.4</v>
      </c>
      <c r="L7583" s="1">
        <v>0.4</v>
      </c>
    </row>
    <row r="7584" spans="1:12">
      <c r="A7584" s="1">
        <v>0.20444699999999999</v>
      </c>
      <c r="B7584" s="1">
        <v>0.4</v>
      </c>
      <c r="C7584" s="1">
        <v>0.195553</v>
      </c>
      <c r="D7584" s="1">
        <v>-0.30222349999999998</v>
      </c>
      <c r="E7584" s="1">
        <v>4.4470070000000002E-3</v>
      </c>
      <c r="F7584" s="1">
        <v>0.2977765</v>
      </c>
      <c r="G7584" s="1">
        <v>0.4</v>
      </c>
      <c r="H7584" s="1">
        <v>0.4</v>
      </c>
      <c r="I7584" s="1">
        <v>0.4</v>
      </c>
      <c r="J7584" s="1">
        <v>0.4</v>
      </c>
      <c r="K7584" s="1">
        <v>0.4</v>
      </c>
      <c r="L7584" s="1">
        <v>0.4</v>
      </c>
    </row>
    <row r="7585" spans="1:12">
      <c r="A7585" s="1">
        <v>0.20934520000000001</v>
      </c>
      <c r="B7585" s="1">
        <v>0.4</v>
      </c>
      <c r="C7585" s="1">
        <v>0.19065470000000001</v>
      </c>
      <c r="D7585" s="1">
        <v>-0.30467260000000002</v>
      </c>
      <c r="E7585" s="1">
        <v>9.3452689999999998E-3</v>
      </c>
      <c r="F7585" s="1">
        <v>0.29532730000000001</v>
      </c>
      <c r="G7585" s="1">
        <v>0.4</v>
      </c>
      <c r="H7585" s="1">
        <v>0.4</v>
      </c>
      <c r="I7585" s="1">
        <v>0.4</v>
      </c>
      <c r="J7585" s="1">
        <v>0.4</v>
      </c>
      <c r="K7585" s="1">
        <v>0.4</v>
      </c>
      <c r="L7585" s="1">
        <v>0.4</v>
      </c>
    </row>
    <row r="7586" spans="1:12">
      <c r="A7586" s="1">
        <v>0.2107348</v>
      </c>
      <c r="B7586" s="1">
        <v>0.4</v>
      </c>
      <c r="C7586" s="1">
        <v>0.18926519999999999</v>
      </c>
      <c r="D7586" s="1">
        <v>-0.30536740000000001</v>
      </c>
      <c r="E7586" s="1">
        <v>1.0734820000000001E-2</v>
      </c>
      <c r="F7586" s="1">
        <v>0.29463260000000002</v>
      </c>
      <c r="G7586" s="1">
        <v>0.4</v>
      </c>
      <c r="H7586" s="1">
        <v>0.4</v>
      </c>
      <c r="I7586" s="1">
        <v>0.4</v>
      </c>
      <c r="J7586" s="1">
        <v>0.4</v>
      </c>
      <c r="K7586" s="1">
        <v>0.4</v>
      </c>
      <c r="L7586" s="1">
        <v>0.4</v>
      </c>
    </row>
    <row r="7587" spans="1:12">
      <c r="A7587" s="1">
        <v>0.208173</v>
      </c>
      <c r="B7587" s="1">
        <v>0.4</v>
      </c>
      <c r="C7587" s="1">
        <v>0.191827</v>
      </c>
      <c r="D7587" s="1">
        <v>-0.30408649999999998</v>
      </c>
      <c r="E7587" s="1">
        <v>8.1730129999999998E-3</v>
      </c>
      <c r="F7587" s="1">
        <v>0.2959135</v>
      </c>
      <c r="G7587" s="1">
        <v>0.4</v>
      </c>
      <c r="H7587" s="1">
        <v>0.4</v>
      </c>
      <c r="I7587" s="1">
        <v>0.4</v>
      </c>
      <c r="J7587" s="1">
        <v>0.4</v>
      </c>
      <c r="K7587" s="1">
        <v>0.4</v>
      </c>
      <c r="L7587" s="1">
        <v>0.4</v>
      </c>
    </row>
    <row r="7588" spans="1:12">
      <c r="A7588" s="1">
        <v>0.2007478</v>
      </c>
      <c r="B7588" s="1">
        <v>0.4</v>
      </c>
      <c r="C7588" s="1">
        <v>0.19925219999999999</v>
      </c>
      <c r="D7588" s="1">
        <v>-0.30037390000000003</v>
      </c>
      <c r="E7588" s="1">
        <v>7.4779990000000004E-4</v>
      </c>
      <c r="F7588" s="1">
        <v>0.29962610000000001</v>
      </c>
      <c r="G7588" s="1">
        <v>0.4</v>
      </c>
      <c r="H7588" s="1">
        <v>0.4</v>
      </c>
      <c r="I7588" s="1">
        <v>0.4</v>
      </c>
      <c r="J7588" s="1">
        <v>0.38028970000000001</v>
      </c>
      <c r="K7588" s="1">
        <v>0.4</v>
      </c>
      <c r="L7588" s="1">
        <v>0.4</v>
      </c>
    </row>
    <row r="7589" spans="1:12">
      <c r="A7589" s="1">
        <v>0.19122890000000001</v>
      </c>
      <c r="B7589" s="1">
        <v>0.4</v>
      </c>
      <c r="C7589" s="1">
        <v>0.20877100000000001</v>
      </c>
      <c r="D7589" s="1">
        <v>-0.2956144</v>
      </c>
      <c r="E7589" s="1">
        <v>-8.7710619999999996E-3</v>
      </c>
      <c r="F7589" s="1">
        <v>0.30438549999999998</v>
      </c>
      <c r="G7589" s="1">
        <v>0.4</v>
      </c>
      <c r="H7589" s="1">
        <v>0.4</v>
      </c>
      <c r="I7589" s="1">
        <v>0.4</v>
      </c>
      <c r="J7589" s="1">
        <v>0.25084420000000002</v>
      </c>
      <c r="K7589" s="1">
        <v>0.4</v>
      </c>
      <c r="L7589" s="1">
        <v>0.4</v>
      </c>
    </row>
    <row r="7590" spans="1:12">
      <c r="A7590" s="1">
        <v>0.18487909999999999</v>
      </c>
      <c r="B7590" s="1">
        <v>0.4</v>
      </c>
      <c r="C7590" s="1">
        <v>0.2151208</v>
      </c>
      <c r="D7590" s="1">
        <v>-0.29243950000000002</v>
      </c>
      <c r="E7590" s="1">
        <v>-1.512086E-2</v>
      </c>
      <c r="F7590" s="1">
        <v>0.30756040000000001</v>
      </c>
      <c r="G7590" s="1">
        <v>0.3947542</v>
      </c>
      <c r="H7590" s="1">
        <v>0.360207</v>
      </c>
      <c r="I7590" s="1">
        <v>0.39457379999999997</v>
      </c>
      <c r="J7590" s="1">
        <v>0.16248840000000001</v>
      </c>
      <c r="K7590" s="1">
        <v>0.3948912</v>
      </c>
      <c r="L7590" s="1">
        <v>0.39417999999999997</v>
      </c>
    </row>
    <row r="7591" spans="1:12">
      <c r="A7591" s="1">
        <v>0.18238190000000001</v>
      </c>
      <c r="B7591" s="1">
        <v>0.4</v>
      </c>
      <c r="C7591" s="1">
        <v>0.21761800000000001</v>
      </c>
      <c r="D7591" s="1">
        <v>-0.29119089999999997</v>
      </c>
      <c r="E7591" s="1">
        <v>-1.7618060000000001E-2</v>
      </c>
      <c r="F7591" s="1">
        <v>0.308809</v>
      </c>
      <c r="G7591" s="1">
        <v>0.38230920000000002</v>
      </c>
      <c r="H7591" s="1">
        <v>0.32505800000000001</v>
      </c>
      <c r="I7591" s="1">
        <v>0.38214130000000002</v>
      </c>
      <c r="J7591" s="1">
        <v>0.12135120000000001</v>
      </c>
      <c r="K7591" s="1">
        <v>0.38241190000000003</v>
      </c>
      <c r="L7591" s="1">
        <v>0.38176110000000002</v>
      </c>
    </row>
    <row r="7592" spans="1:12">
      <c r="A7592" s="1">
        <v>0.18632399999999999</v>
      </c>
      <c r="B7592" s="1">
        <v>0.4</v>
      </c>
      <c r="C7592" s="1">
        <v>0.2136759</v>
      </c>
      <c r="D7592" s="1">
        <v>-0.29316199999999998</v>
      </c>
      <c r="E7592" s="1">
        <v>-1.3675949999999999E-2</v>
      </c>
      <c r="F7592" s="1">
        <v>0.3068379</v>
      </c>
      <c r="G7592" s="1">
        <v>0.39737519999999998</v>
      </c>
      <c r="H7592" s="1">
        <v>0.36087989999999998</v>
      </c>
      <c r="I7592" s="1">
        <v>0.39719399999999999</v>
      </c>
      <c r="J7592" s="1">
        <v>0.16795579999999999</v>
      </c>
      <c r="K7592" s="1">
        <v>0.39750570000000002</v>
      </c>
      <c r="L7592" s="1">
        <v>0.39680339999999997</v>
      </c>
    </row>
    <row r="7593" spans="1:12">
      <c r="A7593" s="1">
        <v>0.1958095</v>
      </c>
      <c r="B7593" s="1">
        <v>0.4</v>
      </c>
      <c r="C7593" s="1">
        <v>0.2041905</v>
      </c>
      <c r="D7593" s="1">
        <v>-0.29790470000000002</v>
      </c>
      <c r="E7593" s="1">
        <v>-4.190516E-3</v>
      </c>
      <c r="F7593" s="1">
        <v>0.30209520000000001</v>
      </c>
      <c r="G7593" s="1">
        <v>0.4</v>
      </c>
      <c r="H7593" s="1">
        <v>0.4</v>
      </c>
      <c r="I7593" s="1">
        <v>0.4</v>
      </c>
      <c r="J7593" s="1">
        <v>0.29350080000000001</v>
      </c>
      <c r="K7593" s="1">
        <v>0.4</v>
      </c>
      <c r="L7593" s="1">
        <v>0.4</v>
      </c>
    </row>
    <row r="7594" spans="1:12">
      <c r="A7594" s="1">
        <v>0.20476829999999999</v>
      </c>
      <c r="B7594" s="1">
        <v>0.4</v>
      </c>
      <c r="C7594" s="1">
        <v>0.19523160000000001</v>
      </c>
      <c r="D7594" s="1">
        <v>-0.30238409999999999</v>
      </c>
      <c r="E7594" s="1">
        <v>4.7683480000000004E-3</v>
      </c>
      <c r="F7594" s="1">
        <v>0.29761579999999999</v>
      </c>
      <c r="G7594" s="1">
        <v>0.4</v>
      </c>
      <c r="H7594" s="1">
        <v>0.4</v>
      </c>
      <c r="I7594" s="1">
        <v>0.4</v>
      </c>
      <c r="J7594" s="1">
        <v>0.4</v>
      </c>
      <c r="K7594" s="1">
        <v>0.4</v>
      </c>
      <c r="L7594" s="1">
        <v>0.4</v>
      </c>
    </row>
    <row r="7595" spans="1:12">
      <c r="A7595" s="1">
        <v>0.20956459999999999</v>
      </c>
      <c r="B7595" s="1">
        <v>0.4</v>
      </c>
      <c r="C7595" s="1">
        <v>0.1904353</v>
      </c>
      <c r="D7595" s="1">
        <v>-0.30478230000000001</v>
      </c>
      <c r="E7595" s="1">
        <v>9.5646619999999998E-3</v>
      </c>
      <c r="F7595" s="1">
        <v>0.29521760000000002</v>
      </c>
      <c r="G7595" s="1">
        <v>0.4</v>
      </c>
      <c r="H7595" s="1">
        <v>0.4</v>
      </c>
      <c r="I7595" s="1">
        <v>0.4</v>
      </c>
      <c r="J7595" s="1">
        <v>0.4</v>
      </c>
      <c r="K7595" s="1">
        <v>0.4</v>
      </c>
      <c r="L7595" s="1">
        <v>0.4</v>
      </c>
    </row>
    <row r="7596" spans="1:12">
      <c r="A7596" s="1">
        <v>0.21097260000000001</v>
      </c>
      <c r="B7596" s="1">
        <v>0.4</v>
      </c>
      <c r="C7596" s="1">
        <v>0.18902730000000001</v>
      </c>
      <c r="D7596" s="1">
        <v>-0.30548629999999999</v>
      </c>
      <c r="E7596" s="1">
        <v>1.097267E-2</v>
      </c>
      <c r="F7596" s="1">
        <v>0.29451359999999999</v>
      </c>
      <c r="G7596" s="1">
        <v>0.4</v>
      </c>
      <c r="H7596" s="1">
        <v>0.4</v>
      </c>
      <c r="I7596" s="1">
        <v>0.4</v>
      </c>
      <c r="J7596" s="1">
        <v>0.4</v>
      </c>
      <c r="K7596" s="1">
        <v>0.4</v>
      </c>
      <c r="L7596" s="1">
        <v>0.4</v>
      </c>
    </row>
    <row r="7597" spans="1:12">
      <c r="A7597" s="1">
        <v>0.20847379999999999</v>
      </c>
      <c r="B7597" s="1">
        <v>0.4</v>
      </c>
      <c r="C7597" s="1">
        <v>0.19152620000000001</v>
      </c>
      <c r="D7597" s="1">
        <v>-0.30423689999999998</v>
      </c>
      <c r="E7597" s="1">
        <v>8.4738020000000008E-3</v>
      </c>
      <c r="F7597" s="1">
        <v>0.2957631</v>
      </c>
      <c r="G7597" s="1">
        <v>0.4</v>
      </c>
      <c r="H7597" s="1">
        <v>0.4</v>
      </c>
      <c r="I7597" s="1">
        <v>0.4</v>
      </c>
      <c r="J7597" s="1">
        <v>0.4</v>
      </c>
      <c r="K7597" s="1">
        <v>0.4</v>
      </c>
      <c r="L7597" s="1">
        <v>0.4</v>
      </c>
    </row>
    <row r="7598" spans="1:12">
      <c r="A7598" s="1">
        <v>0.2010509</v>
      </c>
      <c r="B7598" s="1">
        <v>0.4</v>
      </c>
      <c r="C7598" s="1">
        <v>0.19894899999999999</v>
      </c>
      <c r="D7598" s="1">
        <v>-0.3005255</v>
      </c>
      <c r="E7598" s="1">
        <v>1.050973E-3</v>
      </c>
      <c r="F7598" s="1">
        <v>0.29947449999999998</v>
      </c>
      <c r="G7598" s="1">
        <v>0.4</v>
      </c>
      <c r="H7598" s="1">
        <v>0.4</v>
      </c>
      <c r="I7598" s="1">
        <v>0.4</v>
      </c>
      <c r="J7598" s="1">
        <v>0.38828550000000001</v>
      </c>
      <c r="K7598" s="1">
        <v>0.4</v>
      </c>
      <c r="L7598" s="1">
        <v>0.4</v>
      </c>
    </row>
    <row r="7599" spans="1:12">
      <c r="A7599" s="1">
        <v>0.19146589999999999</v>
      </c>
      <c r="B7599" s="1">
        <v>0.4</v>
      </c>
      <c r="C7599" s="1">
        <v>0.208534</v>
      </c>
      <c r="D7599" s="1">
        <v>-0.29573290000000002</v>
      </c>
      <c r="E7599" s="1">
        <v>-8.5340739999999991E-3</v>
      </c>
      <c r="F7599" s="1">
        <v>0.30426700000000001</v>
      </c>
      <c r="G7599" s="1">
        <v>0.4</v>
      </c>
      <c r="H7599" s="1">
        <v>0.4</v>
      </c>
      <c r="I7599" s="1">
        <v>0.4</v>
      </c>
      <c r="J7599" s="1">
        <v>0.25773020000000002</v>
      </c>
      <c r="K7599" s="1">
        <v>0.4</v>
      </c>
      <c r="L7599" s="1">
        <v>0.4</v>
      </c>
    </row>
    <row r="7600" spans="1:12">
      <c r="A7600" s="1">
        <v>0.18517400000000001</v>
      </c>
      <c r="B7600" s="1">
        <v>0.4</v>
      </c>
      <c r="C7600" s="1">
        <v>0.21482589999999999</v>
      </c>
      <c r="D7600" s="1">
        <v>-0.29258699999999999</v>
      </c>
      <c r="E7600" s="1">
        <v>-1.4825939999999999E-2</v>
      </c>
      <c r="F7600" s="1">
        <v>0.30741289999999999</v>
      </c>
      <c r="G7600" s="1">
        <v>0.39709090000000002</v>
      </c>
      <c r="H7600" s="1">
        <v>0.36723450000000002</v>
      </c>
      <c r="I7600" s="1">
        <v>0.39690999999999999</v>
      </c>
      <c r="J7600" s="1">
        <v>0.1702745</v>
      </c>
      <c r="K7600" s="1">
        <v>0.39723439999999999</v>
      </c>
      <c r="L7600" s="1">
        <v>0.39651320000000001</v>
      </c>
    </row>
    <row r="7601" spans="1:12">
      <c r="A7601" s="1">
        <v>0.1827104</v>
      </c>
      <c r="B7601" s="1">
        <v>0.4</v>
      </c>
      <c r="C7601" s="1">
        <v>0.2172895</v>
      </c>
      <c r="D7601" s="1">
        <v>-0.29135519999999998</v>
      </c>
      <c r="E7601" s="1">
        <v>-1.7289570000000001E-2</v>
      </c>
      <c r="F7601" s="1">
        <v>0.30864469999999999</v>
      </c>
      <c r="G7601" s="1">
        <v>0.38479469999999999</v>
      </c>
      <c r="H7601" s="1">
        <v>0.33256530000000001</v>
      </c>
      <c r="I7601" s="1">
        <v>0.38462249999999998</v>
      </c>
      <c r="J7601" s="1">
        <v>0.129468</v>
      </c>
      <c r="K7601" s="1">
        <v>0.38491959999999997</v>
      </c>
      <c r="L7601" s="1">
        <v>0.38423590000000002</v>
      </c>
    </row>
    <row r="7602" spans="1:12">
      <c r="A7602" s="1">
        <v>0.18654019999999999</v>
      </c>
      <c r="B7602" s="1">
        <v>0.4</v>
      </c>
      <c r="C7602" s="1">
        <v>0.21345980000000001</v>
      </c>
      <c r="D7602" s="1">
        <v>-0.29327009999999998</v>
      </c>
      <c r="E7602" s="1">
        <v>-1.3459799999999999E-2</v>
      </c>
      <c r="F7602" s="1">
        <v>0.3067299</v>
      </c>
      <c r="G7602" s="1">
        <v>0.39959099999999997</v>
      </c>
      <c r="H7602" s="1">
        <v>0.36706369999999999</v>
      </c>
      <c r="I7602" s="1">
        <v>0.3994066</v>
      </c>
      <c r="J7602" s="1">
        <v>0.17535609999999999</v>
      </c>
      <c r="K7602" s="1">
        <v>0.39972869999999999</v>
      </c>
      <c r="L7602" s="1">
        <v>0.39901150000000002</v>
      </c>
    </row>
    <row r="7603" spans="1:12">
      <c r="A7603" s="1">
        <v>0.19595090000000001</v>
      </c>
      <c r="B7603" s="1">
        <v>0.4</v>
      </c>
      <c r="C7603" s="1">
        <v>0.20404900000000001</v>
      </c>
      <c r="D7603" s="1">
        <v>-0.2979754</v>
      </c>
      <c r="E7603" s="1">
        <v>-4.0490389999999999E-3</v>
      </c>
      <c r="F7603" s="1">
        <v>0.30202449999999997</v>
      </c>
      <c r="G7603" s="1">
        <v>0.4</v>
      </c>
      <c r="H7603" s="1">
        <v>0.4</v>
      </c>
      <c r="I7603" s="1">
        <v>0.4</v>
      </c>
      <c r="J7603" s="1">
        <v>0.30077880000000001</v>
      </c>
      <c r="K7603" s="1">
        <v>0.4</v>
      </c>
      <c r="L7603" s="1">
        <v>0.4</v>
      </c>
    </row>
    <row r="7604" spans="1:12">
      <c r="A7604" s="1">
        <v>0.20496729999999999</v>
      </c>
      <c r="B7604" s="1">
        <v>0.4</v>
      </c>
      <c r="C7604" s="1">
        <v>0.1950326</v>
      </c>
      <c r="D7604" s="1">
        <v>-0.30248360000000002</v>
      </c>
      <c r="E7604" s="1">
        <v>4.9673319999999997E-3</v>
      </c>
      <c r="F7604" s="1">
        <v>0.29751630000000001</v>
      </c>
      <c r="G7604" s="1">
        <v>0.4</v>
      </c>
      <c r="H7604" s="1">
        <v>0.4</v>
      </c>
      <c r="I7604" s="1">
        <v>0.4</v>
      </c>
      <c r="J7604" s="1">
        <v>0.4</v>
      </c>
      <c r="K7604" s="1">
        <v>0.4</v>
      </c>
      <c r="L7604" s="1">
        <v>0.4</v>
      </c>
    </row>
    <row r="7605" spans="1:12">
      <c r="A7605" s="1">
        <v>0.20983650000000001</v>
      </c>
      <c r="B7605" s="1">
        <v>0.4</v>
      </c>
      <c r="C7605" s="1">
        <v>0.19016340000000001</v>
      </c>
      <c r="D7605" s="1">
        <v>-0.30491819999999997</v>
      </c>
      <c r="E7605" s="1">
        <v>9.8365550000000003E-3</v>
      </c>
      <c r="F7605" s="1">
        <v>0.2950817</v>
      </c>
      <c r="G7605" s="1">
        <v>0.4</v>
      </c>
      <c r="H7605" s="1">
        <v>0.4</v>
      </c>
      <c r="I7605" s="1">
        <v>0.4</v>
      </c>
      <c r="J7605" s="1">
        <v>0.4</v>
      </c>
      <c r="K7605" s="1">
        <v>0.4</v>
      </c>
      <c r="L7605" s="1">
        <v>0.4</v>
      </c>
    </row>
    <row r="7606" spans="1:12">
      <c r="A7606" s="1">
        <v>0.2112687</v>
      </c>
      <c r="B7606" s="1">
        <v>0.4</v>
      </c>
      <c r="C7606" s="1">
        <v>0.18873119999999999</v>
      </c>
      <c r="D7606" s="1">
        <v>-0.30563430000000003</v>
      </c>
      <c r="E7606" s="1">
        <v>1.1268729999999999E-2</v>
      </c>
      <c r="F7606" s="1">
        <v>0.29436560000000001</v>
      </c>
      <c r="G7606" s="1">
        <v>0.4</v>
      </c>
      <c r="H7606" s="1">
        <v>0.4</v>
      </c>
      <c r="I7606" s="1">
        <v>0.4</v>
      </c>
      <c r="J7606" s="1">
        <v>0.4</v>
      </c>
      <c r="K7606" s="1">
        <v>0.4</v>
      </c>
      <c r="L7606" s="1">
        <v>0.4</v>
      </c>
    </row>
    <row r="7607" spans="1:12">
      <c r="A7607" s="1">
        <v>0.20870540000000001</v>
      </c>
      <c r="B7607" s="1">
        <v>0.4</v>
      </c>
      <c r="C7607" s="1">
        <v>0.19129450000000001</v>
      </c>
      <c r="D7607" s="1">
        <v>-0.30435269999999998</v>
      </c>
      <c r="E7607" s="1">
        <v>8.7054490000000005E-3</v>
      </c>
      <c r="F7607" s="1">
        <v>0.2956472</v>
      </c>
      <c r="G7607" s="1">
        <v>0.4</v>
      </c>
      <c r="H7607" s="1">
        <v>0.4</v>
      </c>
      <c r="I7607" s="1">
        <v>0.4</v>
      </c>
      <c r="J7607" s="1">
        <v>0.4</v>
      </c>
      <c r="K7607" s="1">
        <v>0.4</v>
      </c>
      <c r="L7607" s="1">
        <v>0.4</v>
      </c>
    </row>
    <row r="7608" spans="1:12">
      <c r="A7608" s="1">
        <v>0.20119880000000001</v>
      </c>
      <c r="B7608" s="1">
        <v>0.4</v>
      </c>
      <c r="C7608" s="1">
        <v>0.19880120000000001</v>
      </c>
      <c r="D7608" s="1">
        <v>-0.30059940000000002</v>
      </c>
      <c r="E7608" s="1">
        <v>1.198792E-3</v>
      </c>
      <c r="F7608" s="1">
        <v>0.29940060000000002</v>
      </c>
      <c r="G7608" s="1">
        <v>0.4</v>
      </c>
      <c r="H7608" s="1">
        <v>0.4</v>
      </c>
      <c r="I7608" s="1">
        <v>0.4</v>
      </c>
      <c r="J7608" s="1">
        <v>0.3941405</v>
      </c>
      <c r="K7608" s="1">
        <v>0.4</v>
      </c>
      <c r="L7608" s="1">
        <v>0.4</v>
      </c>
    </row>
    <row r="7609" spans="1:12">
      <c r="A7609" s="1">
        <v>0.191609</v>
      </c>
      <c r="B7609" s="1">
        <v>0.4</v>
      </c>
      <c r="C7609" s="1">
        <v>0.20839099999999999</v>
      </c>
      <c r="D7609" s="1">
        <v>-0.29580450000000003</v>
      </c>
      <c r="E7609" s="1">
        <v>-8.3910229999999992E-3</v>
      </c>
      <c r="F7609" s="1">
        <v>0.30419550000000001</v>
      </c>
      <c r="G7609" s="1">
        <v>0.4</v>
      </c>
      <c r="H7609" s="1">
        <v>0.4</v>
      </c>
      <c r="I7609" s="1">
        <v>0.4</v>
      </c>
      <c r="J7609" s="1">
        <v>0.26344790000000001</v>
      </c>
      <c r="K7609" s="1">
        <v>0.4</v>
      </c>
      <c r="L7609" s="1">
        <v>0.4</v>
      </c>
    </row>
    <row r="7610" spans="1:12">
      <c r="A7610" s="1">
        <v>0.18528439999999999</v>
      </c>
      <c r="B7610" s="1">
        <v>0.4</v>
      </c>
      <c r="C7610" s="1">
        <v>0.2147155</v>
      </c>
      <c r="D7610" s="1">
        <v>-0.29264220000000002</v>
      </c>
      <c r="E7610" s="1">
        <v>-1.4715550000000001E-2</v>
      </c>
      <c r="F7610" s="1">
        <v>0.30735770000000001</v>
      </c>
      <c r="G7610" s="1">
        <v>0.39848240000000001</v>
      </c>
      <c r="H7610" s="1">
        <v>0.37140069999999997</v>
      </c>
      <c r="I7610" s="1">
        <v>0.39829880000000001</v>
      </c>
      <c r="J7610" s="1">
        <v>0.1748403</v>
      </c>
      <c r="K7610" s="1">
        <v>0.39862599999999998</v>
      </c>
      <c r="L7610" s="1">
        <v>0.39790039999999999</v>
      </c>
    </row>
    <row r="7611" spans="1:12">
      <c r="A7611" s="1">
        <v>0.1827386</v>
      </c>
      <c r="B7611" s="1">
        <v>0.4</v>
      </c>
      <c r="C7611" s="1">
        <v>0.21726139999999999</v>
      </c>
      <c r="D7611" s="1">
        <v>-0.2913693</v>
      </c>
      <c r="E7611" s="1">
        <v>-1.7261390000000001E-2</v>
      </c>
      <c r="F7611" s="1">
        <v>0.30863069999999998</v>
      </c>
      <c r="G7611" s="1">
        <v>0.38567190000000001</v>
      </c>
      <c r="H7611" s="1">
        <v>0.33604289999999998</v>
      </c>
      <c r="I7611" s="1">
        <v>0.38549739999999999</v>
      </c>
      <c r="J7611" s="1">
        <v>0.13284580000000001</v>
      </c>
      <c r="K7611" s="1">
        <v>0.38580100000000001</v>
      </c>
      <c r="L7611" s="1">
        <v>0.38510810000000001</v>
      </c>
    </row>
    <row r="7612" spans="1:12">
      <c r="A7612" s="1">
        <v>0.1865155</v>
      </c>
      <c r="B7612" s="1">
        <v>0.4</v>
      </c>
      <c r="C7612" s="1">
        <v>0.21348439999999999</v>
      </c>
      <c r="D7612" s="1">
        <v>-0.29325770000000001</v>
      </c>
      <c r="E7612" s="1">
        <v>-1.348445E-2</v>
      </c>
      <c r="F7612" s="1">
        <v>0.30674220000000002</v>
      </c>
      <c r="G7612" s="1">
        <v>0.4</v>
      </c>
      <c r="H7612" s="1">
        <v>0.37011699999999997</v>
      </c>
      <c r="I7612" s="1">
        <v>0.4</v>
      </c>
      <c r="J7612" s="1">
        <v>0.17851349999999999</v>
      </c>
      <c r="K7612" s="1">
        <v>0.4</v>
      </c>
      <c r="L7612" s="1">
        <v>0.3998565</v>
      </c>
    </row>
    <row r="7613" spans="1:12">
      <c r="A7613" s="1">
        <v>0.19591600000000001</v>
      </c>
      <c r="B7613" s="1">
        <v>0.4</v>
      </c>
      <c r="C7613" s="1">
        <v>0.20408399999999999</v>
      </c>
      <c r="D7613" s="1">
        <v>-0.297958</v>
      </c>
      <c r="E7613" s="1">
        <v>-4.0839910000000004E-3</v>
      </c>
      <c r="F7613" s="1">
        <v>0.30204199999999998</v>
      </c>
      <c r="G7613" s="1">
        <v>0.4</v>
      </c>
      <c r="H7613" s="1">
        <v>0.4</v>
      </c>
      <c r="I7613" s="1">
        <v>0.4</v>
      </c>
      <c r="J7613" s="1">
        <v>0.30296709999999999</v>
      </c>
      <c r="K7613" s="1">
        <v>0.4</v>
      </c>
      <c r="L7613" s="1">
        <v>0.4</v>
      </c>
    </row>
    <row r="7614" spans="1:12">
      <c r="A7614" s="1">
        <v>0.20497779999999999</v>
      </c>
      <c r="B7614" s="1">
        <v>0.4</v>
      </c>
      <c r="C7614" s="1">
        <v>0.1950221</v>
      </c>
      <c r="D7614" s="1">
        <v>-0.3024889</v>
      </c>
      <c r="E7614" s="1">
        <v>4.9778699999999997E-3</v>
      </c>
      <c r="F7614" s="1">
        <v>0.29751100000000003</v>
      </c>
      <c r="G7614" s="1">
        <v>0.4</v>
      </c>
      <c r="H7614" s="1">
        <v>0.4</v>
      </c>
      <c r="I7614" s="1">
        <v>0.4</v>
      </c>
      <c r="J7614" s="1">
        <v>0.4</v>
      </c>
      <c r="K7614" s="1">
        <v>0.4</v>
      </c>
      <c r="L7614" s="1">
        <v>0.4</v>
      </c>
    </row>
    <row r="7615" spans="1:12">
      <c r="A7615" s="1">
        <v>0.20983289999999999</v>
      </c>
      <c r="B7615" s="1">
        <v>0.4</v>
      </c>
      <c r="C7615" s="1">
        <v>0.190167</v>
      </c>
      <c r="D7615" s="1">
        <v>-0.30491639999999998</v>
      </c>
      <c r="E7615" s="1">
        <v>9.8329309999999996E-3</v>
      </c>
      <c r="F7615" s="1">
        <v>0.2950835</v>
      </c>
      <c r="G7615" s="1">
        <v>0.4</v>
      </c>
      <c r="H7615" s="1">
        <v>0.4</v>
      </c>
      <c r="I7615" s="1">
        <v>0.4</v>
      </c>
      <c r="J7615" s="1">
        <v>0.4</v>
      </c>
      <c r="K7615" s="1">
        <v>0.4</v>
      </c>
      <c r="L7615" s="1">
        <v>0.4</v>
      </c>
    </row>
    <row r="7616" spans="1:12">
      <c r="A7616" s="1">
        <v>0.2112906</v>
      </c>
      <c r="B7616" s="1">
        <v>0.4</v>
      </c>
      <c r="C7616" s="1">
        <v>0.1887094</v>
      </c>
      <c r="D7616" s="1">
        <v>-0.30564530000000001</v>
      </c>
      <c r="E7616" s="1">
        <v>1.129057E-2</v>
      </c>
      <c r="F7616" s="1">
        <v>0.29435470000000002</v>
      </c>
      <c r="G7616" s="1">
        <v>0.4</v>
      </c>
      <c r="H7616" s="1">
        <v>0.4</v>
      </c>
      <c r="I7616" s="1">
        <v>0.4</v>
      </c>
      <c r="J7616" s="1">
        <v>0.4</v>
      </c>
      <c r="K7616" s="1">
        <v>0.4</v>
      </c>
      <c r="L7616" s="1">
        <v>0.4</v>
      </c>
    </row>
    <row r="7617" spans="1:12">
      <c r="A7617" s="1">
        <v>0.20872499999999999</v>
      </c>
      <c r="B7617" s="1">
        <v>0.4</v>
      </c>
      <c r="C7617" s="1">
        <v>0.1912749</v>
      </c>
      <c r="D7617" s="1">
        <v>-0.30436249999999998</v>
      </c>
      <c r="E7617" s="1">
        <v>8.7250469999999997E-3</v>
      </c>
      <c r="F7617" s="1">
        <v>0.29563739999999999</v>
      </c>
      <c r="G7617" s="1">
        <v>0.4</v>
      </c>
      <c r="H7617" s="1">
        <v>0.4</v>
      </c>
      <c r="I7617" s="1">
        <v>0.4</v>
      </c>
      <c r="J7617" s="1">
        <v>0.4</v>
      </c>
      <c r="K7617" s="1">
        <v>0.4</v>
      </c>
      <c r="L7617" s="1">
        <v>0.4</v>
      </c>
    </row>
    <row r="7618" spans="1:12">
      <c r="A7618" s="1">
        <v>0.20124059999999999</v>
      </c>
      <c r="B7618" s="1">
        <v>0.4</v>
      </c>
      <c r="C7618" s="1">
        <v>0.1987593</v>
      </c>
      <c r="D7618" s="1">
        <v>-0.30062030000000001</v>
      </c>
      <c r="E7618" s="1">
        <v>1.2406590000000001E-3</v>
      </c>
      <c r="F7618" s="1">
        <v>0.29937960000000002</v>
      </c>
      <c r="G7618" s="1">
        <v>0.4</v>
      </c>
      <c r="H7618" s="1">
        <v>0.4</v>
      </c>
      <c r="I7618" s="1">
        <v>0.4</v>
      </c>
      <c r="J7618" s="1">
        <v>0.3966054</v>
      </c>
      <c r="K7618" s="1">
        <v>0.4</v>
      </c>
      <c r="L7618" s="1">
        <v>0.4</v>
      </c>
    </row>
    <row r="7619" spans="1:12">
      <c r="A7619" s="1">
        <v>0.1916651</v>
      </c>
      <c r="B7619" s="1">
        <v>0.4</v>
      </c>
      <c r="C7619" s="1">
        <v>0.20833479999999999</v>
      </c>
      <c r="D7619" s="1">
        <v>-0.2958325</v>
      </c>
      <c r="E7619" s="1">
        <v>-8.3348510000000008E-3</v>
      </c>
      <c r="F7619" s="1">
        <v>0.30416739999999998</v>
      </c>
      <c r="G7619" s="1">
        <v>0.4</v>
      </c>
      <c r="H7619" s="1">
        <v>0.4</v>
      </c>
      <c r="I7619" s="1">
        <v>0.4</v>
      </c>
      <c r="J7619" s="1">
        <v>0.26650960000000001</v>
      </c>
      <c r="K7619" s="1">
        <v>0.4</v>
      </c>
      <c r="L7619" s="1">
        <v>0.4</v>
      </c>
    </row>
    <row r="7620" spans="1:12">
      <c r="A7620" s="1">
        <v>0.1852433</v>
      </c>
      <c r="B7620" s="1">
        <v>0.4</v>
      </c>
      <c r="C7620" s="1">
        <v>0.21475669999999999</v>
      </c>
      <c r="D7620" s="1">
        <v>-0.29262159999999998</v>
      </c>
      <c r="E7620" s="1">
        <v>-1.4756699999999999E-2</v>
      </c>
      <c r="F7620" s="1">
        <v>0.30737829999999999</v>
      </c>
      <c r="G7620" s="1">
        <v>0.39872410000000003</v>
      </c>
      <c r="H7620" s="1">
        <v>0.37255120000000003</v>
      </c>
      <c r="I7620" s="1">
        <v>0.39853870000000002</v>
      </c>
      <c r="J7620" s="1">
        <v>0.1759173</v>
      </c>
      <c r="K7620" s="1">
        <v>0.39886640000000001</v>
      </c>
      <c r="L7620" s="1">
        <v>0.39814290000000002</v>
      </c>
    </row>
    <row r="7621" spans="1:12">
      <c r="A7621" s="1">
        <v>0.1827474</v>
      </c>
      <c r="B7621" s="1">
        <v>0.4</v>
      </c>
      <c r="C7621" s="1">
        <v>0.21725259999999999</v>
      </c>
      <c r="D7621" s="1">
        <v>-0.29137370000000001</v>
      </c>
      <c r="E7621" s="1">
        <v>-1.7252610000000002E-2</v>
      </c>
      <c r="F7621" s="1">
        <v>0.30862630000000002</v>
      </c>
      <c r="G7621" s="1">
        <v>0.38580249999999999</v>
      </c>
      <c r="H7621" s="1">
        <v>0.3369992</v>
      </c>
      <c r="I7621" s="1">
        <v>0.38562079999999999</v>
      </c>
      <c r="J7621" s="1">
        <v>0.13342000000000001</v>
      </c>
      <c r="K7621" s="1">
        <v>0.38592569999999998</v>
      </c>
      <c r="L7621" s="1">
        <v>0.38523829999999998</v>
      </c>
    </row>
    <row r="7622" spans="1:12">
      <c r="A7622" s="1">
        <v>0.18657570000000001</v>
      </c>
      <c r="B7622" s="1">
        <v>0.4</v>
      </c>
      <c r="C7622" s="1">
        <v>0.21342430000000001</v>
      </c>
      <c r="D7622" s="1">
        <v>-0.29328779999999999</v>
      </c>
      <c r="E7622" s="1">
        <v>-1.342432E-2</v>
      </c>
      <c r="F7622" s="1">
        <v>0.30671209999999999</v>
      </c>
      <c r="G7622" s="1">
        <v>0.4</v>
      </c>
      <c r="H7622" s="1">
        <v>0.37036049999999998</v>
      </c>
      <c r="I7622" s="1">
        <v>0.4</v>
      </c>
      <c r="J7622" s="1">
        <v>0.17843239999999999</v>
      </c>
      <c r="K7622" s="1">
        <v>0.4</v>
      </c>
      <c r="L7622" s="1">
        <v>0.39978170000000002</v>
      </c>
    </row>
    <row r="7623" spans="1:12">
      <c r="A7623" s="1">
        <v>0.19592329999999999</v>
      </c>
      <c r="B7623" s="1">
        <v>0.4</v>
      </c>
      <c r="C7623" s="1">
        <v>0.2040767</v>
      </c>
      <c r="D7623" s="1">
        <v>-0.29796159999999999</v>
      </c>
      <c r="E7623" s="1">
        <v>-4.076695E-3</v>
      </c>
      <c r="F7623" s="1">
        <v>0.30203829999999998</v>
      </c>
      <c r="G7623" s="1">
        <v>0.4</v>
      </c>
      <c r="H7623" s="1">
        <v>0.4</v>
      </c>
      <c r="I7623" s="1">
        <v>0.4</v>
      </c>
      <c r="J7623" s="1">
        <v>0.30330960000000001</v>
      </c>
      <c r="K7623" s="1">
        <v>0.4</v>
      </c>
      <c r="L7623" s="1">
        <v>0.4</v>
      </c>
    </row>
    <row r="7624" spans="1:12">
      <c r="A7624" s="1">
        <v>0.2048864</v>
      </c>
      <c r="B7624" s="1">
        <v>0.4</v>
      </c>
      <c r="C7624" s="1">
        <v>0.1951136</v>
      </c>
      <c r="D7624" s="1">
        <v>-0.30244320000000002</v>
      </c>
      <c r="E7624" s="1">
        <v>4.886413E-3</v>
      </c>
      <c r="F7624" s="1">
        <v>0.29755680000000001</v>
      </c>
      <c r="G7624" s="1">
        <v>0.4</v>
      </c>
      <c r="H7624" s="1">
        <v>0.4</v>
      </c>
      <c r="I7624" s="1">
        <v>0.4</v>
      </c>
      <c r="J7624" s="1">
        <v>0.4</v>
      </c>
      <c r="K7624" s="1">
        <v>0.4</v>
      </c>
      <c r="L7624" s="1">
        <v>0.4</v>
      </c>
    </row>
    <row r="7625" spans="1:12">
      <c r="A7625" s="1">
        <v>0.2097019</v>
      </c>
      <c r="B7625" s="1">
        <v>0.4</v>
      </c>
      <c r="C7625" s="1">
        <v>0.1902981</v>
      </c>
      <c r="D7625" s="1">
        <v>-0.30485089999999998</v>
      </c>
      <c r="E7625" s="1">
        <v>9.7018959999999998E-3</v>
      </c>
      <c r="F7625" s="1">
        <v>0.29514899999999999</v>
      </c>
      <c r="G7625" s="1">
        <v>0.4</v>
      </c>
      <c r="H7625" s="1">
        <v>0.4</v>
      </c>
      <c r="I7625" s="1">
        <v>0.4</v>
      </c>
      <c r="J7625" s="1">
        <v>0.4</v>
      </c>
      <c r="K7625" s="1">
        <v>0.4</v>
      </c>
      <c r="L7625" s="1">
        <v>0.4</v>
      </c>
    </row>
    <row r="7626" spans="1:12">
      <c r="A7626" s="1">
        <v>0.21119070000000001</v>
      </c>
      <c r="B7626" s="1">
        <v>0.4</v>
      </c>
      <c r="C7626" s="1">
        <v>0.18880920000000001</v>
      </c>
      <c r="D7626" s="1">
        <v>-0.30559540000000002</v>
      </c>
      <c r="E7626" s="1">
        <v>1.1190769999999999E-2</v>
      </c>
      <c r="F7626" s="1">
        <v>0.29440460000000002</v>
      </c>
      <c r="G7626" s="1">
        <v>0.4</v>
      </c>
      <c r="H7626" s="1">
        <v>0.4</v>
      </c>
      <c r="I7626" s="1">
        <v>0.4</v>
      </c>
      <c r="J7626" s="1">
        <v>0.4</v>
      </c>
      <c r="K7626" s="1">
        <v>0.4</v>
      </c>
      <c r="L7626" s="1">
        <v>0.4</v>
      </c>
    </row>
    <row r="7627" spans="1:12">
      <c r="A7627" s="1">
        <v>0.20870250000000001</v>
      </c>
      <c r="B7627" s="1">
        <v>0.4</v>
      </c>
      <c r="C7627" s="1">
        <v>0.19129740000000001</v>
      </c>
      <c r="D7627" s="1">
        <v>-0.30435119999999999</v>
      </c>
      <c r="E7627" s="1">
        <v>8.7025399999999999E-3</v>
      </c>
      <c r="F7627" s="1">
        <v>0.29564869999999999</v>
      </c>
      <c r="G7627" s="1">
        <v>0.4</v>
      </c>
      <c r="H7627" s="1">
        <v>0.4</v>
      </c>
      <c r="I7627" s="1">
        <v>0.4</v>
      </c>
      <c r="J7627" s="1">
        <v>0.4</v>
      </c>
      <c r="K7627" s="1">
        <v>0.4</v>
      </c>
      <c r="L7627" s="1">
        <v>0.4</v>
      </c>
    </row>
    <row r="7628" spans="1:12">
      <c r="A7628" s="1">
        <v>0.20138629999999999</v>
      </c>
      <c r="B7628" s="1">
        <v>0.4</v>
      </c>
      <c r="C7628" s="1">
        <v>0.1986136</v>
      </c>
      <c r="D7628" s="1">
        <v>-0.30069309999999999</v>
      </c>
      <c r="E7628" s="1">
        <v>1.386333E-3</v>
      </c>
      <c r="F7628" s="1">
        <v>0.29930679999999998</v>
      </c>
      <c r="G7628" s="1">
        <v>0.4</v>
      </c>
      <c r="H7628" s="1">
        <v>0.4</v>
      </c>
      <c r="I7628" s="1">
        <v>0.4</v>
      </c>
      <c r="J7628" s="1">
        <v>0.39983289999999999</v>
      </c>
      <c r="K7628" s="1">
        <v>0.4</v>
      </c>
      <c r="L7628" s="1">
        <v>0.4</v>
      </c>
    </row>
    <row r="7629" spans="1:12">
      <c r="A7629" s="1">
        <v>0.1918974</v>
      </c>
      <c r="B7629" s="1">
        <v>0.4</v>
      </c>
      <c r="C7629" s="1">
        <v>0.2081025</v>
      </c>
      <c r="D7629" s="1">
        <v>-0.29594870000000001</v>
      </c>
      <c r="E7629" s="1">
        <v>-8.1025360000000005E-3</v>
      </c>
      <c r="F7629" s="1">
        <v>0.30405120000000002</v>
      </c>
      <c r="G7629" s="1">
        <v>0.4</v>
      </c>
      <c r="H7629" s="1">
        <v>0.4</v>
      </c>
      <c r="I7629" s="1">
        <v>0.4</v>
      </c>
      <c r="J7629" s="1">
        <v>0.27007500000000001</v>
      </c>
      <c r="K7629" s="1">
        <v>0.4</v>
      </c>
      <c r="L7629" s="1">
        <v>0.4</v>
      </c>
    </row>
    <row r="7630" spans="1:12">
      <c r="A7630" s="1">
        <v>0.18537339999999999</v>
      </c>
      <c r="B7630" s="1">
        <v>0.4</v>
      </c>
      <c r="C7630" s="1">
        <v>0.2146266</v>
      </c>
      <c r="D7630" s="1">
        <v>-0.29268670000000002</v>
      </c>
      <c r="E7630" s="1">
        <v>-1.462657E-2</v>
      </c>
      <c r="F7630" s="1">
        <v>0.30731330000000001</v>
      </c>
      <c r="G7630" s="1">
        <v>0.39953569999999999</v>
      </c>
      <c r="H7630" s="1">
        <v>0.37486069999999999</v>
      </c>
      <c r="I7630" s="1">
        <v>0.3993505</v>
      </c>
      <c r="J7630" s="1">
        <v>0.17849200000000001</v>
      </c>
      <c r="K7630" s="1">
        <v>0.3996806</v>
      </c>
      <c r="L7630" s="1">
        <v>0.39895019999999998</v>
      </c>
    </row>
    <row r="7631" spans="1:12">
      <c r="A7631" s="1">
        <v>0.1828226</v>
      </c>
      <c r="B7631" s="1">
        <v>0.4</v>
      </c>
      <c r="C7631" s="1">
        <v>0.21717729999999999</v>
      </c>
      <c r="D7631" s="1">
        <v>-0.29141129999999998</v>
      </c>
      <c r="E7631" s="1">
        <v>-1.7177370000000001E-2</v>
      </c>
      <c r="F7631" s="1">
        <v>0.30858859999999999</v>
      </c>
      <c r="G7631" s="1">
        <v>0.38635459999999999</v>
      </c>
      <c r="H7631" s="1">
        <v>0.33884330000000001</v>
      </c>
      <c r="I7631" s="1">
        <v>0.38618049999999998</v>
      </c>
      <c r="J7631" s="1">
        <v>0.13513910000000001</v>
      </c>
      <c r="K7631" s="1">
        <v>0.38649050000000001</v>
      </c>
      <c r="L7631" s="1">
        <v>0.38579010000000002</v>
      </c>
    </row>
    <row r="7632" spans="1:12">
      <c r="A7632" s="1">
        <v>0.1865368</v>
      </c>
      <c r="B7632" s="1">
        <v>0.4</v>
      </c>
      <c r="C7632" s="1">
        <v>0.21346319999999999</v>
      </c>
      <c r="D7632" s="1">
        <v>-0.29326839999999998</v>
      </c>
      <c r="E7632" s="1">
        <v>-1.346319E-2</v>
      </c>
      <c r="F7632" s="1">
        <v>0.30673159999999999</v>
      </c>
      <c r="G7632" s="1">
        <v>0.4</v>
      </c>
      <c r="H7632" s="1">
        <v>0.37134139999999999</v>
      </c>
      <c r="I7632" s="1">
        <v>0.4</v>
      </c>
      <c r="J7632" s="1">
        <v>0.1792976</v>
      </c>
      <c r="K7632" s="1">
        <v>0.4</v>
      </c>
      <c r="L7632" s="1">
        <v>0.4</v>
      </c>
    </row>
    <row r="7633" spans="1:12">
      <c r="A7633" s="1">
        <v>0.1959185</v>
      </c>
      <c r="B7633" s="1">
        <v>0.4</v>
      </c>
      <c r="C7633" s="1">
        <v>0.2040815</v>
      </c>
      <c r="D7633" s="1">
        <v>-0.29795919999999998</v>
      </c>
      <c r="E7633" s="1">
        <v>-4.0815110000000003E-3</v>
      </c>
      <c r="F7633" s="1">
        <v>0.3020407</v>
      </c>
      <c r="G7633" s="1">
        <v>0.4</v>
      </c>
      <c r="H7633" s="1">
        <v>0.4</v>
      </c>
      <c r="I7633" s="1">
        <v>0.4</v>
      </c>
      <c r="J7633" s="1">
        <v>0.30369059999999998</v>
      </c>
      <c r="K7633" s="1">
        <v>0.4</v>
      </c>
      <c r="L7633" s="1">
        <v>0.4</v>
      </c>
    </row>
    <row r="7634" spans="1:12">
      <c r="A7634" s="1">
        <v>0.20489450000000001</v>
      </c>
      <c r="B7634" s="1">
        <v>0.4</v>
      </c>
      <c r="C7634" s="1">
        <v>0.19510549999999999</v>
      </c>
      <c r="D7634" s="1">
        <v>-0.30244720000000003</v>
      </c>
      <c r="E7634" s="1">
        <v>4.894519E-3</v>
      </c>
      <c r="F7634" s="1">
        <v>0.2975527</v>
      </c>
      <c r="G7634" s="1">
        <v>0.4</v>
      </c>
      <c r="H7634" s="1">
        <v>0.4</v>
      </c>
      <c r="I7634" s="1">
        <v>0.4</v>
      </c>
      <c r="J7634" s="1">
        <v>0.4</v>
      </c>
      <c r="K7634" s="1">
        <v>0.4</v>
      </c>
      <c r="L7634" s="1">
        <v>0.4</v>
      </c>
    </row>
    <row r="7635" spans="1:12">
      <c r="A7635" s="1">
        <v>0.20967259999999999</v>
      </c>
      <c r="B7635" s="1">
        <v>0.4</v>
      </c>
      <c r="C7635" s="1">
        <v>0.19032740000000001</v>
      </c>
      <c r="D7635" s="1">
        <v>-0.3048363</v>
      </c>
      <c r="E7635" s="1">
        <v>9.6726179999999991E-3</v>
      </c>
      <c r="F7635" s="1">
        <v>0.29516369999999997</v>
      </c>
      <c r="G7635" s="1">
        <v>0.4</v>
      </c>
      <c r="H7635" s="1">
        <v>0.4</v>
      </c>
      <c r="I7635" s="1">
        <v>0.4</v>
      </c>
      <c r="J7635" s="1">
        <v>0.4</v>
      </c>
      <c r="K7635" s="1">
        <v>0.4</v>
      </c>
      <c r="L7635" s="1">
        <v>0.4</v>
      </c>
    </row>
    <row r="7636" spans="1:12">
      <c r="A7636" s="1">
        <v>0.21113399999999999</v>
      </c>
      <c r="B7636" s="1">
        <v>0.4</v>
      </c>
      <c r="C7636" s="1">
        <v>0.18886600000000001</v>
      </c>
      <c r="D7636" s="1">
        <v>-0.30556699999999998</v>
      </c>
      <c r="E7636" s="1">
        <v>1.113398E-2</v>
      </c>
      <c r="F7636" s="1">
        <v>0.294433</v>
      </c>
      <c r="G7636" s="1">
        <v>0.4</v>
      </c>
      <c r="H7636" s="1">
        <v>0.4</v>
      </c>
      <c r="I7636" s="1">
        <v>0.4</v>
      </c>
      <c r="J7636" s="1">
        <v>0.4</v>
      </c>
      <c r="K7636" s="1">
        <v>0.4</v>
      </c>
      <c r="L7636" s="1">
        <v>0.4</v>
      </c>
    </row>
    <row r="7637" spans="1:12">
      <c r="A7637" s="1">
        <v>0.20871229999999999</v>
      </c>
      <c r="B7637" s="1">
        <v>0.4</v>
      </c>
      <c r="C7637" s="1">
        <v>0.1912877</v>
      </c>
      <c r="D7637" s="1">
        <v>-0.30435610000000002</v>
      </c>
      <c r="E7637" s="1">
        <v>8.7123159999999995E-3</v>
      </c>
      <c r="F7637" s="1">
        <v>0.29564380000000001</v>
      </c>
      <c r="G7637" s="1">
        <v>0.4</v>
      </c>
      <c r="H7637" s="1">
        <v>0.4</v>
      </c>
      <c r="I7637" s="1">
        <v>0.4</v>
      </c>
      <c r="J7637" s="1">
        <v>0.4</v>
      </c>
      <c r="K7637" s="1">
        <v>0.4</v>
      </c>
      <c r="L7637" s="1">
        <v>0.4</v>
      </c>
    </row>
    <row r="7638" spans="1:12">
      <c r="A7638" s="1">
        <v>0.20139299999999999</v>
      </c>
      <c r="B7638" s="1">
        <v>0.4</v>
      </c>
      <c r="C7638" s="1">
        <v>0.1986069</v>
      </c>
      <c r="D7638" s="1">
        <v>-0.30069649999999998</v>
      </c>
      <c r="E7638" s="1">
        <v>1.3930559999999999E-3</v>
      </c>
      <c r="F7638" s="1">
        <v>0.2993034</v>
      </c>
      <c r="G7638" s="1">
        <v>0.4</v>
      </c>
      <c r="H7638" s="1">
        <v>0.4</v>
      </c>
      <c r="I7638" s="1">
        <v>0.4</v>
      </c>
      <c r="J7638" s="1">
        <v>0.4</v>
      </c>
      <c r="K7638" s="1">
        <v>0.4</v>
      </c>
      <c r="L7638" s="1">
        <v>0.4</v>
      </c>
    </row>
    <row r="7639" spans="1:12">
      <c r="A7639" s="1">
        <v>0.19192090000000001</v>
      </c>
      <c r="B7639" s="1">
        <v>0.4</v>
      </c>
      <c r="C7639" s="1">
        <v>0.20807909999999999</v>
      </c>
      <c r="D7639" s="1">
        <v>-0.29596040000000001</v>
      </c>
      <c r="E7639" s="1">
        <v>-8.0791230000000006E-3</v>
      </c>
      <c r="F7639" s="1">
        <v>0.30403950000000002</v>
      </c>
      <c r="G7639" s="1">
        <v>0.4</v>
      </c>
      <c r="H7639" s="1">
        <v>0.4</v>
      </c>
      <c r="I7639" s="1">
        <v>0.4</v>
      </c>
      <c r="J7639" s="1">
        <v>0.27107209999999998</v>
      </c>
      <c r="K7639" s="1">
        <v>0.4</v>
      </c>
      <c r="L7639" s="1">
        <v>0.4</v>
      </c>
    </row>
    <row r="7640" spans="1:12">
      <c r="A7640" s="1">
        <v>0.1854334</v>
      </c>
      <c r="B7640" s="1">
        <v>0.4</v>
      </c>
      <c r="C7640" s="1">
        <v>0.2145666</v>
      </c>
      <c r="D7640" s="1">
        <v>-0.2927167</v>
      </c>
      <c r="E7640" s="1">
        <v>-1.4566590000000001E-2</v>
      </c>
      <c r="F7640" s="1">
        <v>0.30728329999999998</v>
      </c>
      <c r="G7640" s="1">
        <v>0.39995940000000002</v>
      </c>
      <c r="H7640" s="1">
        <v>0.37617800000000001</v>
      </c>
      <c r="I7640" s="1">
        <v>0.3997752</v>
      </c>
      <c r="J7640" s="1">
        <v>0.17978720000000001</v>
      </c>
      <c r="K7640" s="1">
        <v>0.4</v>
      </c>
      <c r="L7640" s="1">
        <v>0.39937519999999999</v>
      </c>
    </row>
    <row r="7641" spans="1:12">
      <c r="A7641" s="1">
        <v>0.1828835</v>
      </c>
      <c r="B7641" s="1">
        <v>0.4</v>
      </c>
      <c r="C7641" s="1">
        <v>0.21711649999999999</v>
      </c>
      <c r="D7641" s="1">
        <v>-0.29144170000000003</v>
      </c>
      <c r="E7641" s="1">
        <v>-1.711648E-2</v>
      </c>
      <c r="F7641" s="1">
        <v>0.3085582</v>
      </c>
      <c r="G7641" s="1">
        <v>0.38664759999999998</v>
      </c>
      <c r="H7641" s="1">
        <v>0.3399916</v>
      </c>
      <c r="I7641" s="1">
        <v>0.38647160000000003</v>
      </c>
      <c r="J7641" s="1">
        <v>0.13608149999999999</v>
      </c>
      <c r="K7641" s="1">
        <v>0.3867795</v>
      </c>
      <c r="L7641" s="1">
        <v>0.38608300000000001</v>
      </c>
    </row>
    <row r="7642" spans="1:12">
      <c r="A7642" s="1">
        <v>0.1865513</v>
      </c>
      <c r="B7642" s="1">
        <v>0.4</v>
      </c>
      <c r="C7642" s="1">
        <v>0.21344859999999999</v>
      </c>
      <c r="D7642" s="1">
        <v>-0.29327560000000003</v>
      </c>
      <c r="E7642" s="1">
        <v>-1.344864E-2</v>
      </c>
      <c r="F7642" s="1">
        <v>0.30672430000000001</v>
      </c>
      <c r="G7642" s="1">
        <v>0.4</v>
      </c>
      <c r="H7642" s="1">
        <v>0.37192350000000002</v>
      </c>
      <c r="I7642" s="1">
        <v>0.4</v>
      </c>
      <c r="J7642" s="1">
        <v>0.17943390000000001</v>
      </c>
      <c r="K7642" s="1">
        <v>0.4</v>
      </c>
      <c r="L7642" s="1">
        <v>0.4</v>
      </c>
    </row>
    <row r="7643" spans="1:12">
      <c r="A7643" s="1">
        <v>0.19583439999999999</v>
      </c>
      <c r="B7643" s="1">
        <v>0.4</v>
      </c>
      <c r="C7643" s="1">
        <v>0.2041655</v>
      </c>
      <c r="D7643" s="1">
        <v>-0.29791719999999999</v>
      </c>
      <c r="E7643" s="1">
        <v>-4.1655299999999998E-3</v>
      </c>
      <c r="F7643" s="1">
        <v>0.30208269999999998</v>
      </c>
      <c r="G7643" s="1">
        <v>0.4</v>
      </c>
      <c r="H7643" s="1">
        <v>0.4</v>
      </c>
      <c r="I7643" s="1">
        <v>0.4</v>
      </c>
      <c r="J7643" s="1">
        <v>0.30223549999999999</v>
      </c>
      <c r="K7643" s="1">
        <v>0.4</v>
      </c>
      <c r="L7643" s="1">
        <v>0.4</v>
      </c>
    </row>
    <row r="7644" spans="1:12">
      <c r="A7644" s="1">
        <v>0.20480219999999999</v>
      </c>
      <c r="B7644" s="1">
        <v>0.4</v>
      </c>
      <c r="C7644" s="1">
        <v>0.1951977</v>
      </c>
      <c r="D7644" s="1">
        <v>-0.30240109999999998</v>
      </c>
      <c r="E7644" s="1">
        <v>4.8022509999999996E-3</v>
      </c>
      <c r="F7644" s="1">
        <v>0.2975988</v>
      </c>
      <c r="G7644" s="1">
        <v>0.4</v>
      </c>
      <c r="H7644" s="1">
        <v>0.4</v>
      </c>
      <c r="I7644" s="1">
        <v>0.4</v>
      </c>
      <c r="J7644" s="1">
        <v>0.4</v>
      </c>
      <c r="K7644" s="1">
        <v>0.4</v>
      </c>
      <c r="L7644" s="1">
        <v>0.4</v>
      </c>
    </row>
    <row r="7645" spans="1:12">
      <c r="A7645" s="1">
        <v>0.20968729999999999</v>
      </c>
      <c r="B7645" s="1">
        <v>0.4</v>
      </c>
      <c r="C7645" s="1">
        <v>0.1903126</v>
      </c>
      <c r="D7645" s="1">
        <v>-0.30484359999999999</v>
      </c>
      <c r="E7645" s="1">
        <v>9.6873519999999998E-3</v>
      </c>
      <c r="F7645" s="1">
        <v>0.29515629999999998</v>
      </c>
      <c r="G7645" s="1">
        <v>0.4</v>
      </c>
      <c r="H7645" s="1">
        <v>0.4</v>
      </c>
      <c r="I7645" s="1">
        <v>0.4</v>
      </c>
      <c r="J7645" s="1">
        <v>0.4</v>
      </c>
      <c r="K7645" s="1">
        <v>0.4</v>
      </c>
      <c r="L7645" s="1">
        <v>0.4</v>
      </c>
    </row>
    <row r="7646" spans="1:12">
      <c r="A7646" s="1">
        <v>0.21113290000000001</v>
      </c>
      <c r="B7646" s="1">
        <v>0.4</v>
      </c>
      <c r="C7646" s="1">
        <v>0.18886700000000001</v>
      </c>
      <c r="D7646" s="1">
        <v>-0.30556640000000002</v>
      </c>
      <c r="E7646" s="1">
        <v>1.1132929999999999E-2</v>
      </c>
      <c r="F7646" s="1">
        <v>0.29443350000000001</v>
      </c>
      <c r="G7646" s="1">
        <v>0.4</v>
      </c>
      <c r="H7646" s="1">
        <v>0.4</v>
      </c>
      <c r="I7646" s="1">
        <v>0.4</v>
      </c>
      <c r="J7646" s="1">
        <v>0.4</v>
      </c>
      <c r="K7646" s="1">
        <v>0.4</v>
      </c>
      <c r="L7646" s="1">
        <v>0.4</v>
      </c>
    </row>
    <row r="7647" spans="1:12">
      <c r="A7647" s="1">
        <v>0.2087367</v>
      </c>
      <c r="B7647" s="1">
        <v>0.4</v>
      </c>
      <c r="C7647" s="1">
        <v>0.19126319999999999</v>
      </c>
      <c r="D7647" s="1">
        <v>-0.30436829999999998</v>
      </c>
      <c r="E7647" s="1">
        <v>8.7367299999999998E-3</v>
      </c>
      <c r="F7647" s="1">
        <v>0.29563159999999999</v>
      </c>
      <c r="G7647" s="1">
        <v>0.4</v>
      </c>
      <c r="H7647" s="1">
        <v>0.4</v>
      </c>
      <c r="I7647" s="1">
        <v>0.4</v>
      </c>
      <c r="J7647" s="1">
        <v>0.4</v>
      </c>
      <c r="K7647" s="1">
        <v>0.4</v>
      </c>
      <c r="L7647" s="1">
        <v>0.4</v>
      </c>
    </row>
    <row r="7648" spans="1:12">
      <c r="A7648" s="1">
        <v>0.2013836</v>
      </c>
      <c r="B7648" s="1">
        <v>0.4</v>
      </c>
      <c r="C7648" s="1">
        <v>0.1986164</v>
      </c>
      <c r="D7648" s="1">
        <v>-0.30069180000000001</v>
      </c>
      <c r="E7648" s="1">
        <v>1.3836149999999999E-3</v>
      </c>
      <c r="F7648" s="1">
        <v>0.29930820000000002</v>
      </c>
      <c r="G7648" s="1">
        <v>0.4</v>
      </c>
      <c r="H7648" s="1">
        <v>0.4</v>
      </c>
      <c r="I7648" s="1">
        <v>0.4</v>
      </c>
      <c r="J7648" s="1">
        <v>0.4</v>
      </c>
      <c r="K7648" s="1">
        <v>0.4</v>
      </c>
      <c r="L7648" s="1">
        <v>0.4</v>
      </c>
    </row>
    <row r="7649" spans="1:12">
      <c r="A7649" s="1">
        <v>0.19187319999999999</v>
      </c>
      <c r="B7649" s="1">
        <v>0.4</v>
      </c>
      <c r="C7649" s="1">
        <v>0.2081267</v>
      </c>
      <c r="D7649" s="1">
        <v>-0.29593659999999999</v>
      </c>
      <c r="E7649" s="1">
        <v>-8.1267600000000002E-3</v>
      </c>
      <c r="F7649" s="1">
        <v>0.30406329999999998</v>
      </c>
      <c r="G7649" s="1">
        <v>0.4</v>
      </c>
      <c r="H7649" s="1">
        <v>0.4</v>
      </c>
      <c r="I7649" s="1">
        <v>0.4</v>
      </c>
      <c r="J7649" s="1">
        <v>0.27182790000000001</v>
      </c>
      <c r="K7649" s="1">
        <v>0.4</v>
      </c>
      <c r="L7649" s="1">
        <v>0.4</v>
      </c>
    </row>
    <row r="7650" spans="1:12">
      <c r="A7650" s="1">
        <v>0.18543180000000001</v>
      </c>
      <c r="B7650" s="1">
        <v>0.4</v>
      </c>
      <c r="C7650" s="1">
        <v>0.21456819999999999</v>
      </c>
      <c r="D7650" s="1">
        <v>-0.29271589999999997</v>
      </c>
      <c r="E7650" s="1">
        <v>-1.456821E-2</v>
      </c>
      <c r="F7650" s="1">
        <v>0.3072841</v>
      </c>
      <c r="G7650" s="1">
        <v>0.4</v>
      </c>
      <c r="H7650" s="1">
        <v>0.37743599999999999</v>
      </c>
      <c r="I7650" s="1">
        <v>0.4</v>
      </c>
      <c r="J7650" s="1">
        <v>0.1810023</v>
      </c>
      <c r="K7650" s="1">
        <v>0.4</v>
      </c>
      <c r="L7650" s="1">
        <v>0.3997542</v>
      </c>
    </row>
    <row r="7651" spans="1:12">
      <c r="A7651" s="1">
        <v>0.1827308</v>
      </c>
      <c r="B7651" s="1">
        <v>0.4</v>
      </c>
      <c r="C7651" s="1">
        <v>0.21726909999999999</v>
      </c>
      <c r="D7651" s="1">
        <v>-0.2913654</v>
      </c>
      <c r="E7651" s="1">
        <v>-1.7269159999999999E-2</v>
      </c>
      <c r="F7651" s="1">
        <v>0.30863449999999998</v>
      </c>
      <c r="G7651" s="1">
        <v>0.38648359999999998</v>
      </c>
      <c r="H7651" s="1">
        <v>0.33957419999999999</v>
      </c>
      <c r="I7651" s="1">
        <v>0.3863046</v>
      </c>
      <c r="J7651" s="1">
        <v>0.13529169999999999</v>
      </c>
      <c r="K7651" s="1">
        <v>0.38661220000000002</v>
      </c>
      <c r="L7651" s="1">
        <v>0.38591550000000002</v>
      </c>
    </row>
    <row r="7652" spans="1:12">
      <c r="A7652" s="1">
        <v>0.18632789999999999</v>
      </c>
      <c r="B7652" s="1">
        <v>0.4</v>
      </c>
      <c r="C7652" s="1">
        <v>0.213672</v>
      </c>
      <c r="D7652" s="1">
        <v>-0.29316389999999998</v>
      </c>
      <c r="E7652" s="1">
        <v>-1.367204E-2</v>
      </c>
      <c r="F7652" s="1">
        <v>0.306836</v>
      </c>
      <c r="G7652" s="1">
        <v>0.39988629999999997</v>
      </c>
      <c r="H7652" s="1">
        <v>0.37006810000000001</v>
      </c>
      <c r="I7652" s="1">
        <v>0.3997001</v>
      </c>
      <c r="J7652" s="1">
        <v>0.1767126</v>
      </c>
      <c r="K7652" s="1">
        <v>0.4</v>
      </c>
      <c r="L7652" s="1">
        <v>0.39930480000000002</v>
      </c>
    </row>
    <row r="7653" spans="1:12">
      <c r="A7653" s="1">
        <v>0.1957122</v>
      </c>
      <c r="B7653" s="1">
        <v>0.4</v>
      </c>
      <c r="C7653" s="1">
        <v>0.20428769999999999</v>
      </c>
      <c r="D7653" s="1">
        <v>-0.29785610000000001</v>
      </c>
      <c r="E7653" s="1">
        <v>-4.2877439999999996E-3</v>
      </c>
      <c r="F7653" s="1">
        <v>0.30214380000000002</v>
      </c>
      <c r="G7653" s="1">
        <v>0.4</v>
      </c>
      <c r="H7653" s="1">
        <v>0.4</v>
      </c>
      <c r="I7653" s="1">
        <v>0.4</v>
      </c>
      <c r="J7653" s="1">
        <v>0.30026429999999998</v>
      </c>
      <c r="K7653" s="1">
        <v>0.4</v>
      </c>
      <c r="L7653" s="1">
        <v>0.4</v>
      </c>
    </row>
    <row r="7654" spans="1:12">
      <c r="A7654" s="1">
        <v>0.2048401</v>
      </c>
      <c r="B7654" s="1">
        <v>0.4</v>
      </c>
      <c r="C7654" s="1">
        <v>0.1951599</v>
      </c>
      <c r="D7654" s="1">
        <v>-0.30242000000000002</v>
      </c>
      <c r="E7654" s="1">
        <v>4.8401119999999997E-3</v>
      </c>
      <c r="F7654" s="1">
        <v>0.29757990000000001</v>
      </c>
      <c r="G7654" s="1">
        <v>0.4</v>
      </c>
      <c r="H7654" s="1">
        <v>0.4</v>
      </c>
      <c r="I7654" s="1">
        <v>0.4</v>
      </c>
      <c r="J7654" s="1">
        <v>0.4</v>
      </c>
      <c r="K7654" s="1">
        <v>0.4</v>
      </c>
      <c r="L7654" s="1">
        <v>0.4</v>
      </c>
    </row>
    <row r="7655" spans="1:12">
      <c r="A7655" s="1">
        <v>0.2097937</v>
      </c>
      <c r="B7655" s="1">
        <v>0.4</v>
      </c>
      <c r="C7655" s="1">
        <v>0.19020629999999999</v>
      </c>
      <c r="D7655" s="1">
        <v>-0.30489680000000002</v>
      </c>
      <c r="E7655" s="1">
        <v>9.7936870000000006E-3</v>
      </c>
      <c r="F7655" s="1">
        <v>0.29510310000000001</v>
      </c>
      <c r="G7655" s="1">
        <v>0.4</v>
      </c>
      <c r="H7655" s="1">
        <v>0.4</v>
      </c>
      <c r="I7655" s="1">
        <v>0.4</v>
      </c>
      <c r="J7655" s="1">
        <v>0.4</v>
      </c>
      <c r="K7655" s="1">
        <v>0.4</v>
      </c>
      <c r="L7655" s="1">
        <v>0.4</v>
      </c>
    </row>
    <row r="7656" spans="1:12">
      <c r="A7656" s="1">
        <v>0.21118300000000001</v>
      </c>
      <c r="B7656" s="1">
        <v>0.4</v>
      </c>
      <c r="C7656" s="1">
        <v>0.18881700000000001</v>
      </c>
      <c r="D7656" s="1">
        <v>-0.30559150000000002</v>
      </c>
      <c r="E7656" s="1">
        <v>1.1183E-2</v>
      </c>
      <c r="F7656" s="1">
        <v>0.29440850000000002</v>
      </c>
      <c r="G7656" s="1">
        <v>0.4</v>
      </c>
      <c r="H7656" s="1">
        <v>0.4</v>
      </c>
      <c r="I7656" s="1">
        <v>0.4</v>
      </c>
      <c r="J7656" s="1">
        <v>0.4</v>
      </c>
      <c r="K7656" s="1">
        <v>0.4</v>
      </c>
      <c r="L7656" s="1">
        <v>0.4</v>
      </c>
    </row>
    <row r="7657" spans="1:12">
      <c r="A7657" s="1">
        <v>0.20876700000000001</v>
      </c>
      <c r="B7657" s="1">
        <v>0.4</v>
      </c>
      <c r="C7657" s="1">
        <v>0.19123299999999999</v>
      </c>
      <c r="D7657" s="1">
        <v>-0.30438349999999997</v>
      </c>
      <c r="E7657" s="1">
        <v>8.7670089999999992E-3</v>
      </c>
      <c r="F7657" s="1">
        <v>0.2956165</v>
      </c>
      <c r="G7657" s="1">
        <v>0.4</v>
      </c>
      <c r="H7657" s="1">
        <v>0.4</v>
      </c>
      <c r="I7657" s="1">
        <v>0.4</v>
      </c>
      <c r="J7657" s="1">
        <v>0.4</v>
      </c>
      <c r="K7657" s="1">
        <v>0.4</v>
      </c>
      <c r="L7657" s="1">
        <v>0.4</v>
      </c>
    </row>
    <row r="7658" spans="1:12">
      <c r="A7658" s="1">
        <v>0.20146140000000001</v>
      </c>
      <c r="B7658" s="1">
        <v>0.4</v>
      </c>
      <c r="C7658" s="1">
        <v>0.19853860000000001</v>
      </c>
      <c r="D7658" s="1">
        <v>-0.30073070000000002</v>
      </c>
      <c r="E7658" s="1">
        <v>1.461387E-3</v>
      </c>
      <c r="F7658" s="1">
        <v>0.29926930000000002</v>
      </c>
      <c r="G7658" s="1">
        <v>0.4</v>
      </c>
      <c r="H7658" s="1">
        <v>0.4</v>
      </c>
      <c r="I7658" s="1">
        <v>0.4</v>
      </c>
      <c r="J7658" s="1">
        <v>0.4</v>
      </c>
      <c r="K7658" s="1">
        <v>0.4</v>
      </c>
      <c r="L7658" s="1">
        <v>0.4</v>
      </c>
    </row>
    <row r="7659" spans="1:12">
      <c r="A7659" s="1">
        <v>0.19198899999999999</v>
      </c>
      <c r="B7659" s="1">
        <v>0.4</v>
      </c>
      <c r="C7659" s="1">
        <v>0.208011</v>
      </c>
      <c r="D7659" s="1">
        <v>-0.29599449999999999</v>
      </c>
      <c r="E7659" s="1">
        <v>-8.0109829999999993E-3</v>
      </c>
      <c r="F7659" s="1">
        <v>0.30400549999999998</v>
      </c>
      <c r="G7659" s="1">
        <v>0.4</v>
      </c>
      <c r="H7659" s="1">
        <v>0.4</v>
      </c>
      <c r="I7659" s="1">
        <v>0.4</v>
      </c>
      <c r="J7659" s="1">
        <v>0.27176159999999999</v>
      </c>
      <c r="K7659" s="1">
        <v>0.4</v>
      </c>
      <c r="L7659" s="1">
        <v>0.4</v>
      </c>
    </row>
    <row r="7660" spans="1:12">
      <c r="A7660" s="1">
        <v>0.18553649999999999</v>
      </c>
      <c r="B7660" s="1">
        <v>0.4</v>
      </c>
      <c r="C7660" s="1">
        <v>0.2144634</v>
      </c>
      <c r="D7660" s="1">
        <v>-0.29276819999999998</v>
      </c>
      <c r="E7660" s="1">
        <v>-1.4463449999999999E-2</v>
      </c>
      <c r="F7660" s="1">
        <v>0.3072317</v>
      </c>
      <c r="G7660" s="1">
        <v>0.4</v>
      </c>
      <c r="H7660" s="1">
        <v>0.37746540000000001</v>
      </c>
      <c r="I7660" s="1">
        <v>0.4</v>
      </c>
      <c r="J7660" s="1">
        <v>0.1809336</v>
      </c>
      <c r="K7660" s="1">
        <v>0.4</v>
      </c>
      <c r="L7660" s="1">
        <v>0.39981309999999998</v>
      </c>
    </row>
    <row r="7661" spans="1:12">
      <c r="A7661" s="1">
        <v>0.1828448</v>
      </c>
      <c r="B7661" s="1">
        <v>0.4</v>
      </c>
      <c r="C7661" s="1">
        <v>0.21715509999999999</v>
      </c>
      <c r="D7661" s="1">
        <v>-0.29142240000000003</v>
      </c>
      <c r="E7661" s="1">
        <v>-1.7155150000000001E-2</v>
      </c>
      <c r="F7661" s="1">
        <v>0.3085775</v>
      </c>
      <c r="G7661" s="1">
        <v>0.38661630000000002</v>
      </c>
      <c r="H7661" s="1">
        <v>0.34021970000000001</v>
      </c>
      <c r="I7661" s="1">
        <v>0.38643739999999999</v>
      </c>
      <c r="J7661" s="1">
        <v>0.13591139999999999</v>
      </c>
      <c r="K7661" s="1">
        <v>0.38674540000000002</v>
      </c>
      <c r="L7661" s="1">
        <v>0.38604640000000001</v>
      </c>
    </row>
    <row r="7662" spans="1:12">
      <c r="A7662" s="1">
        <v>0.18644430000000001</v>
      </c>
      <c r="B7662" s="1">
        <v>0.4</v>
      </c>
      <c r="C7662" s="1">
        <v>0.21355560000000001</v>
      </c>
      <c r="D7662" s="1">
        <v>-0.29322209999999999</v>
      </c>
      <c r="E7662" s="1">
        <v>-1.3555650000000001E-2</v>
      </c>
      <c r="F7662" s="1">
        <v>0.30677779999999999</v>
      </c>
      <c r="G7662" s="1">
        <v>0.4</v>
      </c>
      <c r="H7662" s="1">
        <v>0.37063649999999998</v>
      </c>
      <c r="I7662" s="1">
        <v>0.3998717</v>
      </c>
      <c r="J7662" s="1">
        <v>0.1773681</v>
      </c>
      <c r="K7662" s="1">
        <v>0.4</v>
      </c>
      <c r="L7662" s="1">
        <v>0.39947719999999998</v>
      </c>
    </row>
    <row r="7663" spans="1:12">
      <c r="A7663" s="1">
        <v>0.1957614</v>
      </c>
      <c r="B7663" s="1">
        <v>0.4</v>
      </c>
      <c r="C7663" s="1">
        <v>0.20423849999999999</v>
      </c>
      <c r="D7663" s="1">
        <v>-0.2978807</v>
      </c>
      <c r="E7663" s="1">
        <v>-4.2385340000000004E-3</v>
      </c>
      <c r="F7663" s="1">
        <v>0.30211919999999998</v>
      </c>
      <c r="G7663" s="1">
        <v>0.4</v>
      </c>
      <c r="H7663" s="1">
        <v>0.4</v>
      </c>
      <c r="I7663" s="1">
        <v>0.4</v>
      </c>
      <c r="J7663" s="1">
        <v>0.30162090000000003</v>
      </c>
      <c r="K7663" s="1">
        <v>0.4</v>
      </c>
      <c r="L7663" s="1">
        <v>0.4</v>
      </c>
    </row>
    <row r="7664" spans="1:12">
      <c r="A7664" s="1">
        <v>0.20491019999999999</v>
      </c>
      <c r="B7664" s="1">
        <v>0.4</v>
      </c>
      <c r="C7664" s="1">
        <v>0.19508980000000001</v>
      </c>
      <c r="D7664" s="1">
        <v>-0.30245509999999998</v>
      </c>
      <c r="E7664" s="1">
        <v>4.9102069999999998E-3</v>
      </c>
      <c r="F7664" s="1">
        <v>0.2975449</v>
      </c>
      <c r="G7664" s="1">
        <v>0.4</v>
      </c>
      <c r="H7664" s="1">
        <v>0.4</v>
      </c>
      <c r="I7664" s="1">
        <v>0.4</v>
      </c>
      <c r="J7664" s="1">
        <v>0.4</v>
      </c>
      <c r="K7664" s="1">
        <v>0.4</v>
      </c>
      <c r="L7664" s="1">
        <v>0.4</v>
      </c>
    </row>
    <row r="7665" spans="1:12">
      <c r="A7665" s="1">
        <v>0.20993919999999999</v>
      </c>
      <c r="B7665" s="1">
        <v>0.4</v>
      </c>
      <c r="C7665" s="1">
        <v>0.1900608</v>
      </c>
      <c r="D7665" s="1">
        <v>-0.30496960000000001</v>
      </c>
      <c r="E7665" s="1">
        <v>9.9392179999999997E-3</v>
      </c>
      <c r="F7665" s="1">
        <v>0.29503040000000003</v>
      </c>
      <c r="G7665" s="1">
        <v>0.4</v>
      </c>
      <c r="H7665" s="1">
        <v>0.4</v>
      </c>
      <c r="I7665" s="1">
        <v>0.4</v>
      </c>
      <c r="J7665" s="1">
        <v>0.4</v>
      </c>
      <c r="K7665" s="1">
        <v>0.4</v>
      </c>
      <c r="L7665" s="1">
        <v>0.4</v>
      </c>
    </row>
    <row r="7666" spans="1:12">
      <c r="A7666" s="1">
        <v>0.21141850000000001</v>
      </c>
      <c r="B7666" s="1">
        <v>0.4</v>
      </c>
      <c r="C7666" s="1">
        <v>0.18858140000000001</v>
      </c>
      <c r="D7666" s="1">
        <v>-0.30570920000000001</v>
      </c>
      <c r="E7666" s="1">
        <v>1.1418559999999999E-2</v>
      </c>
      <c r="F7666" s="1">
        <v>0.29429070000000002</v>
      </c>
      <c r="G7666" s="1">
        <v>0.4</v>
      </c>
      <c r="H7666" s="1">
        <v>0.4</v>
      </c>
      <c r="I7666" s="1">
        <v>0.4</v>
      </c>
      <c r="J7666" s="1">
        <v>0.4</v>
      </c>
      <c r="K7666" s="1">
        <v>0.4</v>
      </c>
      <c r="L7666" s="1">
        <v>0.4</v>
      </c>
    </row>
    <row r="7667" spans="1:12">
      <c r="A7667" s="1">
        <v>0.20906830000000001</v>
      </c>
      <c r="B7667" s="1">
        <v>0.4</v>
      </c>
      <c r="C7667" s="1">
        <v>0.19093170000000001</v>
      </c>
      <c r="D7667" s="1">
        <v>-0.30453409999999997</v>
      </c>
      <c r="E7667" s="1">
        <v>9.0682739999999994E-3</v>
      </c>
      <c r="F7667" s="1">
        <v>0.2954658</v>
      </c>
      <c r="G7667" s="1">
        <v>0.4</v>
      </c>
      <c r="H7667" s="1">
        <v>0.4</v>
      </c>
      <c r="I7667" s="1">
        <v>0.4</v>
      </c>
      <c r="J7667" s="1">
        <v>0.4</v>
      </c>
      <c r="K7667" s="1">
        <v>0.4</v>
      </c>
      <c r="L7667" s="1">
        <v>0.4</v>
      </c>
    </row>
    <row r="7668" spans="1:12">
      <c r="A7668" s="1">
        <v>0.2018363</v>
      </c>
      <c r="B7668" s="1">
        <v>0.4</v>
      </c>
      <c r="C7668" s="1">
        <v>0.1981637</v>
      </c>
      <c r="D7668" s="1">
        <v>-0.30091810000000002</v>
      </c>
      <c r="E7668" s="1">
        <v>1.8363240000000001E-3</v>
      </c>
      <c r="F7668" s="1">
        <v>0.29908180000000001</v>
      </c>
      <c r="G7668" s="1">
        <v>0.4</v>
      </c>
      <c r="H7668" s="1">
        <v>0.4</v>
      </c>
      <c r="I7668" s="1">
        <v>0.4</v>
      </c>
      <c r="J7668" s="1">
        <v>0.4</v>
      </c>
      <c r="K7668" s="1">
        <v>0.4</v>
      </c>
      <c r="L7668" s="1">
        <v>0.4</v>
      </c>
    </row>
    <row r="7669" spans="1:12">
      <c r="A7669" s="1">
        <v>0.19232840000000001</v>
      </c>
      <c r="B7669" s="1">
        <v>0.4</v>
      </c>
      <c r="C7669" s="1">
        <v>0.20767160000000001</v>
      </c>
      <c r="D7669" s="1">
        <v>-0.29616419999999999</v>
      </c>
      <c r="E7669" s="1">
        <v>-7.6716179999999998E-3</v>
      </c>
      <c r="F7669" s="1">
        <v>0.30383579999999999</v>
      </c>
      <c r="G7669" s="1">
        <v>0.4</v>
      </c>
      <c r="H7669" s="1">
        <v>0.4</v>
      </c>
      <c r="I7669" s="1">
        <v>0.4</v>
      </c>
      <c r="J7669" s="1">
        <v>0.27770529999999999</v>
      </c>
      <c r="K7669" s="1">
        <v>0.4</v>
      </c>
      <c r="L7669" s="1">
        <v>0.4</v>
      </c>
    </row>
    <row r="7670" spans="1:12">
      <c r="A7670" s="1">
        <v>0.18575159999999999</v>
      </c>
      <c r="B7670" s="1">
        <v>0.4</v>
      </c>
      <c r="C7670" s="1">
        <v>0.21424840000000001</v>
      </c>
      <c r="D7670" s="1">
        <v>-0.29287580000000002</v>
      </c>
      <c r="E7670" s="1">
        <v>-1.424839E-2</v>
      </c>
      <c r="F7670" s="1">
        <v>0.30712420000000001</v>
      </c>
      <c r="G7670" s="1">
        <v>0.4</v>
      </c>
      <c r="H7670" s="1">
        <v>0.3818279</v>
      </c>
      <c r="I7670" s="1">
        <v>0.4</v>
      </c>
      <c r="J7670" s="1">
        <v>0.1861563</v>
      </c>
      <c r="K7670" s="1">
        <v>0.4</v>
      </c>
      <c r="L7670" s="1">
        <v>0.4</v>
      </c>
    </row>
    <row r="7671" spans="1:12">
      <c r="A7671" s="1">
        <v>0.18297930000000001</v>
      </c>
      <c r="B7671" s="1">
        <v>0.4</v>
      </c>
      <c r="C7671" s="1">
        <v>0.21702070000000001</v>
      </c>
      <c r="D7671" s="1">
        <v>-0.29148960000000002</v>
      </c>
      <c r="E7671" s="1">
        <v>-1.702068E-2</v>
      </c>
      <c r="F7671" s="1">
        <v>0.30851030000000002</v>
      </c>
      <c r="G7671" s="1">
        <v>0.38779029999999998</v>
      </c>
      <c r="H7671" s="1">
        <v>0.34398060000000003</v>
      </c>
      <c r="I7671" s="1">
        <v>0.38760939999999999</v>
      </c>
      <c r="J7671" s="1">
        <v>0.1398057</v>
      </c>
      <c r="K7671" s="1">
        <v>0.38792409999999999</v>
      </c>
      <c r="L7671" s="1">
        <v>0.38722129999999999</v>
      </c>
    </row>
    <row r="7672" spans="1:12">
      <c r="A7672" s="1">
        <v>0.1864365</v>
      </c>
      <c r="B7672" s="1">
        <v>0.4</v>
      </c>
      <c r="C7672" s="1">
        <v>0.21356349999999999</v>
      </c>
      <c r="D7672" s="1">
        <v>-0.29321819999999998</v>
      </c>
      <c r="E7672" s="1">
        <v>-1.3563510000000001E-2</v>
      </c>
      <c r="F7672" s="1">
        <v>0.30678169999999999</v>
      </c>
      <c r="G7672" s="1">
        <v>0.4</v>
      </c>
      <c r="H7672" s="1">
        <v>0.37305949999999999</v>
      </c>
      <c r="I7672" s="1">
        <v>0.4</v>
      </c>
      <c r="J7672" s="1">
        <v>0.17992230000000001</v>
      </c>
      <c r="K7672" s="1">
        <v>0.4</v>
      </c>
      <c r="L7672" s="1">
        <v>0.4</v>
      </c>
    </row>
    <row r="7673" spans="1:12">
      <c r="A7673" s="1">
        <v>0.195744</v>
      </c>
      <c r="B7673" s="1">
        <v>0.4</v>
      </c>
      <c r="C7673" s="1">
        <v>0.20425599999999999</v>
      </c>
      <c r="D7673" s="1">
        <v>-0.29787200000000003</v>
      </c>
      <c r="E7673" s="1">
        <v>-4.2559859999999998E-3</v>
      </c>
      <c r="F7673" s="1">
        <v>0.30212800000000001</v>
      </c>
      <c r="G7673" s="1">
        <v>0.4</v>
      </c>
      <c r="H7673" s="1">
        <v>0.4</v>
      </c>
      <c r="I7673" s="1">
        <v>0.4</v>
      </c>
      <c r="J7673" s="1">
        <v>0.30344880000000002</v>
      </c>
      <c r="K7673" s="1">
        <v>0.4</v>
      </c>
      <c r="L7673" s="1">
        <v>0.4</v>
      </c>
    </row>
    <row r="7674" spans="1:12">
      <c r="A7674" s="1">
        <v>0.2048913</v>
      </c>
      <c r="B7674" s="1">
        <v>0.4</v>
      </c>
      <c r="C7674" s="1">
        <v>0.19510859999999999</v>
      </c>
      <c r="D7674" s="1">
        <v>-0.30244569999999998</v>
      </c>
      <c r="E7674" s="1">
        <v>4.8913719999999997E-3</v>
      </c>
      <c r="F7674" s="1">
        <v>0.29755429999999999</v>
      </c>
      <c r="G7674" s="1">
        <v>0.4</v>
      </c>
      <c r="H7674" s="1">
        <v>0.4</v>
      </c>
      <c r="I7674" s="1">
        <v>0.4</v>
      </c>
      <c r="J7674" s="1">
        <v>0.4</v>
      </c>
      <c r="K7674" s="1">
        <v>0.4</v>
      </c>
      <c r="L7674" s="1">
        <v>0.4</v>
      </c>
    </row>
    <row r="7675" spans="1:12">
      <c r="A7675" s="1">
        <v>0.2098701</v>
      </c>
      <c r="B7675" s="1">
        <v>0.4</v>
      </c>
      <c r="C7675" s="1">
        <v>0.19012989999999999</v>
      </c>
      <c r="D7675" s="1">
        <v>-0.30493500000000001</v>
      </c>
      <c r="E7675" s="1">
        <v>9.8700760000000002E-3</v>
      </c>
      <c r="F7675" s="1">
        <v>0.29506490000000002</v>
      </c>
      <c r="G7675" s="1">
        <v>0.4</v>
      </c>
      <c r="H7675" s="1">
        <v>0.4</v>
      </c>
      <c r="I7675" s="1">
        <v>0.4</v>
      </c>
      <c r="J7675" s="1">
        <v>0.4</v>
      </c>
      <c r="K7675" s="1">
        <v>0.4</v>
      </c>
      <c r="L7675" s="1">
        <v>0.4</v>
      </c>
    </row>
    <row r="7676" spans="1:12">
      <c r="A7676" s="1">
        <v>0.2112803</v>
      </c>
      <c r="B7676" s="1">
        <v>0.4</v>
      </c>
      <c r="C7676" s="1">
        <v>0.18871969999999999</v>
      </c>
      <c r="D7676" s="1">
        <v>-0.30564010000000003</v>
      </c>
      <c r="E7676" s="1">
        <v>1.128032E-2</v>
      </c>
      <c r="F7676" s="1">
        <v>0.2943598</v>
      </c>
      <c r="G7676" s="1">
        <v>0.4</v>
      </c>
      <c r="H7676" s="1">
        <v>0.4</v>
      </c>
      <c r="I7676" s="1">
        <v>0.4</v>
      </c>
      <c r="J7676" s="1">
        <v>0.4</v>
      </c>
      <c r="K7676" s="1">
        <v>0.4</v>
      </c>
      <c r="L7676" s="1">
        <v>0.4</v>
      </c>
    </row>
    <row r="7677" spans="1:12">
      <c r="A7677" s="1">
        <v>0.20883260000000001</v>
      </c>
      <c r="B7677" s="1">
        <v>0.4</v>
      </c>
      <c r="C7677" s="1">
        <v>0.19116730000000001</v>
      </c>
      <c r="D7677" s="1">
        <v>-0.30441629999999997</v>
      </c>
      <c r="E7677" s="1">
        <v>8.8326689999999996E-3</v>
      </c>
      <c r="F7677" s="1">
        <v>0.2955836</v>
      </c>
      <c r="G7677" s="1">
        <v>0.4</v>
      </c>
      <c r="H7677" s="1">
        <v>0.4</v>
      </c>
      <c r="I7677" s="1">
        <v>0.4</v>
      </c>
      <c r="J7677" s="1">
        <v>0.4</v>
      </c>
      <c r="K7677" s="1">
        <v>0.4</v>
      </c>
      <c r="L7677" s="1">
        <v>0.4</v>
      </c>
    </row>
    <row r="7678" spans="1:12">
      <c r="A7678" s="1">
        <v>0.2016694</v>
      </c>
      <c r="B7678" s="1">
        <v>0.4</v>
      </c>
      <c r="C7678" s="1">
        <v>0.19833049999999999</v>
      </c>
      <c r="D7678" s="1">
        <v>-0.30083470000000001</v>
      </c>
      <c r="E7678" s="1">
        <v>1.6694310000000001E-3</v>
      </c>
      <c r="F7678" s="1">
        <v>0.29916520000000002</v>
      </c>
      <c r="G7678" s="1">
        <v>0.4</v>
      </c>
      <c r="H7678" s="1">
        <v>0.4</v>
      </c>
      <c r="I7678" s="1">
        <v>0.4</v>
      </c>
      <c r="J7678" s="1">
        <v>0.4</v>
      </c>
      <c r="K7678" s="1">
        <v>0.4</v>
      </c>
      <c r="L7678" s="1">
        <v>0.4</v>
      </c>
    </row>
    <row r="7679" spans="1:12">
      <c r="A7679" s="1">
        <v>0.19226660000000001</v>
      </c>
      <c r="B7679" s="1">
        <v>0.4</v>
      </c>
      <c r="C7679" s="1">
        <v>0.20773330000000001</v>
      </c>
      <c r="D7679" s="1">
        <v>-0.29613329999999999</v>
      </c>
      <c r="E7679" s="1">
        <v>-7.7333690000000004E-3</v>
      </c>
      <c r="F7679" s="1">
        <v>0.30386659999999999</v>
      </c>
      <c r="G7679" s="1">
        <v>0.4</v>
      </c>
      <c r="H7679" s="1">
        <v>0.4</v>
      </c>
      <c r="I7679" s="1">
        <v>0.4</v>
      </c>
      <c r="J7679" s="1">
        <v>0.27914060000000002</v>
      </c>
      <c r="K7679" s="1">
        <v>0.4</v>
      </c>
      <c r="L7679" s="1">
        <v>0.4</v>
      </c>
    </row>
    <row r="7680" spans="1:12">
      <c r="A7680" s="1">
        <v>0.1857212</v>
      </c>
      <c r="B7680" s="1">
        <v>0.4</v>
      </c>
      <c r="C7680" s="1">
        <v>0.21427869999999999</v>
      </c>
      <c r="D7680" s="1">
        <v>-0.29286060000000003</v>
      </c>
      <c r="E7680" s="1">
        <v>-1.427877E-2</v>
      </c>
      <c r="F7680" s="1">
        <v>0.3071393</v>
      </c>
      <c r="G7680" s="1">
        <v>0.4</v>
      </c>
      <c r="H7680" s="1">
        <v>0.38160729999999998</v>
      </c>
      <c r="I7680" s="1">
        <v>0.4</v>
      </c>
      <c r="J7680" s="1">
        <v>0.18583549999999999</v>
      </c>
      <c r="K7680" s="1">
        <v>0.4</v>
      </c>
      <c r="L7680" s="1">
        <v>0.4</v>
      </c>
    </row>
    <row r="7681" spans="1:12">
      <c r="A7681" s="1">
        <v>0.18296999999999999</v>
      </c>
      <c r="B7681" s="1">
        <v>0.4</v>
      </c>
      <c r="C7681" s="1">
        <v>0.2170299</v>
      </c>
      <c r="D7681" s="1">
        <v>-0.29148499999999999</v>
      </c>
      <c r="E7681" s="1">
        <v>-1.7029929999999999E-2</v>
      </c>
      <c r="F7681" s="1">
        <v>0.30851489999999998</v>
      </c>
      <c r="G7681" s="1">
        <v>0.38739899999999999</v>
      </c>
      <c r="H7681" s="1">
        <v>0.34287079999999998</v>
      </c>
      <c r="I7681" s="1">
        <v>0.3872217</v>
      </c>
      <c r="J7681" s="1">
        <v>0.1383491</v>
      </c>
      <c r="K7681" s="1">
        <v>0.3875326</v>
      </c>
      <c r="L7681" s="1">
        <v>0.38683040000000002</v>
      </c>
    </row>
    <row r="7682" spans="1:12">
      <c r="A7682" s="1">
        <v>0.1864016</v>
      </c>
      <c r="B7682" s="1">
        <v>0.4</v>
      </c>
      <c r="C7682" s="1">
        <v>0.21359829999999999</v>
      </c>
      <c r="D7682" s="1">
        <v>-0.29320079999999998</v>
      </c>
      <c r="E7682" s="1">
        <v>-1.359837E-2</v>
      </c>
      <c r="F7682" s="1">
        <v>0.30679909999999999</v>
      </c>
      <c r="G7682" s="1">
        <v>0.4</v>
      </c>
      <c r="H7682" s="1">
        <v>0.37159710000000001</v>
      </c>
      <c r="I7682" s="1">
        <v>0.39998650000000002</v>
      </c>
      <c r="J7682" s="1">
        <v>0.17781350000000001</v>
      </c>
      <c r="K7682" s="1">
        <v>0.4</v>
      </c>
      <c r="L7682" s="1">
        <v>0.39959309999999998</v>
      </c>
    </row>
    <row r="7683" spans="1:12">
      <c r="A7683" s="1">
        <v>0.19558929999999999</v>
      </c>
      <c r="B7683" s="1">
        <v>0.4</v>
      </c>
      <c r="C7683" s="1">
        <v>0.2044107</v>
      </c>
      <c r="D7683" s="1">
        <v>-0.29779460000000002</v>
      </c>
      <c r="E7683" s="1">
        <v>-4.4107199999999999E-3</v>
      </c>
      <c r="F7683" s="1">
        <v>0.30220530000000001</v>
      </c>
      <c r="G7683" s="1">
        <v>0.4</v>
      </c>
      <c r="H7683" s="1">
        <v>0.4</v>
      </c>
      <c r="I7683" s="1">
        <v>0.4</v>
      </c>
      <c r="J7683" s="1">
        <v>0.30004340000000002</v>
      </c>
      <c r="K7683" s="1">
        <v>0.4</v>
      </c>
      <c r="L7683" s="1">
        <v>0.4</v>
      </c>
    </row>
    <row r="7684" spans="1:12">
      <c r="A7684" s="1">
        <v>0.20478869999999999</v>
      </c>
      <c r="B7684" s="1">
        <v>0.4</v>
      </c>
      <c r="C7684" s="1">
        <v>0.1952112</v>
      </c>
      <c r="D7684" s="1">
        <v>-0.3023943</v>
      </c>
      <c r="E7684" s="1">
        <v>4.7887559999999999E-3</v>
      </c>
      <c r="F7684" s="1">
        <v>0.29760560000000003</v>
      </c>
      <c r="G7684" s="1">
        <v>0.4</v>
      </c>
      <c r="H7684" s="1">
        <v>0.4</v>
      </c>
      <c r="I7684" s="1">
        <v>0.4</v>
      </c>
      <c r="J7684" s="1">
        <v>0.4</v>
      </c>
      <c r="K7684" s="1">
        <v>0.4</v>
      </c>
      <c r="L7684" s="1">
        <v>0.4</v>
      </c>
    </row>
    <row r="7685" spans="1:12">
      <c r="A7685" s="1">
        <v>0.20976220000000001</v>
      </c>
      <c r="B7685" s="1">
        <v>0.4</v>
      </c>
      <c r="C7685" s="1">
        <v>0.19023770000000001</v>
      </c>
      <c r="D7685" s="1">
        <v>-0.30488110000000002</v>
      </c>
      <c r="E7685" s="1">
        <v>9.7622630000000002E-3</v>
      </c>
      <c r="F7685" s="1">
        <v>0.29511880000000001</v>
      </c>
      <c r="G7685" s="1">
        <v>0.4</v>
      </c>
      <c r="H7685" s="1">
        <v>0.4</v>
      </c>
      <c r="I7685" s="1">
        <v>0.4</v>
      </c>
      <c r="J7685" s="1">
        <v>0.4</v>
      </c>
      <c r="K7685" s="1">
        <v>0.4</v>
      </c>
      <c r="L7685" s="1">
        <v>0.4</v>
      </c>
    </row>
    <row r="7686" spans="1:12">
      <c r="A7686" s="1">
        <v>0.21122260000000001</v>
      </c>
      <c r="B7686" s="1">
        <v>0.4</v>
      </c>
      <c r="C7686" s="1">
        <v>0.18877740000000001</v>
      </c>
      <c r="D7686" s="1">
        <v>-0.30561129999999997</v>
      </c>
      <c r="E7686" s="1">
        <v>1.1222620000000001E-2</v>
      </c>
      <c r="F7686" s="1">
        <v>0.2943887</v>
      </c>
      <c r="G7686" s="1">
        <v>0.4</v>
      </c>
      <c r="H7686" s="1">
        <v>0.4</v>
      </c>
      <c r="I7686" s="1">
        <v>0.4</v>
      </c>
      <c r="J7686" s="1">
        <v>0.4</v>
      </c>
      <c r="K7686" s="1">
        <v>0.4</v>
      </c>
      <c r="L7686" s="1">
        <v>0.4</v>
      </c>
    </row>
    <row r="7687" spans="1:12">
      <c r="A7687" s="1">
        <v>0.2088565</v>
      </c>
      <c r="B7687" s="1">
        <v>0.4</v>
      </c>
      <c r="C7687" s="1">
        <v>0.19114349999999999</v>
      </c>
      <c r="D7687" s="1">
        <v>-0.30442819999999998</v>
      </c>
      <c r="E7687" s="1">
        <v>8.8565109999999992E-3</v>
      </c>
      <c r="F7687" s="1">
        <v>0.29557169999999999</v>
      </c>
      <c r="G7687" s="1">
        <v>0.4</v>
      </c>
      <c r="H7687" s="1">
        <v>0.4</v>
      </c>
      <c r="I7687" s="1">
        <v>0.4</v>
      </c>
      <c r="J7687" s="1">
        <v>0.4</v>
      </c>
      <c r="K7687" s="1">
        <v>0.4</v>
      </c>
      <c r="L7687" s="1">
        <v>0.4</v>
      </c>
    </row>
    <row r="7688" spans="1:12">
      <c r="A7688" s="1">
        <v>0.2017051</v>
      </c>
      <c r="B7688" s="1">
        <v>0.4</v>
      </c>
      <c r="C7688" s="1">
        <v>0.19829479999999999</v>
      </c>
      <c r="D7688" s="1">
        <v>-0.30085250000000002</v>
      </c>
      <c r="E7688" s="1">
        <v>1.705146E-3</v>
      </c>
      <c r="F7688" s="1">
        <v>0.29914740000000001</v>
      </c>
      <c r="G7688" s="1">
        <v>0.4</v>
      </c>
      <c r="H7688" s="1">
        <v>0.4</v>
      </c>
      <c r="I7688" s="1">
        <v>0.4</v>
      </c>
      <c r="J7688" s="1">
        <v>0.4</v>
      </c>
      <c r="K7688" s="1">
        <v>0.4</v>
      </c>
      <c r="L7688" s="1">
        <v>0.4</v>
      </c>
    </row>
    <row r="7689" spans="1:12">
      <c r="A7689" s="1">
        <v>0.192111</v>
      </c>
      <c r="B7689" s="1">
        <v>0.4</v>
      </c>
      <c r="C7689" s="1">
        <v>0.20788889999999999</v>
      </c>
      <c r="D7689" s="1">
        <v>-0.29605550000000003</v>
      </c>
      <c r="E7689" s="1">
        <v>-7.8889609999999999E-3</v>
      </c>
      <c r="F7689" s="1">
        <v>0.3039444</v>
      </c>
      <c r="G7689" s="1">
        <v>0.4</v>
      </c>
      <c r="H7689" s="1">
        <v>0.4</v>
      </c>
      <c r="I7689" s="1">
        <v>0.4</v>
      </c>
      <c r="J7689" s="1">
        <v>0.27575260000000001</v>
      </c>
      <c r="K7689" s="1">
        <v>0.4</v>
      </c>
      <c r="L7689" s="1">
        <v>0.4</v>
      </c>
    </row>
    <row r="7690" spans="1:12">
      <c r="A7690" s="1">
        <v>0.18547720000000001</v>
      </c>
      <c r="B7690" s="1">
        <v>0.4</v>
      </c>
      <c r="C7690" s="1">
        <v>0.21452280000000001</v>
      </c>
      <c r="D7690" s="1">
        <v>-0.29273860000000002</v>
      </c>
      <c r="E7690" s="1">
        <v>-1.4522810000000001E-2</v>
      </c>
      <c r="F7690" s="1">
        <v>0.30726140000000002</v>
      </c>
      <c r="G7690" s="1">
        <v>0.4</v>
      </c>
      <c r="H7690" s="1">
        <v>0.3794998</v>
      </c>
      <c r="I7690" s="1">
        <v>0.4</v>
      </c>
      <c r="J7690" s="1">
        <v>0.1829102</v>
      </c>
      <c r="K7690" s="1">
        <v>0.4</v>
      </c>
      <c r="L7690" s="1">
        <v>0.4</v>
      </c>
    </row>
    <row r="7691" spans="1:12">
      <c r="A7691" s="1">
        <v>0.18268190000000001</v>
      </c>
      <c r="B7691" s="1">
        <v>0.4</v>
      </c>
      <c r="C7691" s="1">
        <v>0.21731800000000001</v>
      </c>
      <c r="D7691" s="1">
        <v>-0.29134090000000001</v>
      </c>
      <c r="E7691" s="1">
        <v>-1.7318030000000002E-2</v>
      </c>
      <c r="F7691" s="1">
        <v>0.30865900000000002</v>
      </c>
      <c r="G7691" s="1">
        <v>0.38673370000000001</v>
      </c>
      <c r="H7691" s="1">
        <v>0.34102139999999997</v>
      </c>
      <c r="I7691" s="1">
        <v>0.38655620000000002</v>
      </c>
      <c r="J7691" s="1">
        <v>0.13607340000000001</v>
      </c>
      <c r="K7691" s="1">
        <v>0.38686229999999999</v>
      </c>
      <c r="L7691" s="1">
        <v>0.38617079999999998</v>
      </c>
    </row>
    <row r="7692" spans="1:12">
      <c r="A7692" s="1">
        <v>0.1861418</v>
      </c>
      <c r="B7692" s="1">
        <v>0.4</v>
      </c>
      <c r="C7692" s="1">
        <v>0.2138582</v>
      </c>
      <c r="D7692" s="1">
        <v>-0.29307090000000002</v>
      </c>
      <c r="E7692" s="1">
        <v>-1.3858199999999999E-2</v>
      </c>
      <c r="F7692" s="1">
        <v>0.30692910000000001</v>
      </c>
      <c r="G7692" s="1">
        <v>0.39935759999999998</v>
      </c>
      <c r="H7692" s="1">
        <v>0.36955480000000002</v>
      </c>
      <c r="I7692" s="1">
        <v>0.399173</v>
      </c>
      <c r="J7692" s="1">
        <v>0.1750823</v>
      </c>
      <c r="K7692" s="1">
        <v>0.39949479999999998</v>
      </c>
      <c r="L7692" s="1">
        <v>0.3987772</v>
      </c>
    </row>
    <row r="7693" spans="1:12">
      <c r="A7693" s="1">
        <v>0.19543669999999999</v>
      </c>
      <c r="B7693" s="1">
        <v>0.4</v>
      </c>
      <c r="C7693" s="1">
        <v>0.2045632</v>
      </c>
      <c r="D7693" s="1">
        <v>-0.29771829999999999</v>
      </c>
      <c r="E7693" s="1">
        <v>-4.5632600000000004E-3</v>
      </c>
      <c r="F7693" s="1">
        <v>0.30228159999999998</v>
      </c>
      <c r="G7693" s="1">
        <v>0.4</v>
      </c>
      <c r="H7693" s="1">
        <v>0.4</v>
      </c>
      <c r="I7693" s="1">
        <v>0.4</v>
      </c>
      <c r="J7693" s="1">
        <v>0.29791469999999998</v>
      </c>
      <c r="K7693" s="1">
        <v>0.4</v>
      </c>
      <c r="L7693" s="1">
        <v>0.4</v>
      </c>
    </row>
    <row r="7694" spans="1:12">
      <c r="A7694" s="1">
        <v>0.20463020000000001</v>
      </c>
      <c r="B7694" s="1">
        <v>0.4</v>
      </c>
      <c r="C7694" s="1">
        <v>0.19536980000000001</v>
      </c>
      <c r="D7694" s="1">
        <v>-0.3023151</v>
      </c>
      <c r="E7694" s="1">
        <v>4.6302080000000002E-3</v>
      </c>
      <c r="F7694" s="1">
        <v>0.29768489999999997</v>
      </c>
      <c r="G7694" s="1">
        <v>0.4</v>
      </c>
      <c r="H7694" s="1">
        <v>0.4</v>
      </c>
      <c r="I7694" s="1">
        <v>0.4</v>
      </c>
      <c r="J7694" s="1">
        <v>0.4</v>
      </c>
      <c r="K7694" s="1">
        <v>0.4</v>
      </c>
      <c r="L7694" s="1">
        <v>0.4</v>
      </c>
    </row>
    <row r="7695" spans="1:12">
      <c r="A7695" s="1">
        <v>0.20967089999999999</v>
      </c>
      <c r="B7695" s="1">
        <v>0.4</v>
      </c>
      <c r="C7695" s="1">
        <v>0.190329</v>
      </c>
      <c r="D7695" s="1">
        <v>-0.30483539999999998</v>
      </c>
      <c r="E7695" s="1">
        <v>9.6709489999999999E-3</v>
      </c>
      <c r="F7695" s="1">
        <v>0.2951645</v>
      </c>
      <c r="G7695" s="1">
        <v>0.4</v>
      </c>
      <c r="H7695" s="1">
        <v>0.4</v>
      </c>
      <c r="I7695" s="1">
        <v>0.4</v>
      </c>
      <c r="J7695" s="1">
        <v>0.4</v>
      </c>
      <c r="K7695" s="1">
        <v>0.4</v>
      </c>
      <c r="L7695" s="1">
        <v>0.4</v>
      </c>
    </row>
    <row r="7696" spans="1:12">
      <c r="A7696" s="1">
        <v>0.21112990000000001</v>
      </c>
      <c r="B7696" s="1">
        <v>0.4</v>
      </c>
      <c r="C7696" s="1">
        <v>0.18887010000000001</v>
      </c>
      <c r="D7696" s="1">
        <v>-0.30556489999999997</v>
      </c>
      <c r="E7696" s="1">
        <v>1.112988E-2</v>
      </c>
      <c r="F7696" s="1">
        <v>0.294435</v>
      </c>
      <c r="G7696" s="1">
        <v>0.4</v>
      </c>
      <c r="H7696" s="1">
        <v>0.4</v>
      </c>
      <c r="I7696" s="1">
        <v>0.4</v>
      </c>
      <c r="J7696" s="1">
        <v>0.4</v>
      </c>
      <c r="K7696" s="1">
        <v>0.4</v>
      </c>
      <c r="L7696" s="1">
        <v>0.4</v>
      </c>
    </row>
    <row r="7697" spans="1:12">
      <c r="A7697" s="1">
        <v>0.2087677</v>
      </c>
      <c r="B7697" s="1">
        <v>0.4</v>
      </c>
      <c r="C7697" s="1">
        <v>0.19123229999999999</v>
      </c>
      <c r="D7697" s="1">
        <v>-0.30438379999999998</v>
      </c>
      <c r="E7697" s="1">
        <v>8.7677239999999993E-3</v>
      </c>
      <c r="F7697" s="1">
        <v>0.29561609999999999</v>
      </c>
      <c r="G7697" s="1">
        <v>0.4</v>
      </c>
      <c r="H7697" s="1">
        <v>0.4</v>
      </c>
      <c r="I7697" s="1">
        <v>0.4</v>
      </c>
      <c r="J7697" s="1">
        <v>0.4</v>
      </c>
      <c r="K7697" s="1">
        <v>0.4</v>
      </c>
      <c r="L7697" s="1">
        <v>0.4</v>
      </c>
    </row>
    <row r="7698" spans="1:12">
      <c r="A7698" s="1">
        <v>0.2016096</v>
      </c>
      <c r="B7698" s="1">
        <v>0.4</v>
      </c>
      <c r="C7698" s="1">
        <v>0.19839039999999999</v>
      </c>
      <c r="D7698" s="1">
        <v>-0.30080479999999998</v>
      </c>
      <c r="E7698" s="1">
        <v>1.6095879999999999E-3</v>
      </c>
      <c r="F7698" s="1">
        <v>0.29919519999999999</v>
      </c>
      <c r="G7698" s="1">
        <v>0.4</v>
      </c>
      <c r="H7698" s="1">
        <v>0.4</v>
      </c>
      <c r="I7698" s="1">
        <v>0.4</v>
      </c>
      <c r="J7698" s="1">
        <v>0.4</v>
      </c>
      <c r="K7698" s="1">
        <v>0.4</v>
      </c>
      <c r="L7698" s="1">
        <v>0.4</v>
      </c>
    </row>
    <row r="7699" spans="1:12">
      <c r="A7699" s="1">
        <v>0.19203480000000001</v>
      </c>
      <c r="B7699" s="1">
        <v>0.4</v>
      </c>
      <c r="C7699" s="1">
        <v>0.20796519999999999</v>
      </c>
      <c r="D7699" s="1">
        <v>-0.29601739999999999</v>
      </c>
      <c r="E7699" s="1">
        <v>-7.9652070000000002E-3</v>
      </c>
      <c r="F7699" s="1">
        <v>0.30398259999999999</v>
      </c>
      <c r="G7699" s="1">
        <v>0.4</v>
      </c>
      <c r="H7699" s="1">
        <v>0.4</v>
      </c>
      <c r="I7699" s="1">
        <v>0.4</v>
      </c>
      <c r="J7699" s="1">
        <v>0.273895</v>
      </c>
      <c r="K7699" s="1">
        <v>0.4</v>
      </c>
      <c r="L7699" s="1">
        <v>0.4</v>
      </c>
    </row>
    <row r="7700" spans="1:12">
      <c r="A7700" s="1">
        <v>0.18535409999999999</v>
      </c>
      <c r="B7700" s="1">
        <v>0.4</v>
      </c>
      <c r="C7700" s="1">
        <v>0.2146459</v>
      </c>
      <c r="D7700" s="1">
        <v>-0.29267700000000002</v>
      </c>
      <c r="E7700" s="1">
        <v>-1.464589E-2</v>
      </c>
      <c r="F7700" s="1">
        <v>0.30732290000000001</v>
      </c>
      <c r="G7700" s="1">
        <v>0.4</v>
      </c>
      <c r="H7700" s="1">
        <v>0.37781540000000002</v>
      </c>
      <c r="I7700" s="1">
        <v>0.4</v>
      </c>
      <c r="J7700" s="1">
        <v>0.18091789999999999</v>
      </c>
      <c r="K7700" s="1">
        <v>0.4</v>
      </c>
      <c r="L7700" s="1">
        <v>0.3997658</v>
      </c>
    </row>
    <row r="7701" spans="1:12">
      <c r="A7701" s="1">
        <v>0.18257100000000001</v>
      </c>
      <c r="B7701" s="1">
        <v>0.4</v>
      </c>
      <c r="C7701" s="1">
        <v>0.21742900000000001</v>
      </c>
      <c r="D7701" s="1">
        <v>-0.29128549999999997</v>
      </c>
      <c r="E7701" s="1">
        <v>-1.7428989999999998E-2</v>
      </c>
      <c r="F7701" s="1">
        <v>0.3087145</v>
      </c>
      <c r="G7701" s="1">
        <v>0.38610899999999998</v>
      </c>
      <c r="H7701" s="1">
        <v>0.33921689999999999</v>
      </c>
      <c r="I7701" s="1">
        <v>0.38593139999999998</v>
      </c>
      <c r="J7701" s="1">
        <v>0.1340913</v>
      </c>
      <c r="K7701" s="1">
        <v>0.38623499999999999</v>
      </c>
      <c r="L7701" s="1">
        <v>0.38555020000000001</v>
      </c>
    </row>
    <row r="7702" spans="1:12">
      <c r="A7702" s="1">
        <v>0.18598210000000001</v>
      </c>
      <c r="B7702" s="1">
        <v>0.4</v>
      </c>
      <c r="C7702" s="1">
        <v>0.21401780000000001</v>
      </c>
      <c r="D7702" s="1">
        <v>-0.292991</v>
      </c>
      <c r="E7702" s="1">
        <v>-1.401784E-2</v>
      </c>
      <c r="F7702" s="1">
        <v>0.30700889999999997</v>
      </c>
      <c r="G7702" s="1">
        <v>0.39867530000000001</v>
      </c>
      <c r="H7702" s="1">
        <v>0.36780360000000001</v>
      </c>
      <c r="I7702" s="1">
        <v>0.3984878</v>
      </c>
      <c r="J7702" s="1">
        <v>0.17285400000000001</v>
      </c>
      <c r="K7702" s="1">
        <v>0.39880749999999998</v>
      </c>
      <c r="L7702" s="1">
        <v>0.39809430000000001</v>
      </c>
    </row>
    <row r="7703" spans="1:12">
      <c r="A7703" s="1">
        <v>0.1952894</v>
      </c>
      <c r="B7703" s="1">
        <v>0.4</v>
      </c>
      <c r="C7703" s="1">
        <v>0.20471059999999999</v>
      </c>
      <c r="D7703" s="1">
        <v>-0.29764469999999998</v>
      </c>
      <c r="E7703" s="1">
        <v>-4.7106029999999998E-3</v>
      </c>
      <c r="F7703" s="1">
        <v>0.30235529999999999</v>
      </c>
      <c r="G7703" s="1">
        <v>0.4</v>
      </c>
      <c r="H7703" s="1">
        <v>0.4</v>
      </c>
      <c r="I7703" s="1">
        <v>0.4</v>
      </c>
      <c r="J7703" s="1">
        <v>0.29493360000000002</v>
      </c>
      <c r="K7703" s="1">
        <v>0.4</v>
      </c>
      <c r="L7703" s="1">
        <v>0.4</v>
      </c>
    </row>
    <row r="7704" spans="1:12">
      <c r="A7704" s="1">
        <v>0.2046145</v>
      </c>
      <c r="B7704" s="1">
        <v>0.4</v>
      </c>
      <c r="C7704" s="1">
        <v>0.19538539999999999</v>
      </c>
      <c r="D7704" s="1">
        <v>-0.3023072</v>
      </c>
      <c r="E7704" s="1">
        <v>4.6145680000000003E-3</v>
      </c>
      <c r="F7704" s="1">
        <v>0.29769269999999998</v>
      </c>
      <c r="G7704" s="1">
        <v>0.4</v>
      </c>
      <c r="H7704" s="1">
        <v>0.4</v>
      </c>
      <c r="I7704" s="1">
        <v>0.4</v>
      </c>
      <c r="J7704" s="1">
        <v>0.4</v>
      </c>
      <c r="K7704" s="1">
        <v>0.4</v>
      </c>
      <c r="L7704" s="1">
        <v>0.4</v>
      </c>
    </row>
    <row r="7705" spans="1:12">
      <c r="A7705" s="1">
        <v>0.20970749999999999</v>
      </c>
      <c r="B7705" s="1">
        <v>0.4</v>
      </c>
      <c r="C7705" s="1">
        <v>0.1902925</v>
      </c>
      <c r="D7705" s="1">
        <v>-0.30485370000000001</v>
      </c>
      <c r="E7705" s="1">
        <v>9.7075219999999997E-3</v>
      </c>
      <c r="F7705" s="1">
        <v>0.29514620000000003</v>
      </c>
      <c r="G7705" s="1">
        <v>0.4</v>
      </c>
      <c r="H7705" s="1">
        <v>0.4</v>
      </c>
      <c r="I7705" s="1">
        <v>0.4</v>
      </c>
      <c r="J7705" s="1">
        <v>0.4</v>
      </c>
      <c r="K7705" s="1">
        <v>0.4</v>
      </c>
      <c r="L7705" s="1">
        <v>0.4</v>
      </c>
    </row>
    <row r="7706" spans="1:12">
      <c r="A7706" s="1">
        <v>0.21129229999999999</v>
      </c>
      <c r="B7706" s="1">
        <v>0.4</v>
      </c>
      <c r="C7706" s="1">
        <v>0.1887076</v>
      </c>
      <c r="D7706" s="1">
        <v>-0.30564609999999998</v>
      </c>
      <c r="E7706" s="1">
        <v>1.129234E-2</v>
      </c>
      <c r="F7706" s="1">
        <v>0.2943538</v>
      </c>
      <c r="G7706" s="1">
        <v>0.4</v>
      </c>
      <c r="H7706" s="1">
        <v>0.4</v>
      </c>
      <c r="I7706" s="1">
        <v>0.4</v>
      </c>
      <c r="J7706" s="1">
        <v>0.4</v>
      </c>
      <c r="K7706" s="1">
        <v>0.4</v>
      </c>
      <c r="L7706" s="1">
        <v>0.4</v>
      </c>
    </row>
    <row r="7707" spans="1:12">
      <c r="A7707" s="1">
        <v>0.20912030000000001</v>
      </c>
      <c r="B7707" s="1">
        <v>0.4</v>
      </c>
      <c r="C7707" s="1">
        <v>0.19087960000000001</v>
      </c>
      <c r="D7707" s="1">
        <v>-0.3045601</v>
      </c>
      <c r="E7707" s="1">
        <v>9.1203450000000002E-3</v>
      </c>
      <c r="F7707" s="1">
        <v>0.29543979999999997</v>
      </c>
      <c r="G7707" s="1">
        <v>0.4</v>
      </c>
      <c r="H7707" s="1">
        <v>0.4</v>
      </c>
      <c r="I7707" s="1">
        <v>0.4</v>
      </c>
      <c r="J7707" s="1">
        <v>0.4</v>
      </c>
      <c r="K7707" s="1">
        <v>0.4</v>
      </c>
      <c r="L7707" s="1">
        <v>0.4</v>
      </c>
    </row>
    <row r="7708" spans="1:12">
      <c r="A7708" s="1">
        <v>0.20223440000000001</v>
      </c>
      <c r="B7708" s="1">
        <v>0.4</v>
      </c>
      <c r="C7708" s="1">
        <v>0.19776560000000001</v>
      </c>
      <c r="D7708" s="1">
        <v>-0.30111719999999997</v>
      </c>
      <c r="E7708" s="1">
        <v>2.234387E-3</v>
      </c>
      <c r="F7708" s="1">
        <v>0.2988828</v>
      </c>
      <c r="G7708" s="1">
        <v>0.4</v>
      </c>
      <c r="H7708" s="1">
        <v>0.4</v>
      </c>
      <c r="I7708" s="1">
        <v>0.4</v>
      </c>
      <c r="J7708" s="1">
        <v>0.4</v>
      </c>
      <c r="K7708" s="1">
        <v>0.4</v>
      </c>
      <c r="L7708" s="1">
        <v>0.4</v>
      </c>
    </row>
    <row r="7709" spans="1:12">
      <c r="A7709" s="1">
        <v>0.19283919999999999</v>
      </c>
      <c r="B7709" s="1">
        <v>0.4</v>
      </c>
      <c r="C7709" s="1">
        <v>0.20716080000000001</v>
      </c>
      <c r="D7709" s="1">
        <v>-0.29641960000000001</v>
      </c>
      <c r="E7709" s="1">
        <v>-7.1607830000000004E-3</v>
      </c>
      <c r="F7709" s="1">
        <v>0.30358039999999997</v>
      </c>
      <c r="G7709" s="1">
        <v>0.4</v>
      </c>
      <c r="H7709" s="1">
        <v>0.4</v>
      </c>
      <c r="I7709" s="1">
        <v>0.4</v>
      </c>
      <c r="J7709" s="1">
        <v>0.27414339999999998</v>
      </c>
      <c r="K7709" s="1">
        <v>0.4</v>
      </c>
      <c r="L7709" s="1">
        <v>0.4</v>
      </c>
    </row>
    <row r="7710" spans="1:12">
      <c r="A7710" s="1">
        <v>0.18619079999999999</v>
      </c>
      <c r="B7710" s="1">
        <v>0.4</v>
      </c>
      <c r="C7710" s="1">
        <v>0.2138091</v>
      </c>
      <c r="D7710" s="1">
        <v>-0.29309540000000001</v>
      </c>
      <c r="E7710" s="1">
        <v>-1.3809129999999999E-2</v>
      </c>
      <c r="F7710" s="1">
        <v>0.30690450000000002</v>
      </c>
      <c r="G7710" s="1">
        <v>0.4</v>
      </c>
      <c r="H7710" s="1">
        <v>0.37689699999999998</v>
      </c>
      <c r="I7710" s="1">
        <v>0.4</v>
      </c>
      <c r="J7710" s="1">
        <v>0.18011779999999999</v>
      </c>
      <c r="K7710" s="1">
        <v>0.4</v>
      </c>
      <c r="L7710" s="1">
        <v>0.39970169999999999</v>
      </c>
    </row>
    <row r="7711" spans="1:12">
      <c r="A7711" s="1">
        <v>0.18340110000000001</v>
      </c>
      <c r="B7711" s="1">
        <v>0.4</v>
      </c>
      <c r="C7711" s="1">
        <v>0.21659890000000001</v>
      </c>
      <c r="D7711" s="1">
        <v>-0.29170049999999997</v>
      </c>
      <c r="E7711" s="1">
        <v>-1.659892E-2</v>
      </c>
      <c r="F7711" s="1">
        <v>0.3082994</v>
      </c>
      <c r="G7711" s="1">
        <v>0.38579259999999999</v>
      </c>
      <c r="H7711" s="1">
        <v>0.33757199999999998</v>
      </c>
      <c r="I7711" s="1">
        <v>0.38561709999999999</v>
      </c>
      <c r="J7711" s="1">
        <v>0.1324641</v>
      </c>
      <c r="K7711" s="1">
        <v>0.38591920000000002</v>
      </c>
      <c r="L7711" s="1">
        <v>0.38523540000000001</v>
      </c>
    </row>
    <row r="7712" spans="1:12">
      <c r="A7712" s="1">
        <v>0.1868774</v>
      </c>
      <c r="B7712" s="1">
        <v>0.4</v>
      </c>
      <c r="C7712" s="1">
        <v>0.21312249999999999</v>
      </c>
      <c r="D7712" s="1">
        <v>-0.2934387</v>
      </c>
      <c r="E7712" s="1">
        <v>-1.312253E-2</v>
      </c>
      <c r="F7712" s="1">
        <v>0.30656119999999998</v>
      </c>
      <c r="G7712" s="1">
        <v>0.39828930000000001</v>
      </c>
      <c r="H7712" s="1">
        <v>0.36607840000000003</v>
      </c>
      <c r="I7712" s="1">
        <v>0.39810390000000001</v>
      </c>
      <c r="J7712" s="1">
        <v>0.17104739999999999</v>
      </c>
      <c r="K7712" s="1">
        <v>0.39842499999999997</v>
      </c>
      <c r="L7712" s="1">
        <v>0.39771089999999998</v>
      </c>
    </row>
    <row r="7713" spans="1:12">
      <c r="A7713" s="1">
        <v>0.19613630000000001</v>
      </c>
      <c r="B7713" s="1">
        <v>0.4</v>
      </c>
      <c r="C7713" s="1">
        <v>0.20386370000000001</v>
      </c>
      <c r="D7713" s="1">
        <v>-0.2980681</v>
      </c>
      <c r="E7713" s="1">
        <v>-3.8636920000000002E-3</v>
      </c>
      <c r="F7713" s="1">
        <v>0.30193179999999997</v>
      </c>
      <c r="G7713" s="1">
        <v>0.4</v>
      </c>
      <c r="H7713" s="1">
        <v>0.4</v>
      </c>
      <c r="I7713" s="1">
        <v>0.4</v>
      </c>
      <c r="J7713" s="1">
        <v>0.29338399999999998</v>
      </c>
      <c r="K7713" s="1">
        <v>0.4</v>
      </c>
      <c r="L7713" s="1">
        <v>0.4</v>
      </c>
    </row>
    <row r="7714" spans="1:12">
      <c r="A7714" s="1">
        <v>0.20528479999999999</v>
      </c>
      <c r="B7714" s="1">
        <v>0.4</v>
      </c>
      <c r="C7714" s="1">
        <v>0.1947151</v>
      </c>
      <c r="D7714" s="1">
        <v>-0.30264239999999998</v>
      </c>
      <c r="E7714" s="1">
        <v>5.2848579999999999E-3</v>
      </c>
      <c r="F7714" s="1">
        <v>0.2973575</v>
      </c>
      <c r="G7714" s="1">
        <v>0.4</v>
      </c>
      <c r="H7714" s="1">
        <v>0.4</v>
      </c>
      <c r="I7714" s="1">
        <v>0.4</v>
      </c>
      <c r="J7714" s="1">
        <v>0.4</v>
      </c>
      <c r="K7714" s="1">
        <v>0.4</v>
      </c>
      <c r="L7714" s="1">
        <v>0.4</v>
      </c>
    </row>
    <row r="7715" spans="1:12">
      <c r="A7715" s="1">
        <v>0.2101566</v>
      </c>
      <c r="B7715" s="1">
        <v>0.4</v>
      </c>
      <c r="C7715" s="1">
        <v>0.1898434</v>
      </c>
      <c r="D7715" s="1">
        <v>-0.30507830000000002</v>
      </c>
      <c r="E7715" s="1">
        <v>1.015661E-2</v>
      </c>
      <c r="F7715" s="1">
        <v>0.29492170000000001</v>
      </c>
      <c r="G7715" s="1">
        <v>0.4</v>
      </c>
      <c r="H7715" s="1">
        <v>0.4</v>
      </c>
      <c r="I7715" s="1">
        <v>0.4</v>
      </c>
      <c r="J7715" s="1">
        <v>0.4</v>
      </c>
      <c r="K7715" s="1">
        <v>0.4</v>
      </c>
      <c r="L7715" s="1">
        <v>0.4</v>
      </c>
    </row>
    <row r="7716" spans="1:12">
      <c r="A7716" s="1">
        <v>0.21153340000000001</v>
      </c>
      <c r="B7716" s="1">
        <v>0.4</v>
      </c>
      <c r="C7716" s="1">
        <v>0.18846650000000001</v>
      </c>
      <c r="D7716" s="1">
        <v>-0.3057667</v>
      </c>
      <c r="E7716" s="1">
        <v>1.1533430000000001E-2</v>
      </c>
      <c r="F7716" s="1">
        <v>0.29423329999999998</v>
      </c>
      <c r="G7716" s="1">
        <v>0.4</v>
      </c>
      <c r="H7716" s="1">
        <v>0.4</v>
      </c>
      <c r="I7716" s="1">
        <v>0.4</v>
      </c>
      <c r="J7716" s="1">
        <v>0.4</v>
      </c>
      <c r="K7716" s="1">
        <v>0.4</v>
      </c>
      <c r="L7716" s="1">
        <v>0.4</v>
      </c>
    </row>
    <row r="7717" spans="1:12">
      <c r="A7717" s="1">
        <v>0.20910129999999999</v>
      </c>
      <c r="B7717" s="1">
        <v>0.4</v>
      </c>
      <c r="C7717" s="1">
        <v>0.1908987</v>
      </c>
      <c r="D7717" s="1">
        <v>-0.3045506</v>
      </c>
      <c r="E7717" s="1">
        <v>9.1013190000000001E-3</v>
      </c>
      <c r="F7717" s="1">
        <v>0.29544930000000003</v>
      </c>
      <c r="G7717" s="1">
        <v>0.4</v>
      </c>
      <c r="H7717" s="1">
        <v>0.4</v>
      </c>
      <c r="I7717" s="1">
        <v>0.4</v>
      </c>
      <c r="J7717" s="1">
        <v>0.4</v>
      </c>
      <c r="K7717" s="1">
        <v>0.4</v>
      </c>
      <c r="L7717" s="1">
        <v>0.4</v>
      </c>
    </row>
    <row r="7718" spans="1:12">
      <c r="A7718" s="1">
        <v>0.20188790000000001</v>
      </c>
      <c r="B7718" s="1">
        <v>0.4</v>
      </c>
      <c r="C7718" s="1">
        <v>0.19811210000000001</v>
      </c>
      <c r="D7718" s="1">
        <v>-0.30094389999999999</v>
      </c>
      <c r="E7718" s="1">
        <v>1.8879179999999999E-3</v>
      </c>
      <c r="F7718" s="1">
        <v>0.29905599999999999</v>
      </c>
      <c r="G7718" s="1">
        <v>0.4</v>
      </c>
      <c r="H7718" s="1">
        <v>0.4</v>
      </c>
      <c r="I7718" s="1">
        <v>0.4</v>
      </c>
      <c r="J7718" s="1">
        <v>0.39920800000000001</v>
      </c>
      <c r="K7718" s="1">
        <v>0.4</v>
      </c>
      <c r="L7718" s="1">
        <v>0.4</v>
      </c>
    </row>
    <row r="7719" spans="1:12">
      <c r="A7719" s="1">
        <v>0.19216839999999999</v>
      </c>
      <c r="B7719" s="1">
        <v>0.4</v>
      </c>
      <c r="C7719" s="1">
        <v>0.2078315</v>
      </c>
      <c r="D7719" s="1">
        <v>-0.29608420000000002</v>
      </c>
      <c r="E7719" s="1">
        <v>-7.8315499999999996E-3</v>
      </c>
      <c r="F7719" s="1">
        <v>0.30391570000000001</v>
      </c>
      <c r="G7719" s="1">
        <v>0.4</v>
      </c>
      <c r="H7719" s="1">
        <v>0.4</v>
      </c>
      <c r="I7719" s="1">
        <v>0.4</v>
      </c>
      <c r="J7719" s="1">
        <v>0.26815679999999997</v>
      </c>
      <c r="K7719" s="1">
        <v>0.4</v>
      </c>
      <c r="L7719" s="1">
        <v>0.4</v>
      </c>
    </row>
    <row r="7720" spans="1:12">
      <c r="A7720" s="1">
        <v>0.1854896</v>
      </c>
      <c r="B7720" s="1">
        <v>0.4</v>
      </c>
      <c r="C7720" s="1">
        <v>0.21451039999999999</v>
      </c>
      <c r="D7720" s="1">
        <v>-0.29274480000000003</v>
      </c>
      <c r="E7720" s="1">
        <v>-1.451042E-2</v>
      </c>
      <c r="F7720" s="1">
        <v>0.30725520000000001</v>
      </c>
      <c r="G7720" s="1">
        <v>0.39874320000000002</v>
      </c>
      <c r="H7720" s="1">
        <v>0.37288060000000001</v>
      </c>
      <c r="I7720" s="1">
        <v>0.39855950000000001</v>
      </c>
      <c r="J7720" s="1">
        <v>0.17511489999999999</v>
      </c>
      <c r="K7720" s="1">
        <v>0.39888639999999997</v>
      </c>
      <c r="L7720" s="1">
        <v>0.39816299999999999</v>
      </c>
    </row>
    <row r="7721" spans="1:12">
      <c r="A7721" s="1">
        <v>0.18258669999999999</v>
      </c>
      <c r="B7721" s="1">
        <v>0.4</v>
      </c>
      <c r="C7721" s="1">
        <v>0.2174132</v>
      </c>
      <c r="D7721" s="1">
        <v>-0.29129329999999998</v>
      </c>
      <c r="E7721" s="1">
        <v>-1.741326E-2</v>
      </c>
      <c r="F7721" s="1">
        <v>0.3087066</v>
      </c>
      <c r="G7721" s="1">
        <v>0.38439250000000003</v>
      </c>
      <c r="H7721" s="1">
        <v>0.33334330000000001</v>
      </c>
      <c r="I7721" s="1">
        <v>0.38422220000000001</v>
      </c>
      <c r="J7721" s="1">
        <v>0.12781999999999999</v>
      </c>
      <c r="K7721" s="1">
        <v>0.38451190000000002</v>
      </c>
      <c r="L7721" s="1">
        <v>0.38384079999999998</v>
      </c>
    </row>
    <row r="7722" spans="1:12">
      <c r="A7722" s="1">
        <v>0.18588250000000001</v>
      </c>
      <c r="B7722" s="1">
        <v>0.4</v>
      </c>
      <c r="C7722" s="1">
        <v>0.21411740000000001</v>
      </c>
      <c r="D7722" s="1">
        <v>-0.29294120000000001</v>
      </c>
      <c r="E7722" s="1">
        <v>-1.411746E-2</v>
      </c>
      <c r="F7722" s="1">
        <v>0.30705870000000002</v>
      </c>
      <c r="G7722" s="1">
        <v>0.39679569999999997</v>
      </c>
      <c r="H7722" s="1">
        <v>0.3619193</v>
      </c>
      <c r="I7722" s="1">
        <v>0.39661540000000001</v>
      </c>
      <c r="J7722" s="1">
        <v>0.16589979999999999</v>
      </c>
      <c r="K7722" s="1">
        <v>0.39692709999999998</v>
      </c>
      <c r="L7722" s="1">
        <v>0.39622380000000001</v>
      </c>
    </row>
    <row r="7723" spans="1:12">
      <c r="A7723" s="1">
        <v>0.19516819999999999</v>
      </c>
      <c r="B7723" s="1">
        <v>0.4</v>
      </c>
      <c r="C7723" s="1">
        <v>0.20483170000000001</v>
      </c>
      <c r="D7723" s="1">
        <v>-0.29758410000000002</v>
      </c>
      <c r="E7723" s="1">
        <v>-4.8317669999999998E-3</v>
      </c>
      <c r="F7723" s="1">
        <v>0.30241580000000001</v>
      </c>
      <c r="G7723" s="1">
        <v>0.4</v>
      </c>
      <c r="H7723" s="1">
        <v>0.4</v>
      </c>
      <c r="I7723" s="1">
        <v>0.4</v>
      </c>
      <c r="J7723" s="1">
        <v>0.28790929999999998</v>
      </c>
      <c r="K7723" s="1">
        <v>0.4</v>
      </c>
      <c r="L7723" s="1">
        <v>0.4</v>
      </c>
    </row>
    <row r="7724" spans="1:12">
      <c r="A7724" s="1">
        <v>0.20429120000000001</v>
      </c>
      <c r="B7724" s="1">
        <v>0.4</v>
      </c>
      <c r="C7724" s="1">
        <v>0.19570870000000001</v>
      </c>
      <c r="D7724" s="1">
        <v>-0.30214560000000001</v>
      </c>
      <c r="E7724" s="1">
        <v>4.2912719999999996E-3</v>
      </c>
      <c r="F7724" s="1">
        <v>0.29785430000000002</v>
      </c>
      <c r="G7724" s="1">
        <v>0.4</v>
      </c>
      <c r="H7724" s="1">
        <v>0.4</v>
      </c>
      <c r="I7724" s="1">
        <v>0.4</v>
      </c>
      <c r="J7724" s="1">
        <v>0.4</v>
      </c>
      <c r="K7724" s="1">
        <v>0.4</v>
      </c>
      <c r="L7724" s="1">
        <v>0.4</v>
      </c>
    </row>
    <row r="7725" spans="1:12">
      <c r="A7725" s="1">
        <v>0.2091953</v>
      </c>
      <c r="B7725" s="1">
        <v>0.4</v>
      </c>
      <c r="C7725" s="1">
        <v>0.19080459999999999</v>
      </c>
      <c r="D7725" s="1">
        <v>-0.30459760000000002</v>
      </c>
      <c r="E7725" s="1">
        <v>9.1953520000000004E-3</v>
      </c>
      <c r="F7725" s="1">
        <v>0.29540230000000001</v>
      </c>
      <c r="G7725" s="1">
        <v>0.4</v>
      </c>
      <c r="H7725" s="1">
        <v>0.4</v>
      </c>
      <c r="I7725" s="1">
        <v>0.4</v>
      </c>
      <c r="J7725" s="1">
        <v>0.4</v>
      </c>
      <c r="K7725" s="1">
        <v>0.4</v>
      </c>
      <c r="L7725" s="1">
        <v>0.4</v>
      </c>
    </row>
    <row r="7726" spans="1:12">
      <c r="A7726" s="1">
        <v>0.21070649999999999</v>
      </c>
      <c r="B7726" s="1">
        <v>0.4</v>
      </c>
      <c r="C7726" s="1">
        <v>0.1892934</v>
      </c>
      <c r="D7726" s="1">
        <v>-0.30535319999999999</v>
      </c>
      <c r="E7726" s="1">
        <v>1.0706540000000001E-2</v>
      </c>
      <c r="F7726" s="1">
        <v>0.29464669999999998</v>
      </c>
      <c r="G7726" s="1">
        <v>0.4</v>
      </c>
      <c r="H7726" s="1">
        <v>0.4</v>
      </c>
      <c r="I7726" s="1">
        <v>0.4</v>
      </c>
      <c r="J7726" s="1">
        <v>0.4</v>
      </c>
      <c r="K7726" s="1">
        <v>0.4</v>
      </c>
      <c r="L7726" s="1">
        <v>0.4</v>
      </c>
    </row>
    <row r="7727" spans="1:12">
      <c r="A7727" s="1">
        <v>0.2085013</v>
      </c>
      <c r="B7727" s="1">
        <v>0.4</v>
      </c>
      <c r="C7727" s="1">
        <v>0.19149859999999999</v>
      </c>
      <c r="D7727" s="1">
        <v>-0.30425059999999998</v>
      </c>
      <c r="E7727" s="1">
        <v>8.5013629999999996E-3</v>
      </c>
      <c r="F7727" s="1">
        <v>0.29574929999999999</v>
      </c>
      <c r="G7727" s="1">
        <v>0.4</v>
      </c>
      <c r="H7727" s="1">
        <v>0.4</v>
      </c>
      <c r="I7727" s="1">
        <v>0.4</v>
      </c>
      <c r="J7727" s="1">
        <v>0.4</v>
      </c>
      <c r="K7727" s="1">
        <v>0.4</v>
      </c>
      <c r="L7727" s="1">
        <v>0.4</v>
      </c>
    </row>
    <row r="7728" spans="1:12">
      <c r="A7728" s="1">
        <v>0.201408</v>
      </c>
      <c r="B7728" s="1">
        <v>0.4</v>
      </c>
      <c r="C7728" s="1">
        <v>0.19859189999999999</v>
      </c>
      <c r="D7728" s="1">
        <v>-0.30070400000000003</v>
      </c>
      <c r="E7728" s="1">
        <v>1.4080290000000001E-3</v>
      </c>
      <c r="F7728" s="1">
        <v>0.2992959</v>
      </c>
      <c r="G7728" s="1">
        <v>0.4</v>
      </c>
      <c r="H7728" s="1">
        <v>0.4</v>
      </c>
      <c r="I7728" s="1">
        <v>0.4</v>
      </c>
      <c r="J7728" s="1">
        <v>0.39351839999999999</v>
      </c>
      <c r="K7728" s="1">
        <v>0.4</v>
      </c>
      <c r="L7728" s="1">
        <v>0.4</v>
      </c>
    </row>
    <row r="7729" spans="1:12">
      <c r="A7729" s="1">
        <v>0.1918203</v>
      </c>
      <c r="B7729" s="1">
        <v>0.4</v>
      </c>
      <c r="C7729" s="1">
        <v>0.2081797</v>
      </c>
      <c r="D7729" s="1">
        <v>-0.29591010000000001</v>
      </c>
      <c r="E7729" s="1">
        <v>-8.1796879999999992E-3</v>
      </c>
      <c r="F7729" s="1">
        <v>0.30408980000000002</v>
      </c>
      <c r="G7729" s="1">
        <v>0.4</v>
      </c>
      <c r="H7729" s="1">
        <v>0.4</v>
      </c>
      <c r="I7729" s="1">
        <v>0.4</v>
      </c>
      <c r="J7729" s="1">
        <v>0.26263199999999998</v>
      </c>
      <c r="K7729" s="1">
        <v>0.4</v>
      </c>
      <c r="L7729" s="1">
        <v>0.4</v>
      </c>
    </row>
    <row r="7730" spans="1:12">
      <c r="A7730" s="1">
        <v>0.18530769999999999</v>
      </c>
      <c r="B7730" s="1">
        <v>0.4</v>
      </c>
      <c r="C7730" s="1">
        <v>0.2146923</v>
      </c>
      <c r="D7730" s="1">
        <v>-0.29265380000000002</v>
      </c>
      <c r="E7730" s="1">
        <v>-1.469228E-2</v>
      </c>
      <c r="F7730" s="1">
        <v>0.30734610000000001</v>
      </c>
      <c r="G7730" s="1">
        <v>0.39762219999999998</v>
      </c>
      <c r="H7730" s="1">
        <v>0.36963170000000001</v>
      </c>
      <c r="I7730" s="1">
        <v>0.39743909999999999</v>
      </c>
      <c r="J7730" s="1">
        <v>0.1712977</v>
      </c>
      <c r="K7730" s="1">
        <v>0.39776349999999999</v>
      </c>
      <c r="L7730" s="1">
        <v>0.39704240000000002</v>
      </c>
    </row>
    <row r="7731" spans="1:12">
      <c r="A7731" s="1">
        <v>0.18248739999999999</v>
      </c>
      <c r="B7731" s="1">
        <v>0.4</v>
      </c>
      <c r="C7731" s="1">
        <v>0.2175126</v>
      </c>
      <c r="D7731" s="1">
        <v>-0.29124369999999999</v>
      </c>
      <c r="E7731" s="1">
        <v>-1.751258E-2</v>
      </c>
      <c r="F7731" s="1">
        <v>0.30875629999999998</v>
      </c>
      <c r="G7731" s="1">
        <v>0.38330890000000001</v>
      </c>
      <c r="H7731" s="1">
        <v>0.32987499999999997</v>
      </c>
      <c r="I7731" s="1">
        <v>0.38314130000000002</v>
      </c>
      <c r="J7731" s="1">
        <v>0.1242081</v>
      </c>
      <c r="K7731" s="1">
        <v>0.38342179999999998</v>
      </c>
      <c r="L7731" s="1">
        <v>0.3827603</v>
      </c>
    </row>
    <row r="7732" spans="1:12">
      <c r="A7732" s="1">
        <v>0.18573390000000001</v>
      </c>
      <c r="B7732" s="1">
        <v>0.4</v>
      </c>
      <c r="C7732" s="1">
        <v>0.21426600000000001</v>
      </c>
      <c r="D7732" s="1">
        <v>-0.29286689999999999</v>
      </c>
      <c r="E7732" s="1">
        <v>-1.4266040000000001E-2</v>
      </c>
      <c r="F7732" s="1">
        <v>0.30713299999999999</v>
      </c>
      <c r="G7732" s="1">
        <v>0.39524409999999999</v>
      </c>
      <c r="H7732" s="1">
        <v>0.35754409999999998</v>
      </c>
      <c r="I7732" s="1">
        <v>0.39506590000000003</v>
      </c>
      <c r="J7732" s="1">
        <v>0.16080230000000001</v>
      </c>
      <c r="K7732" s="1">
        <v>0.39537230000000001</v>
      </c>
      <c r="L7732" s="1">
        <v>0.3946769</v>
      </c>
    </row>
    <row r="7733" spans="1:12">
      <c r="A7733" s="1">
        <v>0.1949853</v>
      </c>
      <c r="B7733" s="1">
        <v>0.4</v>
      </c>
      <c r="C7733" s="1">
        <v>0.20501469999999999</v>
      </c>
      <c r="D7733" s="1">
        <v>-0.2974926</v>
      </c>
      <c r="E7733" s="1">
        <v>-5.0146820000000003E-3</v>
      </c>
      <c r="F7733" s="1">
        <v>0.30250729999999998</v>
      </c>
      <c r="G7733" s="1">
        <v>0.4</v>
      </c>
      <c r="H7733" s="1">
        <v>0.4</v>
      </c>
      <c r="I7733" s="1">
        <v>0.4</v>
      </c>
      <c r="J7733" s="1">
        <v>0.28330559999999999</v>
      </c>
      <c r="K7733" s="1">
        <v>0.4</v>
      </c>
      <c r="L7733" s="1">
        <v>0.4</v>
      </c>
    </row>
    <row r="7734" spans="1:12">
      <c r="A7734" s="1">
        <v>0.20418729999999999</v>
      </c>
      <c r="B7734" s="1">
        <v>0.4</v>
      </c>
      <c r="C7734" s="1">
        <v>0.1958126</v>
      </c>
      <c r="D7734" s="1">
        <v>-0.30209360000000002</v>
      </c>
      <c r="E7734" s="1">
        <v>4.1873689999999998E-3</v>
      </c>
      <c r="F7734" s="1">
        <v>0.29790630000000001</v>
      </c>
      <c r="G7734" s="1">
        <v>0.4</v>
      </c>
      <c r="H7734" s="1">
        <v>0.4</v>
      </c>
      <c r="I7734" s="1">
        <v>0.4</v>
      </c>
      <c r="J7734" s="1">
        <v>0.4</v>
      </c>
      <c r="K7734" s="1">
        <v>0.4</v>
      </c>
      <c r="L7734" s="1">
        <v>0.4</v>
      </c>
    </row>
    <row r="7735" spans="1:12">
      <c r="A7735" s="1">
        <v>0.2091846</v>
      </c>
      <c r="B7735" s="1">
        <v>0.4</v>
      </c>
      <c r="C7735" s="1">
        <v>0.1908154</v>
      </c>
      <c r="D7735" s="1">
        <v>-0.30459229999999998</v>
      </c>
      <c r="E7735" s="1">
        <v>9.1845750000000004E-3</v>
      </c>
      <c r="F7735" s="1">
        <v>0.2954077</v>
      </c>
      <c r="G7735" s="1">
        <v>0.4</v>
      </c>
      <c r="H7735" s="1">
        <v>0.4</v>
      </c>
      <c r="I7735" s="1">
        <v>0.4</v>
      </c>
      <c r="J7735" s="1">
        <v>0.4</v>
      </c>
      <c r="K7735" s="1">
        <v>0.4</v>
      </c>
      <c r="L7735" s="1">
        <v>0.4</v>
      </c>
    </row>
    <row r="7736" spans="1:12">
      <c r="A7736" s="1">
        <v>0.21071509999999999</v>
      </c>
      <c r="B7736" s="1">
        <v>0.4</v>
      </c>
      <c r="C7736" s="1">
        <v>0.18928490000000001</v>
      </c>
      <c r="D7736" s="1">
        <v>-0.3053575</v>
      </c>
      <c r="E7736" s="1">
        <v>1.071508E-2</v>
      </c>
      <c r="F7736" s="1">
        <v>0.29464240000000003</v>
      </c>
      <c r="G7736" s="1">
        <v>0.4</v>
      </c>
      <c r="H7736" s="1">
        <v>0.4</v>
      </c>
      <c r="I7736" s="1">
        <v>0.4</v>
      </c>
      <c r="J7736" s="1">
        <v>0.4</v>
      </c>
      <c r="K7736" s="1">
        <v>0.4</v>
      </c>
      <c r="L7736" s="1">
        <v>0.4</v>
      </c>
    </row>
    <row r="7737" spans="1:12">
      <c r="A7737" s="1">
        <v>0.20835239999999999</v>
      </c>
      <c r="B7737" s="1">
        <v>0.4</v>
      </c>
      <c r="C7737" s="1">
        <v>0.1916475</v>
      </c>
      <c r="D7737" s="1">
        <v>-0.30417620000000001</v>
      </c>
      <c r="E7737" s="1">
        <v>8.3524470000000007E-3</v>
      </c>
      <c r="F7737" s="1">
        <v>0.29582370000000002</v>
      </c>
      <c r="G7737" s="1">
        <v>0.4</v>
      </c>
      <c r="H7737" s="1">
        <v>0.4</v>
      </c>
      <c r="I7737" s="1">
        <v>0.4</v>
      </c>
      <c r="J7737" s="1">
        <v>0.4</v>
      </c>
      <c r="K7737" s="1">
        <v>0.4</v>
      </c>
      <c r="L7737" s="1">
        <v>0.4</v>
      </c>
    </row>
    <row r="7738" spans="1:12">
      <c r="A7738" s="1">
        <v>0.20126269999999999</v>
      </c>
      <c r="B7738" s="1">
        <v>0.4</v>
      </c>
      <c r="C7738" s="1">
        <v>0.1987372</v>
      </c>
      <c r="D7738" s="1">
        <v>-0.30063129999999999</v>
      </c>
      <c r="E7738" s="1">
        <v>1.262736E-3</v>
      </c>
      <c r="F7738" s="1">
        <v>0.29936859999999998</v>
      </c>
      <c r="G7738" s="1">
        <v>0.4</v>
      </c>
      <c r="H7738" s="1">
        <v>0.4</v>
      </c>
      <c r="I7738" s="1">
        <v>0.4</v>
      </c>
      <c r="J7738" s="1">
        <v>0.39179819999999999</v>
      </c>
      <c r="K7738" s="1">
        <v>0.4</v>
      </c>
      <c r="L7738" s="1">
        <v>0.4</v>
      </c>
    </row>
    <row r="7739" spans="1:12">
      <c r="A7739" s="1">
        <v>0.1917373</v>
      </c>
      <c r="B7739" s="1">
        <v>0.4</v>
      </c>
      <c r="C7739" s="1">
        <v>0.20826259999999999</v>
      </c>
      <c r="D7739" s="1">
        <v>-0.29586859999999998</v>
      </c>
      <c r="E7739" s="1">
        <v>-8.2626580000000008E-3</v>
      </c>
      <c r="F7739" s="1">
        <v>0.30413129999999999</v>
      </c>
      <c r="G7739" s="1">
        <v>0.4</v>
      </c>
      <c r="H7739" s="1">
        <v>0.4</v>
      </c>
      <c r="I7739" s="1">
        <v>0.4</v>
      </c>
      <c r="J7739" s="1">
        <v>0.2612932</v>
      </c>
      <c r="K7739" s="1">
        <v>0.4</v>
      </c>
      <c r="L7739" s="1">
        <v>0.4</v>
      </c>
    </row>
    <row r="7740" spans="1:12">
      <c r="A7740" s="1">
        <v>0.18509239999999999</v>
      </c>
      <c r="B7740" s="1">
        <v>0.4</v>
      </c>
      <c r="C7740" s="1">
        <v>0.2149075</v>
      </c>
      <c r="D7740" s="1">
        <v>-0.29254619999999998</v>
      </c>
      <c r="E7740" s="1">
        <v>-1.490753E-2</v>
      </c>
      <c r="F7740" s="1">
        <v>0.3074537</v>
      </c>
      <c r="G7740" s="1">
        <v>0.396729</v>
      </c>
      <c r="H7740" s="1">
        <v>0.36622719999999997</v>
      </c>
      <c r="I7740" s="1">
        <v>0.39655020000000002</v>
      </c>
      <c r="J7740" s="1">
        <v>0.1676629</v>
      </c>
      <c r="K7740" s="1">
        <v>0.39687099999999997</v>
      </c>
      <c r="L7740" s="1">
        <v>0.39615230000000001</v>
      </c>
    </row>
    <row r="7741" spans="1:12">
      <c r="A7741" s="1">
        <v>0.18223729999999999</v>
      </c>
      <c r="B7741" s="1">
        <v>0.4</v>
      </c>
      <c r="C7741" s="1">
        <v>0.2177626</v>
      </c>
      <c r="D7741" s="1">
        <v>-0.29111860000000001</v>
      </c>
      <c r="E7741" s="1">
        <v>-1.776264E-2</v>
      </c>
      <c r="F7741" s="1">
        <v>0.30888130000000003</v>
      </c>
      <c r="G7741" s="1">
        <v>0.38187159999999998</v>
      </c>
      <c r="H7741" s="1">
        <v>0.32529029999999998</v>
      </c>
      <c r="I7741" s="1">
        <v>0.38170860000000001</v>
      </c>
      <c r="J7741" s="1">
        <v>0.1192057</v>
      </c>
      <c r="K7741" s="1">
        <v>0.38194860000000003</v>
      </c>
      <c r="L7741" s="1">
        <v>0.38132100000000002</v>
      </c>
    </row>
    <row r="7742" spans="1:12">
      <c r="A7742" s="1">
        <v>0.18530450000000001</v>
      </c>
      <c r="B7742" s="1">
        <v>0.4</v>
      </c>
      <c r="C7742" s="1">
        <v>0.21469540000000001</v>
      </c>
      <c r="D7742" s="1">
        <v>-0.29265219999999997</v>
      </c>
      <c r="E7742" s="1">
        <v>-1.4695430000000001E-2</v>
      </c>
      <c r="F7742" s="1">
        <v>0.3073477</v>
      </c>
      <c r="G7742" s="1">
        <v>0.39341379999999998</v>
      </c>
      <c r="H7742" s="1">
        <v>0.35220639999999998</v>
      </c>
      <c r="I7742" s="1">
        <v>0.39323789999999997</v>
      </c>
      <c r="J7742" s="1">
        <v>0.15443950000000001</v>
      </c>
      <c r="K7742" s="1">
        <v>0.39351969999999997</v>
      </c>
      <c r="L7742" s="1">
        <v>0.39284770000000002</v>
      </c>
    </row>
    <row r="7743" spans="1:12">
      <c r="A7743" s="1">
        <v>0.19462019999999999</v>
      </c>
      <c r="B7743" s="1">
        <v>0.4</v>
      </c>
      <c r="C7743" s="1">
        <v>0.2053798</v>
      </c>
      <c r="D7743" s="1">
        <v>-0.29731010000000002</v>
      </c>
      <c r="E7743" s="1">
        <v>-5.3797960000000001E-3</v>
      </c>
      <c r="F7743" s="1">
        <v>0.30268990000000001</v>
      </c>
      <c r="G7743" s="1">
        <v>0.4</v>
      </c>
      <c r="H7743" s="1">
        <v>0.4</v>
      </c>
      <c r="I7743" s="1">
        <v>0.4</v>
      </c>
      <c r="J7743" s="1">
        <v>0.27625139999999998</v>
      </c>
      <c r="K7743" s="1">
        <v>0.4</v>
      </c>
      <c r="L7743" s="1">
        <v>0.4</v>
      </c>
    </row>
    <row r="7744" spans="1:12">
      <c r="A7744" s="1">
        <v>0.2039868</v>
      </c>
      <c r="B7744" s="1">
        <v>0.4</v>
      </c>
      <c r="C7744" s="1">
        <v>0.1960132</v>
      </c>
      <c r="D7744" s="1">
        <v>-0.30199340000000002</v>
      </c>
      <c r="E7744" s="1">
        <v>3.9868120000000002E-3</v>
      </c>
      <c r="F7744" s="1">
        <v>0.29800660000000001</v>
      </c>
      <c r="G7744" s="1">
        <v>0.4</v>
      </c>
      <c r="H7744" s="1">
        <v>0.4</v>
      </c>
      <c r="I7744" s="1">
        <v>0.4</v>
      </c>
      <c r="J7744" s="1">
        <v>0.4</v>
      </c>
      <c r="K7744" s="1">
        <v>0.4</v>
      </c>
      <c r="L7744" s="1">
        <v>0.4</v>
      </c>
    </row>
    <row r="7745" spans="1:12">
      <c r="A7745" s="1">
        <v>0.2090052</v>
      </c>
      <c r="B7745" s="1">
        <v>0.4</v>
      </c>
      <c r="C7745" s="1">
        <v>0.19099479999999999</v>
      </c>
      <c r="D7745" s="1">
        <v>-0.30450260000000001</v>
      </c>
      <c r="E7745" s="1">
        <v>9.0051890000000002E-3</v>
      </c>
      <c r="F7745" s="1">
        <v>0.29549740000000002</v>
      </c>
      <c r="G7745" s="1">
        <v>0.4</v>
      </c>
      <c r="H7745" s="1">
        <v>0.4</v>
      </c>
      <c r="I7745" s="1">
        <v>0.4</v>
      </c>
      <c r="J7745" s="1">
        <v>0.4</v>
      </c>
      <c r="K7745" s="1">
        <v>0.4</v>
      </c>
      <c r="L7745" s="1">
        <v>0.4</v>
      </c>
    </row>
    <row r="7746" spans="1:12">
      <c r="A7746" s="1">
        <v>0.210533</v>
      </c>
      <c r="B7746" s="1">
        <v>0.4</v>
      </c>
      <c r="C7746" s="1">
        <v>0.18946689999999999</v>
      </c>
      <c r="D7746" s="1">
        <v>-0.3052665</v>
      </c>
      <c r="E7746" s="1">
        <v>1.053307E-2</v>
      </c>
      <c r="F7746" s="1">
        <v>0.29473339999999998</v>
      </c>
      <c r="G7746" s="1">
        <v>0.4</v>
      </c>
      <c r="H7746" s="1">
        <v>0.4</v>
      </c>
      <c r="I7746" s="1">
        <v>0.4</v>
      </c>
      <c r="J7746" s="1">
        <v>0.4</v>
      </c>
      <c r="K7746" s="1">
        <v>0.4</v>
      </c>
      <c r="L7746" s="1">
        <v>0.4</v>
      </c>
    </row>
    <row r="7747" spans="1:12">
      <c r="A7747" s="1">
        <v>0.20822280000000001</v>
      </c>
      <c r="B7747" s="1">
        <v>0.4</v>
      </c>
      <c r="C7747" s="1">
        <v>0.19177720000000001</v>
      </c>
      <c r="D7747" s="1">
        <v>-0.30411139999999998</v>
      </c>
      <c r="E7747" s="1">
        <v>8.2227949999999998E-3</v>
      </c>
      <c r="F7747" s="1">
        <v>0.2958886</v>
      </c>
      <c r="G7747" s="1">
        <v>0.4</v>
      </c>
      <c r="H7747" s="1">
        <v>0.4</v>
      </c>
      <c r="I7747" s="1">
        <v>0.4</v>
      </c>
      <c r="J7747" s="1">
        <v>0.4</v>
      </c>
      <c r="K7747" s="1">
        <v>0.4</v>
      </c>
      <c r="L7747" s="1">
        <v>0.4</v>
      </c>
    </row>
    <row r="7748" spans="1:12">
      <c r="A7748" s="1">
        <v>0.20123450000000001</v>
      </c>
      <c r="B7748" s="1">
        <v>0.4</v>
      </c>
      <c r="C7748" s="1">
        <v>0.19876540000000001</v>
      </c>
      <c r="D7748" s="1">
        <v>-0.30061719999999997</v>
      </c>
      <c r="E7748" s="1">
        <v>1.234555E-3</v>
      </c>
      <c r="F7748" s="1">
        <v>0.2993827</v>
      </c>
      <c r="G7748" s="1">
        <v>0.4</v>
      </c>
      <c r="H7748" s="1">
        <v>0.4</v>
      </c>
      <c r="I7748" s="1">
        <v>0.4</v>
      </c>
      <c r="J7748" s="1">
        <v>0.3903663</v>
      </c>
      <c r="K7748" s="1">
        <v>0.4</v>
      </c>
      <c r="L7748" s="1">
        <v>0.4</v>
      </c>
    </row>
    <row r="7749" spans="1:12">
      <c r="A7749" s="1">
        <v>0.19178500000000001</v>
      </c>
      <c r="B7749" s="1">
        <v>0.4</v>
      </c>
      <c r="C7749" s="1">
        <v>0.20821500000000001</v>
      </c>
      <c r="D7749" s="1">
        <v>-0.2958925</v>
      </c>
      <c r="E7749" s="1">
        <v>-8.2149739999999999E-3</v>
      </c>
      <c r="F7749" s="1">
        <v>0.30410749999999998</v>
      </c>
      <c r="G7749" s="1">
        <v>0.4</v>
      </c>
      <c r="H7749" s="1">
        <v>0.4</v>
      </c>
      <c r="I7749" s="1">
        <v>0.4</v>
      </c>
      <c r="J7749" s="1">
        <v>0.2599823</v>
      </c>
      <c r="K7749" s="1">
        <v>0.4</v>
      </c>
      <c r="L7749" s="1">
        <v>0.4</v>
      </c>
    </row>
    <row r="7750" spans="1:12">
      <c r="A7750" s="1">
        <v>0.18507750000000001</v>
      </c>
      <c r="B7750" s="1">
        <v>0.4</v>
      </c>
      <c r="C7750" s="1">
        <v>0.21492249999999999</v>
      </c>
      <c r="D7750" s="1">
        <v>-0.29253869999999998</v>
      </c>
      <c r="E7750" s="1">
        <v>-1.49225E-2</v>
      </c>
      <c r="F7750" s="1">
        <v>0.30746119999999999</v>
      </c>
      <c r="G7750" s="1">
        <v>0.39615280000000003</v>
      </c>
      <c r="H7750" s="1">
        <v>0.36459619999999998</v>
      </c>
      <c r="I7750" s="1">
        <v>0.39596979999999998</v>
      </c>
      <c r="J7750" s="1">
        <v>0.1659572</v>
      </c>
      <c r="K7750" s="1">
        <v>0.39628340000000001</v>
      </c>
      <c r="L7750" s="1">
        <v>0.39557399999999998</v>
      </c>
    </row>
    <row r="7751" spans="1:12">
      <c r="A7751" s="1">
        <v>0.1820908</v>
      </c>
      <c r="B7751" s="1">
        <v>0.4</v>
      </c>
      <c r="C7751" s="1">
        <v>0.21790909999999999</v>
      </c>
      <c r="D7751" s="1">
        <v>-0.29104540000000001</v>
      </c>
      <c r="E7751" s="1">
        <v>-1.7909169999999999E-2</v>
      </c>
      <c r="F7751" s="1">
        <v>0.30895450000000002</v>
      </c>
      <c r="G7751" s="1">
        <v>0.3810713</v>
      </c>
      <c r="H7751" s="1">
        <v>0.32271319999999998</v>
      </c>
      <c r="I7751" s="1">
        <v>0.38091130000000001</v>
      </c>
      <c r="J7751" s="1">
        <v>0.1165268</v>
      </c>
      <c r="K7751" s="1">
        <v>0.38110919999999998</v>
      </c>
      <c r="L7751" s="1">
        <v>0.3805269</v>
      </c>
    </row>
    <row r="7752" spans="1:12">
      <c r="A7752" s="1">
        <v>0.1852791</v>
      </c>
      <c r="B7752" s="1">
        <v>0.4</v>
      </c>
      <c r="C7752" s="1">
        <v>0.21472079999999999</v>
      </c>
      <c r="D7752" s="1">
        <v>-0.2926395</v>
      </c>
      <c r="E7752" s="1">
        <v>-1.4720850000000001E-2</v>
      </c>
      <c r="F7752" s="1">
        <v>0.30736039999999998</v>
      </c>
      <c r="G7752" s="1">
        <v>0.3924338</v>
      </c>
      <c r="H7752" s="1">
        <v>0.34954289999999999</v>
      </c>
      <c r="I7752" s="1">
        <v>0.39226359999999999</v>
      </c>
      <c r="J7752" s="1">
        <v>0.15134130000000001</v>
      </c>
      <c r="K7752" s="1">
        <v>0.39252680000000001</v>
      </c>
      <c r="L7752" s="1">
        <v>0.39187359999999999</v>
      </c>
    </row>
    <row r="7753" spans="1:12">
      <c r="A7753" s="1">
        <v>0.19445270000000001</v>
      </c>
      <c r="B7753" s="1">
        <v>0.4</v>
      </c>
      <c r="C7753" s="1">
        <v>0.20554729999999999</v>
      </c>
      <c r="D7753" s="1">
        <v>-0.2972263</v>
      </c>
      <c r="E7753" s="1">
        <v>-5.5473090000000003E-3</v>
      </c>
      <c r="F7753" s="1">
        <v>0.30277359999999998</v>
      </c>
      <c r="G7753" s="1">
        <v>0.4</v>
      </c>
      <c r="H7753" s="1">
        <v>0.4</v>
      </c>
      <c r="I7753" s="1">
        <v>0.4</v>
      </c>
      <c r="J7753" s="1">
        <v>0.27229579999999998</v>
      </c>
      <c r="K7753" s="1">
        <v>0.4</v>
      </c>
      <c r="L7753" s="1">
        <v>0.4</v>
      </c>
    </row>
    <row r="7754" spans="1:12">
      <c r="A7754" s="1">
        <v>0.20386779999999999</v>
      </c>
      <c r="B7754" s="1">
        <v>0.4</v>
      </c>
      <c r="C7754" s="1">
        <v>0.19613220000000001</v>
      </c>
      <c r="D7754" s="1">
        <v>-0.30193389999999998</v>
      </c>
      <c r="E7754" s="1">
        <v>3.867793E-3</v>
      </c>
      <c r="F7754" s="1">
        <v>0.2980661</v>
      </c>
      <c r="G7754" s="1">
        <v>0.4</v>
      </c>
      <c r="H7754" s="1">
        <v>0.4</v>
      </c>
      <c r="I7754" s="1">
        <v>0.4</v>
      </c>
      <c r="J7754" s="1">
        <v>0.4</v>
      </c>
      <c r="K7754" s="1">
        <v>0.4</v>
      </c>
      <c r="L7754" s="1">
        <v>0.4</v>
      </c>
    </row>
    <row r="7755" spans="1:12">
      <c r="A7755" s="1">
        <v>0.20911969999999999</v>
      </c>
      <c r="B7755" s="1">
        <v>0.4</v>
      </c>
      <c r="C7755" s="1">
        <v>0.1908803</v>
      </c>
      <c r="D7755" s="1">
        <v>-0.30455979999999999</v>
      </c>
      <c r="E7755" s="1">
        <v>9.1196780000000009E-3</v>
      </c>
      <c r="F7755" s="1">
        <v>0.29544009999999998</v>
      </c>
      <c r="G7755" s="1">
        <v>0.4</v>
      </c>
      <c r="H7755" s="1">
        <v>0.4</v>
      </c>
      <c r="I7755" s="1">
        <v>0.4</v>
      </c>
      <c r="J7755" s="1">
        <v>0.4</v>
      </c>
      <c r="K7755" s="1">
        <v>0.4</v>
      </c>
      <c r="L7755" s="1">
        <v>0.4</v>
      </c>
    </row>
    <row r="7756" spans="1:12">
      <c r="A7756" s="1">
        <v>0.21064540000000001</v>
      </c>
      <c r="B7756" s="1">
        <v>0.4</v>
      </c>
      <c r="C7756" s="1">
        <v>0.18935450000000001</v>
      </c>
      <c r="D7756" s="1">
        <v>-0.3053227</v>
      </c>
      <c r="E7756" s="1">
        <v>1.0645460000000001E-2</v>
      </c>
      <c r="F7756" s="1">
        <v>0.29467719999999997</v>
      </c>
      <c r="G7756" s="1">
        <v>0.4</v>
      </c>
      <c r="H7756" s="1">
        <v>0.4</v>
      </c>
      <c r="I7756" s="1">
        <v>0.4</v>
      </c>
      <c r="J7756" s="1">
        <v>0.4</v>
      </c>
      <c r="K7756" s="1">
        <v>0.4</v>
      </c>
      <c r="L7756" s="1">
        <v>0.4</v>
      </c>
    </row>
    <row r="7757" spans="1:12">
      <c r="A7757" s="1">
        <v>0.20830170000000001</v>
      </c>
      <c r="B7757" s="1">
        <v>0.4</v>
      </c>
      <c r="C7757" s="1">
        <v>0.19169820000000001</v>
      </c>
      <c r="D7757" s="1">
        <v>-0.3041508</v>
      </c>
      <c r="E7757" s="1">
        <v>8.3017590000000006E-3</v>
      </c>
      <c r="F7757" s="1">
        <v>0.29584909999999998</v>
      </c>
      <c r="G7757" s="1">
        <v>0.4</v>
      </c>
      <c r="H7757" s="1">
        <v>0.4</v>
      </c>
      <c r="I7757" s="1">
        <v>0.4</v>
      </c>
      <c r="J7757" s="1">
        <v>0.4</v>
      </c>
      <c r="K7757" s="1">
        <v>0.4</v>
      </c>
      <c r="L7757" s="1">
        <v>0.4</v>
      </c>
    </row>
    <row r="7758" spans="1:12">
      <c r="A7758" s="1">
        <v>0.2013239</v>
      </c>
      <c r="B7758" s="1">
        <v>0.4</v>
      </c>
      <c r="C7758" s="1">
        <v>0.19867599999999999</v>
      </c>
      <c r="D7758" s="1">
        <v>-0.30066189999999998</v>
      </c>
      <c r="E7758" s="1">
        <v>1.3239619999999999E-3</v>
      </c>
      <c r="F7758" s="1">
        <v>0.29933799999999999</v>
      </c>
      <c r="G7758" s="1">
        <v>0.4</v>
      </c>
      <c r="H7758" s="1">
        <v>0.4</v>
      </c>
      <c r="I7758" s="1">
        <v>0.4</v>
      </c>
      <c r="J7758" s="1">
        <v>0.38953959999999999</v>
      </c>
      <c r="K7758" s="1">
        <v>0.4</v>
      </c>
      <c r="L7758" s="1">
        <v>0.4</v>
      </c>
    </row>
    <row r="7759" spans="1:12">
      <c r="A7759" s="1">
        <v>0.19190699999999999</v>
      </c>
      <c r="B7759" s="1">
        <v>0.4</v>
      </c>
      <c r="C7759" s="1">
        <v>0.208093</v>
      </c>
      <c r="D7759" s="1">
        <v>-0.29595349999999998</v>
      </c>
      <c r="E7759" s="1">
        <v>-8.092999E-3</v>
      </c>
      <c r="F7759" s="1">
        <v>0.3040465</v>
      </c>
      <c r="G7759" s="1">
        <v>0.4</v>
      </c>
      <c r="H7759" s="1">
        <v>0.4</v>
      </c>
      <c r="I7759" s="1">
        <v>0.4</v>
      </c>
      <c r="J7759" s="1">
        <v>0.25969439999999999</v>
      </c>
      <c r="K7759" s="1">
        <v>0.4</v>
      </c>
      <c r="L7759" s="1">
        <v>0.4</v>
      </c>
    </row>
    <row r="7760" spans="1:12">
      <c r="A7760" s="1">
        <v>0.1853059</v>
      </c>
      <c r="B7760" s="1">
        <v>0.4</v>
      </c>
      <c r="C7760" s="1">
        <v>0.2146941</v>
      </c>
      <c r="D7760" s="1">
        <v>-0.29265289999999999</v>
      </c>
      <c r="E7760" s="1">
        <v>-1.469409E-2</v>
      </c>
      <c r="F7760" s="1">
        <v>0.30734699999999998</v>
      </c>
      <c r="G7760" s="1">
        <v>0.39609060000000001</v>
      </c>
      <c r="H7760" s="1">
        <v>0.36419580000000001</v>
      </c>
      <c r="I7760" s="1">
        <v>0.39590829999999999</v>
      </c>
      <c r="J7760" s="1">
        <v>0.16582910000000001</v>
      </c>
      <c r="K7760" s="1">
        <v>0.39622269999999998</v>
      </c>
      <c r="L7760" s="1">
        <v>0.39550990000000003</v>
      </c>
    </row>
    <row r="7761" spans="1:12">
      <c r="A7761" s="1">
        <v>0.1822985</v>
      </c>
      <c r="B7761" s="1">
        <v>0.4</v>
      </c>
      <c r="C7761" s="1">
        <v>0.21770149999999999</v>
      </c>
      <c r="D7761" s="1">
        <v>-0.2911492</v>
      </c>
      <c r="E7761" s="1">
        <v>-1.770151E-2</v>
      </c>
      <c r="F7761" s="1">
        <v>0.30885069999999998</v>
      </c>
      <c r="G7761" s="1">
        <v>0.380882</v>
      </c>
      <c r="H7761" s="1">
        <v>0.32194859999999997</v>
      </c>
      <c r="I7761" s="1">
        <v>0.38072240000000002</v>
      </c>
      <c r="J7761" s="1">
        <v>0.11597059999999999</v>
      </c>
      <c r="K7761" s="1">
        <v>0.38090079999999998</v>
      </c>
      <c r="L7761" s="1">
        <v>0.38033119999999998</v>
      </c>
    </row>
    <row r="7762" spans="1:12">
      <c r="A7762" s="1">
        <v>0.18527160000000001</v>
      </c>
      <c r="B7762" s="1">
        <v>0.4</v>
      </c>
      <c r="C7762" s="1">
        <v>0.21472840000000001</v>
      </c>
      <c r="D7762" s="1">
        <v>-0.2926358</v>
      </c>
      <c r="E7762" s="1">
        <v>-1.4728379999999999E-2</v>
      </c>
      <c r="F7762" s="1">
        <v>0.30736419999999998</v>
      </c>
      <c r="G7762" s="1">
        <v>0.39197850000000001</v>
      </c>
      <c r="H7762" s="1">
        <v>0.34792420000000002</v>
      </c>
      <c r="I7762" s="1">
        <v>0.3918045</v>
      </c>
      <c r="J7762" s="1">
        <v>0.14964</v>
      </c>
      <c r="K7762" s="1">
        <v>0.39204939999999999</v>
      </c>
      <c r="L7762" s="1">
        <v>0.39141160000000003</v>
      </c>
    </row>
    <row r="7763" spans="1:12">
      <c r="A7763" s="1">
        <v>0.1943387</v>
      </c>
      <c r="B7763" s="1">
        <v>0.4</v>
      </c>
      <c r="C7763" s="1">
        <v>0.20566119999999999</v>
      </c>
      <c r="D7763" s="1">
        <v>-0.29716930000000003</v>
      </c>
      <c r="E7763" s="1">
        <v>-5.6612729999999997E-3</v>
      </c>
      <c r="F7763" s="1">
        <v>0.30283060000000001</v>
      </c>
      <c r="G7763" s="1">
        <v>0.4</v>
      </c>
      <c r="H7763" s="1">
        <v>0.4</v>
      </c>
      <c r="I7763" s="1">
        <v>0.4</v>
      </c>
      <c r="J7763" s="1">
        <v>0.27001710000000001</v>
      </c>
      <c r="K7763" s="1">
        <v>0.4</v>
      </c>
      <c r="L7763" s="1">
        <v>0.4</v>
      </c>
    </row>
    <row r="7764" spans="1:12">
      <c r="A7764" s="1">
        <v>0.20379990000000001</v>
      </c>
      <c r="B7764" s="1">
        <v>0.4</v>
      </c>
      <c r="C7764" s="1">
        <v>0.19620009999999999</v>
      </c>
      <c r="D7764" s="1">
        <v>-0.3018999</v>
      </c>
      <c r="E7764" s="1">
        <v>3.7998910000000001E-3</v>
      </c>
      <c r="F7764" s="1">
        <v>0.29809999999999998</v>
      </c>
      <c r="G7764" s="1">
        <v>0.4</v>
      </c>
      <c r="H7764" s="1">
        <v>0.4</v>
      </c>
      <c r="I7764" s="1">
        <v>0.4</v>
      </c>
      <c r="J7764" s="1">
        <v>0.4</v>
      </c>
      <c r="K7764" s="1">
        <v>0.4</v>
      </c>
      <c r="L7764" s="1">
        <v>0.4</v>
      </c>
    </row>
    <row r="7765" spans="1:12">
      <c r="A7765" s="1">
        <v>0.2091161</v>
      </c>
      <c r="B7765" s="1">
        <v>0.4</v>
      </c>
      <c r="C7765" s="1">
        <v>0.1908839</v>
      </c>
      <c r="D7765" s="1">
        <v>-0.304558</v>
      </c>
      <c r="E7765" s="1">
        <v>9.1161009999999997E-3</v>
      </c>
      <c r="F7765" s="1">
        <v>0.29544189999999998</v>
      </c>
      <c r="G7765" s="1">
        <v>0.4</v>
      </c>
      <c r="H7765" s="1">
        <v>0.4</v>
      </c>
      <c r="I7765" s="1">
        <v>0.4</v>
      </c>
      <c r="J7765" s="1">
        <v>0.4</v>
      </c>
      <c r="K7765" s="1">
        <v>0.4</v>
      </c>
      <c r="L7765" s="1">
        <v>0.4</v>
      </c>
    </row>
    <row r="7766" spans="1:12">
      <c r="A7766" s="1">
        <v>0.210727</v>
      </c>
      <c r="B7766" s="1">
        <v>0.4</v>
      </c>
      <c r="C7766" s="1">
        <v>0.18927289999999999</v>
      </c>
      <c r="D7766" s="1">
        <v>-0.30536350000000001</v>
      </c>
      <c r="E7766" s="1">
        <v>1.072705E-2</v>
      </c>
      <c r="F7766" s="1">
        <v>0.29463640000000002</v>
      </c>
      <c r="G7766" s="1">
        <v>0.4</v>
      </c>
      <c r="H7766" s="1">
        <v>0.4</v>
      </c>
      <c r="I7766" s="1">
        <v>0.4</v>
      </c>
      <c r="J7766" s="1">
        <v>0.4</v>
      </c>
      <c r="K7766" s="1">
        <v>0.4</v>
      </c>
      <c r="L7766" s="1">
        <v>0.4</v>
      </c>
    </row>
    <row r="7767" spans="1:12">
      <c r="A7767" s="1">
        <v>0.20857210000000001</v>
      </c>
      <c r="B7767" s="1">
        <v>0.4</v>
      </c>
      <c r="C7767" s="1">
        <v>0.19142790000000001</v>
      </c>
      <c r="D7767" s="1">
        <v>-0.304286</v>
      </c>
      <c r="E7767" s="1">
        <v>8.5721249999999999E-3</v>
      </c>
      <c r="F7767" s="1">
        <v>0.29571389999999997</v>
      </c>
      <c r="G7767" s="1">
        <v>0.4</v>
      </c>
      <c r="H7767" s="1">
        <v>0.4</v>
      </c>
      <c r="I7767" s="1">
        <v>0.4</v>
      </c>
      <c r="J7767" s="1">
        <v>0.4</v>
      </c>
      <c r="K7767" s="1">
        <v>0.4</v>
      </c>
      <c r="L7767" s="1">
        <v>0.4</v>
      </c>
    </row>
    <row r="7768" spans="1:12">
      <c r="A7768" s="1">
        <v>0.20173640000000001</v>
      </c>
      <c r="B7768" s="1">
        <v>0.4</v>
      </c>
      <c r="C7768" s="1">
        <v>0.19826360000000001</v>
      </c>
      <c r="D7768" s="1">
        <v>-0.30086819999999997</v>
      </c>
      <c r="E7768" s="1">
        <v>1.7363789999999999E-3</v>
      </c>
      <c r="F7768" s="1">
        <v>0.2991318</v>
      </c>
      <c r="G7768" s="1">
        <v>0.4</v>
      </c>
      <c r="H7768" s="1">
        <v>0.4</v>
      </c>
      <c r="I7768" s="1">
        <v>0.4</v>
      </c>
      <c r="J7768" s="1">
        <v>0.39333020000000002</v>
      </c>
      <c r="K7768" s="1">
        <v>0.4</v>
      </c>
      <c r="L7768" s="1">
        <v>0.4</v>
      </c>
    </row>
    <row r="7769" spans="1:12">
      <c r="A7769" s="1">
        <v>0.19227939999999999</v>
      </c>
      <c r="B7769" s="1">
        <v>0.4</v>
      </c>
      <c r="C7769" s="1">
        <v>0.20772060000000001</v>
      </c>
      <c r="D7769" s="1">
        <v>-0.29613970000000001</v>
      </c>
      <c r="E7769" s="1">
        <v>-7.7205900000000003E-3</v>
      </c>
      <c r="F7769" s="1">
        <v>0.30386030000000003</v>
      </c>
      <c r="G7769" s="1">
        <v>0.4</v>
      </c>
      <c r="H7769" s="1">
        <v>0.4</v>
      </c>
      <c r="I7769" s="1">
        <v>0.4</v>
      </c>
      <c r="J7769" s="1">
        <v>0.26380120000000001</v>
      </c>
      <c r="K7769" s="1">
        <v>0.4</v>
      </c>
      <c r="L7769" s="1">
        <v>0.4</v>
      </c>
    </row>
    <row r="7770" spans="1:12">
      <c r="A7770" s="1">
        <v>0.18552009999999999</v>
      </c>
      <c r="B7770" s="1">
        <v>0.4</v>
      </c>
      <c r="C7770" s="1">
        <v>0.2144799</v>
      </c>
      <c r="D7770" s="1">
        <v>-0.29276000000000002</v>
      </c>
      <c r="E7770" s="1">
        <v>-1.44799E-2</v>
      </c>
      <c r="F7770" s="1">
        <v>0.30723990000000001</v>
      </c>
      <c r="G7770" s="1">
        <v>0.39726489999999998</v>
      </c>
      <c r="H7770" s="1">
        <v>0.36723830000000002</v>
      </c>
      <c r="I7770" s="1">
        <v>0.39708369999999998</v>
      </c>
      <c r="J7770" s="1">
        <v>0.16973279999999999</v>
      </c>
      <c r="K7770" s="1">
        <v>0.397401</v>
      </c>
      <c r="L7770" s="1">
        <v>0.3966865</v>
      </c>
    </row>
    <row r="7771" spans="1:12">
      <c r="A7771" s="1">
        <v>0.18247849999999999</v>
      </c>
      <c r="B7771" s="1">
        <v>0.4</v>
      </c>
      <c r="C7771" s="1">
        <v>0.21752150000000001</v>
      </c>
      <c r="D7771" s="1">
        <v>-0.29123919999999998</v>
      </c>
      <c r="E7771" s="1">
        <v>-1.7521499999999999E-2</v>
      </c>
      <c r="F7771" s="1">
        <v>0.3087607</v>
      </c>
      <c r="G7771" s="1">
        <v>0.38192579999999998</v>
      </c>
      <c r="H7771" s="1">
        <v>0.32486900000000002</v>
      </c>
      <c r="I7771" s="1">
        <v>0.38176179999999998</v>
      </c>
      <c r="J7771" s="1">
        <v>0.1194378</v>
      </c>
      <c r="K7771" s="1">
        <v>0.38200220000000001</v>
      </c>
      <c r="L7771" s="1">
        <v>0.38138820000000001</v>
      </c>
    </row>
    <row r="7772" spans="1:12">
      <c r="A7772" s="1">
        <v>0.18537429999999999</v>
      </c>
      <c r="B7772" s="1">
        <v>0.4</v>
      </c>
      <c r="C7772" s="1">
        <v>0.2146257</v>
      </c>
      <c r="D7772" s="1">
        <v>-0.29268709999999998</v>
      </c>
      <c r="E7772" s="1">
        <v>-1.462572E-2</v>
      </c>
      <c r="F7772" s="1">
        <v>0.3073128</v>
      </c>
      <c r="G7772" s="1">
        <v>0.39267730000000001</v>
      </c>
      <c r="H7772" s="1">
        <v>0.35012850000000001</v>
      </c>
      <c r="I7772" s="1">
        <v>0.39250410000000002</v>
      </c>
      <c r="J7772" s="1">
        <v>0.1523331</v>
      </c>
      <c r="K7772" s="1">
        <v>0.39278600000000002</v>
      </c>
      <c r="L7772" s="1">
        <v>0.39212229999999998</v>
      </c>
    </row>
    <row r="7773" spans="1:12">
      <c r="A7773" s="1">
        <v>0.1944428</v>
      </c>
      <c r="B7773" s="1">
        <v>0.4</v>
      </c>
      <c r="C7773" s="1">
        <v>0.2055572</v>
      </c>
      <c r="D7773" s="1">
        <v>-0.29722140000000002</v>
      </c>
      <c r="E7773" s="1">
        <v>-5.5571789999999998E-3</v>
      </c>
      <c r="F7773" s="1">
        <v>0.30277860000000001</v>
      </c>
      <c r="G7773" s="1">
        <v>0.4</v>
      </c>
      <c r="H7773" s="1">
        <v>0.4</v>
      </c>
      <c r="I7773" s="1">
        <v>0.4</v>
      </c>
      <c r="J7773" s="1">
        <v>0.27249259999999997</v>
      </c>
      <c r="K7773" s="1">
        <v>0.4</v>
      </c>
      <c r="L7773" s="1">
        <v>0.4</v>
      </c>
    </row>
    <row r="7774" spans="1:12">
      <c r="A7774" s="1">
        <v>0.20402509999999999</v>
      </c>
      <c r="B7774" s="1">
        <v>0.4</v>
      </c>
      <c r="C7774" s="1">
        <v>0.19597490000000001</v>
      </c>
      <c r="D7774" s="1">
        <v>-0.30201250000000002</v>
      </c>
      <c r="E7774" s="1">
        <v>4.025102E-3</v>
      </c>
      <c r="F7774" s="1">
        <v>0.29798740000000001</v>
      </c>
      <c r="G7774" s="1">
        <v>0.4</v>
      </c>
      <c r="H7774" s="1">
        <v>0.4</v>
      </c>
      <c r="I7774" s="1">
        <v>0.4</v>
      </c>
      <c r="J7774" s="1">
        <v>0.4</v>
      </c>
      <c r="K7774" s="1">
        <v>0.4</v>
      </c>
      <c r="L7774" s="1">
        <v>0.4</v>
      </c>
    </row>
    <row r="7775" spans="1:12">
      <c r="A7775" s="1">
        <v>0.2095397</v>
      </c>
      <c r="B7775" s="1">
        <v>0.4</v>
      </c>
      <c r="C7775" s="1">
        <v>0.1904603</v>
      </c>
      <c r="D7775" s="1">
        <v>-0.30476979999999998</v>
      </c>
      <c r="E7775" s="1">
        <v>9.5396760000000004E-3</v>
      </c>
      <c r="F7775" s="1">
        <v>0.2952301</v>
      </c>
      <c r="G7775" s="1">
        <v>0.4</v>
      </c>
      <c r="H7775" s="1">
        <v>0.4</v>
      </c>
      <c r="I7775" s="1">
        <v>0.4</v>
      </c>
      <c r="J7775" s="1">
        <v>0.4</v>
      </c>
      <c r="K7775" s="1">
        <v>0.4</v>
      </c>
      <c r="L7775" s="1">
        <v>0.4</v>
      </c>
    </row>
    <row r="7776" spans="1:12">
      <c r="A7776" s="1">
        <v>0.211229</v>
      </c>
      <c r="B7776" s="1">
        <v>0.4</v>
      </c>
      <c r="C7776" s="1">
        <v>0.18877089999999999</v>
      </c>
      <c r="D7776" s="1">
        <v>-0.30561450000000001</v>
      </c>
      <c r="E7776" s="1">
        <v>1.1229060000000001E-2</v>
      </c>
      <c r="F7776" s="1">
        <v>0.29438540000000002</v>
      </c>
      <c r="G7776" s="1">
        <v>0.4</v>
      </c>
      <c r="H7776" s="1">
        <v>0.4</v>
      </c>
      <c r="I7776" s="1">
        <v>0.4</v>
      </c>
      <c r="J7776" s="1">
        <v>0.4</v>
      </c>
      <c r="K7776" s="1">
        <v>0.4</v>
      </c>
      <c r="L7776" s="1">
        <v>0.4</v>
      </c>
    </row>
    <row r="7777" spans="1:12">
      <c r="A7777" s="1">
        <v>0.20899529999999999</v>
      </c>
      <c r="B7777" s="1">
        <v>0.4</v>
      </c>
      <c r="C7777" s="1">
        <v>0.1910047</v>
      </c>
      <c r="D7777" s="1">
        <v>-0.30449759999999998</v>
      </c>
      <c r="E7777" s="1">
        <v>8.9953180000000004E-3</v>
      </c>
      <c r="F7777" s="1">
        <v>0.2955023</v>
      </c>
      <c r="G7777" s="1">
        <v>0.4</v>
      </c>
      <c r="H7777" s="1">
        <v>0.4</v>
      </c>
      <c r="I7777" s="1">
        <v>0.4</v>
      </c>
      <c r="J7777" s="1">
        <v>0.4</v>
      </c>
      <c r="K7777" s="1">
        <v>0.4</v>
      </c>
      <c r="L7777" s="1">
        <v>0.4</v>
      </c>
    </row>
    <row r="7778" spans="1:12">
      <c r="A7778" s="1">
        <v>0.2020884</v>
      </c>
      <c r="B7778" s="1">
        <v>0.4</v>
      </c>
      <c r="C7778" s="1">
        <v>0.19791159999999999</v>
      </c>
      <c r="D7778" s="1">
        <v>-0.30104419999999998</v>
      </c>
      <c r="E7778" s="1">
        <v>2.0883799999999999E-3</v>
      </c>
      <c r="F7778" s="1">
        <v>0.29895579999999999</v>
      </c>
      <c r="G7778" s="1">
        <v>0.4</v>
      </c>
      <c r="H7778" s="1">
        <v>0.4</v>
      </c>
      <c r="I7778" s="1">
        <v>0.4</v>
      </c>
      <c r="J7778" s="1">
        <v>0.4</v>
      </c>
      <c r="K7778" s="1">
        <v>0.4</v>
      </c>
      <c r="L7778" s="1">
        <v>0.4</v>
      </c>
    </row>
    <row r="7779" spans="1:12">
      <c r="A7779" s="1">
        <v>0.19268560000000001</v>
      </c>
      <c r="B7779" s="1">
        <v>0.4</v>
      </c>
      <c r="C7779" s="1">
        <v>0.20731440000000001</v>
      </c>
      <c r="D7779" s="1">
        <v>-0.29634280000000002</v>
      </c>
      <c r="E7779" s="1">
        <v>-7.3144200000000003E-3</v>
      </c>
      <c r="F7779" s="1">
        <v>0.30365720000000002</v>
      </c>
      <c r="G7779" s="1">
        <v>0.4</v>
      </c>
      <c r="H7779" s="1">
        <v>0.4</v>
      </c>
      <c r="I7779" s="1">
        <v>0.4</v>
      </c>
      <c r="J7779" s="1">
        <v>0.27137319999999998</v>
      </c>
      <c r="K7779" s="1">
        <v>0.4</v>
      </c>
      <c r="L7779" s="1">
        <v>0.4</v>
      </c>
    </row>
    <row r="7780" spans="1:12">
      <c r="A7780" s="1">
        <v>0.18590019999999999</v>
      </c>
      <c r="B7780" s="1">
        <v>0.4</v>
      </c>
      <c r="C7780" s="1">
        <v>0.21409980000000001</v>
      </c>
      <c r="D7780" s="1">
        <v>-0.29295009999999999</v>
      </c>
      <c r="E7780" s="1">
        <v>-1.4099810000000001E-2</v>
      </c>
      <c r="F7780" s="1">
        <v>0.30704989999999999</v>
      </c>
      <c r="G7780" s="1">
        <v>0.39949849999999998</v>
      </c>
      <c r="H7780" s="1">
        <v>0.37294929999999998</v>
      </c>
      <c r="I7780" s="1">
        <v>0.39931480000000003</v>
      </c>
      <c r="J7780" s="1">
        <v>0.17681160000000001</v>
      </c>
      <c r="K7780" s="1">
        <v>0.39964169999999999</v>
      </c>
      <c r="L7780" s="1">
        <v>0.39891500000000002</v>
      </c>
    </row>
    <row r="7781" spans="1:12">
      <c r="A7781" s="1">
        <v>0.18281269999999999</v>
      </c>
      <c r="B7781" s="1">
        <v>0.4</v>
      </c>
      <c r="C7781" s="1">
        <v>0.2171872</v>
      </c>
      <c r="D7781" s="1">
        <v>-0.29140630000000001</v>
      </c>
      <c r="E7781" s="1">
        <v>-1.7187239999999999E-2</v>
      </c>
      <c r="F7781" s="1">
        <v>0.30859360000000002</v>
      </c>
      <c r="G7781" s="1">
        <v>0.3841079</v>
      </c>
      <c r="H7781" s="1">
        <v>0.33091660000000001</v>
      </c>
      <c r="I7781" s="1">
        <v>0.38393529999999998</v>
      </c>
      <c r="J7781" s="1">
        <v>0.12634509999999999</v>
      </c>
      <c r="K7781" s="1">
        <v>0.38422020000000001</v>
      </c>
      <c r="L7781" s="1">
        <v>0.38354559999999999</v>
      </c>
    </row>
    <row r="7782" spans="1:12">
      <c r="A7782" s="1">
        <v>0.18567330000000001</v>
      </c>
      <c r="B7782" s="1">
        <v>0.4</v>
      </c>
      <c r="C7782" s="1">
        <v>0.21432670000000001</v>
      </c>
      <c r="D7782" s="1">
        <v>-0.2928366</v>
      </c>
      <c r="E7782" s="1">
        <v>-1.432669E-2</v>
      </c>
      <c r="F7782" s="1">
        <v>0.30716329999999997</v>
      </c>
      <c r="G7782" s="1">
        <v>0.39458700000000002</v>
      </c>
      <c r="H7782" s="1">
        <v>0.35523870000000002</v>
      </c>
      <c r="I7782" s="1">
        <v>0.39440510000000001</v>
      </c>
      <c r="J7782" s="1">
        <v>0.15850790000000001</v>
      </c>
      <c r="K7782" s="1">
        <v>0.39471230000000002</v>
      </c>
      <c r="L7782" s="1">
        <v>0.39401399999999998</v>
      </c>
    </row>
    <row r="7783" spans="1:12">
      <c r="A7783" s="1">
        <v>0.19471189999999999</v>
      </c>
      <c r="B7783" s="1">
        <v>0.4</v>
      </c>
      <c r="C7783" s="1">
        <v>0.2052881</v>
      </c>
      <c r="D7783" s="1">
        <v>-0.29735590000000001</v>
      </c>
      <c r="E7783" s="1">
        <v>-5.2880999999999996E-3</v>
      </c>
      <c r="F7783" s="1">
        <v>0.30264400000000002</v>
      </c>
      <c r="G7783" s="1">
        <v>0.4</v>
      </c>
      <c r="H7783" s="1">
        <v>0.4</v>
      </c>
      <c r="I7783" s="1">
        <v>0.4</v>
      </c>
      <c r="J7783" s="1">
        <v>0.2780204</v>
      </c>
      <c r="K7783" s="1">
        <v>0.4</v>
      </c>
      <c r="L7783" s="1">
        <v>0.4</v>
      </c>
    </row>
    <row r="7784" spans="1:12">
      <c r="A7784" s="1">
        <v>0.20422309999999999</v>
      </c>
      <c r="B7784" s="1">
        <v>0.4</v>
      </c>
      <c r="C7784" s="1">
        <v>0.1957769</v>
      </c>
      <c r="D7784" s="1">
        <v>-0.30211149999999998</v>
      </c>
      <c r="E7784" s="1">
        <v>4.2230840000000002E-3</v>
      </c>
      <c r="F7784" s="1">
        <v>0.2978884</v>
      </c>
      <c r="G7784" s="1">
        <v>0.4</v>
      </c>
      <c r="H7784" s="1">
        <v>0.4</v>
      </c>
      <c r="I7784" s="1">
        <v>0.4</v>
      </c>
      <c r="J7784" s="1">
        <v>0.4</v>
      </c>
      <c r="K7784" s="1">
        <v>0.4</v>
      </c>
      <c r="L7784" s="1">
        <v>0.4</v>
      </c>
    </row>
    <row r="7785" spans="1:12">
      <c r="A7785" s="1">
        <v>0.20979790000000001</v>
      </c>
      <c r="B7785" s="1">
        <v>0.4</v>
      </c>
      <c r="C7785" s="1">
        <v>0.19020210000000001</v>
      </c>
      <c r="D7785" s="1">
        <v>-0.30489889999999997</v>
      </c>
      <c r="E7785" s="1">
        <v>9.7978830000000003E-3</v>
      </c>
      <c r="F7785" s="1">
        <v>0.295101</v>
      </c>
      <c r="G7785" s="1">
        <v>0.4</v>
      </c>
      <c r="H7785" s="1">
        <v>0.4</v>
      </c>
      <c r="I7785" s="1">
        <v>0.4</v>
      </c>
      <c r="J7785" s="1">
        <v>0.4</v>
      </c>
      <c r="K7785" s="1">
        <v>0.4</v>
      </c>
      <c r="L7785" s="1">
        <v>0.4</v>
      </c>
    </row>
    <row r="7786" spans="1:12">
      <c r="A7786" s="1">
        <v>0.21156929999999999</v>
      </c>
      <c r="B7786" s="1">
        <v>0.4</v>
      </c>
      <c r="C7786" s="1">
        <v>0.18843070000000001</v>
      </c>
      <c r="D7786" s="1">
        <v>-0.30578460000000002</v>
      </c>
      <c r="E7786" s="1">
        <v>1.1569289999999999E-2</v>
      </c>
      <c r="F7786" s="1">
        <v>0.29421530000000001</v>
      </c>
      <c r="G7786" s="1">
        <v>0.4</v>
      </c>
      <c r="H7786" s="1">
        <v>0.4</v>
      </c>
      <c r="I7786" s="1">
        <v>0.4</v>
      </c>
      <c r="J7786" s="1">
        <v>0.4</v>
      </c>
      <c r="K7786" s="1">
        <v>0.4</v>
      </c>
      <c r="L7786" s="1">
        <v>0.4</v>
      </c>
    </row>
    <row r="7787" spans="1:12">
      <c r="A7787" s="1">
        <v>0.2093643</v>
      </c>
      <c r="B7787" s="1">
        <v>0.4</v>
      </c>
      <c r="C7787" s="1">
        <v>0.19063559999999999</v>
      </c>
      <c r="D7787" s="1">
        <v>-0.30468210000000001</v>
      </c>
      <c r="E7787" s="1">
        <v>9.3643430000000007E-3</v>
      </c>
      <c r="F7787" s="1">
        <v>0.29531780000000002</v>
      </c>
      <c r="G7787" s="1">
        <v>0.4</v>
      </c>
      <c r="H7787" s="1">
        <v>0.4</v>
      </c>
      <c r="I7787" s="1">
        <v>0.4</v>
      </c>
      <c r="J7787" s="1">
        <v>0.4</v>
      </c>
      <c r="K7787" s="1">
        <v>0.4</v>
      </c>
      <c r="L7787" s="1">
        <v>0.4</v>
      </c>
    </row>
    <row r="7788" spans="1:12">
      <c r="A7788" s="1">
        <v>0.2024629</v>
      </c>
      <c r="B7788" s="1">
        <v>0.4</v>
      </c>
      <c r="C7788" s="1">
        <v>0.19753709999999999</v>
      </c>
      <c r="D7788" s="1">
        <v>-0.30123139999999998</v>
      </c>
      <c r="E7788" s="1">
        <v>2.4628879999999999E-3</v>
      </c>
      <c r="F7788" s="1">
        <v>0.29876849999999999</v>
      </c>
      <c r="G7788" s="1">
        <v>0.4</v>
      </c>
      <c r="H7788" s="1">
        <v>0.4</v>
      </c>
      <c r="I7788" s="1">
        <v>0.4</v>
      </c>
      <c r="J7788" s="1">
        <v>0.4</v>
      </c>
      <c r="K7788" s="1">
        <v>0.4</v>
      </c>
      <c r="L7788" s="1">
        <v>0.4</v>
      </c>
    </row>
    <row r="7789" spans="1:12">
      <c r="A7789" s="1">
        <v>0.19302349999999999</v>
      </c>
      <c r="B7789" s="1">
        <v>0.4</v>
      </c>
      <c r="C7789" s="1">
        <v>0.2069764</v>
      </c>
      <c r="D7789" s="1">
        <v>-0.29651169999999999</v>
      </c>
      <c r="E7789" s="1">
        <v>-6.9764379999999997E-3</v>
      </c>
      <c r="F7789" s="1">
        <v>0.30348819999999999</v>
      </c>
      <c r="G7789" s="1">
        <v>0.4</v>
      </c>
      <c r="H7789" s="1">
        <v>0.4</v>
      </c>
      <c r="I7789" s="1">
        <v>0.4</v>
      </c>
      <c r="J7789" s="1">
        <v>0.27860210000000002</v>
      </c>
      <c r="K7789" s="1">
        <v>0.4</v>
      </c>
      <c r="L7789" s="1">
        <v>0.4</v>
      </c>
    </row>
    <row r="7790" spans="1:12">
      <c r="A7790" s="1">
        <v>0.18617320000000001</v>
      </c>
      <c r="B7790" s="1">
        <v>0.4</v>
      </c>
      <c r="C7790" s="1">
        <v>0.21382680000000001</v>
      </c>
      <c r="D7790" s="1">
        <v>-0.29308659999999997</v>
      </c>
      <c r="E7790" s="1">
        <v>-1.382682E-2</v>
      </c>
      <c r="F7790" s="1">
        <v>0.3069134</v>
      </c>
      <c r="G7790" s="1">
        <v>0.4</v>
      </c>
      <c r="H7790" s="1">
        <v>0.37862839999999998</v>
      </c>
      <c r="I7790" s="1">
        <v>0.4</v>
      </c>
      <c r="J7790" s="1">
        <v>0.18376680000000001</v>
      </c>
      <c r="K7790" s="1">
        <v>0.4</v>
      </c>
      <c r="L7790" s="1">
        <v>0.4</v>
      </c>
    </row>
    <row r="7791" spans="1:12">
      <c r="A7791" s="1">
        <v>0.1831161</v>
      </c>
      <c r="B7791" s="1">
        <v>0.4</v>
      </c>
      <c r="C7791" s="1">
        <v>0.21688389999999999</v>
      </c>
      <c r="D7791" s="1">
        <v>-0.29155799999999998</v>
      </c>
      <c r="E7791" s="1">
        <v>-1.6883869999999999E-2</v>
      </c>
      <c r="F7791" s="1">
        <v>0.30844189999999999</v>
      </c>
      <c r="G7791" s="1">
        <v>0.38615870000000002</v>
      </c>
      <c r="H7791" s="1">
        <v>0.33722930000000001</v>
      </c>
      <c r="I7791" s="1">
        <v>0.38598480000000002</v>
      </c>
      <c r="J7791" s="1">
        <v>0.1333965</v>
      </c>
      <c r="K7791" s="1">
        <v>0.38628869999999998</v>
      </c>
      <c r="L7791" s="1">
        <v>0.38559480000000002</v>
      </c>
    </row>
    <row r="7792" spans="1:12">
      <c r="A7792" s="1">
        <v>0.1860163</v>
      </c>
      <c r="B7792" s="1">
        <v>0.4</v>
      </c>
      <c r="C7792" s="1">
        <v>0.2139837</v>
      </c>
      <c r="D7792" s="1">
        <v>-0.29300809999999999</v>
      </c>
      <c r="E7792" s="1">
        <v>-1.39837E-2</v>
      </c>
      <c r="F7792" s="1">
        <v>0.30699179999999998</v>
      </c>
      <c r="G7792" s="1">
        <v>0.3966017</v>
      </c>
      <c r="H7792" s="1">
        <v>0.36090499999999998</v>
      </c>
      <c r="I7792" s="1">
        <v>0.3964222</v>
      </c>
      <c r="J7792" s="1">
        <v>0.16524759999999999</v>
      </c>
      <c r="K7792" s="1">
        <v>0.39674019999999999</v>
      </c>
      <c r="L7792" s="1">
        <v>0.3960301</v>
      </c>
    </row>
    <row r="7793" spans="1:12">
      <c r="A7793" s="1">
        <v>0.1949979</v>
      </c>
      <c r="B7793" s="1">
        <v>0.4</v>
      </c>
      <c r="C7793" s="1">
        <v>0.20500199999999999</v>
      </c>
      <c r="D7793" s="1">
        <v>-0.29749890000000001</v>
      </c>
      <c r="E7793" s="1">
        <v>-5.0020459999999996E-3</v>
      </c>
      <c r="F7793" s="1">
        <v>0.30250100000000002</v>
      </c>
      <c r="G7793" s="1">
        <v>0.4</v>
      </c>
      <c r="H7793" s="1">
        <v>0.4</v>
      </c>
      <c r="I7793" s="1">
        <v>0.4</v>
      </c>
      <c r="J7793" s="1">
        <v>0.28434280000000001</v>
      </c>
      <c r="K7793" s="1">
        <v>0.4</v>
      </c>
      <c r="L7793" s="1">
        <v>0.4</v>
      </c>
    </row>
    <row r="7794" spans="1:12">
      <c r="A7794" s="1">
        <v>0.20455870000000001</v>
      </c>
      <c r="B7794" s="1">
        <v>0.4</v>
      </c>
      <c r="C7794" s="1">
        <v>0.19544130000000001</v>
      </c>
      <c r="D7794" s="1">
        <v>-0.30227929999999997</v>
      </c>
      <c r="E7794" s="1">
        <v>4.5586819999999997E-3</v>
      </c>
      <c r="F7794" s="1">
        <v>0.2977206</v>
      </c>
      <c r="G7794" s="1">
        <v>0.4</v>
      </c>
      <c r="H7794" s="1">
        <v>0.4</v>
      </c>
      <c r="I7794" s="1">
        <v>0.4</v>
      </c>
      <c r="J7794" s="1">
        <v>0.4</v>
      </c>
      <c r="K7794" s="1">
        <v>0.4</v>
      </c>
      <c r="L7794" s="1">
        <v>0.4</v>
      </c>
    </row>
    <row r="7795" spans="1:12">
      <c r="A7795" s="1">
        <v>0.21014160000000001</v>
      </c>
      <c r="B7795" s="1">
        <v>0.4</v>
      </c>
      <c r="C7795" s="1">
        <v>0.18985830000000001</v>
      </c>
      <c r="D7795" s="1">
        <v>-0.30507079999999998</v>
      </c>
      <c r="E7795" s="1">
        <v>1.014163E-2</v>
      </c>
      <c r="F7795" s="1">
        <v>0.2949291</v>
      </c>
      <c r="G7795" s="1">
        <v>0.4</v>
      </c>
      <c r="H7795" s="1">
        <v>0.4</v>
      </c>
      <c r="I7795" s="1">
        <v>0.4</v>
      </c>
      <c r="J7795" s="1">
        <v>0.4</v>
      </c>
      <c r="K7795" s="1">
        <v>0.4</v>
      </c>
      <c r="L7795" s="1">
        <v>0.4</v>
      </c>
    </row>
    <row r="7796" spans="1:12">
      <c r="A7796" s="1">
        <v>0.21183959999999999</v>
      </c>
      <c r="B7796" s="1">
        <v>0.4</v>
      </c>
      <c r="C7796" s="1">
        <v>0.18816040000000001</v>
      </c>
      <c r="D7796" s="1">
        <v>-0.30591980000000002</v>
      </c>
      <c r="E7796" s="1">
        <v>1.18396E-2</v>
      </c>
      <c r="F7796" s="1">
        <v>0.29408020000000001</v>
      </c>
      <c r="G7796" s="1">
        <v>0.4</v>
      </c>
      <c r="H7796" s="1">
        <v>0.4</v>
      </c>
      <c r="I7796" s="1">
        <v>0.4</v>
      </c>
      <c r="J7796" s="1">
        <v>0.4</v>
      </c>
      <c r="K7796" s="1">
        <v>0.4</v>
      </c>
      <c r="L7796" s="1">
        <v>0.4</v>
      </c>
    </row>
    <row r="7797" spans="1:12">
      <c r="A7797" s="1">
        <v>0.20968290000000001</v>
      </c>
      <c r="B7797" s="1">
        <v>0.4</v>
      </c>
      <c r="C7797" s="1">
        <v>0.19031699999999999</v>
      </c>
      <c r="D7797" s="1">
        <v>-0.30484139999999998</v>
      </c>
      <c r="E7797" s="1">
        <v>9.682965E-3</v>
      </c>
      <c r="F7797" s="1">
        <v>0.29515849999999999</v>
      </c>
      <c r="G7797" s="1">
        <v>0.4</v>
      </c>
      <c r="H7797" s="1">
        <v>0.4</v>
      </c>
      <c r="I7797" s="1">
        <v>0.4</v>
      </c>
      <c r="J7797" s="1">
        <v>0.4</v>
      </c>
      <c r="K7797" s="1">
        <v>0.4</v>
      </c>
      <c r="L7797" s="1">
        <v>0.4</v>
      </c>
    </row>
    <row r="7798" spans="1:12">
      <c r="A7798" s="1">
        <v>0.20285110000000001</v>
      </c>
      <c r="B7798" s="1">
        <v>0.4</v>
      </c>
      <c r="C7798" s="1">
        <v>0.19714880000000001</v>
      </c>
      <c r="D7798" s="1">
        <v>-0.30142550000000001</v>
      </c>
      <c r="E7798" s="1">
        <v>2.851129E-3</v>
      </c>
      <c r="F7798" s="1">
        <v>0.29857440000000002</v>
      </c>
      <c r="G7798" s="1">
        <v>0.4</v>
      </c>
      <c r="H7798" s="1">
        <v>0.4</v>
      </c>
      <c r="I7798" s="1">
        <v>0.4</v>
      </c>
      <c r="J7798" s="1">
        <v>0.4</v>
      </c>
      <c r="K7798" s="1">
        <v>0.4</v>
      </c>
      <c r="L7798" s="1">
        <v>0.4</v>
      </c>
    </row>
    <row r="7799" spans="1:12">
      <c r="A7799" s="1">
        <v>0.19342570000000001</v>
      </c>
      <c r="B7799" s="1">
        <v>0.4</v>
      </c>
      <c r="C7799" s="1">
        <v>0.20657420000000001</v>
      </c>
      <c r="D7799" s="1">
        <v>-0.2967128</v>
      </c>
      <c r="E7799" s="1">
        <v>-6.5742730000000003E-3</v>
      </c>
      <c r="F7799" s="1">
        <v>0.30328709999999998</v>
      </c>
      <c r="G7799" s="1">
        <v>0.4</v>
      </c>
      <c r="H7799" s="1">
        <v>0.4</v>
      </c>
      <c r="I7799" s="1">
        <v>0.4</v>
      </c>
      <c r="J7799" s="1">
        <v>0.28600429999999999</v>
      </c>
      <c r="K7799" s="1">
        <v>0.4</v>
      </c>
      <c r="L7799" s="1">
        <v>0.4</v>
      </c>
    </row>
    <row r="7800" spans="1:12">
      <c r="A7800" s="1">
        <v>0.1866556</v>
      </c>
      <c r="B7800" s="1">
        <v>0.4</v>
      </c>
      <c r="C7800" s="1">
        <v>0.21334439999999999</v>
      </c>
      <c r="D7800" s="1">
        <v>-0.29332780000000003</v>
      </c>
      <c r="E7800" s="1">
        <v>-1.3344409999999999E-2</v>
      </c>
      <c r="F7800" s="1">
        <v>0.30667220000000001</v>
      </c>
      <c r="G7800" s="1">
        <v>0.4</v>
      </c>
      <c r="H7800" s="1">
        <v>0.38552399999999998</v>
      </c>
      <c r="I7800" s="1">
        <v>0.4</v>
      </c>
      <c r="J7800" s="1">
        <v>0.19209080000000001</v>
      </c>
      <c r="K7800" s="1">
        <v>0.4</v>
      </c>
      <c r="L7800" s="1">
        <v>0.4</v>
      </c>
    </row>
    <row r="7801" spans="1:12">
      <c r="A7801" s="1">
        <v>0.18357699999999999</v>
      </c>
      <c r="B7801" s="1">
        <v>0.4</v>
      </c>
      <c r="C7801" s="1">
        <v>0.216423</v>
      </c>
      <c r="D7801" s="1">
        <v>-0.29178850000000001</v>
      </c>
      <c r="E7801" s="1">
        <v>-1.6423009999999998E-2</v>
      </c>
      <c r="F7801" s="1">
        <v>0.30821150000000003</v>
      </c>
      <c r="G7801" s="1">
        <v>0.3887622</v>
      </c>
      <c r="H7801" s="1">
        <v>0.34554249999999997</v>
      </c>
      <c r="I7801" s="1">
        <v>0.38857930000000002</v>
      </c>
      <c r="J7801" s="1">
        <v>0.14245930000000001</v>
      </c>
      <c r="K7801" s="1">
        <v>0.38889420000000002</v>
      </c>
      <c r="L7801" s="1">
        <v>0.3881889</v>
      </c>
    </row>
    <row r="7802" spans="1:12">
      <c r="A7802" s="1">
        <v>0.1864478</v>
      </c>
      <c r="B7802" s="1">
        <v>0.4</v>
      </c>
      <c r="C7802" s="1">
        <v>0.2135522</v>
      </c>
      <c r="D7802" s="1">
        <v>-0.29322389999999998</v>
      </c>
      <c r="E7802" s="1">
        <v>-1.355221E-2</v>
      </c>
      <c r="F7802" s="1">
        <v>0.3067761</v>
      </c>
      <c r="G7802" s="1">
        <v>0.39915509999999998</v>
      </c>
      <c r="H7802" s="1">
        <v>0.36831570000000002</v>
      </c>
      <c r="I7802" s="1">
        <v>0.39896789999999999</v>
      </c>
      <c r="J7802" s="1">
        <v>0.17392589999999999</v>
      </c>
      <c r="K7802" s="1">
        <v>0.39929320000000001</v>
      </c>
      <c r="L7802" s="1">
        <v>0.39857369999999998</v>
      </c>
    </row>
    <row r="7803" spans="1:12">
      <c r="A7803" s="1">
        <v>0.19550049999999999</v>
      </c>
      <c r="B7803" s="1">
        <v>0.4</v>
      </c>
      <c r="C7803" s="1">
        <v>0.2044994</v>
      </c>
      <c r="D7803" s="1">
        <v>-0.29775020000000002</v>
      </c>
      <c r="E7803" s="1">
        <v>-4.4994589999999999E-3</v>
      </c>
      <c r="F7803" s="1">
        <v>0.30224970000000001</v>
      </c>
      <c r="G7803" s="1">
        <v>0.4</v>
      </c>
      <c r="H7803" s="1">
        <v>0.4</v>
      </c>
      <c r="I7803" s="1">
        <v>0.4</v>
      </c>
      <c r="J7803" s="1">
        <v>0.2930991</v>
      </c>
      <c r="K7803" s="1">
        <v>0.4</v>
      </c>
      <c r="L7803" s="1">
        <v>0.4</v>
      </c>
    </row>
    <row r="7804" spans="1:12">
      <c r="A7804" s="1">
        <v>0.20501230000000001</v>
      </c>
      <c r="B7804" s="1">
        <v>0.4</v>
      </c>
      <c r="C7804" s="1">
        <v>0.19498770000000001</v>
      </c>
      <c r="D7804" s="1">
        <v>-0.3025061</v>
      </c>
      <c r="E7804" s="1">
        <v>5.0122980000000001E-3</v>
      </c>
      <c r="F7804" s="1">
        <v>0.29749379999999997</v>
      </c>
      <c r="G7804" s="1">
        <v>0.4</v>
      </c>
      <c r="H7804" s="1">
        <v>0.4</v>
      </c>
      <c r="I7804" s="1">
        <v>0.4</v>
      </c>
      <c r="J7804" s="1">
        <v>0.4</v>
      </c>
      <c r="K7804" s="1">
        <v>0.4</v>
      </c>
      <c r="L7804" s="1">
        <v>0.4</v>
      </c>
    </row>
    <row r="7805" spans="1:12">
      <c r="A7805" s="1">
        <v>0.2103236</v>
      </c>
      <c r="B7805" s="1">
        <v>0.4</v>
      </c>
      <c r="C7805" s="1">
        <v>0.1896764</v>
      </c>
      <c r="D7805" s="1">
        <v>-0.30516179999999998</v>
      </c>
      <c r="E7805" s="1">
        <v>1.03236E-2</v>
      </c>
      <c r="F7805" s="1">
        <v>0.29483819999999999</v>
      </c>
      <c r="G7805" s="1">
        <v>0.4</v>
      </c>
      <c r="H7805" s="1">
        <v>0.4</v>
      </c>
      <c r="I7805" s="1">
        <v>0.4</v>
      </c>
      <c r="J7805" s="1">
        <v>0.4</v>
      </c>
      <c r="K7805" s="1">
        <v>0.4</v>
      </c>
      <c r="L7805" s="1">
        <v>0.4</v>
      </c>
    </row>
    <row r="7806" spans="1:12">
      <c r="A7806" s="1">
        <v>0.21206359999999999</v>
      </c>
      <c r="B7806" s="1">
        <v>0.4</v>
      </c>
      <c r="C7806" s="1">
        <v>0.1879363</v>
      </c>
      <c r="D7806" s="1">
        <v>-0.30603180000000002</v>
      </c>
      <c r="E7806" s="1">
        <v>1.206367E-2</v>
      </c>
      <c r="F7806" s="1">
        <v>0.29396810000000001</v>
      </c>
      <c r="G7806" s="1">
        <v>0.4</v>
      </c>
      <c r="H7806" s="1">
        <v>0.4</v>
      </c>
      <c r="I7806" s="1">
        <v>0.4</v>
      </c>
      <c r="J7806" s="1">
        <v>0.4</v>
      </c>
      <c r="K7806" s="1">
        <v>0.4</v>
      </c>
      <c r="L7806" s="1">
        <v>0.4</v>
      </c>
    </row>
    <row r="7807" spans="1:12">
      <c r="A7807" s="1">
        <v>0.2100051</v>
      </c>
      <c r="B7807" s="1">
        <v>0.4</v>
      </c>
      <c r="C7807" s="1">
        <v>0.18999489999999999</v>
      </c>
      <c r="D7807" s="1">
        <v>-0.30500250000000001</v>
      </c>
      <c r="E7807" s="1">
        <v>1.0005119999999999E-2</v>
      </c>
      <c r="F7807" s="1">
        <v>0.29499740000000002</v>
      </c>
      <c r="G7807" s="1">
        <v>0.4</v>
      </c>
      <c r="H7807" s="1">
        <v>0.4</v>
      </c>
      <c r="I7807" s="1">
        <v>0.4</v>
      </c>
      <c r="J7807" s="1">
        <v>0.4</v>
      </c>
      <c r="K7807" s="1">
        <v>0.4</v>
      </c>
      <c r="L7807" s="1">
        <v>0.4</v>
      </c>
    </row>
    <row r="7808" spans="1:12">
      <c r="A7808" s="1">
        <v>0.20322100000000001</v>
      </c>
      <c r="B7808" s="1">
        <v>0.4</v>
      </c>
      <c r="C7808" s="1">
        <v>0.19677900000000001</v>
      </c>
      <c r="D7808" s="1">
        <v>-0.3016105</v>
      </c>
      <c r="E7808" s="1">
        <v>3.2210110000000002E-3</v>
      </c>
      <c r="F7808" s="1">
        <v>0.29838949999999997</v>
      </c>
      <c r="G7808" s="1">
        <v>0.4</v>
      </c>
      <c r="H7808" s="1">
        <v>0.4</v>
      </c>
      <c r="I7808" s="1">
        <v>0.4</v>
      </c>
      <c r="J7808" s="1">
        <v>0.4</v>
      </c>
      <c r="K7808" s="1">
        <v>0.4</v>
      </c>
      <c r="L7808" s="1">
        <v>0.4</v>
      </c>
    </row>
    <row r="7809" spans="1:12">
      <c r="A7809" s="1">
        <v>0.19383130000000001</v>
      </c>
      <c r="B7809" s="1">
        <v>0.4</v>
      </c>
      <c r="C7809" s="1">
        <v>0.20616870000000001</v>
      </c>
      <c r="D7809" s="1">
        <v>-0.2969156</v>
      </c>
      <c r="E7809" s="1">
        <v>-6.1687230000000001E-3</v>
      </c>
      <c r="F7809" s="1">
        <v>0.30308429999999997</v>
      </c>
      <c r="G7809" s="1">
        <v>0.4</v>
      </c>
      <c r="H7809" s="1">
        <v>0.4</v>
      </c>
      <c r="I7809" s="1">
        <v>0.4</v>
      </c>
      <c r="J7809" s="1">
        <v>0.29328140000000003</v>
      </c>
      <c r="K7809" s="1">
        <v>0.4</v>
      </c>
      <c r="L7809" s="1">
        <v>0.4</v>
      </c>
    </row>
    <row r="7810" spans="1:12">
      <c r="A7810" s="1">
        <v>0.18707699999999999</v>
      </c>
      <c r="B7810" s="1">
        <v>0.4</v>
      </c>
      <c r="C7810" s="1">
        <v>0.212923</v>
      </c>
      <c r="D7810" s="1">
        <v>-0.29353849999999998</v>
      </c>
      <c r="E7810" s="1">
        <v>-1.292303E-2</v>
      </c>
      <c r="F7810" s="1">
        <v>0.3064615</v>
      </c>
      <c r="G7810" s="1">
        <v>0.4</v>
      </c>
      <c r="H7810" s="1">
        <v>0.39172950000000001</v>
      </c>
      <c r="I7810" s="1">
        <v>0.4</v>
      </c>
      <c r="J7810" s="1">
        <v>0.1997591</v>
      </c>
      <c r="K7810" s="1">
        <v>0.4</v>
      </c>
      <c r="L7810" s="1">
        <v>0.4</v>
      </c>
    </row>
    <row r="7811" spans="1:12">
      <c r="A7811" s="1">
        <v>0.18398780000000001</v>
      </c>
      <c r="B7811" s="1">
        <v>0.4</v>
      </c>
      <c r="C7811" s="1">
        <v>0.21601219999999999</v>
      </c>
      <c r="D7811" s="1">
        <v>-0.29199389999999997</v>
      </c>
      <c r="E7811" s="1">
        <v>-1.6012220000000001E-2</v>
      </c>
      <c r="F7811" s="1">
        <v>0.3080061</v>
      </c>
      <c r="G7811" s="1">
        <v>0.39072980000000002</v>
      </c>
      <c r="H7811" s="1">
        <v>0.35200619999999999</v>
      </c>
      <c r="I7811" s="1">
        <v>0.3905515</v>
      </c>
      <c r="J7811" s="1">
        <v>0.14926909999999999</v>
      </c>
      <c r="K7811" s="1">
        <v>0.39087230000000001</v>
      </c>
      <c r="L7811" s="1">
        <v>0.39015739999999999</v>
      </c>
    </row>
    <row r="7812" spans="1:12">
      <c r="A7812" s="1">
        <v>0.1867018</v>
      </c>
      <c r="B7812" s="1">
        <v>0.4</v>
      </c>
      <c r="C7812" s="1">
        <v>0.21329819999999999</v>
      </c>
      <c r="D7812" s="1">
        <v>-0.29335090000000003</v>
      </c>
      <c r="E7812" s="1">
        <v>-1.32982E-2</v>
      </c>
      <c r="F7812" s="1">
        <v>0.30664910000000001</v>
      </c>
      <c r="G7812" s="1">
        <v>0.4</v>
      </c>
      <c r="H7812" s="1">
        <v>0.37371070000000001</v>
      </c>
      <c r="I7812" s="1">
        <v>0.4</v>
      </c>
      <c r="J7812" s="1">
        <v>0.18005840000000001</v>
      </c>
      <c r="K7812" s="1">
        <v>0.4</v>
      </c>
      <c r="L7812" s="1">
        <v>0.4</v>
      </c>
    </row>
    <row r="7813" spans="1:12">
      <c r="A7813" s="1">
        <v>0.1955894</v>
      </c>
      <c r="B7813" s="1">
        <v>0.4</v>
      </c>
      <c r="C7813" s="1">
        <v>0.20441049999999999</v>
      </c>
      <c r="D7813" s="1">
        <v>-0.29779470000000002</v>
      </c>
      <c r="E7813" s="1">
        <v>-4.4105289999999998E-3</v>
      </c>
      <c r="F7813" s="1">
        <v>0.30220520000000001</v>
      </c>
      <c r="G7813" s="1">
        <v>0.4</v>
      </c>
      <c r="H7813" s="1">
        <v>0.4</v>
      </c>
      <c r="I7813" s="1">
        <v>0.4</v>
      </c>
      <c r="J7813" s="1">
        <v>0.29880600000000002</v>
      </c>
      <c r="K7813" s="1">
        <v>0.4</v>
      </c>
      <c r="L7813" s="1">
        <v>0.4</v>
      </c>
    </row>
    <row r="7814" spans="1:12">
      <c r="A7814" s="1">
        <v>0.20513000000000001</v>
      </c>
      <c r="B7814" s="1">
        <v>0.4</v>
      </c>
      <c r="C7814" s="1">
        <v>0.19486990000000001</v>
      </c>
      <c r="D7814" s="1">
        <v>-0.30256499999999997</v>
      </c>
      <c r="E7814" s="1">
        <v>5.1300290000000004E-3</v>
      </c>
      <c r="F7814" s="1">
        <v>0.2974349</v>
      </c>
      <c r="G7814" s="1">
        <v>0.4</v>
      </c>
      <c r="H7814" s="1">
        <v>0.4</v>
      </c>
      <c r="I7814" s="1">
        <v>0.4</v>
      </c>
      <c r="J7814" s="1">
        <v>0.4</v>
      </c>
      <c r="K7814" s="1">
        <v>0.4</v>
      </c>
      <c r="L7814" s="1">
        <v>0.4</v>
      </c>
    </row>
    <row r="7815" spans="1:12">
      <c r="A7815" s="1">
        <v>0.2105438</v>
      </c>
      <c r="B7815" s="1">
        <v>0.4</v>
      </c>
      <c r="C7815" s="1">
        <v>0.18945609999999999</v>
      </c>
      <c r="D7815" s="1">
        <v>-0.30527189999999998</v>
      </c>
      <c r="E7815" s="1">
        <v>1.054385E-2</v>
      </c>
      <c r="F7815" s="1">
        <v>0.29472799999999999</v>
      </c>
      <c r="G7815" s="1">
        <v>0.4</v>
      </c>
      <c r="H7815" s="1">
        <v>0.4</v>
      </c>
      <c r="I7815" s="1">
        <v>0.4</v>
      </c>
      <c r="J7815" s="1">
        <v>0.4</v>
      </c>
      <c r="K7815" s="1">
        <v>0.4</v>
      </c>
      <c r="L7815" s="1">
        <v>0.4</v>
      </c>
    </row>
    <row r="7816" spans="1:12">
      <c r="A7816" s="1">
        <v>0.2123003</v>
      </c>
      <c r="B7816" s="1">
        <v>0.4</v>
      </c>
      <c r="C7816" s="1">
        <v>0.18769959999999999</v>
      </c>
      <c r="D7816" s="1">
        <v>-0.30615019999999998</v>
      </c>
      <c r="E7816" s="1">
        <v>1.230037E-2</v>
      </c>
      <c r="F7816" s="1">
        <v>0.29384979999999999</v>
      </c>
      <c r="G7816" s="1">
        <v>0.4</v>
      </c>
      <c r="H7816" s="1">
        <v>0.4</v>
      </c>
      <c r="I7816" s="1">
        <v>0.4</v>
      </c>
      <c r="J7816" s="1">
        <v>0.4</v>
      </c>
      <c r="K7816" s="1">
        <v>0.4</v>
      </c>
      <c r="L7816" s="1">
        <v>0.4</v>
      </c>
    </row>
    <row r="7817" spans="1:12">
      <c r="A7817" s="1">
        <v>0.2101943</v>
      </c>
      <c r="B7817" s="1">
        <v>0.4</v>
      </c>
      <c r="C7817" s="1">
        <v>0.18980559999999999</v>
      </c>
      <c r="D7817" s="1">
        <v>-0.30509720000000001</v>
      </c>
      <c r="E7817" s="1">
        <v>1.0194369999999999E-2</v>
      </c>
      <c r="F7817" s="1">
        <v>0.29490280000000002</v>
      </c>
      <c r="G7817" s="1">
        <v>0.4</v>
      </c>
      <c r="H7817" s="1">
        <v>0.4</v>
      </c>
      <c r="I7817" s="1">
        <v>0.4</v>
      </c>
      <c r="J7817" s="1">
        <v>0.4</v>
      </c>
      <c r="K7817" s="1">
        <v>0.4</v>
      </c>
      <c r="L7817" s="1">
        <v>0.4</v>
      </c>
    </row>
    <row r="7818" spans="1:12">
      <c r="A7818" s="1">
        <v>0.20331850000000001</v>
      </c>
      <c r="B7818" s="1">
        <v>0.4</v>
      </c>
      <c r="C7818" s="1">
        <v>0.19668140000000001</v>
      </c>
      <c r="D7818" s="1">
        <v>-0.30165930000000002</v>
      </c>
      <c r="E7818" s="1">
        <v>3.3185720000000001E-3</v>
      </c>
      <c r="F7818" s="1">
        <v>0.29834070000000001</v>
      </c>
      <c r="G7818" s="1">
        <v>0.4</v>
      </c>
      <c r="H7818" s="1">
        <v>0.4</v>
      </c>
      <c r="I7818" s="1">
        <v>0.4</v>
      </c>
      <c r="J7818" s="1">
        <v>0.4</v>
      </c>
      <c r="K7818" s="1">
        <v>0.4</v>
      </c>
      <c r="L7818" s="1">
        <v>0.4</v>
      </c>
    </row>
    <row r="7819" spans="1:12">
      <c r="A7819" s="1">
        <v>0.19397829999999999</v>
      </c>
      <c r="B7819" s="1">
        <v>0.4</v>
      </c>
      <c r="C7819" s="1">
        <v>0.2060216</v>
      </c>
      <c r="D7819" s="1">
        <v>-0.29698910000000001</v>
      </c>
      <c r="E7819" s="1">
        <v>-6.0216669999999996E-3</v>
      </c>
      <c r="F7819" s="1">
        <v>0.30301080000000002</v>
      </c>
      <c r="G7819" s="1">
        <v>0.4</v>
      </c>
      <c r="H7819" s="1">
        <v>0.4</v>
      </c>
      <c r="I7819" s="1">
        <v>0.4</v>
      </c>
      <c r="J7819" s="1">
        <v>0.29982829999999999</v>
      </c>
      <c r="K7819" s="1">
        <v>0.4</v>
      </c>
      <c r="L7819" s="1">
        <v>0.4</v>
      </c>
    </row>
    <row r="7820" spans="1:12">
      <c r="A7820" s="1">
        <v>0.1872577</v>
      </c>
      <c r="B7820" s="1">
        <v>0.4</v>
      </c>
      <c r="C7820" s="1">
        <v>0.2127423</v>
      </c>
      <c r="D7820" s="1">
        <v>-0.29362880000000002</v>
      </c>
      <c r="E7820" s="1">
        <v>-1.27423E-2</v>
      </c>
      <c r="F7820" s="1">
        <v>0.30637110000000001</v>
      </c>
      <c r="G7820" s="1">
        <v>0.4</v>
      </c>
      <c r="H7820" s="1">
        <v>0.39642959999999999</v>
      </c>
      <c r="I7820" s="1">
        <v>0.4</v>
      </c>
      <c r="J7820" s="1">
        <v>0.20583209999999999</v>
      </c>
      <c r="K7820" s="1">
        <v>0.4</v>
      </c>
      <c r="L7820" s="1">
        <v>0.4</v>
      </c>
    </row>
    <row r="7821" spans="1:12">
      <c r="A7821" s="1">
        <v>0.18417890000000001</v>
      </c>
      <c r="B7821" s="1">
        <v>0.4</v>
      </c>
      <c r="C7821" s="1">
        <v>0.21582100000000001</v>
      </c>
      <c r="D7821" s="1">
        <v>-0.2920894</v>
      </c>
      <c r="E7821" s="1">
        <v>-1.582105E-2</v>
      </c>
      <c r="F7821" s="1">
        <v>0.30791049999999998</v>
      </c>
      <c r="G7821" s="1">
        <v>0.39235389999999998</v>
      </c>
      <c r="H7821" s="1">
        <v>0.35789900000000002</v>
      </c>
      <c r="I7821" s="1">
        <v>0.39217350000000001</v>
      </c>
      <c r="J7821" s="1">
        <v>0.15532360000000001</v>
      </c>
      <c r="K7821" s="1">
        <v>0.39249859999999998</v>
      </c>
      <c r="L7821" s="1">
        <v>0.39177919999999999</v>
      </c>
    </row>
    <row r="7822" spans="1:12">
      <c r="A7822" s="1">
        <v>0.18698780000000001</v>
      </c>
      <c r="B7822" s="1">
        <v>0.4</v>
      </c>
      <c r="C7822" s="1">
        <v>0.21301210000000001</v>
      </c>
      <c r="D7822" s="1">
        <v>-0.29349389999999997</v>
      </c>
      <c r="E7822" s="1">
        <v>-1.301215E-2</v>
      </c>
      <c r="F7822" s="1">
        <v>0.306506</v>
      </c>
      <c r="G7822" s="1">
        <v>0.4</v>
      </c>
      <c r="H7822" s="1">
        <v>0.37873509999999999</v>
      </c>
      <c r="I7822" s="1">
        <v>0.4</v>
      </c>
      <c r="J7822" s="1">
        <v>0.18569849999999999</v>
      </c>
      <c r="K7822" s="1">
        <v>0.4</v>
      </c>
      <c r="L7822" s="1">
        <v>0.4</v>
      </c>
    </row>
    <row r="7823" spans="1:12">
      <c r="A7823" s="1">
        <v>0.19586129999999999</v>
      </c>
      <c r="B7823" s="1">
        <v>0.4</v>
      </c>
      <c r="C7823" s="1">
        <v>0.20413870000000001</v>
      </c>
      <c r="D7823" s="1">
        <v>-0.29793059999999999</v>
      </c>
      <c r="E7823" s="1">
        <v>-4.1386840000000001E-3</v>
      </c>
      <c r="F7823" s="1">
        <v>0.30206929999999999</v>
      </c>
      <c r="G7823" s="1">
        <v>0.4</v>
      </c>
      <c r="H7823" s="1">
        <v>0.4</v>
      </c>
      <c r="I7823" s="1">
        <v>0.4</v>
      </c>
      <c r="J7823" s="1">
        <v>0.30336249999999998</v>
      </c>
      <c r="K7823" s="1">
        <v>0.4</v>
      </c>
      <c r="L7823" s="1">
        <v>0.4</v>
      </c>
    </row>
    <row r="7824" spans="1:12">
      <c r="A7824" s="1">
        <v>0.20536170000000001</v>
      </c>
      <c r="B7824" s="1">
        <v>0.4</v>
      </c>
      <c r="C7824" s="1">
        <v>0.19463829999999999</v>
      </c>
      <c r="D7824" s="1">
        <v>-0.30268080000000003</v>
      </c>
      <c r="E7824" s="1">
        <v>5.3616760000000001E-3</v>
      </c>
      <c r="F7824" s="1">
        <v>0.2973191</v>
      </c>
      <c r="G7824" s="1">
        <v>0.4</v>
      </c>
      <c r="H7824" s="1">
        <v>0.4</v>
      </c>
      <c r="I7824" s="1">
        <v>0.4</v>
      </c>
      <c r="J7824" s="1">
        <v>0.4</v>
      </c>
      <c r="K7824" s="1">
        <v>0.4</v>
      </c>
      <c r="L7824" s="1">
        <v>0.4</v>
      </c>
    </row>
    <row r="7825" spans="1:12">
      <c r="A7825" s="1">
        <v>0.21083740000000001</v>
      </c>
      <c r="B7825" s="1">
        <v>0.4</v>
      </c>
      <c r="C7825" s="1">
        <v>0.18916250000000001</v>
      </c>
      <c r="D7825" s="1">
        <v>-0.30541869999999999</v>
      </c>
      <c r="E7825" s="1">
        <v>1.083744E-2</v>
      </c>
      <c r="F7825" s="1">
        <v>0.29458119999999999</v>
      </c>
      <c r="G7825" s="1">
        <v>0.4</v>
      </c>
      <c r="H7825" s="1">
        <v>0.4</v>
      </c>
      <c r="I7825" s="1">
        <v>0.4</v>
      </c>
      <c r="J7825" s="1">
        <v>0.4</v>
      </c>
      <c r="K7825" s="1">
        <v>0.4</v>
      </c>
      <c r="L7825" s="1">
        <v>0.4</v>
      </c>
    </row>
    <row r="7826" spans="1:12">
      <c r="A7826" s="1">
        <v>0.2125447</v>
      </c>
      <c r="B7826" s="1">
        <v>0.4</v>
      </c>
      <c r="C7826" s="1">
        <v>0.18745519999999999</v>
      </c>
      <c r="D7826" s="1">
        <v>-0.3062723</v>
      </c>
      <c r="E7826" s="1">
        <v>1.254475E-2</v>
      </c>
      <c r="F7826" s="1">
        <v>0.29372759999999998</v>
      </c>
      <c r="G7826" s="1">
        <v>0.4</v>
      </c>
      <c r="H7826" s="1">
        <v>0.4</v>
      </c>
      <c r="I7826" s="1">
        <v>0.4</v>
      </c>
      <c r="J7826" s="1">
        <v>0.4</v>
      </c>
      <c r="K7826" s="1">
        <v>0.4</v>
      </c>
      <c r="L7826" s="1">
        <v>0.4</v>
      </c>
    </row>
    <row r="7827" spans="1:12">
      <c r="A7827" s="1">
        <v>0.21044460000000001</v>
      </c>
      <c r="B7827" s="1">
        <v>0.4</v>
      </c>
      <c r="C7827" s="1">
        <v>0.18955540000000001</v>
      </c>
      <c r="D7827" s="1">
        <v>-0.3052223</v>
      </c>
      <c r="E7827" s="1">
        <v>1.044462E-2</v>
      </c>
      <c r="F7827" s="1">
        <v>0.29477769999999998</v>
      </c>
      <c r="G7827" s="1">
        <v>0.4</v>
      </c>
      <c r="H7827" s="1">
        <v>0.4</v>
      </c>
      <c r="I7827" s="1">
        <v>0.4</v>
      </c>
      <c r="J7827" s="1">
        <v>0.4</v>
      </c>
      <c r="K7827" s="1">
        <v>0.4</v>
      </c>
      <c r="L7827" s="1">
        <v>0.4</v>
      </c>
    </row>
    <row r="7828" spans="1:12">
      <c r="A7828" s="1">
        <v>0.2036375</v>
      </c>
      <c r="B7828" s="1">
        <v>0.4</v>
      </c>
      <c r="C7828" s="1">
        <v>0.19636239999999999</v>
      </c>
      <c r="D7828" s="1">
        <v>-0.3018187</v>
      </c>
      <c r="E7828" s="1">
        <v>3.6375280000000001E-3</v>
      </c>
      <c r="F7828" s="1">
        <v>0.29818119999999998</v>
      </c>
      <c r="G7828" s="1">
        <v>0.4</v>
      </c>
      <c r="H7828" s="1">
        <v>0.4</v>
      </c>
      <c r="I7828" s="1">
        <v>0.4</v>
      </c>
      <c r="J7828" s="1">
        <v>0.4</v>
      </c>
      <c r="K7828" s="1">
        <v>0.4</v>
      </c>
      <c r="L7828" s="1">
        <v>0.4</v>
      </c>
    </row>
    <row r="7829" spans="1:12">
      <c r="A7829" s="1">
        <v>0.19438320000000001</v>
      </c>
      <c r="B7829" s="1">
        <v>0.4</v>
      </c>
      <c r="C7829" s="1">
        <v>0.20561679999999999</v>
      </c>
      <c r="D7829" s="1">
        <v>-0.2971916</v>
      </c>
      <c r="E7829" s="1">
        <v>-5.6167839999999997E-3</v>
      </c>
      <c r="F7829" s="1">
        <v>0.30280839999999998</v>
      </c>
      <c r="G7829" s="1">
        <v>0.4</v>
      </c>
      <c r="H7829" s="1">
        <v>0.4</v>
      </c>
      <c r="I7829" s="1">
        <v>0.4</v>
      </c>
      <c r="J7829" s="1">
        <v>0.3059944</v>
      </c>
      <c r="K7829" s="1">
        <v>0.4</v>
      </c>
      <c r="L7829" s="1">
        <v>0.4</v>
      </c>
    </row>
    <row r="7830" spans="1:12">
      <c r="A7830" s="1">
        <v>0.18763299999999999</v>
      </c>
      <c r="B7830" s="1">
        <v>0.4</v>
      </c>
      <c r="C7830" s="1">
        <v>0.212367</v>
      </c>
      <c r="D7830" s="1">
        <v>-0.29381649999999998</v>
      </c>
      <c r="E7830" s="1">
        <v>-1.236699E-2</v>
      </c>
      <c r="F7830" s="1">
        <v>0.3061835</v>
      </c>
      <c r="G7830" s="1">
        <v>0.4</v>
      </c>
      <c r="H7830" s="1">
        <v>0.4</v>
      </c>
      <c r="I7830" s="1">
        <v>0.4</v>
      </c>
      <c r="J7830" s="1">
        <v>0.2116751</v>
      </c>
      <c r="K7830" s="1">
        <v>0.4</v>
      </c>
      <c r="L7830" s="1">
        <v>0.4</v>
      </c>
    </row>
    <row r="7831" spans="1:12">
      <c r="A7831" s="1">
        <v>0.18445629999999999</v>
      </c>
      <c r="B7831" s="1">
        <v>0.4</v>
      </c>
      <c r="C7831" s="1">
        <v>0.2155437</v>
      </c>
      <c r="D7831" s="1">
        <v>-0.29222809999999999</v>
      </c>
      <c r="E7831" s="1">
        <v>-1.5543680000000001E-2</v>
      </c>
      <c r="F7831" s="1">
        <v>0.30777179999999998</v>
      </c>
      <c r="G7831" s="1">
        <v>0.3938487</v>
      </c>
      <c r="H7831" s="1">
        <v>0.3628323</v>
      </c>
      <c r="I7831" s="1">
        <v>0.3936673</v>
      </c>
      <c r="J7831" s="1">
        <v>0.1603147</v>
      </c>
      <c r="K7831" s="1">
        <v>0.39398820000000001</v>
      </c>
      <c r="L7831" s="1">
        <v>0.39327309999999999</v>
      </c>
    </row>
    <row r="7832" spans="1:12">
      <c r="A7832" s="1">
        <v>0.18710560000000001</v>
      </c>
      <c r="B7832" s="1">
        <v>0.4</v>
      </c>
      <c r="C7832" s="1">
        <v>0.21289430000000001</v>
      </c>
      <c r="D7832" s="1">
        <v>-0.2935528</v>
      </c>
      <c r="E7832" s="1">
        <v>-1.289437E-2</v>
      </c>
      <c r="F7832" s="1">
        <v>0.30644709999999997</v>
      </c>
      <c r="G7832" s="1">
        <v>0.4</v>
      </c>
      <c r="H7832" s="1">
        <v>0.38202120000000001</v>
      </c>
      <c r="I7832" s="1">
        <v>0.4</v>
      </c>
      <c r="J7832" s="1">
        <v>0.18925529999999999</v>
      </c>
      <c r="K7832" s="1">
        <v>0.4</v>
      </c>
      <c r="L7832" s="1">
        <v>0.4</v>
      </c>
    </row>
    <row r="7833" spans="1:12">
      <c r="A7833" s="1">
        <v>0.19588040000000001</v>
      </c>
      <c r="B7833" s="1">
        <v>0.4</v>
      </c>
      <c r="C7833" s="1">
        <v>0.20411960000000001</v>
      </c>
      <c r="D7833" s="1">
        <v>-0.29794019999999999</v>
      </c>
      <c r="E7833" s="1">
        <v>-4.1196109999999996E-3</v>
      </c>
      <c r="F7833" s="1">
        <v>0.30205979999999999</v>
      </c>
      <c r="G7833" s="1">
        <v>0.4</v>
      </c>
      <c r="H7833" s="1">
        <v>0.4</v>
      </c>
      <c r="I7833" s="1">
        <v>0.4</v>
      </c>
      <c r="J7833" s="1">
        <v>0.30594080000000001</v>
      </c>
      <c r="K7833" s="1">
        <v>0.4</v>
      </c>
      <c r="L7833" s="1">
        <v>0.4</v>
      </c>
    </row>
    <row r="7834" spans="1:12">
      <c r="A7834" s="1">
        <v>0.2052561</v>
      </c>
      <c r="B7834" s="1">
        <v>0.4</v>
      </c>
      <c r="C7834" s="1">
        <v>0.1947439</v>
      </c>
      <c r="D7834" s="1">
        <v>-0.30262800000000001</v>
      </c>
      <c r="E7834" s="1">
        <v>5.2561040000000002E-3</v>
      </c>
      <c r="F7834" s="1">
        <v>0.29737190000000002</v>
      </c>
      <c r="G7834" s="1">
        <v>0.4</v>
      </c>
      <c r="H7834" s="1">
        <v>0.4</v>
      </c>
      <c r="I7834" s="1">
        <v>0.4</v>
      </c>
      <c r="J7834" s="1">
        <v>0.4</v>
      </c>
      <c r="K7834" s="1">
        <v>0.4</v>
      </c>
      <c r="L7834" s="1">
        <v>0.4</v>
      </c>
    </row>
    <row r="7835" spans="1:12">
      <c r="A7835" s="1">
        <v>0.2107311</v>
      </c>
      <c r="B7835" s="1">
        <v>0.4</v>
      </c>
      <c r="C7835" s="1">
        <v>0.18926879999999999</v>
      </c>
      <c r="D7835" s="1">
        <v>-0.30536550000000001</v>
      </c>
      <c r="E7835" s="1">
        <v>1.073115E-2</v>
      </c>
      <c r="F7835" s="1">
        <v>0.29463440000000002</v>
      </c>
      <c r="G7835" s="1">
        <v>0.4</v>
      </c>
      <c r="H7835" s="1">
        <v>0.4</v>
      </c>
      <c r="I7835" s="1">
        <v>0.4</v>
      </c>
      <c r="J7835" s="1">
        <v>0.4</v>
      </c>
      <c r="K7835" s="1">
        <v>0.4</v>
      </c>
      <c r="L7835" s="1">
        <v>0.4</v>
      </c>
    </row>
    <row r="7836" spans="1:12">
      <c r="A7836" s="1">
        <v>0.2124636</v>
      </c>
      <c r="B7836" s="1">
        <v>0.4</v>
      </c>
      <c r="C7836" s="1">
        <v>0.18753639999999999</v>
      </c>
      <c r="D7836" s="1">
        <v>-0.3062318</v>
      </c>
      <c r="E7836" s="1">
        <v>1.246359E-2</v>
      </c>
      <c r="F7836" s="1">
        <v>0.29376819999999998</v>
      </c>
      <c r="G7836" s="1">
        <v>0.4</v>
      </c>
      <c r="H7836" s="1">
        <v>0.4</v>
      </c>
      <c r="I7836" s="1">
        <v>0.4</v>
      </c>
      <c r="J7836" s="1">
        <v>0.4</v>
      </c>
      <c r="K7836" s="1">
        <v>0.4</v>
      </c>
      <c r="L7836" s="1">
        <v>0.4</v>
      </c>
    </row>
    <row r="7837" spans="1:12">
      <c r="A7837" s="1">
        <v>0.21050559999999999</v>
      </c>
      <c r="B7837" s="1">
        <v>0.4</v>
      </c>
      <c r="C7837" s="1">
        <v>0.1894943</v>
      </c>
      <c r="D7837" s="1">
        <v>-0.30525279999999999</v>
      </c>
      <c r="E7837" s="1">
        <v>1.050565E-2</v>
      </c>
      <c r="F7837" s="1">
        <v>0.29474709999999998</v>
      </c>
      <c r="G7837" s="1">
        <v>0.4</v>
      </c>
      <c r="H7837" s="1">
        <v>0.4</v>
      </c>
      <c r="I7837" s="1">
        <v>0.4</v>
      </c>
      <c r="J7837" s="1">
        <v>0.4</v>
      </c>
      <c r="K7837" s="1">
        <v>0.4</v>
      </c>
      <c r="L7837" s="1">
        <v>0.4</v>
      </c>
    </row>
    <row r="7838" spans="1:12">
      <c r="A7838" s="1">
        <v>0.20380499999999999</v>
      </c>
      <c r="B7838" s="1">
        <v>0.4</v>
      </c>
      <c r="C7838" s="1">
        <v>0.19619490000000001</v>
      </c>
      <c r="D7838" s="1">
        <v>-0.30190250000000002</v>
      </c>
      <c r="E7838" s="1">
        <v>3.8050409999999999E-3</v>
      </c>
      <c r="F7838" s="1">
        <v>0.29809740000000001</v>
      </c>
      <c r="G7838" s="1">
        <v>0.4</v>
      </c>
      <c r="H7838" s="1">
        <v>0.4</v>
      </c>
      <c r="I7838" s="1">
        <v>0.4</v>
      </c>
      <c r="J7838" s="1">
        <v>0.4</v>
      </c>
      <c r="K7838" s="1">
        <v>0.4</v>
      </c>
      <c r="L7838" s="1">
        <v>0.4</v>
      </c>
    </row>
    <row r="7839" spans="1:12">
      <c r="A7839" s="1">
        <v>0.19444149999999999</v>
      </c>
      <c r="B7839" s="1">
        <v>0.4</v>
      </c>
      <c r="C7839" s="1">
        <v>0.2055584</v>
      </c>
      <c r="D7839" s="1">
        <v>-0.2972207</v>
      </c>
      <c r="E7839" s="1">
        <v>-5.5584670000000001E-3</v>
      </c>
      <c r="F7839" s="1">
        <v>0.30277920000000003</v>
      </c>
      <c r="G7839" s="1">
        <v>0.4</v>
      </c>
      <c r="H7839" s="1">
        <v>0.4</v>
      </c>
      <c r="I7839" s="1">
        <v>0.4</v>
      </c>
      <c r="J7839" s="1">
        <v>0.308396</v>
      </c>
      <c r="K7839" s="1">
        <v>0.4</v>
      </c>
      <c r="L7839" s="1">
        <v>0.4</v>
      </c>
    </row>
    <row r="7840" spans="1:12">
      <c r="A7840" s="1">
        <v>0.18770229999999999</v>
      </c>
      <c r="B7840" s="1">
        <v>0.4</v>
      </c>
      <c r="C7840" s="1">
        <v>0.21229770000000001</v>
      </c>
      <c r="D7840" s="1">
        <v>-0.29385109999999998</v>
      </c>
      <c r="E7840" s="1">
        <v>-1.22977E-2</v>
      </c>
      <c r="F7840" s="1">
        <v>0.3061488</v>
      </c>
      <c r="G7840" s="1">
        <v>0.4</v>
      </c>
      <c r="H7840" s="1">
        <v>0.4</v>
      </c>
      <c r="I7840" s="1">
        <v>0.4</v>
      </c>
      <c r="J7840" s="1">
        <v>0.21318799999999999</v>
      </c>
      <c r="K7840" s="1">
        <v>0.4</v>
      </c>
      <c r="L7840" s="1">
        <v>0.4</v>
      </c>
    </row>
    <row r="7841" spans="1:12">
      <c r="A7841" s="1">
        <v>0.1843989</v>
      </c>
      <c r="B7841" s="1">
        <v>0.4</v>
      </c>
      <c r="C7841" s="1">
        <v>0.21560099999999999</v>
      </c>
      <c r="D7841" s="1">
        <v>-0.2921994</v>
      </c>
      <c r="E7841" s="1">
        <v>-1.560104E-2</v>
      </c>
      <c r="F7841" s="1">
        <v>0.30780049999999998</v>
      </c>
      <c r="G7841" s="1">
        <v>0.39392969999999999</v>
      </c>
      <c r="H7841" s="1">
        <v>0.36379050000000002</v>
      </c>
      <c r="I7841" s="1">
        <v>0.3937464</v>
      </c>
      <c r="J7841" s="1">
        <v>0.16076499999999999</v>
      </c>
      <c r="K7841" s="1">
        <v>0.39406980000000003</v>
      </c>
      <c r="L7841" s="1">
        <v>0.39334999999999998</v>
      </c>
    </row>
    <row r="7842" spans="1:12">
      <c r="A7842" s="1">
        <v>0.18683379999999999</v>
      </c>
      <c r="B7842" s="1">
        <v>0.4</v>
      </c>
      <c r="C7842" s="1">
        <v>0.2131661</v>
      </c>
      <c r="D7842" s="1">
        <v>-0.29341689999999998</v>
      </c>
      <c r="E7842" s="1">
        <v>-1.316617E-2</v>
      </c>
      <c r="F7842" s="1">
        <v>0.30658299999999999</v>
      </c>
      <c r="G7842" s="1">
        <v>0.4</v>
      </c>
      <c r="H7842" s="1">
        <v>0.38173439999999997</v>
      </c>
      <c r="I7842" s="1">
        <v>0.4</v>
      </c>
      <c r="J7842" s="1">
        <v>0.18807380000000001</v>
      </c>
      <c r="K7842" s="1">
        <v>0.4</v>
      </c>
      <c r="L7842" s="1">
        <v>0.4</v>
      </c>
    </row>
    <row r="7843" spans="1:12">
      <c r="A7843" s="1">
        <v>0.19546140000000001</v>
      </c>
      <c r="B7843" s="1">
        <v>0.4</v>
      </c>
      <c r="C7843" s="1">
        <v>0.20453859999999999</v>
      </c>
      <c r="D7843" s="1">
        <v>-0.29773070000000001</v>
      </c>
      <c r="E7843" s="1">
        <v>-4.5386080000000004E-3</v>
      </c>
      <c r="F7843" s="1">
        <v>0.30226930000000002</v>
      </c>
      <c r="G7843" s="1">
        <v>0.4</v>
      </c>
      <c r="H7843" s="1">
        <v>0.4</v>
      </c>
      <c r="I7843" s="1">
        <v>0.4</v>
      </c>
      <c r="J7843" s="1">
        <v>0.30311100000000002</v>
      </c>
      <c r="K7843" s="1">
        <v>0.4</v>
      </c>
      <c r="L7843" s="1">
        <v>0.4</v>
      </c>
    </row>
    <row r="7844" spans="1:12">
      <c r="A7844" s="1">
        <v>0.20487159999999999</v>
      </c>
      <c r="B7844" s="1">
        <v>0.4</v>
      </c>
      <c r="C7844" s="1">
        <v>0.19512840000000001</v>
      </c>
      <c r="D7844" s="1">
        <v>-0.30243579999999998</v>
      </c>
      <c r="E7844" s="1">
        <v>4.8715829999999996E-3</v>
      </c>
      <c r="F7844" s="1">
        <v>0.2975642</v>
      </c>
      <c r="G7844" s="1">
        <v>0.4</v>
      </c>
      <c r="H7844" s="1">
        <v>0.4</v>
      </c>
      <c r="I7844" s="1">
        <v>0.4</v>
      </c>
      <c r="J7844" s="1">
        <v>0.4</v>
      </c>
      <c r="K7844" s="1">
        <v>0.4</v>
      </c>
      <c r="L7844" s="1">
        <v>0.4</v>
      </c>
    </row>
    <row r="7845" spans="1:12">
      <c r="A7845" s="1">
        <v>0.2105252</v>
      </c>
      <c r="B7845" s="1">
        <v>0.4</v>
      </c>
      <c r="C7845" s="1">
        <v>0.1894748</v>
      </c>
      <c r="D7845" s="1">
        <v>-0.3052626</v>
      </c>
      <c r="E7845" s="1">
        <v>1.05252E-2</v>
      </c>
      <c r="F7845" s="1">
        <v>0.29473739999999998</v>
      </c>
      <c r="G7845" s="1">
        <v>0.4</v>
      </c>
      <c r="H7845" s="1">
        <v>0.4</v>
      </c>
      <c r="I7845" s="1">
        <v>0.4</v>
      </c>
      <c r="J7845" s="1">
        <v>0.4</v>
      </c>
      <c r="K7845" s="1">
        <v>0.4</v>
      </c>
      <c r="L7845" s="1">
        <v>0.4</v>
      </c>
    </row>
    <row r="7846" spans="1:12">
      <c r="A7846" s="1">
        <v>0.2123718</v>
      </c>
      <c r="B7846" s="1">
        <v>0.4</v>
      </c>
      <c r="C7846" s="1">
        <v>0.18762819999999999</v>
      </c>
      <c r="D7846" s="1">
        <v>-0.30618590000000001</v>
      </c>
      <c r="E7846" s="1">
        <v>1.2371800000000001E-2</v>
      </c>
      <c r="F7846" s="1">
        <v>0.29381410000000002</v>
      </c>
      <c r="G7846" s="1">
        <v>0.4</v>
      </c>
      <c r="H7846" s="1">
        <v>0.4</v>
      </c>
      <c r="I7846" s="1">
        <v>0.4</v>
      </c>
      <c r="J7846" s="1">
        <v>0.4</v>
      </c>
      <c r="K7846" s="1">
        <v>0.4</v>
      </c>
      <c r="L7846" s="1">
        <v>0.4</v>
      </c>
    </row>
    <row r="7847" spans="1:12">
      <c r="A7847" s="1">
        <v>0.21033940000000001</v>
      </c>
      <c r="B7847" s="1">
        <v>0.4</v>
      </c>
      <c r="C7847" s="1">
        <v>0.18966060000000001</v>
      </c>
      <c r="D7847" s="1">
        <v>-0.30516969999999999</v>
      </c>
      <c r="E7847" s="1">
        <v>1.033938E-2</v>
      </c>
      <c r="F7847" s="1">
        <v>0.29483029999999999</v>
      </c>
      <c r="G7847" s="1">
        <v>0.4</v>
      </c>
      <c r="H7847" s="1">
        <v>0.4</v>
      </c>
      <c r="I7847" s="1">
        <v>0.4</v>
      </c>
      <c r="J7847" s="1">
        <v>0.4</v>
      </c>
      <c r="K7847" s="1">
        <v>0.4</v>
      </c>
      <c r="L7847" s="1">
        <v>0.4</v>
      </c>
    </row>
    <row r="7848" spans="1:12">
      <c r="A7848" s="1">
        <v>0.20349329999999999</v>
      </c>
      <c r="B7848" s="1">
        <v>0.4</v>
      </c>
      <c r="C7848" s="1">
        <v>0.1965066</v>
      </c>
      <c r="D7848" s="1">
        <v>-0.30174659999999998</v>
      </c>
      <c r="E7848" s="1">
        <v>3.4933329999999999E-3</v>
      </c>
      <c r="F7848" s="1">
        <v>0.2982533</v>
      </c>
      <c r="G7848" s="1">
        <v>0.4</v>
      </c>
      <c r="H7848" s="1">
        <v>0.4</v>
      </c>
      <c r="I7848" s="1">
        <v>0.4</v>
      </c>
      <c r="J7848" s="1">
        <v>0.4</v>
      </c>
      <c r="K7848" s="1">
        <v>0.4</v>
      </c>
      <c r="L7848" s="1">
        <v>0.4</v>
      </c>
    </row>
    <row r="7849" spans="1:12">
      <c r="A7849" s="1">
        <v>0.19406000000000001</v>
      </c>
      <c r="B7849" s="1">
        <v>0.4</v>
      </c>
      <c r="C7849" s="1">
        <v>0.20594000000000001</v>
      </c>
      <c r="D7849" s="1">
        <v>-0.29703000000000002</v>
      </c>
      <c r="E7849" s="1">
        <v>-5.9399839999999997E-3</v>
      </c>
      <c r="F7849" s="1">
        <v>0.30297000000000002</v>
      </c>
      <c r="G7849" s="1">
        <v>0.4</v>
      </c>
      <c r="H7849" s="1">
        <v>0.4</v>
      </c>
      <c r="I7849" s="1">
        <v>0.4</v>
      </c>
      <c r="J7849" s="1">
        <v>0.30513950000000001</v>
      </c>
      <c r="K7849" s="1">
        <v>0.4</v>
      </c>
      <c r="L7849" s="1">
        <v>0.4</v>
      </c>
    </row>
    <row r="7850" spans="1:12">
      <c r="A7850" s="1">
        <v>0.18727550000000001</v>
      </c>
      <c r="B7850" s="1">
        <v>0.4</v>
      </c>
      <c r="C7850" s="1">
        <v>0.21272450000000001</v>
      </c>
      <c r="D7850" s="1">
        <v>-0.2936377</v>
      </c>
      <c r="E7850" s="1">
        <v>-1.272452E-2</v>
      </c>
      <c r="F7850" s="1">
        <v>0.30636219999999997</v>
      </c>
      <c r="G7850" s="1">
        <v>0.4</v>
      </c>
      <c r="H7850" s="1">
        <v>0.4</v>
      </c>
      <c r="I7850" s="1">
        <v>0.4</v>
      </c>
      <c r="J7850" s="1">
        <v>0.21025740000000001</v>
      </c>
      <c r="K7850" s="1">
        <v>0.4</v>
      </c>
      <c r="L7850" s="1">
        <v>0.4</v>
      </c>
    </row>
    <row r="7851" spans="1:12">
      <c r="A7851" s="1">
        <v>0.1840106</v>
      </c>
      <c r="B7851" s="1">
        <v>0.4</v>
      </c>
      <c r="C7851" s="1">
        <v>0.2159894</v>
      </c>
      <c r="D7851" s="1">
        <v>-0.29200530000000002</v>
      </c>
      <c r="E7851" s="1">
        <v>-1.5989380000000001E-2</v>
      </c>
      <c r="F7851" s="1">
        <v>0.30799470000000001</v>
      </c>
      <c r="G7851" s="1">
        <v>0.3928294</v>
      </c>
      <c r="H7851" s="1">
        <v>0.36112070000000002</v>
      </c>
      <c r="I7851" s="1">
        <v>0.3926463</v>
      </c>
      <c r="J7851" s="1">
        <v>0.1573128</v>
      </c>
      <c r="K7851" s="1">
        <v>0.39297670000000001</v>
      </c>
      <c r="L7851" s="1">
        <v>0.39225359999999998</v>
      </c>
    </row>
    <row r="7852" spans="1:12">
      <c r="A7852" s="1">
        <v>0.18639939999999999</v>
      </c>
      <c r="B7852" s="1">
        <v>0.4</v>
      </c>
      <c r="C7852" s="1">
        <v>0.2136006</v>
      </c>
      <c r="D7852" s="1">
        <v>-0.29319970000000001</v>
      </c>
      <c r="E7852" s="1">
        <v>-1.3600610000000001E-2</v>
      </c>
      <c r="F7852" s="1">
        <v>0.30680030000000003</v>
      </c>
      <c r="G7852" s="1">
        <v>0.4</v>
      </c>
      <c r="H7852" s="1">
        <v>0.37834050000000002</v>
      </c>
      <c r="I7852" s="1">
        <v>0.4</v>
      </c>
      <c r="J7852" s="1">
        <v>0.18320020000000001</v>
      </c>
      <c r="K7852" s="1">
        <v>0.4</v>
      </c>
      <c r="L7852" s="1">
        <v>0.4</v>
      </c>
    </row>
    <row r="7853" spans="1:12">
      <c r="A7853" s="1">
        <v>0.19510649999999999</v>
      </c>
      <c r="B7853" s="1">
        <v>0.4</v>
      </c>
      <c r="C7853" s="1">
        <v>0.20489350000000001</v>
      </c>
      <c r="D7853" s="1">
        <v>-0.29755320000000002</v>
      </c>
      <c r="E7853" s="1">
        <v>-4.893517E-3</v>
      </c>
      <c r="F7853" s="1">
        <v>0.30244670000000001</v>
      </c>
      <c r="G7853" s="1">
        <v>0.4</v>
      </c>
      <c r="H7853" s="1">
        <v>0.4</v>
      </c>
      <c r="I7853" s="1">
        <v>0.4</v>
      </c>
      <c r="J7853" s="1">
        <v>0.2985198</v>
      </c>
      <c r="K7853" s="1">
        <v>0.4</v>
      </c>
      <c r="L7853" s="1">
        <v>0.4</v>
      </c>
    </row>
    <row r="7854" spans="1:12">
      <c r="A7854" s="1">
        <v>0.20463600000000001</v>
      </c>
      <c r="B7854" s="1">
        <v>0.4</v>
      </c>
      <c r="C7854" s="1">
        <v>0.19536400000000001</v>
      </c>
      <c r="D7854" s="1">
        <v>-0.30231799999999998</v>
      </c>
      <c r="E7854" s="1">
        <v>4.6360250000000002E-3</v>
      </c>
      <c r="F7854" s="1">
        <v>0.297682</v>
      </c>
      <c r="G7854" s="1">
        <v>0.4</v>
      </c>
      <c r="H7854" s="1">
        <v>0.4</v>
      </c>
      <c r="I7854" s="1">
        <v>0.4</v>
      </c>
      <c r="J7854" s="1">
        <v>0.4</v>
      </c>
      <c r="K7854" s="1">
        <v>0.4</v>
      </c>
      <c r="L7854" s="1">
        <v>0.4</v>
      </c>
    </row>
    <row r="7855" spans="1:12">
      <c r="A7855" s="1">
        <v>0.21028620000000001</v>
      </c>
      <c r="B7855" s="1">
        <v>0.4</v>
      </c>
      <c r="C7855" s="1">
        <v>0.18971379999999999</v>
      </c>
      <c r="D7855" s="1">
        <v>-0.3051431</v>
      </c>
      <c r="E7855" s="1">
        <v>1.028621E-2</v>
      </c>
      <c r="F7855" s="1">
        <v>0.29485689999999998</v>
      </c>
      <c r="G7855" s="1">
        <v>0.4</v>
      </c>
      <c r="H7855" s="1">
        <v>0.4</v>
      </c>
      <c r="I7855" s="1">
        <v>0.4</v>
      </c>
      <c r="J7855" s="1">
        <v>0.4</v>
      </c>
      <c r="K7855" s="1">
        <v>0.4</v>
      </c>
      <c r="L7855" s="1">
        <v>0.4</v>
      </c>
    </row>
    <row r="7856" spans="1:12">
      <c r="A7856" s="1">
        <v>0.21210010000000001</v>
      </c>
      <c r="B7856" s="1">
        <v>0.4</v>
      </c>
      <c r="C7856" s="1">
        <v>0.18789980000000001</v>
      </c>
      <c r="D7856" s="1">
        <v>-0.30604999999999999</v>
      </c>
      <c r="E7856" s="1">
        <v>1.210015E-2</v>
      </c>
      <c r="F7856" s="1">
        <v>0.29394989999999999</v>
      </c>
      <c r="G7856" s="1">
        <v>0.4</v>
      </c>
      <c r="H7856" s="1">
        <v>0.4</v>
      </c>
      <c r="I7856" s="1">
        <v>0.4</v>
      </c>
      <c r="J7856" s="1">
        <v>0.4</v>
      </c>
      <c r="K7856" s="1">
        <v>0.4</v>
      </c>
      <c r="L7856" s="1">
        <v>0.4</v>
      </c>
    </row>
    <row r="7857" spans="1:12">
      <c r="A7857" s="1">
        <v>0.21007690000000001</v>
      </c>
      <c r="B7857" s="1">
        <v>0.4</v>
      </c>
      <c r="C7857" s="1">
        <v>0.18992310000000001</v>
      </c>
      <c r="D7857" s="1">
        <v>-0.30503839999999999</v>
      </c>
      <c r="E7857" s="1">
        <v>1.007688E-2</v>
      </c>
      <c r="F7857" s="1">
        <v>0.29496149999999999</v>
      </c>
      <c r="G7857" s="1">
        <v>0.4</v>
      </c>
      <c r="H7857" s="1">
        <v>0.4</v>
      </c>
      <c r="I7857" s="1">
        <v>0.4</v>
      </c>
      <c r="J7857" s="1">
        <v>0.4</v>
      </c>
      <c r="K7857" s="1">
        <v>0.4</v>
      </c>
      <c r="L7857" s="1">
        <v>0.4</v>
      </c>
    </row>
    <row r="7858" spans="1:12">
      <c r="A7858" s="1">
        <v>0.20327709999999999</v>
      </c>
      <c r="B7858" s="1">
        <v>0.4</v>
      </c>
      <c r="C7858" s="1">
        <v>0.19672290000000001</v>
      </c>
      <c r="D7858" s="1">
        <v>-0.30163849999999998</v>
      </c>
      <c r="E7858" s="1">
        <v>3.2770870000000001E-3</v>
      </c>
      <c r="F7858" s="1">
        <v>0.2983614</v>
      </c>
      <c r="G7858" s="1">
        <v>0.4</v>
      </c>
      <c r="H7858" s="1">
        <v>0.4</v>
      </c>
      <c r="I7858" s="1">
        <v>0.4</v>
      </c>
      <c r="J7858" s="1">
        <v>0.4</v>
      </c>
      <c r="K7858" s="1">
        <v>0.4</v>
      </c>
      <c r="L7858" s="1">
        <v>0.4</v>
      </c>
    </row>
    <row r="7859" spans="1:12">
      <c r="A7859" s="1">
        <v>0.19384999999999999</v>
      </c>
      <c r="B7859" s="1">
        <v>0.4</v>
      </c>
      <c r="C7859" s="1">
        <v>0.20615</v>
      </c>
      <c r="D7859" s="1">
        <v>-0.29692499999999999</v>
      </c>
      <c r="E7859" s="1">
        <v>-6.1499830000000004E-3</v>
      </c>
      <c r="F7859" s="1">
        <v>0.30307499999999998</v>
      </c>
      <c r="G7859" s="1">
        <v>0.4</v>
      </c>
      <c r="H7859" s="1">
        <v>0.4</v>
      </c>
      <c r="I7859" s="1">
        <v>0.4</v>
      </c>
      <c r="J7859" s="1">
        <v>0.30261080000000001</v>
      </c>
      <c r="K7859" s="1">
        <v>0.4</v>
      </c>
      <c r="L7859" s="1">
        <v>0.4</v>
      </c>
    </row>
    <row r="7860" spans="1:12">
      <c r="A7860" s="1">
        <v>0.18699540000000001</v>
      </c>
      <c r="B7860" s="1">
        <v>0.4</v>
      </c>
      <c r="C7860" s="1">
        <v>0.21300459999999999</v>
      </c>
      <c r="D7860" s="1">
        <v>-0.29349769999999997</v>
      </c>
      <c r="E7860" s="1">
        <v>-1.300461E-2</v>
      </c>
      <c r="F7860" s="1">
        <v>0.30650230000000001</v>
      </c>
      <c r="G7860" s="1">
        <v>0.4</v>
      </c>
      <c r="H7860" s="1">
        <v>0.39803549999999999</v>
      </c>
      <c r="I7860" s="1">
        <v>0.4</v>
      </c>
      <c r="J7860" s="1">
        <v>0.20677470000000001</v>
      </c>
      <c r="K7860" s="1">
        <v>0.4</v>
      </c>
      <c r="L7860" s="1">
        <v>0.4</v>
      </c>
    </row>
    <row r="7861" spans="1:12">
      <c r="A7861" s="1">
        <v>0.18366199999999999</v>
      </c>
      <c r="B7861" s="1">
        <v>0.4</v>
      </c>
      <c r="C7861" s="1">
        <v>0.216338</v>
      </c>
      <c r="D7861" s="1">
        <v>-0.29183100000000001</v>
      </c>
      <c r="E7861" s="1">
        <v>-1.633799E-2</v>
      </c>
      <c r="F7861" s="1">
        <v>0.30816900000000003</v>
      </c>
      <c r="G7861" s="1">
        <v>0.3918008</v>
      </c>
      <c r="H7861" s="1">
        <v>0.35797699999999999</v>
      </c>
      <c r="I7861" s="1">
        <v>0.39161649999999998</v>
      </c>
      <c r="J7861" s="1">
        <v>0.15355759999999999</v>
      </c>
      <c r="K7861" s="1">
        <v>0.39193939999999999</v>
      </c>
      <c r="L7861" s="1">
        <v>0.3912234</v>
      </c>
    </row>
    <row r="7862" spans="1:12">
      <c r="A7862" s="1">
        <v>0.18603239999999999</v>
      </c>
      <c r="B7862" s="1">
        <v>0.4</v>
      </c>
      <c r="C7862" s="1">
        <v>0.2139675</v>
      </c>
      <c r="D7862" s="1">
        <v>-0.2930162</v>
      </c>
      <c r="E7862" s="1">
        <v>-1.3967540000000001E-2</v>
      </c>
      <c r="F7862" s="1">
        <v>0.30698370000000003</v>
      </c>
      <c r="G7862" s="1">
        <v>0.4</v>
      </c>
      <c r="H7862" s="1">
        <v>0.37498429999999999</v>
      </c>
      <c r="I7862" s="1">
        <v>0.4</v>
      </c>
      <c r="J7862" s="1">
        <v>0.1787251</v>
      </c>
      <c r="K7862" s="1">
        <v>0.4</v>
      </c>
      <c r="L7862" s="1">
        <v>0.39966770000000001</v>
      </c>
    </row>
    <row r="7863" spans="1:12">
      <c r="A7863" s="1">
        <v>0.19477240000000001</v>
      </c>
      <c r="B7863" s="1">
        <v>0.4</v>
      </c>
      <c r="C7863" s="1">
        <v>0.20522750000000001</v>
      </c>
      <c r="D7863" s="1">
        <v>-0.29738619999999999</v>
      </c>
      <c r="E7863" s="1">
        <v>-5.227542E-3</v>
      </c>
      <c r="F7863" s="1">
        <v>0.30261369999999999</v>
      </c>
      <c r="G7863" s="1">
        <v>0.4</v>
      </c>
      <c r="H7863" s="1">
        <v>0.4</v>
      </c>
      <c r="I7863" s="1">
        <v>0.4</v>
      </c>
      <c r="J7863" s="1">
        <v>0.2932939</v>
      </c>
      <c r="K7863" s="1">
        <v>0.4</v>
      </c>
      <c r="L7863" s="1">
        <v>0.4</v>
      </c>
    </row>
    <row r="7864" spans="1:12">
      <c r="A7864" s="1">
        <v>0.2043218</v>
      </c>
      <c r="B7864" s="1">
        <v>0.4</v>
      </c>
      <c r="C7864" s="1">
        <v>0.1956782</v>
      </c>
      <c r="D7864" s="1">
        <v>-0.30216090000000001</v>
      </c>
      <c r="E7864" s="1">
        <v>4.3217899999999998E-3</v>
      </c>
      <c r="F7864" s="1">
        <v>0.29783910000000002</v>
      </c>
      <c r="G7864" s="1">
        <v>0.4</v>
      </c>
      <c r="H7864" s="1">
        <v>0.4</v>
      </c>
      <c r="I7864" s="1">
        <v>0.4</v>
      </c>
      <c r="J7864" s="1">
        <v>0.4</v>
      </c>
      <c r="K7864" s="1">
        <v>0.4</v>
      </c>
      <c r="L7864" s="1">
        <v>0.4</v>
      </c>
    </row>
    <row r="7865" spans="1:12">
      <c r="A7865" s="1">
        <v>0.2099162</v>
      </c>
      <c r="B7865" s="1">
        <v>0.4</v>
      </c>
      <c r="C7865" s="1">
        <v>0.19008369999999999</v>
      </c>
      <c r="D7865" s="1">
        <v>-0.30495810000000001</v>
      </c>
      <c r="E7865" s="1">
        <v>9.9162339999999995E-3</v>
      </c>
      <c r="F7865" s="1">
        <v>0.29504180000000002</v>
      </c>
      <c r="G7865" s="1">
        <v>0.4</v>
      </c>
      <c r="H7865" s="1">
        <v>0.4</v>
      </c>
      <c r="I7865" s="1">
        <v>0.4</v>
      </c>
      <c r="J7865" s="1">
        <v>0.4</v>
      </c>
      <c r="K7865" s="1">
        <v>0.4</v>
      </c>
      <c r="L7865" s="1">
        <v>0.4</v>
      </c>
    </row>
    <row r="7866" spans="1:12">
      <c r="A7866" s="1">
        <v>0.2118128</v>
      </c>
      <c r="B7866" s="1">
        <v>0.4</v>
      </c>
      <c r="C7866" s="1">
        <v>0.1881872</v>
      </c>
      <c r="D7866" s="1">
        <v>-0.30590640000000002</v>
      </c>
      <c r="E7866" s="1">
        <v>1.181281E-2</v>
      </c>
      <c r="F7866" s="1">
        <v>0.29409360000000001</v>
      </c>
      <c r="G7866" s="1">
        <v>0.4</v>
      </c>
      <c r="H7866" s="1">
        <v>0.4</v>
      </c>
      <c r="I7866" s="1">
        <v>0.4</v>
      </c>
      <c r="J7866" s="1">
        <v>0.4</v>
      </c>
      <c r="K7866" s="1">
        <v>0.4</v>
      </c>
      <c r="L7866" s="1">
        <v>0.4</v>
      </c>
    </row>
    <row r="7867" spans="1:12">
      <c r="A7867" s="1">
        <v>0.20989969999999999</v>
      </c>
      <c r="B7867" s="1">
        <v>0.4</v>
      </c>
      <c r="C7867" s="1">
        <v>0.1901003</v>
      </c>
      <c r="D7867" s="1">
        <v>-0.30494979999999999</v>
      </c>
      <c r="E7867" s="1">
        <v>9.8996880000000002E-3</v>
      </c>
      <c r="F7867" s="1">
        <v>0.29505009999999998</v>
      </c>
      <c r="G7867" s="1">
        <v>0.4</v>
      </c>
      <c r="H7867" s="1">
        <v>0.4</v>
      </c>
      <c r="I7867" s="1">
        <v>0.4</v>
      </c>
      <c r="J7867" s="1">
        <v>0.4</v>
      </c>
      <c r="K7867" s="1">
        <v>0.4</v>
      </c>
      <c r="L7867" s="1">
        <v>0.4</v>
      </c>
    </row>
    <row r="7868" spans="1:12">
      <c r="A7868" s="1">
        <v>0.20312569999999999</v>
      </c>
      <c r="B7868" s="1">
        <v>0.4</v>
      </c>
      <c r="C7868" s="1">
        <v>0.1968742</v>
      </c>
      <c r="D7868" s="1">
        <v>-0.30156280000000002</v>
      </c>
      <c r="E7868" s="1">
        <v>3.1257390000000002E-3</v>
      </c>
      <c r="F7868" s="1">
        <v>0.29843710000000001</v>
      </c>
      <c r="G7868" s="1">
        <v>0.4</v>
      </c>
      <c r="H7868" s="1">
        <v>0.4</v>
      </c>
      <c r="I7868" s="1">
        <v>0.4</v>
      </c>
      <c r="J7868" s="1">
        <v>0.4</v>
      </c>
      <c r="K7868" s="1">
        <v>0.4</v>
      </c>
      <c r="L7868" s="1">
        <v>0.4</v>
      </c>
    </row>
    <row r="7869" spans="1:12">
      <c r="A7869" s="1">
        <v>0.19371910000000001</v>
      </c>
      <c r="B7869" s="1">
        <v>0.4</v>
      </c>
      <c r="C7869" s="1">
        <v>0.20628079999999999</v>
      </c>
      <c r="D7869" s="1">
        <v>-0.2968596</v>
      </c>
      <c r="E7869" s="1">
        <v>-6.2808279999999996E-3</v>
      </c>
      <c r="F7869" s="1">
        <v>0.30314039999999998</v>
      </c>
      <c r="G7869" s="1">
        <v>0.4</v>
      </c>
      <c r="H7869" s="1">
        <v>0.4</v>
      </c>
      <c r="I7869" s="1">
        <v>0.4</v>
      </c>
      <c r="J7869" s="1">
        <v>0.29835929999999999</v>
      </c>
      <c r="K7869" s="1">
        <v>0.4</v>
      </c>
      <c r="L7869" s="1">
        <v>0.4</v>
      </c>
    </row>
    <row r="7870" spans="1:12">
      <c r="A7870" s="1">
        <v>0.18673400000000001</v>
      </c>
      <c r="B7870" s="1">
        <v>0.4</v>
      </c>
      <c r="C7870" s="1">
        <v>0.21326590000000001</v>
      </c>
      <c r="D7870" s="1">
        <v>-0.29336699999999999</v>
      </c>
      <c r="E7870" s="1">
        <v>-1.326597E-2</v>
      </c>
      <c r="F7870" s="1">
        <v>0.30663289999999999</v>
      </c>
      <c r="G7870" s="1">
        <v>0.4</v>
      </c>
      <c r="H7870" s="1">
        <v>0.39350439999999998</v>
      </c>
      <c r="I7870" s="1">
        <v>0.4</v>
      </c>
      <c r="J7870" s="1">
        <v>0.2005315</v>
      </c>
      <c r="K7870" s="1">
        <v>0.4</v>
      </c>
      <c r="L7870" s="1">
        <v>0.4</v>
      </c>
    </row>
    <row r="7871" spans="1:12">
      <c r="A7871" s="1">
        <v>0.1834297</v>
      </c>
      <c r="B7871" s="1">
        <v>0.4</v>
      </c>
      <c r="C7871" s="1">
        <v>0.21657019999999999</v>
      </c>
      <c r="D7871" s="1">
        <v>-0.2917148</v>
      </c>
      <c r="E7871" s="1">
        <v>-1.657026E-2</v>
      </c>
      <c r="F7871" s="1">
        <v>0.30828509999999998</v>
      </c>
      <c r="G7871" s="1">
        <v>0.39009949999999999</v>
      </c>
      <c r="H7871" s="1">
        <v>0.35271999999999998</v>
      </c>
      <c r="I7871" s="1">
        <v>0.38991500000000001</v>
      </c>
      <c r="J7871" s="1">
        <v>0.14756639999999999</v>
      </c>
      <c r="K7871" s="1">
        <v>0.39023479999999999</v>
      </c>
      <c r="L7871" s="1">
        <v>0.38952599999999998</v>
      </c>
    </row>
    <row r="7872" spans="1:12">
      <c r="A7872" s="1">
        <v>0.18572730000000001</v>
      </c>
      <c r="B7872" s="1">
        <v>0.4</v>
      </c>
      <c r="C7872" s="1">
        <v>0.21427260000000001</v>
      </c>
      <c r="D7872" s="1">
        <v>-0.2928636</v>
      </c>
      <c r="E7872" s="1">
        <v>-1.4272669999999999E-2</v>
      </c>
      <c r="F7872" s="1">
        <v>0.30713629999999997</v>
      </c>
      <c r="G7872" s="1">
        <v>0.3983254</v>
      </c>
      <c r="H7872" s="1">
        <v>0.3696931</v>
      </c>
      <c r="I7872" s="1">
        <v>0.39813939999999998</v>
      </c>
      <c r="J7872" s="1">
        <v>0.17203740000000001</v>
      </c>
      <c r="K7872" s="1">
        <v>0.39846569999999998</v>
      </c>
      <c r="L7872" s="1">
        <v>0.39774589999999999</v>
      </c>
    </row>
    <row r="7873" spans="1:12">
      <c r="A7873" s="1">
        <v>0.19438449999999999</v>
      </c>
      <c r="B7873" s="1">
        <v>0.4</v>
      </c>
      <c r="C7873" s="1">
        <v>0.2056154</v>
      </c>
      <c r="D7873" s="1">
        <v>-0.29719220000000002</v>
      </c>
      <c r="E7873" s="1">
        <v>-5.6154489999999998E-3</v>
      </c>
      <c r="F7873" s="1">
        <v>0.30280770000000001</v>
      </c>
      <c r="G7873" s="1">
        <v>0.4</v>
      </c>
      <c r="H7873" s="1">
        <v>0.4</v>
      </c>
      <c r="I7873" s="1">
        <v>0.4</v>
      </c>
      <c r="J7873" s="1">
        <v>0.28577770000000002</v>
      </c>
      <c r="K7873" s="1">
        <v>0.4</v>
      </c>
      <c r="L7873" s="1">
        <v>0.4</v>
      </c>
    </row>
    <row r="7874" spans="1:12">
      <c r="A7874" s="1">
        <v>0.2039348</v>
      </c>
      <c r="B7874" s="1">
        <v>0.4</v>
      </c>
      <c r="C7874" s="1">
        <v>0.1960652</v>
      </c>
      <c r="D7874" s="1">
        <v>-0.3019674</v>
      </c>
      <c r="E7874" s="1">
        <v>3.9347890000000002E-3</v>
      </c>
      <c r="F7874" s="1">
        <v>0.29803259999999998</v>
      </c>
      <c r="G7874" s="1">
        <v>0.4</v>
      </c>
      <c r="H7874" s="1">
        <v>0.4</v>
      </c>
      <c r="I7874" s="1">
        <v>0.4</v>
      </c>
      <c r="J7874" s="1">
        <v>0.4</v>
      </c>
      <c r="K7874" s="1">
        <v>0.4</v>
      </c>
      <c r="L7874" s="1">
        <v>0.4</v>
      </c>
    </row>
    <row r="7875" spans="1:12">
      <c r="A7875" s="1">
        <v>0.20958460000000001</v>
      </c>
      <c r="B7875" s="1">
        <v>0.4</v>
      </c>
      <c r="C7875" s="1">
        <v>0.19041530000000001</v>
      </c>
      <c r="D7875" s="1">
        <v>-0.30479230000000002</v>
      </c>
      <c r="E7875" s="1">
        <v>9.5846409999999996E-3</v>
      </c>
      <c r="F7875" s="1">
        <v>0.29520760000000001</v>
      </c>
      <c r="G7875" s="1">
        <v>0.4</v>
      </c>
      <c r="H7875" s="1">
        <v>0.4</v>
      </c>
      <c r="I7875" s="1">
        <v>0.4</v>
      </c>
      <c r="J7875" s="1">
        <v>0.4</v>
      </c>
      <c r="K7875" s="1">
        <v>0.4</v>
      </c>
      <c r="L7875" s="1">
        <v>0.4</v>
      </c>
    </row>
    <row r="7876" spans="1:12">
      <c r="A7876" s="1">
        <v>0.21145600000000001</v>
      </c>
      <c r="B7876" s="1">
        <v>0.4</v>
      </c>
      <c r="C7876" s="1">
        <v>0.18854389999999999</v>
      </c>
      <c r="D7876" s="1">
        <v>-0.305728</v>
      </c>
      <c r="E7876" s="1">
        <v>1.1456040000000001E-2</v>
      </c>
      <c r="F7876" s="1">
        <v>0.29427189999999998</v>
      </c>
      <c r="G7876" s="1">
        <v>0.4</v>
      </c>
      <c r="H7876" s="1">
        <v>0.4</v>
      </c>
      <c r="I7876" s="1">
        <v>0.4</v>
      </c>
      <c r="J7876" s="1">
        <v>0.4</v>
      </c>
      <c r="K7876" s="1">
        <v>0.4</v>
      </c>
      <c r="L7876" s="1">
        <v>0.4</v>
      </c>
    </row>
    <row r="7877" spans="1:12">
      <c r="A7877" s="1">
        <v>0.20952989999999999</v>
      </c>
      <c r="B7877" s="1">
        <v>0.4</v>
      </c>
      <c r="C7877" s="1">
        <v>0.1904701</v>
      </c>
      <c r="D7877" s="1">
        <v>-0.30476490000000001</v>
      </c>
      <c r="E7877" s="1">
        <v>9.5299010000000003E-3</v>
      </c>
      <c r="F7877" s="1">
        <v>0.29523500000000003</v>
      </c>
      <c r="G7877" s="1">
        <v>0.4</v>
      </c>
      <c r="H7877" s="1">
        <v>0.4</v>
      </c>
      <c r="I7877" s="1">
        <v>0.4</v>
      </c>
      <c r="J7877" s="1">
        <v>0.4</v>
      </c>
      <c r="K7877" s="1">
        <v>0.4</v>
      </c>
      <c r="L7877" s="1">
        <v>0.4</v>
      </c>
    </row>
    <row r="7878" spans="1:12">
      <c r="A7878" s="1">
        <v>0.20289750000000001</v>
      </c>
      <c r="B7878" s="1">
        <v>0.4</v>
      </c>
      <c r="C7878" s="1">
        <v>0.19710250000000001</v>
      </c>
      <c r="D7878" s="1">
        <v>-0.30144870000000001</v>
      </c>
      <c r="E7878" s="1">
        <v>2.8975250000000002E-3</v>
      </c>
      <c r="F7878" s="1">
        <v>0.29855120000000002</v>
      </c>
      <c r="G7878" s="1">
        <v>0.4</v>
      </c>
      <c r="H7878" s="1">
        <v>0.4</v>
      </c>
      <c r="I7878" s="1">
        <v>0.4</v>
      </c>
      <c r="J7878" s="1">
        <v>0.4</v>
      </c>
      <c r="K7878" s="1">
        <v>0.4</v>
      </c>
      <c r="L7878" s="1">
        <v>0.4</v>
      </c>
    </row>
    <row r="7879" spans="1:12">
      <c r="A7879" s="1">
        <v>0.1933848</v>
      </c>
      <c r="B7879" s="1">
        <v>0.4</v>
      </c>
      <c r="C7879" s="1">
        <v>0.2066152</v>
      </c>
      <c r="D7879" s="1">
        <v>-0.29669240000000002</v>
      </c>
      <c r="E7879" s="1">
        <v>-6.6151860000000003E-3</v>
      </c>
      <c r="F7879" s="1">
        <v>0.30330760000000001</v>
      </c>
      <c r="G7879" s="1">
        <v>0.4</v>
      </c>
      <c r="H7879" s="1">
        <v>0.4</v>
      </c>
      <c r="I7879" s="1">
        <v>0.4</v>
      </c>
      <c r="J7879" s="1">
        <v>0.29163909999999998</v>
      </c>
      <c r="K7879" s="1">
        <v>0.4</v>
      </c>
      <c r="L7879" s="1">
        <v>0.4</v>
      </c>
    </row>
    <row r="7880" spans="1:12">
      <c r="A7880" s="1">
        <v>0.18631519999999999</v>
      </c>
      <c r="B7880" s="1">
        <v>0.4</v>
      </c>
      <c r="C7880" s="1">
        <v>0.21368480000000001</v>
      </c>
      <c r="D7880" s="1">
        <v>-0.29315760000000002</v>
      </c>
      <c r="E7880" s="1">
        <v>-1.368482E-2</v>
      </c>
      <c r="F7880" s="1">
        <v>0.30684240000000002</v>
      </c>
      <c r="G7880" s="1">
        <v>0.4</v>
      </c>
      <c r="H7880" s="1">
        <v>0.38849230000000001</v>
      </c>
      <c r="I7880" s="1">
        <v>0.4</v>
      </c>
      <c r="J7880" s="1">
        <v>0.19389310000000001</v>
      </c>
      <c r="K7880" s="1">
        <v>0.4</v>
      </c>
      <c r="L7880" s="1">
        <v>0.4</v>
      </c>
    </row>
    <row r="7881" spans="1:12">
      <c r="A7881" s="1">
        <v>0.1830861</v>
      </c>
      <c r="B7881" s="1">
        <v>0.4</v>
      </c>
      <c r="C7881" s="1">
        <v>0.21691379999999999</v>
      </c>
      <c r="D7881" s="1">
        <v>-0.291543</v>
      </c>
      <c r="E7881" s="1">
        <v>-1.6913870000000001E-2</v>
      </c>
      <c r="F7881" s="1">
        <v>0.30845689999999998</v>
      </c>
      <c r="G7881" s="1">
        <v>0.38820329999999997</v>
      </c>
      <c r="H7881" s="1">
        <v>0.34653070000000002</v>
      </c>
      <c r="I7881" s="1">
        <v>0.3880305</v>
      </c>
      <c r="J7881" s="1">
        <v>0.14077029999999999</v>
      </c>
      <c r="K7881" s="1">
        <v>0.38834469999999999</v>
      </c>
      <c r="L7881" s="1">
        <v>0.3876404</v>
      </c>
    </row>
    <row r="7882" spans="1:12">
      <c r="A7882" s="1">
        <v>0.18548339999999999</v>
      </c>
      <c r="B7882" s="1">
        <v>0.4</v>
      </c>
      <c r="C7882" s="1">
        <v>0.2145165</v>
      </c>
      <c r="D7882" s="1">
        <v>-0.29274169999999999</v>
      </c>
      <c r="E7882" s="1">
        <v>-1.4516569999999999E-2</v>
      </c>
      <c r="F7882" s="1">
        <v>0.30725819999999998</v>
      </c>
      <c r="G7882" s="1">
        <v>0.39625070000000001</v>
      </c>
      <c r="H7882" s="1">
        <v>0.36356749999999999</v>
      </c>
      <c r="I7882" s="1">
        <v>0.39606989999999997</v>
      </c>
      <c r="J7882" s="1">
        <v>0.16477990000000001</v>
      </c>
      <c r="K7882" s="1">
        <v>0.3963912</v>
      </c>
      <c r="L7882" s="1">
        <v>0.39567780000000002</v>
      </c>
    </row>
    <row r="7883" spans="1:12">
      <c r="A7883" s="1">
        <v>0.19413359999999999</v>
      </c>
      <c r="B7883" s="1">
        <v>0.4</v>
      </c>
      <c r="C7883" s="1">
        <v>0.2058664</v>
      </c>
      <c r="D7883" s="1">
        <v>-0.29706680000000002</v>
      </c>
      <c r="E7883" s="1">
        <v>-5.866408E-3</v>
      </c>
      <c r="F7883" s="1">
        <v>0.30293320000000001</v>
      </c>
      <c r="G7883" s="1">
        <v>0.4</v>
      </c>
      <c r="H7883" s="1">
        <v>0.4</v>
      </c>
      <c r="I7883" s="1">
        <v>0.4</v>
      </c>
      <c r="J7883" s="1">
        <v>0.2775434</v>
      </c>
      <c r="K7883" s="1">
        <v>0.4</v>
      </c>
      <c r="L7883" s="1">
        <v>0.4</v>
      </c>
    </row>
    <row r="7884" spans="1:12">
      <c r="A7884" s="1">
        <v>0.2038093</v>
      </c>
      <c r="B7884" s="1">
        <v>0.4</v>
      </c>
      <c r="C7884" s="1">
        <v>0.19619059999999999</v>
      </c>
      <c r="D7884" s="1">
        <v>-0.30190460000000002</v>
      </c>
      <c r="E7884" s="1">
        <v>3.8093329999999998E-3</v>
      </c>
      <c r="F7884" s="1">
        <v>0.29809530000000001</v>
      </c>
      <c r="G7884" s="1">
        <v>0.4</v>
      </c>
      <c r="H7884" s="1">
        <v>0.4</v>
      </c>
      <c r="I7884" s="1">
        <v>0.4</v>
      </c>
      <c r="J7884" s="1">
        <v>0.4</v>
      </c>
      <c r="K7884" s="1">
        <v>0.4</v>
      </c>
      <c r="L7884" s="1">
        <v>0.4</v>
      </c>
    </row>
    <row r="7885" spans="1:12">
      <c r="A7885" s="1">
        <v>0.2094819</v>
      </c>
      <c r="B7885" s="1">
        <v>0.4</v>
      </c>
      <c r="C7885" s="1">
        <v>0.1905181</v>
      </c>
      <c r="D7885" s="1">
        <v>-0.30474089999999998</v>
      </c>
      <c r="E7885" s="1">
        <v>9.481883E-3</v>
      </c>
      <c r="F7885" s="1">
        <v>0.29525899999999999</v>
      </c>
      <c r="G7885" s="1">
        <v>0.4</v>
      </c>
      <c r="H7885" s="1">
        <v>0.4</v>
      </c>
      <c r="I7885" s="1">
        <v>0.4</v>
      </c>
      <c r="J7885" s="1">
        <v>0.4</v>
      </c>
      <c r="K7885" s="1">
        <v>0.4</v>
      </c>
      <c r="L7885" s="1">
        <v>0.4</v>
      </c>
    </row>
    <row r="7886" spans="1:12">
      <c r="A7886" s="1">
        <v>0.21133740000000001</v>
      </c>
      <c r="B7886" s="1">
        <v>0.4</v>
      </c>
      <c r="C7886" s="1">
        <v>0.18866260000000001</v>
      </c>
      <c r="D7886" s="1">
        <v>-0.30566870000000002</v>
      </c>
      <c r="E7886" s="1">
        <v>1.1337399999999999E-2</v>
      </c>
      <c r="F7886" s="1">
        <v>0.29433130000000002</v>
      </c>
      <c r="G7886" s="1">
        <v>0.4</v>
      </c>
      <c r="H7886" s="1">
        <v>0.4</v>
      </c>
      <c r="I7886" s="1">
        <v>0.4</v>
      </c>
      <c r="J7886" s="1">
        <v>0.4</v>
      </c>
      <c r="K7886" s="1">
        <v>0.4</v>
      </c>
      <c r="L7886" s="1">
        <v>0.4</v>
      </c>
    </row>
    <row r="7887" spans="1:12">
      <c r="A7887" s="1">
        <v>0.20942179999999999</v>
      </c>
      <c r="B7887" s="1">
        <v>0.4</v>
      </c>
      <c r="C7887" s="1">
        <v>0.1905782</v>
      </c>
      <c r="D7887" s="1">
        <v>-0.30471090000000001</v>
      </c>
      <c r="E7887" s="1">
        <v>9.421802E-3</v>
      </c>
      <c r="F7887" s="1">
        <v>0.29528910000000003</v>
      </c>
      <c r="G7887" s="1">
        <v>0.4</v>
      </c>
      <c r="H7887" s="1">
        <v>0.4</v>
      </c>
      <c r="I7887" s="1">
        <v>0.4</v>
      </c>
      <c r="J7887" s="1">
        <v>0.4</v>
      </c>
      <c r="K7887" s="1">
        <v>0.4</v>
      </c>
      <c r="L7887" s="1">
        <v>0.4</v>
      </c>
    </row>
    <row r="7888" spans="1:12">
      <c r="A7888" s="1">
        <v>0.20260249999999999</v>
      </c>
      <c r="B7888" s="1">
        <v>0.4</v>
      </c>
      <c r="C7888" s="1">
        <v>0.1973974</v>
      </c>
      <c r="D7888" s="1">
        <v>-0.30130119999999999</v>
      </c>
      <c r="E7888" s="1">
        <v>2.6025530000000001E-3</v>
      </c>
      <c r="F7888" s="1">
        <v>0.29869869999999998</v>
      </c>
      <c r="G7888" s="1">
        <v>0.4</v>
      </c>
      <c r="H7888" s="1">
        <v>0.4</v>
      </c>
      <c r="I7888" s="1">
        <v>0.4</v>
      </c>
      <c r="J7888" s="1">
        <v>0.4</v>
      </c>
      <c r="K7888" s="1">
        <v>0.4</v>
      </c>
      <c r="L7888" s="1">
        <v>0.4</v>
      </c>
    </row>
    <row r="7889" spans="1:12">
      <c r="A7889" s="1">
        <v>0.19316849999999999</v>
      </c>
      <c r="B7889" s="1">
        <v>0.4</v>
      </c>
      <c r="C7889" s="1">
        <v>0.2068315</v>
      </c>
      <c r="D7889" s="1">
        <v>-0.29658420000000002</v>
      </c>
      <c r="E7889" s="1">
        <v>-6.8314789999999997E-3</v>
      </c>
      <c r="F7889" s="1">
        <v>0.30341570000000001</v>
      </c>
      <c r="G7889" s="1">
        <v>0.4</v>
      </c>
      <c r="H7889" s="1">
        <v>0.4</v>
      </c>
      <c r="I7889" s="1">
        <v>0.4</v>
      </c>
      <c r="J7889" s="1">
        <v>0.28738730000000001</v>
      </c>
      <c r="K7889" s="1">
        <v>0.4</v>
      </c>
      <c r="L7889" s="1">
        <v>0.4</v>
      </c>
    </row>
    <row r="7890" spans="1:12">
      <c r="A7890" s="1">
        <v>0.1862413</v>
      </c>
      <c r="B7890" s="1">
        <v>0.4</v>
      </c>
      <c r="C7890" s="1">
        <v>0.21375859999999999</v>
      </c>
      <c r="D7890" s="1">
        <v>-0.29312060000000001</v>
      </c>
      <c r="E7890" s="1">
        <v>-1.3758640000000001E-2</v>
      </c>
      <c r="F7890" s="1">
        <v>0.30687930000000002</v>
      </c>
      <c r="G7890" s="1">
        <v>0.4</v>
      </c>
      <c r="H7890" s="1">
        <v>0.38463750000000002</v>
      </c>
      <c r="I7890" s="1">
        <v>0.4</v>
      </c>
      <c r="J7890" s="1">
        <v>0.1896003</v>
      </c>
      <c r="K7890" s="1">
        <v>0.4</v>
      </c>
      <c r="L7890" s="1">
        <v>0.4</v>
      </c>
    </row>
    <row r="7891" spans="1:12">
      <c r="A7891" s="1">
        <v>0.1829633</v>
      </c>
      <c r="B7891" s="1">
        <v>0.4</v>
      </c>
      <c r="C7891" s="1">
        <v>0.2170367</v>
      </c>
      <c r="D7891" s="1">
        <v>-0.29148160000000001</v>
      </c>
      <c r="E7891" s="1">
        <v>-1.7036699999999998E-2</v>
      </c>
      <c r="F7891" s="1">
        <v>0.30851830000000002</v>
      </c>
      <c r="G7891" s="1">
        <v>0.38676060000000001</v>
      </c>
      <c r="H7891" s="1">
        <v>0.34163850000000001</v>
      </c>
      <c r="I7891" s="1">
        <v>0.38658779999999998</v>
      </c>
      <c r="J7891" s="1">
        <v>0.135662</v>
      </c>
      <c r="K7891" s="1">
        <v>0.38689230000000002</v>
      </c>
      <c r="L7891" s="1">
        <v>0.38620130000000003</v>
      </c>
    </row>
    <row r="7892" spans="1:12">
      <c r="A7892" s="1">
        <v>0.18530849999999999</v>
      </c>
      <c r="B7892" s="1">
        <v>0.4</v>
      </c>
      <c r="C7892" s="1">
        <v>0.2146914</v>
      </c>
      <c r="D7892" s="1">
        <v>-0.29265419999999998</v>
      </c>
      <c r="E7892" s="1">
        <v>-1.469147E-2</v>
      </c>
      <c r="F7892" s="1">
        <v>0.3073457</v>
      </c>
      <c r="G7892" s="1">
        <v>0.39483360000000001</v>
      </c>
      <c r="H7892" s="1">
        <v>0.35911660000000001</v>
      </c>
      <c r="I7892" s="1">
        <v>0.39465479999999997</v>
      </c>
      <c r="J7892" s="1">
        <v>0.1597084</v>
      </c>
      <c r="K7892" s="1">
        <v>0.39496789999999998</v>
      </c>
      <c r="L7892" s="1">
        <v>0.3942658</v>
      </c>
    </row>
    <row r="7893" spans="1:12">
      <c r="A7893" s="1">
        <v>0.19390370000000001</v>
      </c>
      <c r="B7893" s="1">
        <v>0.4</v>
      </c>
      <c r="C7893" s="1">
        <v>0.20609630000000001</v>
      </c>
      <c r="D7893" s="1">
        <v>-0.29695179999999999</v>
      </c>
      <c r="E7893" s="1">
        <v>-6.0962919999999997E-3</v>
      </c>
      <c r="F7893" s="1">
        <v>0.30304809999999999</v>
      </c>
      <c r="G7893" s="1">
        <v>0.4</v>
      </c>
      <c r="H7893" s="1">
        <v>0.4</v>
      </c>
      <c r="I7893" s="1">
        <v>0.4</v>
      </c>
      <c r="J7893" s="1">
        <v>0.27273150000000002</v>
      </c>
      <c r="K7893" s="1">
        <v>0.4</v>
      </c>
      <c r="L7893" s="1">
        <v>0.4</v>
      </c>
    </row>
    <row r="7894" spans="1:12">
      <c r="A7894" s="1">
        <v>0.2034252</v>
      </c>
      <c r="B7894" s="1">
        <v>0.4</v>
      </c>
      <c r="C7894" s="1">
        <v>0.19657469999999999</v>
      </c>
      <c r="D7894" s="1">
        <v>-0.3017126</v>
      </c>
      <c r="E7894" s="1">
        <v>3.4252409999999999E-3</v>
      </c>
      <c r="F7894" s="1">
        <v>0.29828729999999998</v>
      </c>
      <c r="G7894" s="1">
        <v>0.4</v>
      </c>
      <c r="H7894" s="1">
        <v>0.4</v>
      </c>
      <c r="I7894" s="1">
        <v>0.4</v>
      </c>
      <c r="J7894" s="1">
        <v>0.4</v>
      </c>
      <c r="K7894" s="1">
        <v>0.4</v>
      </c>
      <c r="L7894" s="1">
        <v>0.4</v>
      </c>
    </row>
    <row r="7895" spans="1:12">
      <c r="A7895" s="1">
        <v>0.2090466</v>
      </c>
      <c r="B7895" s="1">
        <v>0.4</v>
      </c>
      <c r="C7895" s="1">
        <v>0.1909534</v>
      </c>
      <c r="D7895" s="1">
        <v>-0.3045233</v>
      </c>
      <c r="E7895" s="1">
        <v>9.0465779999999996E-3</v>
      </c>
      <c r="F7895" s="1">
        <v>0.29547669999999998</v>
      </c>
      <c r="G7895" s="1">
        <v>0.4</v>
      </c>
      <c r="H7895" s="1">
        <v>0.4</v>
      </c>
      <c r="I7895" s="1">
        <v>0.4</v>
      </c>
      <c r="J7895" s="1">
        <v>0.4</v>
      </c>
      <c r="K7895" s="1">
        <v>0.4</v>
      </c>
      <c r="L7895" s="1">
        <v>0.4</v>
      </c>
    </row>
    <row r="7896" spans="1:12">
      <c r="A7896" s="1">
        <v>0.21097389999999999</v>
      </c>
      <c r="B7896" s="1">
        <v>0.4</v>
      </c>
      <c r="C7896" s="1">
        <v>0.1890261</v>
      </c>
      <c r="D7896" s="1">
        <v>-0.30548690000000001</v>
      </c>
      <c r="E7896" s="1">
        <v>1.097391E-2</v>
      </c>
      <c r="F7896" s="1">
        <v>0.29451300000000002</v>
      </c>
      <c r="G7896" s="1">
        <v>0.4</v>
      </c>
      <c r="H7896" s="1">
        <v>0.4</v>
      </c>
      <c r="I7896" s="1">
        <v>0.4</v>
      </c>
      <c r="J7896" s="1">
        <v>0.4</v>
      </c>
      <c r="K7896" s="1">
        <v>0.4</v>
      </c>
      <c r="L7896" s="1">
        <v>0.4</v>
      </c>
    </row>
    <row r="7897" spans="1:12">
      <c r="A7897" s="1">
        <v>0.20916280000000001</v>
      </c>
      <c r="B7897" s="1">
        <v>0.4</v>
      </c>
      <c r="C7897" s="1">
        <v>0.19083720000000001</v>
      </c>
      <c r="D7897" s="1">
        <v>-0.3045814</v>
      </c>
      <c r="E7897" s="1">
        <v>9.1627840000000002E-3</v>
      </c>
      <c r="F7897" s="1">
        <v>0.29541859999999998</v>
      </c>
      <c r="G7897" s="1">
        <v>0.4</v>
      </c>
      <c r="H7897" s="1">
        <v>0.4</v>
      </c>
      <c r="I7897" s="1">
        <v>0.4</v>
      </c>
      <c r="J7897" s="1">
        <v>0.4</v>
      </c>
      <c r="K7897" s="1">
        <v>0.4</v>
      </c>
      <c r="L7897" s="1">
        <v>0.4</v>
      </c>
    </row>
    <row r="7898" spans="1:12">
      <c r="A7898" s="1">
        <v>0.20249039999999999</v>
      </c>
      <c r="B7898" s="1">
        <v>0.4</v>
      </c>
      <c r="C7898" s="1">
        <v>0.19750960000000001</v>
      </c>
      <c r="D7898" s="1">
        <v>-0.30124519999999999</v>
      </c>
      <c r="E7898" s="1">
        <v>2.4904010000000002E-3</v>
      </c>
      <c r="F7898" s="1">
        <v>0.29875479999999999</v>
      </c>
      <c r="G7898" s="1">
        <v>0.4</v>
      </c>
      <c r="H7898" s="1">
        <v>0.4</v>
      </c>
      <c r="I7898" s="1">
        <v>0.4</v>
      </c>
      <c r="J7898" s="1">
        <v>0.4</v>
      </c>
      <c r="K7898" s="1">
        <v>0.4</v>
      </c>
      <c r="L7898" s="1">
        <v>0.4</v>
      </c>
    </row>
    <row r="7899" spans="1:12">
      <c r="A7899" s="1">
        <v>0.1930153</v>
      </c>
      <c r="B7899" s="1">
        <v>0.4</v>
      </c>
      <c r="C7899" s="1">
        <v>0.20698459999999999</v>
      </c>
      <c r="D7899" s="1">
        <v>-0.29650759999999998</v>
      </c>
      <c r="E7899" s="1">
        <v>-6.984639E-3</v>
      </c>
      <c r="F7899" s="1">
        <v>0.30349229999999999</v>
      </c>
      <c r="G7899" s="1">
        <v>0.4</v>
      </c>
      <c r="H7899" s="1">
        <v>0.4</v>
      </c>
      <c r="I7899" s="1">
        <v>0.4</v>
      </c>
      <c r="J7899" s="1">
        <v>0.2810415</v>
      </c>
      <c r="K7899" s="1">
        <v>0.4</v>
      </c>
      <c r="L7899" s="1">
        <v>0.4</v>
      </c>
    </row>
    <row r="7900" spans="1:12">
      <c r="A7900" s="1">
        <v>0.18603929999999999</v>
      </c>
      <c r="B7900" s="1">
        <v>0.4</v>
      </c>
      <c r="C7900" s="1">
        <v>0.2139606</v>
      </c>
      <c r="D7900" s="1">
        <v>-0.29301959999999999</v>
      </c>
      <c r="E7900" s="1">
        <v>-1.396067E-2</v>
      </c>
      <c r="F7900" s="1">
        <v>0.30698029999999998</v>
      </c>
      <c r="G7900" s="1">
        <v>0.4</v>
      </c>
      <c r="H7900" s="1">
        <v>0.37980839999999999</v>
      </c>
      <c r="I7900" s="1">
        <v>0.4</v>
      </c>
      <c r="J7900" s="1">
        <v>0.18346609999999999</v>
      </c>
      <c r="K7900" s="1">
        <v>0.4</v>
      </c>
      <c r="L7900" s="1">
        <v>0.4</v>
      </c>
    </row>
    <row r="7901" spans="1:12">
      <c r="A7901" s="1">
        <v>0.18274509999999999</v>
      </c>
      <c r="B7901" s="1">
        <v>0.4</v>
      </c>
      <c r="C7901" s="1">
        <v>0.2172548</v>
      </c>
      <c r="D7901" s="1">
        <v>-0.29137249999999998</v>
      </c>
      <c r="E7901" s="1">
        <v>-1.7254849999999999E-2</v>
      </c>
      <c r="F7901" s="1">
        <v>0.3086274</v>
      </c>
      <c r="G7901" s="1">
        <v>0.38496599999999997</v>
      </c>
      <c r="H7901" s="1">
        <v>0.33595540000000002</v>
      </c>
      <c r="I7901" s="1">
        <v>0.3847913</v>
      </c>
      <c r="J7901" s="1">
        <v>0.12965689999999999</v>
      </c>
      <c r="K7901" s="1">
        <v>0.38508179999999997</v>
      </c>
      <c r="L7901" s="1">
        <v>0.3844069</v>
      </c>
    </row>
    <row r="7902" spans="1:12">
      <c r="A7902" s="1">
        <v>0.1851614</v>
      </c>
      <c r="B7902" s="1">
        <v>0.4</v>
      </c>
      <c r="C7902" s="1">
        <v>0.21483859999999999</v>
      </c>
      <c r="D7902" s="1">
        <v>-0.29258070000000003</v>
      </c>
      <c r="E7902" s="1">
        <v>-1.4838580000000001E-2</v>
      </c>
      <c r="F7902" s="1">
        <v>0.30741930000000001</v>
      </c>
      <c r="G7902" s="1">
        <v>0.3932406</v>
      </c>
      <c r="H7902" s="1">
        <v>0.354134</v>
      </c>
      <c r="I7902" s="1">
        <v>0.3930633</v>
      </c>
      <c r="J7902" s="1">
        <v>0.15419189999999999</v>
      </c>
      <c r="K7902" s="1">
        <v>0.39337129999999998</v>
      </c>
      <c r="L7902" s="1">
        <v>0.39267390000000002</v>
      </c>
    </row>
    <row r="7903" spans="1:12">
      <c r="A7903" s="1">
        <v>0.19369700000000001</v>
      </c>
      <c r="B7903" s="1">
        <v>0.4</v>
      </c>
      <c r="C7903" s="1">
        <v>0.20630290000000001</v>
      </c>
      <c r="D7903" s="1">
        <v>-0.29684850000000002</v>
      </c>
      <c r="E7903" s="1">
        <v>-6.302953E-3</v>
      </c>
      <c r="F7903" s="1">
        <v>0.30315140000000002</v>
      </c>
      <c r="G7903" s="1">
        <v>0.4</v>
      </c>
      <c r="H7903" s="1">
        <v>0.4</v>
      </c>
      <c r="I7903" s="1">
        <v>0.4</v>
      </c>
      <c r="J7903" s="1">
        <v>0.2661288</v>
      </c>
      <c r="K7903" s="1">
        <v>0.4</v>
      </c>
      <c r="L7903" s="1">
        <v>0.4</v>
      </c>
    </row>
    <row r="7904" spans="1:12">
      <c r="A7904" s="1">
        <v>0.2031753</v>
      </c>
      <c r="B7904" s="1">
        <v>0.4</v>
      </c>
      <c r="C7904" s="1">
        <v>0.19682459999999999</v>
      </c>
      <c r="D7904" s="1">
        <v>-0.30158760000000001</v>
      </c>
      <c r="E7904" s="1">
        <v>3.1753300000000001E-3</v>
      </c>
      <c r="F7904" s="1">
        <v>0.29841230000000002</v>
      </c>
      <c r="G7904" s="1">
        <v>0.4</v>
      </c>
      <c r="H7904" s="1">
        <v>0.4</v>
      </c>
      <c r="I7904" s="1">
        <v>0.4</v>
      </c>
      <c r="J7904" s="1">
        <v>0.39821109999999998</v>
      </c>
      <c r="K7904" s="1">
        <v>0.4</v>
      </c>
      <c r="L7904" s="1">
        <v>0.4</v>
      </c>
    </row>
    <row r="7905" spans="1:12">
      <c r="A7905" s="1">
        <v>0.20886859999999999</v>
      </c>
      <c r="B7905" s="1">
        <v>0.4</v>
      </c>
      <c r="C7905" s="1">
        <v>0.19113140000000001</v>
      </c>
      <c r="D7905" s="1">
        <v>-0.30443429999999999</v>
      </c>
      <c r="E7905" s="1">
        <v>8.8685750000000001E-3</v>
      </c>
      <c r="F7905" s="1">
        <v>0.29556569999999999</v>
      </c>
      <c r="G7905" s="1">
        <v>0.4</v>
      </c>
      <c r="H7905" s="1">
        <v>0.4</v>
      </c>
      <c r="I7905" s="1">
        <v>0.4</v>
      </c>
      <c r="J7905" s="1">
        <v>0.4</v>
      </c>
      <c r="K7905" s="1">
        <v>0.4</v>
      </c>
      <c r="L7905" s="1">
        <v>0.4</v>
      </c>
    </row>
    <row r="7906" spans="1:12">
      <c r="A7906" s="1">
        <v>0.21092449999999999</v>
      </c>
      <c r="B7906" s="1">
        <v>0.4</v>
      </c>
      <c r="C7906" s="1">
        <v>0.18907550000000001</v>
      </c>
      <c r="D7906" s="1">
        <v>-0.30546220000000002</v>
      </c>
      <c r="E7906" s="1">
        <v>1.092451E-2</v>
      </c>
      <c r="F7906" s="1">
        <v>0.29453770000000001</v>
      </c>
      <c r="G7906" s="1">
        <v>0.4</v>
      </c>
      <c r="H7906" s="1">
        <v>0.4</v>
      </c>
      <c r="I7906" s="1">
        <v>0.4</v>
      </c>
      <c r="J7906" s="1">
        <v>0.4</v>
      </c>
      <c r="K7906" s="1">
        <v>0.4</v>
      </c>
      <c r="L7906" s="1">
        <v>0.4</v>
      </c>
    </row>
    <row r="7907" spans="1:12">
      <c r="A7907" s="1">
        <v>0.20912159999999999</v>
      </c>
      <c r="B7907" s="1">
        <v>0.4</v>
      </c>
      <c r="C7907" s="1">
        <v>0.1908784</v>
      </c>
      <c r="D7907" s="1">
        <v>-0.30456080000000002</v>
      </c>
      <c r="E7907" s="1">
        <v>9.1215849999999998E-3</v>
      </c>
      <c r="F7907" s="1">
        <v>0.29543920000000001</v>
      </c>
      <c r="G7907" s="1">
        <v>0.4</v>
      </c>
      <c r="H7907" s="1">
        <v>0.4</v>
      </c>
      <c r="I7907" s="1">
        <v>0.4</v>
      </c>
      <c r="J7907" s="1">
        <v>0.4</v>
      </c>
      <c r="K7907" s="1">
        <v>0.4</v>
      </c>
      <c r="L7907" s="1">
        <v>0.4</v>
      </c>
    </row>
    <row r="7908" spans="1:12">
      <c r="A7908" s="1">
        <v>0.202434</v>
      </c>
      <c r="B7908" s="1">
        <v>0.4</v>
      </c>
      <c r="C7908" s="1">
        <v>0.19756599999999999</v>
      </c>
      <c r="D7908" s="1">
        <v>-0.30121700000000001</v>
      </c>
      <c r="E7908" s="1">
        <v>2.4339909999999999E-3</v>
      </c>
      <c r="F7908" s="1">
        <v>0.29878300000000002</v>
      </c>
      <c r="G7908" s="1">
        <v>0.4</v>
      </c>
      <c r="H7908" s="1">
        <v>0.4</v>
      </c>
      <c r="I7908" s="1">
        <v>0.4</v>
      </c>
      <c r="J7908" s="1">
        <v>0.4</v>
      </c>
      <c r="K7908" s="1">
        <v>0.4</v>
      </c>
      <c r="L7908" s="1">
        <v>0.4</v>
      </c>
    </row>
    <row r="7909" spans="1:12">
      <c r="A7909" s="1">
        <v>0.19283520000000001</v>
      </c>
      <c r="B7909" s="1">
        <v>0.4</v>
      </c>
      <c r="C7909" s="1">
        <v>0.20716470000000001</v>
      </c>
      <c r="D7909" s="1">
        <v>-0.2964176</v>
      </c>
      <c r="E7909" s="1">
        <v>-7.1647409999999996E-3</v>
      </c>
      <c r="F7909" s="1">
        <v>0.30358230000000003</v>
      </c>
      <c r="G7909" s="1">
        <v>0.4</v>
      </c>
      <c r="H7909" s="1">
        <v>0.4</v>
      </c>
      <c r="I7909" s="1">
        <v>0.4</v>
      </c>
      <c r="J7909" s="1">
        <v>0.27502480000000001</v>
      </c>
      <c r="K7909" s="1">
        <v>0.4</v>
      </c>
      <c r="L7909" s="1">
        <v>0.4</v>
      </c>
    </row>
    <row r="7910" spans="1:12">
      <c r="A7910" s="1">
        <v>0.18590889999999999</v>
      </c>
      <c r="B7910" s="1">
        <v>0.4</v>
      </c>
      <c r="C7910" s="1">
        <v>0.214091</v>
      </c>
      <c r="D7910" s="1">
        <v>-0.2929544</v>
      </c>
      <c r="E7910" s="1">
        <v>-1.4091040000000001E-2</v>
      </c>
      <c r="F7910" s="1">
        <v>0.30704550000000003</v>
      </c>
      <c r="G7910" s="1">
        <v>0.4</v>
      </c>
      <c r="H7910" s="1">
        <v>0.3754847</v>
      </c>
      <c r="I7910" s="1">
        <v>0.39989069999999999</v>
      </c>
      <c r="J7910" s="1">
        <v>0.17830550000000001</v>
      </c>
      <c r="K7910" s="1">
        <v>0.4</v>
      </c>
      <c r="L7910" s="1">
        <v>0.39949030000000002</v>
      </c>
    </row>
    <row r="7911" spans="1:12">
      <c r="A7911" s="1">
        <v>0.18276500000000001</v>
      </c>
      <c r="B7911" s="1">
        <v>0.4</v>
      </c>
      <c r="C7911" s="1">
        <v>0.21723500000000001</v>
      </c>
      <c r="D7911" s="1">
        <v>-0.29138249999999999</v>
      </c>
      <c r="E7911" s="1">
        <v>-1.723502E-2</v>
      </c>
      <c r="F7911" s="1">
        <v>0.30861749999999999</v>
      </c>
      <c r="G7911" s="1">
        <v>0.38392349999999997</v>
      </c>
      <c r="H7911" s="1">
        <v>0.33207959999999997</v>
      </c>
      <c r="I7911" s="1">
        <v>0.38375399999999998</v>
      </c>
      <c r="J7911" s="1">
        <v>0.1257644</v>
      </c>
      <c r="K7911" s="1">
        <v>0.38403229999999999</v>
      </c>
      <c r="L7911" s="1">
        <v>0.38336890000000001</v>
      </c>
    </row>
    <row r="7912" spans="1:12">
      <c r="A7912" s="1">
        <v>0.18514939999999999</v>
      </c>
      <c r="B7912" s="1">
        <v>0.4</v>
      </c>
      <c r="C7912" s="1">
        <v>0.2148506</v>
      </c>
      <c r="D7912" s="1">
        <v>-0.29257470000000002</v>
      </c>
      <c r="E7912" s="1">
        <v>-1.485059E-2</v>
      </c>
      <c r="F7912" s="1">
        <v>0.30742530000000001</v>
      </c>
      <c r="G7912" s="1">
        <v>0.39214209999999999</v>
      </c>
      <c r="H7912" s="1">
        <v>0.3504872</v>
      </c>
      <c r="I7912" s="1">
        <v>0.3919668</v>
      </c>
      <c r="J7912" s="1">
        <v>0.15041060000000001</v>
      </c>
      <c r="K7912" s="1">
        <v>0.39226650000000002</v>
      </c>
      <c r="L7912" s="1">
        <v>0.39157950000000002</v>
      </c>
    </row>
    <row r="7913" spans="1:12">
      <c r="A7913" s="1">
        <v>0.19369259999999999</v>
      </c>
      <c r="B7913" s="1">
        <v>0.4</v>
      </c>
      <c r="C7913" s="1">
        <v>0.2063073</v>
      </c>
      <c r="D7913" s="1">
        <v>-0.29684630000000001</v>
      </c>
      <c r="E7913" s="1">
        <v>-6.3073399999999998E-3</v>
      </c>
      <c r="F7913" s="1">
        <v>0.30315360000000002</v>
      </c>
      <c r="G7913" s="1">
        <v>0.4</v>
      </c>
      <c r="H7913" s="1">
        <v>0.4</v>
      </c>
      <c r="I7913" s="1">
        <v>0.4</v>
      </c>
      <c r="J7913" s="1">
        <v>0.26332559999999999</v>
      </c>
      <c r="K7913" s="1">
        <v>0.4</v>
      </c>
      <c r="L7913" s="1">
        <v>0.4</v>
      </c>
    </row>
    <row r="7914" spans="1:12">
      <c r="A7914" s="1">
        <v>0.20315059999999999</v>
      </c>
      <c r="B7914" s="1">
        <v>0.4</v>
      </c>
      <c r="C7914" s="1">
        <v>0.1968493</v>
      </c>
      <c r="D7914" s="1">
        <v>-0.30157529999999999</v>
      </c>
      <c r="E7914" s="1">
        <v>3.1506300000000002E-3</v>
      </c>
      <c r="F7914" s="1">
        <v>0.29842459999999998</v>
      </c>
      <c r="G7914" s="1">
        <v>0.4</v>
      </c>
      <c r="H7914" s="1">
        <v>0.4</v>
      </c>
      <c r="I7914" s="1">
        <v>0.4</v>
      </c>
      <c r="J7914" s="1">
        <v>0.39571689999999998</v>
      </c>
      <c r="K7914" s="1">
        <v>0.4</v>
      </c>
      <c r="L7914" s="1">
        <v>0.4</v>
      </c>
    </row>
    <row r="7915" spans="1:12">
      <c r="A7915" s="1">
        <v>0.20877299999999999</v>
      </c>
      <c r="B7915" s="1">
        <v>0.4</v>
      </c>
      <c r="C7915" s="1">
        <v>0.19122690000000001</v>
      </c>
      <c r="D7915" s="1">
        <v>-0.3043865</v>
      </c>
      <c r="E7915" s="1">
        <v>8.773065E-3</v>
      </c>
      <c r="F7915" s="1">
        <v>0.29561340000000003</v>
      </c>
      <c r="G7915" s="1">
        <v>0.4</v>
      </c>
      <c r="H7915" s="1">
        <v>0.4</v>
      </c>
      <c r="I7915" s="1">
        <v>0.4</v>
      </c>
      <c r="J7915" s="1">
        <v>0.4</v>
      </c>
      <c r="K7915" s="1">
        <v>0.4</v>
      </c>
      <c r="L7915" s="1">
        <v>0.4</v>
      </c>
    </row>
    <row r="7916" spans="1:12">
      <c r="A7916" s="1">
        <v>0.210838</v>
      </c>
      <c r="B7916" s="1">
        <v>0.4</v>
      </c>
      <c r="C7916" s="1">
        <v>0.18916189999999999</v>
      </c>
      <c r="D7916" s="1">
        <v>-0.305419</v>
      </c>
      <c r="E7916" s="1">
        <v>1.083806E-2</v>
      </c>
      <c r="F7916" s="1">
        <v>0.29458089999999998</v>
      </c>
      <c r="G7916" s="1">
        <v>0.4</v>
      </c>
      <c r="H7916" s="1">
        <v>0.4</v>
      </c>
      <c r="I7916" s="1">
        <v>0.4</v>
      </c>
      <c r="J7916" s="1">
        <v>0.4</v>
      </c>
      <c r="K7916" s="1">
        <v>0.4</v>
      </c>
      <c r="L7916" s="1">
        <v>0.4</v>
      </c>
    </row>
    <row r="7917" spans="1:12">
      <c r="A7917" s="1">
        <v>0.2091353</v>
      </c>
      <c r="B7917" s="1">
        <v>0.4</v>
      </c>
      <c r="C7917" s="1">
        <v>0.1908647</v>
      </c>
      <c r="D7917" s="1">
        <v>-0.30456759999999999</v>
      </c>
      <c r="E7917" s="1">
        <v>9.1353179999999999E-3</v>
      </c>
      <c r="F7917" s="1">
        <v>0.29543229999999998</v>
      </c>
      <c r="G7917" s="1">
        <v>0.4</v>
      </c>
      <c r="H7917" s="1">
        <v>0.4</v>
      </c>
      <c r="I7917" s="1">
        <v>0.4</v>
      </c>
      <c r="J7917" s="1">
        <v>0.4</v>
      </c>
      <c r="K7917" s="1">
        <v>0.4</v>
      </c>
      <c r="L7917" s="1">
        <v>0.4</v>
      </c>
    </row>
    <row r="7918" spans="1:12">
      <c r="A7918" s="1">
        <v>0.20246529999999999</v>
      </c>
      <c r="B7918" s="1">
        <v>0.4</v>
      </c>
      <c r="C7918" s="1">
        <v>0.19753470000000001</v>
      </c>
      <c r="D7918" s="1">
        <v>-0.30123260000000002</v>
      </c>
      <c r="E7918" s="1">
        <v>2.46532E-3</v>
      </c>
      <c r="F7918" s="1">
        <v>0.29876730000000001</v>
      </c>
      <c r="G7918" s="1">
        <v>0.4</v>
      </c>
      <c r="H7918" s="1">
        <v>0.4</v>
      </c>
      <c r="I7918" s="1">
        <v>0.4</v>
      </c>
      <c r="J7918" s="1">
        <v>0.4</v>
      </c>
      <c r="K7918" s="1">
        <v>0.4</v>
      </c>
      <c r="L7918" s="1">
        <v>0.4</v>
      </c>
    </row>
    <row r="7919" spans="1:12">
      <c r="A7919" s="1">
        <v>0.19291910000000001</v>
      </c>
      <c r="B7919" s="1">
        <v>0.4</v>
      </c>
      <c r="C7919" s="1">
        <v>0.20708090000000001</v>
      </c>
      <c r="D7919" s="1">
        <v>-0.29645949999999999</v>
      </c>
      <c r="E7919" s="1">
        <v>-7.0809130000000003E-3</v>
      </c>
      <c r="F7919" s="1">
        <v>0.30354039999999999</v>
      </c>
      <c r="G7919" s="1">
        <v>0.4</v>
      </c>
      <c r="H7919" s="1">
        <v>0.4</v>
      </c>
      <c r="I7919" s="1">
        <v>0.4</v>
      </c>
      <c r="J7919" s="1">
        <v>0.27462049999999999</v>
      </c>
      <c r="K7919" s="1">
        <v>0.4</v>
      </c>
      <c r="L7919" s="1">
        <v>0.4</v>
      </c>
    </row>
    <row r="7920" spans="1:12">
      <c r="A7920" s="1">
        <v>0.18601760000000001</v>
      </c>
      <c r="B7920" s="1">
        <v>0.4</v>
      </c>
      <c r="C7920" s="1">
        <v>0.21398229999999999</v>
      </c>
      <c r="D7920" s="1">
        <v>-0.29300880000000001</v>
      </c>
      <c r="E7920" s="1">
        <v>-1.3982369999999999E-2</v>
      </c>
      <c r="F7920" s="1">
        <v>0.30699110000000002</v>
      </c>
      <c r="G7920" s="1">
        <v>0.4</v>
      </c>
      <c r="H7920" s="1">
        <v>0.3746949</v>
      </c>
      <c r="I7920" s="1">
        <v>0.39989960000000002</v>
      </c>
      <c r="J7920" s="1">
        <v>0.17780280000000001</v>
      </c>
      <c r="K7920" s="1">
        <v>0.4</v>
      </c>
      <c r="L7920" s="1">
        <v>0.39949889999999999</v>
      </c>
    </row>
    <row r="7921" spans="1:12">
      <c r="A7921" s="1">
        <v>0.1827704</v>
      </c>
      <c r="B7921" s="1">
        <v>0.4</v>
      </c>
      <c r="C7921" s="1">
        <v>0.21722959999999999</v>
      </c>
      <c r="D7921" s="1">
        <v>-0.29138520000000001</v>
      </c>
      <c r="E7921" s="1">
        <v>-1.7229580000000001E-2</v>
      </c>
      <c r="F7921" s="1">
        <v>0.30861480000000002</v>
      </c>
      <c r="G7921" s="1">
        <v>0.3837256</v>
      </c>
      <c r="H7921" s="1">
        <v>0.33069419999999999</v>
      </c>
      <c r="I7921" s="1">
        <v>0.38355640000000002</v>
      </c>
      <c r="J7921" s="1">
        <v>0.12468079999999999</v>
      </c>
      <c r="K7921" s="1">
        <v>0.38382699999999997</v>
      </c>
      <c r="L7921" s="1">
        <v>0.3831717</v>
      </c>
    </row>
    <row r="7922" spans="1:12">
      <c r="A7922" s="1">
        <v>0.18504709999999999</v>
      </c>
      <c r="B7922" s="1">
        <v>0.4</v>
      </c>
      <c r="C7922" s="1">
        <v>0.2149529</v>
      </c>
      <c r="D7922" s="1">
        <v>-0.29252349999999999</v>
      </c>
      <c r="E7922" s="1">
        <v>-1.495292E-2</v>
      </c>
      <c r="F7922" s="1">
        <v>0.30747639999999998</v>
      </c>
      <c r="G7922" s="1">
        <v>0.39176470000000002</v>
      </c>
      <c r="H7922" s="1">
        <v>0.34869349999999999</v>
      </c>
      <c r="I7922" s="1">
        <v>0.3915864</v>
      </c>
      <c r="J7922" s="1">
        <v>0.1486759</v>
      </c>
      <c r="K7922" s="1">
        <v>0.39187729999999998</v>
      </c>
      <c r="L7922" s="1">
        <v>0.39120159999999998</v>
      </c>
    </row>
    <row r="7923" spans="1:12">
      <c r="A7923" s="1">
        <v>0.19360350000000001</v>
      </c>
      <c r="B7923" s="1">
        <v>0.4</v>
      </c>
      <c r="C7923" s="1">
        <v>0.20639640000000001</v>
      </c>
      <c r="D7923" s="1">
        <v>-0.2968017</v>
      </c>
      <c r="E7923" s="1">
        <v>-6.396461E-3</v>
      </c>
      <c r="F7923" s="1">
        <v>0.30319819999999997</v>
      </c>
      <c r="G7923" s="1">
        <v>0.4</v>
      </c>
      <c r="H7923" s="1">
        <v>0.4</v>
      </c>
      <c r="I7923" s="1">
        <v>0.4</v>
      </c>
      <c r="J7923" s="1">
        <v>0.26149020000000001</v>
      </c>
      <c r="K7923" s="1">
        <v>0.4</v>
      </c>
      <c r="L7923" s="1">
        <v>0.4</v>
      </c>
    </row>
    <row r="7924" spans="1:12">
      <c r="A7924" s="1">
        <v>0.2031326</v>
      </c>
      <c r="B7924" s="1">
        <v>0.4</v>
      </c>
      <c r="C7924" s="1">
        <v>0.1968674</v>
      </c>
      <c r="D7924" s="1">
        <v>-0.30156630000000001</v>
      </c>
      <c r="E7924" s="1">
        <v>3.132606E-3</v>
      </c>
      <c r="F7924" s="1">
        <v>0.29843370000000002</v>
      </c>
      <c r="G7924" s="1">
        <v>0.4</v>
      </c>
      <c r="H7924" s="1">
        <v>0.4</v>
      </c>
      <c r="I7924" s="1">
        <v>0.4</v>
      </c>
      <c r="J7924" s="1">
        <v>0.39380949999999998</v>
      </c>
      <c r="K7924" s="1">
        <v>0.4</v>
      </c>
      <c r="L7924" s="1">
        <v>0.4</v>
      </c>
    </row>
    <row r="7925" spans="1:12">
      <c r="A7925" s="1">
        <v>0.20890210000000001</v>
      </c>
      <c r="B7925" s="1">
        <v>0.4</v>
      </c>
      <c r="C7925" s="1">
        <v>0.19109789999999999</v>
      </c>
      <c r="D7925" s="1">
        <v>-0.30445100000000003</v>
      </c>
      <c r="E7925" s="1">
        <v>8.9020969999999994E-3</v>
      </c>
      <c r="F7925" s="1">
        <v>0.2955489</v>
      </c>
      <c r="G7925" s="1">
        <v>0.4</v>
      </c>
      <c r="H7925" s="1">
        <v>0.4</v>
      </c>
      <c r="I7925" s="1">
        <v>0.4</v>
      </c>
      <c r="J7925" s="1">
        <v>0.4</v>
      </c>
      <c r="K7925" s="1">
        <v>0.4</v>
      </c>
      <c r="L7925" s="1">
        <v>0.4</v>
      </c>
    </row>
    <row r="7926" spans="1:12">
      <c r="A7926" s="1">
        <v>0.2108872</v>
      </c>
      <c r="B7926" s="1">
        <v>0.4</v>
      </c>
      <c r="C7926" s="1">
        <v>0.1891128</v>
      </c>
      <c r="D7926" s="1">
        <v>-0.30544359999999998</v>
      </c>
      <c r="E7926" s="1">
        <v>1.088722E-2</v>
      </c>
      <c r="F7926" s="1">
        <v>0.2945564</v>
      </c>
      <c r="G7926" s="1">
        <v>0.4</v>
      </c>
      <c r="H7926" s="1">
        <v>0.4</v>
      </c>
      <c r="I7926" s="1">
        <v>0.4</v>
      </c>
      <c r="J7926" s="1">
        <v>0.4</v>
      </c>
      <c r="K7926" s="1">
        <v>0.4</v>
      </c>
      <c r="L7926" s="1">
        <v>0.4</v>
      </c>
    </row>
    <row r="7927" spans="1:12">
      <c r="A7927" s="1">
        <v>0.2091045</v>
      </c>
      <c r="B7927" s="1">
        <v>0.4</v>
      </c>
      <c r="C7927" s="1">
        <v>0.19089539999999999</v>
      </c>
      <c r="D7927" s="1">
        <v>-0.3045522</v>
      </c>
      <c r="E7927" s="1">
        <v>9.1045620000000001E-3</v>
      </c>
      <c r="F7927" s="1">
        <v>0.29544769999999998</v>
      </c>
      <c r="G7927" s="1">
        <v>0.4</v>
      </c>
      <c r="H7927" s="1">
        <v>0.4</v>
      </c>
      <c r="I7927" s="1">
        <v>0.4</v>
      </c>
      <c r="J7927" s="1">
        <v>0.4</v>
      </c>
      <c r="K7927" s="1">
        <v>0.4</v>
      </c>
      <c r="L7927" s="1">
        <v>0.4</v>
      </c>
    </row>
    <row r="7928" spans="1:12">
      <c r="A7928" s="1">
        <v>0.20251810000000001</v>
      </c>
      <c r="B7928" s="1">
        <v>0.4</v>
      </c>
      <c r="C7928" s="1">
        <v>0.19748180000000001</v>
      </c>
      <c r="D7928" s="1">
        <v>-0.301259</v>
      </c>
      <c r="E7928" s="1">
        <v>2.518153E-3</v>
      </c>
      <c r="F7928" s="1">
        <v>0.29874089999999998</v>
      </c>
      <c r="G7928" s="1">
        <v>0.4</v>
      </c>
      <c r="H7928" s="1">
        <v>0.4</v>
      </c>
      <c r="I7928" s="1">
        <v>0.4</v>
      </c>
      <c r="J7928" s="1">
        <v>0.4</v>
      </c>
      <c r="K7928" s="1">
        <v>0.4</v>
      </c>
      <c r="L7928" s="1">
        <v>0.4</v>
      </c>
    </row>
    <row r="7929" spans="1:12">
      <c r="A7929" s="1">
        <v>0.19301170000000001</v>
      </c>
      <c r="B7929" s="1">
        <v>0.4</v>
      </c>
      <c r="C7929" s="1">
        <v>0.20698829999999999</v>
      </c>
      <c r="D7929" s="1">
        <v>-0.29650579999999999</v>
      </c>
      <c r="E7929" s="1">
        <v>-6.9883109999999997E-3</v>
      </c>
      <c r="F7929" s="1">
        <v>0.30349409999999999</v>
      </c>
      <c r="G7929" s="1">
        <v>0.4</v>
      </c>
      <c r="H7929" s="1">
        <v>0.4</v>
      </c>
      <c r="I7929" s="1">
        <v>0.4</v>
      </c>
      <c r="J7929" s="1">
        <v>0.27557880000000001</v>
      </c>
      <c r="K7929" s="1">
        <v>0.4</v>
      </c>
      <c r="L7929" s="1">
        <v>0.4</v>
      </c>
    </row>
    <row r="7930" spans="1:12">
      <c r="A7930" s="1">
        <v>0.1860839</v>
      </c>
      <c r="B7930" s="1">
        <v>0.4</v>
      </c>
      <c r="C7930" s="1">
        <v>0.213916</v>
      </c>
      <c r="D7930" s="1">
        <v>-0.29304190000000002</v>
      </c>
      <c r="E7930" s="1">
        <v>-1.3916039999999999E-2</v>
      </c>
      <c r="F7930" s="1">
        <v>0.30695800000000001</v>
      </c>
      <c r="G7930" s="1">
        <v>0.4</v>
      </c>
      <c r="H7930" s="1">
        <v>0.37460890000000002</v>
      </c>
      <c r="I7930" s="1">
        <v>0.39994390000000002</v>
      </c>
      <c r="J7930" s="1">
        <v>0.1780224</v>
      </c>
      <c r="K7930" s="1">
        <v>0.4</v>
      </c>
      <c r="L7930" s="1">
        <v>0.39954430000000002</v>
      </c>
    </row>
    <row r="7931" spans="1:12">
      <c r="A7931" s="1">
        <v>0.18277650000000001</v>
      </c>
      <c r="B7931" s="1">
        <v>0.4</v>
      </c>
      <c r="C7931" s="1">
        <v>0.21722350000000001</v>
      </c>
      <c r="D7931" s="1">
        <v>-0.29138819999999999</v>
      </c>
      <c r="E7931" s="1">
        <v>-1.7223530000000001E-2</v>
      </c>
      <c r="F7931" s="1">
        <v>0.30861169999999999</v>
      </c>
      <c r="G7931" s="1">
        <v>0.38350050000000002</v>
      </c>
      <c r="H7931" s="1">
        <v>0.32988450000000002</v>
      </c>
      <c r="I7931" s="1">
        <v>0.3833355</v>
      </c>
      <c r="J7931" s="1">
        <v>0.1240646</v>
      </c>
      <c r="K7931" s="1">
        <v>0.3835982</v>
      </c>
      <c r="L7931" s="1">
        <v>0.38295410000000002</v>
      </c>
    </row>
    <row r="7932" spans="1:12">
      <c r="A7932" s="1">
        <v>0.1849952</v>
      </c>
      <c r="B7932" s="1">
        <v>0.4</v>
      </c>
      <c r="C7932" s="1">
        <v>0.2150048</v>
      </c>
      <c r="D7932" s="1">
        <v>-0.29249760000000002</v>
      </c>
      <c r="E7932" s="1">
        <v>-1.50048E-2</v>
      </c>
      <c r="F7932" s="1">
        <v>0.30750240000000001</v>
      </c>
      <c r="G7932" s="1">
        <v>0.39103510000000002</v>
      </c>
      <c r="H7932" s="1">
        <v>0.34667389999999998</v>
      </c>
      <c r="I7932" s="1">
        <v>0.39086120000000002</v>
      </c>
      <c r="J7932" s="1">
        <v>0.14648929999999999</v>
      </c>
      <c r="K7932" s="1">
        <v>0.3911444</v>
      </c>
      <c r="L7932" s="1">
        <v>0.39047589999999999</v>
      </c>
    </row>
    <row r="7933" spans="1:12">
      <c r="A7933" s="1">
        <v>0.19357540000000001</v>
      </c>
      <c r="B7933" s="1">
        <v>0.4</v>
      </c>
      <c r="C7933" s="1">
        <v>0.20642450000000001</v>
      </c>
      <c r="D7933" s="1">
        <v>-0.29678769999999999</v>
      </c>
      <c r="E7933" s="1">
        <v>-6.4245459999999997E-3</v>
      </c>
      <c r="F7933" s="1">
        <v>0.30321219999999999</v>
      </c>
      <c r="G7933" s="1">
        <v>0.4</v>
      </c>
      <c r="H7933" s="1">
        <v>0.4</v>
      </c>
      <c r="I7933" s="1">
        <v>0.4</v>
      </c>
      <c r="J7933" s="1">
        <v>0.25868740000000001</v>
      </c>
      <c r="K7933" s="1">
        <v>0.4</v>
      </c>
      <c r="L7933" s="1">
        <v>0.4</v>
      </c>
    </row>
    <row r="7934" spans="1:12">
      <c r="A7934" s="1">
        <v>0.20315639999999999</v>
      </c>
      <c r="B7934" s="1">
        <v>0.4</v>
      </c>
      <c r="C7934" s="1">
        <v>0.1968435</v>
      </c>
      <c r="D7934" s="1">
        <v>-0.30157820000000002</v>
      </c>
      <c r="E7934" s="1">
        <v>3.1564470000000002E-3</v>
      </c>
      <c r="F7934" s="1">
        <v>0.29842170000000001</v>
      </c>
      <c r="G7934" s="1">
        <v>0.4</v>
      </c>
      <c r="H7934" s="1">
        <v>0.4</v>
      </c>
      <c r="I7934" s="1">
        <v>0.4</v>
      </c>
      <c r="J7934" s="1">
        <v>0.39233750000000001</v>
      </c>
      <c r="K7934" s="1">
        <v>0.4</v>
      </c>
      <c r="L7934" s="1">
        <v>0.4</v>
      </c>
    </row>
    <row r="7935" spans="1:12">
      <c r="A7935" s="1">
        <v>0.20890149999999999</v>
      </c>
      <c r="B7935" s="1">
        <v>0.4</v>
      </c>
      <c r="C7935" s="1">
        <v>0.1910985</v>
      </c>
      <c r="D7935" s="1">
        <v>-0.30445070000000002</v>
      </c>
      <c r="E7935" s="1">
        <v>8.9015250000000004E-3</v>
      </c>
      <c r="F7935" s="1">
        <v>0.29554920000000001</v>
      </c>
      <c r="G7935" s="1">
        <v>0.4</v>
      </c>
      <c r="H7935" s="1">
        <v>0.4</v>
      </c>
      <c r="I7935" s="1">
        <v>0.4</v>
      </c>
      <c r="J7935" s="1">
        <v>0.4</v>
      </c>
      <c r="K7935" s="1">
        <v>0.4</v>
      </c>
      <c r="L7935" s="1">
        <v>0.4</v>
      </c>
    </row>
    <row r="7936" spans="1:12">
      <c r="A7936" s="1">
        <v>0.2109811</v>
      </c>
      <c r="B7936" s="1">
        <v>0.4</v>
      </c>
      <c r="C7936" s="1">
        <v>0.18901879999999999</v>
      </c>
      <c r="D7936" s="1">
        <v>-0.3054905</v>
      </c>
      <c r="E7936" s="1">
        <v>1.098115E-2</v>
      </c>
      <c r="F7936" s="1">
        <v>0.29450939999999998</v>
      </c>
      <c r="G7936" s="1">
        <v>0.4</v>
      </c>
      <c r="H7936" s="1">
        <v>0.4</v>
      </c>
      <c r="I7936" s="1">
        <v>0.4</v>
      </c>
      <c r="J7936" s="1">
        <v>0.4</v>
      </c>
      <c r="K7936" s="1">
        <v>0.4</v>
      </c>
      <c r="L7936" s="1">
        <v>0.4</v>
      </c>
    </row>
    <row r="7937" spans="1:12">
      <c r="A7937" s="1">
        <v>0.20925969999999999</v>
      </c>
      <c r="B7937" s="1">
        <v>0.4</v>
      </c>
      <c r="C7937" s="1">
        <v>0.1907402</v>
      </c>
      <c r="D7937" s="1">
        <v>-0.30462990000000001</v>
      </c>
      <c r="E7937" s="1">
        <v>9.2597719999999994E-3</v>
      </c>
      <c r="F7937" s="1">
        <v>0.29537010000000002</v>
      </c>
      <c r="G7937" s="1">
        <v>0.4</v>
      </c>
      <c r="H7937" s="1">
        <v>0.4</v>
      </c>
      <c r="I7937" s="1">
        <v>0.4</v>
      </c>
      <c r="J7937" s="1">
        <v>0.4</v>
      </c>
      <c r="K7937" s="1">
        <v>0.4</v>
      </c>
      <c r="L7937" s="1">
        <v>0.4</v>
      </c>
    </row>
    <row r="7938" spans="1:12">
      <c r="A7938" s="1">
        <v>0.20261670000000001</v>
      </c>
      <c r="B7938" s="1">
        <v>0.4</v>
      </c>
      <c r="C7938" s="1">
        <v>0.19738320000000001</v>
      </c>
      <c r="D7938" s="1">
        <v>-0.30130829999999997</v>
      </c>
      <c r="E7938" s="1">
        <v>2.6167629999999998E-3</v>
      </c>
      <c r="F7938" s="1">
        <v>0.2986916</v>
      </c>
      <c r="G7938" s="1">
        <v>0.4</v>
      </c>
      <c r="H7938" s="1">
        <v>0.4</v>
      </c>
      <c r="I7938" s="1">
        <v>0.4</v>
      </c>
      <c r="J7938" s="1">
        <v>0.4</v>
      </c>
      <c r="K7938" s="1">
        <v>0.4</v>
      </c>
      <c r="L7938" s="1">
        <v>0.4</v>
      </c>
    </row>
    <row r="7939" spans="1:12">
      <c r="A7939" s="1">
        <v>0.1930153</v>
      </c>
      <c r="B7939" s="1">
        <v>0.4</v>
      </c>
      <c r="C7939" s="1">
        <v>0.20698469999999999</v>
      </c>
      <c r="D7939" s="1">
        <v>-0.29650759999999998</v>
      </c>
      <c r="E7939" s="1">
        <v>-6.9846869999999998E-3</v>
      </c>
      <c r="F7939" s="1">
        <v>0.30349229999999999</v>
      </c>
      <c r="G7939" s="1">
        <v>0.4</v>
      </c>
      <c r="H7939" s="1">
        <v>0.4</v>
      </c>
      <c r="I7939" s="1">
        <v>0.4</v>
      </c>
      <c r="J7939" s="1">
        <v>0.27563009999999999</v>
      </c>
      <c r="K7939" s="1">
        <v>0.4</v>
      </c>
      <c r="L7939" s="1">
        <v>0.4</v>
      </c>
    </row>
    <row r="7940" spans="1:12">
      <c r="A7940" s="1">
        <v>0.1859788</v>
      </c>
      <c r="B7940" s="1">
        <v>0.4</v>
      </c>
      <c r="C7940" s="1">
        <v>0.21402119999999999</v>
      </c>
      <c r="D7940" s="1">
        <v>-0.29298940000000001</v>
      </c>
      <c r="E7940" s="1">
        <v>-1.4021179999999999E-2</v>
      </c>
      <c r="F7940" s="1">
        <v>0.30701060000000002</v>
      </c>
      <c r="G7940" s="1">
        <v>0.4</v>
      </c>
      <c r="H7940" s="1">
        <v>0.37376690000000001</v>
      </c>
      <c r="I7940" s="1">
        <v>0.39983940000000001</v>
      </c>
      <c r="J7940" s="1">
        <v>0.1773207</v>
      </c>
      <c r="K7940" s="1">
        <v>0.4</v>
      </c>
      <c r="L7940" s="1">
        <v>0.39943849999999997</v>
      </c>
    </row>
    <row r="7941" spans="1:12">
      <c r="A7941" s="1">
        <v>0.182699</v>
      </c>
      <c r="B7941" s="1">
        <v>0.4</v>
      </c>
      <c r="C7941" s="1">
        <v>0.21730099999999999</v>
      </c>
      <c r="D7941" s="1">
        <v>-0.29134949999999998</v>
      </c>
      <c r="E7941" s="1">
        <v>-1.7301009999999999E-2</v>
      </c>
      <c r="F7941" s="1">
        <v>0.30865049999999999</v>
      </c>
      <c r="G7941" s="1">
        <v>0.38327109999999998</v>
      </c>
      <c r="H7941" s="1">
        <v>0.32861960000000001</v>
      </c>
      <c r="I7941" s="1">
        <v>0.38310529999999998</v>
      </c>
      <c r="J7941" s="1">
        <v>0.1229271</v>
      </c>
      <c r="K7941" s="1">
        <v>0.38336160000000002</v>
      </c>
      <c r="L7941" s="1">
        <v>0.382716</v>
      </c>
    </row>
    <row r="7942" spans="1:12">
      <c r="A7942" s="1">
        <v>0.18493699999999999</v>
      </c>
      <c r="B7942" s="1">
        <v>0.4</v>
      </c>
      <c r="C7942" s="1">
        <v>0.215063</v>
      </c>
      <c r="D7942" s="1">
        <v>-0.29246850000000002</v>
      </c>
      <c r="E7942" s="1">
        <v>-1.506302E-2</v>
      </c>
      <c r="F7942" s="1">
        <v>0.30753150000000001</v>
      </c>
      <c r="G7942" s="1">
        <v>0.39077070000000003</v>
      </c>
      <c r="H7942" s="1">
        <v>0.34537030000000002</v>
      </c>
      <c r="I7942" s="1">
        <v>0.3905998</v>
      </c>
      <c r="J7942" s="1">
        <v>0.14515710000000001</v>
      </c>
      <c r="K7942" s="1">
        <v>0.39087499999999997</v>
      </c>
      <c r="L7942" s="1">
        <v>0.39021060000000002</v>
      </c>
    </row>
    <row r="7943" spans="1:12">
      <c r="A7943" s="1">
        <v>0.1934331</v>
      </c>
      <c r="B7943" s="1">
        <v>0.4</v>
      </c>
      <c r="C7943" s="1">
        <v>0.20656679999999999</v>
      </c>
      <c r="D7943" s="1">
        <v>-0.29671649999999999</v>
      </c>
      <c r="E7943" s="1">
        <v>-6.5668339999999997E-3</v>
      </c>
      <c r="F7943" s="1">
        <v>0.30328339999999998</v>
      </c>
      <c r="G7943" s="1">
        <v>0.4</v>
      </c>
      <c r="H7943" s="1">
        <v>0.4</v>
      </c>
      <c r="I7943" s="1">
        <v>0.4</v>
      </c>
      <c r="J7943" s="1">
        <v>0.25612620000000003</v>
      </c>
      <c r="K7943" s="1">
        <v>0.4</v>
      </c>
      <c r="L7943" s="1">
        <v>0.4</v>
      </c>
    </row>
    <row r="7944" spans="1:12">
      <c r="A7944" s="1">
        <v>0.2030788</v>
      </c>
      <c r="B7944" s="1">
        <v>0.4</v>
      </c>
      <c r="C7944" s="1">
        <v>0.19692119999999999</v>
      </c>
      <c r="D7944" s="1">
        <v>-0.30153940000000001</v>
      </c>
      <c r="E7944" s="1">
        <v>3.0788180000000001E-3</v>
      </c>
      <c r="F7944" s="1">
        <v>0.29846060000000002</v>
      </c>
      <c r="G7944" s="1">
        <v>0.4</v>
      </c>
      <c r="H7944" s="1">
        <v>0.4</v>
      </c>
      <c r="I7944" s="1">
        <v>0.4</v>
      </c>
      <c r="J7944" s="1">
        <v>0.39029750000000002</v>
      </c>
      <c r="K7944" s="1">
        <v>0.4</v>
      </c>
      <c r="L7944" s="1">
        <v>0.4</v>
      </c>
    </row>
    <row r="7945" spans="1:12">
      <c r="A7945" s="1">
        <v>0.20890139999999999</v>
      </c>
      <c r="B7945" s="1">
        <v>0.4</v>
      </c>
      <c r="C7945" s="1">
        <v>0.19109860000000001</v>
      </c>
      <c r="D7945" s="1">
        <v>-0.30445070000000002</v>
      </c>
      <c r="E7945" s="1">
        <v>8.9013809999999999E-3</v>
      </c>
      <c r="F7945" s="1">
        <v>0.29554930000000001</v>
      </c>
      <c r="G7945" s="1">
        <v>0.4</v>
      </c>
      <c r="H7945" s="1">
        <v>0.4</v>
      </c>
      <c r="I7945" s="1">
        <v>0.4</v>
      </c>
      <c r="J7945" s="1">
        <v>0.4</v>
      </c>
      <c r="K7945" s="1">
        <v>0.4</v>
      </c>
      <c r="L7945" s="1">
        <v>0.4</v>
      </c>
    </row>
    <row r="7946" spans="1:12">
      <c r="A7946" s="1">
        <v>0.2110107</v>
      </c>
      <c r="B7946" s="1">
        <v>0.4</v>
      </c>
      <c r="C7946" s="1">
        <v>0.1889893</v>
      </c>
      <c r="D7946" s="1">
        <v>-0.30550529999999998</v>
      </c>
      <c r="E7946" s="1">
        <v>1.101072E-2</v>
      </c>
      <c r="F7946" s="1">
        <v>0.2944946</v>
      </c>
      <c r="G7946" s="1">
        <v>0.4</v>
      </c>
      <c r="H7946" s="1">
        <v>0.4</v>
      </c>
      <c r="I7946" s="1">
        <v>0.4</v>
      </c>
      <c r="J7946" s="1">
        <v>0.4</v>
      </c>
      <c r="K7946" s="1">
        <v>0.4</v>
      </c>
      <c r="L7946" s="1">
        <v>0.4</v>
      </c>
    </row>
    <row r="7947" spans="1:12">
      <c r="A7947" s="1">
        <v>0.20931330000000001</v>
      </c>
      <c r="B7947" s="1">
        <v>0.4</v>
      </c>
      <c r="C7947" s="1">
        <v>0.19068660000000001</v>
      </c>
      <c r="D7947" s="1">
        <v>-0.3046566</v>
      </c>
      <c r="E7947" s="1">
        <v>9.3133690000000002E-3</v>
      </c>
      <c r="F7947" s="1">
        <v>0.29534329999999998</v>
      </c>
      <c r="G7947" s="1">
        <v>0.4</v>
      </c>
      <c r="H7947" s="1">
        <v>0.4</v>
      </c>
      <c r="I7947" s="1">
        <v>0.4</v>
      </c>
      <c r="J7947" s="1">
        <v>0.4</v>
      </c>
      <c r="K7947" s="1">
        <v>0.4</v>
      </c>
      <c r="L7947" s="1">
        <v>0.4</v>
      </c>
    </row>
    <row r="7948" spans="1:12">
      <c r="A7948" s="1">
        <v>0.2027282</v>
      </c>
      <c r="B7948" s="1">
        <v>0.4</v>
      </c>
      <c r="C7948" s="1">
        <v>0.1972718</v>
      </c>
      <c r="D7948" s="1">
        <v>-0.30136410000000002</v>
      </c>
      <c r="E7948" s="1">
        <v>2.7282000000000001E-3</v>
      </c>
      <c r="F7948" s="1">
        <v>0.29863590000000001</v>
      </c>
      <c r="G7948" s="1">
        <v>0.4</v>
      </c>
      <c r="H7948" s="1">
        <v>0.4</v>
      </c>
      <c r="I7948" s="1">
        <v>0.4</v>
      </c>
      <c r="J7948" s="1">
        <v>0.4</v>
      </c>
      <c r="K7948" s="1">
        <v>0.4</v>
      </c>
      <c r="L7948" s="1">
        <v>0.4</v>
      </c>
    </row>
    <row r="7949" spans="1:12">
      <c r="A7949" s="1">
        <v>0.1930577</v>
      </c>
      <c r="B7949" s="1">
        <v>0.4</v>
      </c>
      <c r="C7949" s="1">
        <v>0.20694219999999999</v>
      </c>
      <c r="D7949" s="1">
        <v>-0.29652879999999998</v>
      </c>
      <c r="E7949" s="1">
        <v>-6.9422479999999998E-3</v>
      </c>
      <c r="F7949" s="1">
        <v>0.30347109999999999</v>
      </c>
      <c r="G7949" s="1">
        <v>0.4</v>
      </c>
      <c r="H7949" s="1">
        <v>0.4</v>
      </c>
      <c r="I7949" s="1">
        <v>0.4</v>
      </c>
      <c r="J7949" s="1">
        <v>0.2749356</v>
      </c>
      <c r="K7949" s="1">
        <v>0.4</v>
      </c>
      <c r="L7949" s="1">
        <v>0.4</v>
      </c>
    </row>
    <row r="7950" spans="1:12">
      <c r="A7950" s="1">
        <v>0.1859276</v>
      </c>
      <c r="B7950" s="1">
        <v>0.4</v>
      </c>
      <c r="C7950" s="1">
        <v>0.21407229999999999</v>
      </c>
      <c r="D7950" s="1">
        <v>-0.2929638</v>
      </c>
      <c r="E7950" s="1">
        <v>-1.4072350000000001E-2</v>
      </c>
      <c r="F7950" s="1">
        <v>0.30703609999999998</v>
      </c>
      <c r="G7950" s="1">
        <v>0.39958779999999999</v>
      </c>
      <c r="H7950" s="1">
        <v>0.37257400000000002</v>
      </c>
      <c r="I7950" s="1">
        <v>0.39940379999999998</v>
      </c>
      <c r="J7950" s="1">
        <v>0.17603540000000001</v>
      </c>
      <c r="K7950" s="1">
        <v>0.39972829999999998</v>
      </c>
      <c r="L7950" s="1">
        <v>0.39900390000000002</v>
      </c>
    </row>
    <row r="7951" spans="1:12">
      <c r="A7951" s="1">
        <v>0.18251780000000001</v>
      </c>
      <c r="B7951" s="1">
        <v>0.4</v>
      </c>
      <c r="C7951" s="1">
        <v>0.21748210000000001</v>
      </c>
      <c r="D7951" s="1">
        <v>-0.29125889999999999</v>
      </c>
      <c r="E7951" s="1">
        <v>-1.748216E-2</v>
      </c>
      <c r="F7951" s="1">
        <v>0.30874099999999999</v>
      </c>
      <c r="G7951" s="1">
        <v>0.38264749999999997</v>
      </c>
      <c r="H7951" s="1">
        <v>0.32658549999999997</v>
      </c>
      <c r="I7951" s="1">
        <v>0.38248209999999999</v>
      </c>
      <c r="J7951" s="1">
        <v>0.1207983</v>
      </c>
      <c r="K7951" s="1">
        <v>0.38271719999999998</v>
      </c>
      <c r="L7951" s="1">
        <v>0.38209599999999999</v>
      </c>
    </row>
    <row r="7952" spans="1:12">
      <c r="A7952" s="1">
        <v>0.18470020000000001</v>
      </c>
      <c r="B7952" s="1">
        <v>0.4</v>
      </c>
      <c r="C7952" s="1">
        <v>0.21529970000000001</v>
      </c>
      <c r="D7952" s="1">
        <v>-0.2923501</v>
      </c>
      <c r="E7952" s="1">
        <v>-1.5299770000000001E-2</v>
      </c>
      <c r="F7952" s="1">
        <v>0.30764989999999998</v>
      </c>
      <c r="G7952" s="1">
        <v>0.3897099</v>
      </c>
      <c r="H7952" s="1">
        <v>0.34223700000000001</v>
      </c>
      <c r="I7952" s="1">
        <v>0.38953650000000001</v>
      </c>
      <c r="J7952" s="1">
        <v>0.14156360000000001</v>
      </c>
      <c r="K7952" s="1">
        <v>0.38979589999999997</v>
      </c>
      <c r="L7952" s="1">
        <v>0.38915100000000002</v>
      </c>
    </row>
    <row r="7953" spans="1:12">
      <c r="A7953" s="1">
        <v>0.1932006</v>
      </c>
      <c r="B7953" s="1">
        <v>0.4</v>
      </c>
      <c r="C7953" s="1">
        <v>0.20679929999999999</v>
      </c>
      <c r="D7953" s="1">
        <v>-0.29660029999999998</v>
      </c>
      <c r="E7953" s="1">
        <v>-6.7993400000000001E-3</v>
      </c>
      <c r="F7953" s="1">
        <v>0.30339959999999999</v>
      </c>
      <c r="G7953" s="1">
        <v>0.4</v>
      </c>
      <c r="H7953" s="1">
        <v>0.4</v>
      </c>
      <c r="I7953" s="1">
        <v>0.4</v>
      </c>
      <c r="J7953" s="1">
        <v>0.25191730000000001</v>
      </c>
      <c r="K7953" s="1">
        <v>0.4</v>
      </c>
      <c r="L7953" s="1">
        <v>0.4</v>
      </c>
    </row>
    <row r="7954" spans="1:12">
      <c r="A7954" s="1">
        <v>0.20281379999999999</v>
      </c>
      <c r="B7954" s="1">
        <v>0.4</v>
      </c>
      <c r="C7954" s="1">
        <v>0.1971861</v>
      </c>
      <c r="D7954" s="1">
        <v>-0.30140689999999998</v>
      </c>
      <c r="E7954" s="1">
        <v>2.8138400000000002E-3</v>
      </c>
      <c r="F7954" s="1">
        <v>0.298593</v>
      </c>
      <c r="G7954" s="1">
        <v>0.4</v>
      </c>
      <c r="H7954" s="1">
        <v>0.4</v>
      </c>
      <c r="I7954" s="1">
        <v>0.4</v>
      </c>
      <c r="J7954" s="1">
        <v>0.3860287</v>
      </c>
      <c r="K7954" s="1">
        <v>0.4</v>
      </c>
      <c r="L7954" s="1">
        <v>0.4</v>
      </c>
    </row>
    <row r="7955" spans="1:12">
      <c r="A7955" s="1">
        <v>0.20878550000000001</v>
      </c>
      <c r="B7955" s="1">
        <v>0.4</v>
      </c>
      <c r="C7955" s="1">
        <v>0.19121450000000001</v>
      </c>
      <c r="D7955" s="1">
        <v>-0.30439270000000002</v>
      </c>
      <c r="E7955" s="1">
        <v>8.7855099999999998E-3</v>
      </c>
      <c r="F7955" s="1">
        <v>0.29560720000000001</v>
      </c>
      <c r="G7955" s="1">
        <v>0.4</v>
      </c>
      <c r="H7955" s="1">
        <v>0.4</v>
      </c>
      <c r="I7955" s="1">
        <v>0.4</v>
      </c>
      <c r="J7955" s="1">
        <v>0.4</v>
      </c>
      <c r="K7955" s="1">
        <v>0.4</v>
      </c>
      <c r="L7955" s="1">
        <v>0.4</v>
      </c>
    </row>
    <row r="7956" spans="1:12">
      <c r="A7956" s="1">
        <v>0.21087600000000001</v>
      </c>
      <c r="B7956" s="1">
        <v>0.4</v>
      </c>
      <c r="C7956" s="1">
        <v>0.18912390000000001</v>
      </c>
      <c r="D7956" s="1">
        <v>-0.30543799999999999</v>
      </c>
      <c r="E7956" s="1">
        <v>1.087606E-2</v>
      </c>
      <c r="F7956" s="1">
        <v>0.29456189999999999</v>
      </c>
      <c r="G7956" s="1">
        <v>0.4</v>
      </c>
      <c r="H7956" s="1">
        <v>0.4</v>
      </c>
      <c r="I7956" s="1">
        <v>0.4</v>
      </c>
      <c r="J7956" s="1">
        <v>0.4</v>
      </c>
      <c r="K7956" s="1">
        <v>0.4</v>
      </c>
      <c r="L7956" s="1">
        <v>0.4</v>
      </c>
    </row>
    <row r="7957" spans="1:12">
      <c r="A7957" s="1">
        <v>0.2093293</v>
      </c>
      <c r="B7957" s="1">
        <v>0.4</v>
      </c>
      <c r="C7957" s="1">
        <v>0.1906706</v>
      </c>
      <c r="D7957" s="1">
        <v>-0.30466460000000001</v>
      </c>
      <c r="E7957" s="1">
        <v>9.3293430000000004E-3</v>
      </c>
      <c r="F7957" s="1">
        <v>0.29533530000000002</v>
      </c>
      <c r="G7957" s="1">
        <v>0.4</v>
      </c>
      <c r="H7957" s="1">
        <v>0.4</v>
      </c>
      <c r="I7957" s="1">
        <v>0.4</v>
      </c>
      <c r="J7957" s="1">
        <v>0.4</v>
      </c>
      <c r="K7957" s="1">
        <v>0.4</v>
      </c>
      <c r="L7957" s="1">
        <v>0.4</v>
      </c>
    </row>
    <row r="7958" spans="1:12">
      <c r="A7958" s="1">
        <v>0.20284859999999999</v>
      </c>
      <c r="B7958" s="1">
        <v>0.4</v>
      </c>
      <c r="C7958" s="1">
        <v>0.1971513</v>
      </c>
      <c r="D7958" s="1">
        <v>-0.30142429999999998</v>
      </c>
      <c r="E7958" s="1">
        <v>2.848649E-3</v>
      </c>
      <c r="F7958" s="1">
        <v>0.2985756</v>
      </c>
      <c r="G7958" s="1">
        <v>0.4</v>
      </c>
      <c r="H7958" s="1">
        <v>0.4</v>
      </c>
      <c r="I7958" s="1">
        <v>0.4</v>
      </c>
      <c r="J7958" s="1">
        <v>0.4</v>
      </c>
      <c r="K7958" s="1">
        <v>0.4</v>
      </c>
      <c r="L7958" s="1">
        <v>0.4</v>
      </c>
    </row>
    <row r="7959" spans="1:12">
      <c r="A7959" s="1">
        <v>0.19312779999999999</v>
      </c>
      <c r="B7959" s="1">
        <v>0.4</v>
      </c>
      <c r="C7959" s="1">
        <v>0.2068721</v>
      </c>
      <c r="D7959" s="1">
        <v>-0.29656389999999999</v>
      </c>
      <c r="E7959" s="1">
        <v>-6.8721529999999998E-3</v>
      </c>
      <c r="F7959" s="1">
        <v>0.30343599999999998</v>
      </c>
      <c r="G7959" s="1">
        <v>0.4</v>
      </c>
      <c r="H7959" s="1">
        <v>0.4</v>
      </c>
      <c r="I7959" s="1">
        <v>0.4</v>
      </c>
      <c r="J7959" s="1">
        <v>0.27386860000000002</v>
      </c>
      <c r="K7959" s="1">
        <v>0.4</v>
      </c>
      <c r="L7959" s="1">
        <v>0.4</v>
      </c>
    </row>
    <row r="7960" spans="1:12">
      <c r="A7960" s="1">
        <v>0.1859394</v>
      </c>
      <c r="B7960" s="1">
        <v>0.4</v>
      </c>
      <c r="C7960" s="1">
        <v>0.21406059999999999</v>
      </c>
      <c r="D7960" s="1">
        <v>-0.2929697</v>
      </c>
      <c r="E7960" s="1">
        <v>-1.4060619999999999E-2</v>
      </c>
      <c r="F7960" s="1">
        <v>0.30703029999999998</v>
      </c>
      <c r="G7960" s="1">
        <v>0.39915099999999998</v>
      </c>
      <c r="H7960" s="1">
        <v>0.37097029999999998</v>
      </c>
      <c r="I7960" s="1">
        <v>0.39896710000000002</v>
      </c>
      <c r="J7960" s="1">
        <v>0.1744049</v>
      </c>
      <c r="K7960" s="1">
        <v>0.39928760000000002</v>
      </c>
      <c r="L7960" s="1">
        <v>0.3985689</v>
      </c>
    </row>
    <row r="7961" spans="1:12">
      <c r="A7961" s="1">
        <v>0.18253340000000001</v>
      </c>
      <c r="B7961" s="1">
        <v>0.4</v>
      </c>
      <c r="C7961" s="1">
        <v>0.21746650000000001</v>
      </c>
      <c r="D7961" s="1">
        <v>-0.29126669999999999</v>
      </c>
      <c r="E7961" s="1">
        <v>-1.7466570000000001E-2</v>
      </c>
      <c r="F7961" s="1">
        <v>0.30873319999999999</v>
      </c>
      <c r="G7961" s="1">
        <v>0.38220759999999998</v>
      </c>
      <c r="H7961" s="1">
        <v>0.32480579999999998</v>
      </c>
      <c r="I7961" s="1">
        <v>0.3820461</v>
      </c>
      <c r="J7961" s="1">
        <v>0.1190374</v>
      </c>
      <c r="K7961" s="1">
        <v>0.3822237</v>
      </c>
      <c r="L7961" s="1">
        <v>0.38166440000000001</v>
      </c>
    </row>
    <row r="7962" spans="1:12">
      <c r="A7962" s="1">
        <v>0.18464240000000001</v>
      </c>
      <c r="B7962" s="1">
        <v>0.4</v>
      </c>
      <c r="C7962" s="1">
        <v>0.21535760000000001</v>
      </c>
      <c r="D7962" s="1">
        <v>-0.2923212</v>
      </c>
      <c r="E7962" s="1">
        <v>-1.5357610000000001E-2</v>
      </c>
      <c r="F7962" s="1">
        <v>0.30767879999999997</v>
      </c>
      <c r="G7962" s="1">
        <v>0.38918560000000002</v>
      </c>
      <c r="H7962" s="1">
        <v>0.34045639999999999</v>
      </c>
      <c r="I7962" s="1">
        <v>0.38901570000000002</v>
      </c>
      <c r="J7962" s="1">
        <v>0.13977919999999999</v>
      </c>
      <c r="K7962" s="1">
        <v>0.38922519999999999</v>
      </c>
      <c r="L7962" s="1">
        <v>0.38863239999999999</v>
      </c>
    </row>
    <row r="7963" spans="1:12">
      <c r="A7963" s="1">
        <v>0.19311739999999999</v>
      </c>
      <c r="B7963" s="1">
        <v>0.4</v>
      </c>
      <c r="C7963" s="1">
        <v>0.2068825</v>
      </c>
      <c r="D7963" s="1">
        <v>-0.29655870000000001</v>
      </c>
      <c r="E7963" s="1">
        <v>-6.8825479999999996E-3</v>
      </c>
      <c r="F7963" s="1">
        <v>0.30344120000000002</v>
      </c>
      <c r="G7963" s="1">
        <v>0.4</v>
      </c>
      <c r="H7963" s="1">
        <v>0.4</v>
      </c>
      <c r="I7963" s="1">
        <v>0.4</v>
      </c>
      <c r="J7963" s="1">
        <v>0.25050349999999999</v>
      </c>
      <c r="K7963" s="1">
        <v>0.4</v>
      </c>
      <c r="L7963" s="1">
        <v>0.4</v>
      </c>
    </row>
    <row r="7964" spans="1:12">
      <c r="A7964" s="1">
        <v>0.2026387</v>
      </c>
      <c r="B7964" s="1">
        <v>0.4</v>
      </c>
      <c r="C7964" s="1">
        <v>0.19736119999999999</v>
      </c>
      <c r="D7964" s="1">
        <v>-0.30131930000000001</v>
      </c>
      <c r="E7964" s="1">
        <v>2.6387450000000001E-3</v>
      </c>
      <c r="F7964" s="1">
        <v>0.29868060000000002</v>
      </c>
      <c r="G7964" s="1">
        <v>0.4</v>
      </c>
      <c r="H7964" s="1">
        <v>0.4</v>
      </c>
      <c r="I7964" s="1">
        <v>0.4</v>
      </c>
      <c r="J7964" s="1">
        <v>0.383183</v>
      </c>
      <c r="K7964" s="1">
        <v>0.4</v>
      </c>
      <c r="L7964" s="1">
        <v>0.4</v>
      </c>
    </row>
    <row r="7965" spans="1:12">
      <c r="A7965" s="1">
        <v>0.20859920000000001</v>
      </c>
      <c r="B7965" s="1">
        <v>0.4</v>
      </c>
      <c r="C7965" s="1">
        <v>0.19140070000000001</v>
      </c>
      <c r="D7965" s="1">
        <v>-0.3042996</v>
      </c>
      <c r="E7965" s="1">
        <v>8.5992570000000008E-3</v>
      </c>
      <c r="F7965" s="1">
        <v>0.29570030000000003</v>
      </c>
      <c r="G7965" s="1">
        <v>0.4</v>
      </c>
      <c r="H7965" s="1">
        <v>0.4</v>
      </c>
      <c r="I7965" s="1">
        <v>0.4</v>
      </c>
      <c r="J7965" s="1">
        <v>0.4</v>
      </c>
      <c r="K7965" s="1">
        <v>0.4</v>
      </c>
      <c r="L7965" s="1">
        <v>0.4</v>
      </c>
    </row>
    <row r="7966" spans="1:12">
      <c r="A7966" s="1">
        <v>0.21073529999999999</v>
      </c>
      <c r="B7966" s="1">
        <v>0.4</v>
      </c>
      <c r="C7966" s="1">
        <v>0.18926470000000001</v>
      </c>
      <c r="D7966" s="1">
        <v>-0.30536760000000002</v>
      </c>
      <c r="E7966" s="1">
        <v>1.07353E-2</v>
      </c>
      <c r="F7966" s="1">
        <v>0.29463230000000001</v>
      </c>
      <c r="G7966" s="1">
        <v>0.4</v>
      </c>
      <c r="H7966" s="1">
        <v>0.4</v>
      </c>
      <c r="I7966" s="1">
        <v>0.4</v>
      </c>
      <c r="J7966" s="1">
        <v>0.4</v>
      </c>
      <c r="K7966" s="1">
        <v>0.4</v>
      </c>
      <c r="L7966" s="1">
        <v>0.4</v>
      </c>
    </row>
    <row r="7967" spans="1:12">
      <c r="A7967" s="1">
        <v>0.2091876</v>
      </c>
      <c r="B7967" s="1">
        <v>0.4</v>
      </c>
      <c r="C7967" s="1">
        <v>0.19081239999999999</v>
      </c>
      <c r="D7967" s="1">
        <v>-0.30459380000000003</v>
      </c>
      <c r="E7967" s="1">
        <v>9.1875789999999995E-3</v>
      </c>
      <c r="F7967" s="1">
        <v>0.29540620000000001</v>
      </c>
      <c r="G7967" s="1">
        <v>0.4</v>
      </c>
      <c r="H7967" s="1">
        <v>0.4</v>
      </c>
      <c r="I7967" s="1">
        <v>0.4</v>
      </c>
      <c r="J7967" s="1">
        <v>0.4</v>
      </c>
      <c r="K7967" s="1">
        <v>0.4</v>
      </c>
      <c r="L7967" s="1">
        <v>0.4</v>
      </c>
    </row>
    <row r="7968" spans="1:12">
      <c r="A7968" s="1">
        <v>0.20278669999999999</v>
      </c>
      <c r="B7968" s="1">
        <v>0.4</v>
      </c>
      <c r="C7968" s="1">
        <v>0.19721320000000001</v>
      </c>
      <c r="D7968" s="1">
        <v>-0.30139329999999998</v>
      </c>
      <c r="E7968" s="1">
        <v>2.786756E-3</v>
      </c>
      <c r="F7968" s="1">
        <v>0.2986066</v>
      </c>
      <c r="G7968" s="1">
        <v>0.4</v>
      </c>
      <c r="H7968" s="1">
        <v>0.4</v>
      </c>
      <c r="I7968" s="1">
        <v>0.4</v>
      </c>
      <c r="J7968" s="1">
        <v>0.4</v>
      </c>
      <c r="K7968" s="1">
        <v>0.4</v>
      </c>
      <c r="L7968" s="1">
        <v>0.4</v>
      </c>
    </row>
    <row r="7969" spans="1:12">
      <c r="A7969" s="1">
        <v>0.1932799</v>
      </c>
      <c r="B7969" s="1">
        <v>0.4</v>
      </c>
      <c r="C7969" s="1">
        <v>0.20671999999999999</v>
      </c>
      <c r="D7969" s="1">
        <v>-0.29663990000000001</v>
      </c>
      <c r="E7969" s="1">
        <v>-6.7200419999999999E-3</v>
      </c>
      <c r="F7969" s="1">
        <v>0.30336000000000002</v>
      </c>
      <c r="G7969" s="1">
        <v>0.4</v>
      </c>
      <c r="H7969" s="1">
        <v>0.4</v>
      </c>
      <c r="I7969" s="1">
        <v>0.4</v>
      </c>
      <c r="J7969" s="1">
        <v>0.27478049999999998</v>
      </c>
      <c r="K7969" s="1">
        <v>0.4</v>
      </c>
      <c r="L7969" s="1">
        <v>0.4</v>
      </c>
    </row>
    <row r="7970" spans="1:12">
      <c r="A7970" s="1">
        <v>0.18592610000000001</v>
      </c>
      <c r="B7970" s="1">
        <v>0.4</v>
      </c>
      <c r="C7970" s="1">
        <v>0.21407380000000001</v>
      </c>
      <c r="D7970" s="1">
        <v>-0.29296299999999997</v>
      </c>
      <c r="E7970" s="1">
        <v>-1.407387E-2</v>
      </c>
      <c r="F7970" s="1">
        <v>0.3070369</v>
      </c>
      <c r="G7970" s="1">
        <v>0.39893519999999999</v>
      </c>
      <c r="H7970" s="1">
        <v>0.36958530000000001</v>
      </c>
      <c r="I7970" s="1">
        <v>0.39875450000000001</v>
      </c>
      <c r="J7970" s="1">
        <v>0.17325570000000001</v>
      </c>
      <c r="K7970" s="1">
        <v>0.39907290000000001</v>
      </c>
      <c r="L7970" s="1">
        <v>0.3983565</v>
      </c>
    </row>
    <row r="7971" spans="1:12">
      <c r="A7971" s="1">
        <v>0.18244750000000001</v>
      </c>
      <c r="B7971" s="1">
        <v>0.4</v>
      </c>
      <c r="C7971" s="1">
        <v>0.21755250000000001</v>
      </c>
      <c r="D7971" s="1">
        <v>-0.29122369999999997</v>
      </c>
      <c r="E7971" s="1">
        <v>-1.7552499999999999E-2</v>
      </c>
      <c r="F7971" s="1">
        <v>0.3087762</v>
      </c>
      <c r="G7971" s="1">
        <v>0.38155499999999998</v>
      </c>
      <c r="H7971" s="1">
        <v>0.32289430000000002</v>
      </c>
      <c r="I7971" s="1">
        <v>0.38139800000000001</v>
      </c>
      <c r="J7971" s="1">
        <v>0.1170969</v>
      </c>
      <c r="K7971" s="1">
        <v>0.38150529999999999</v>
      </c>
      <c r="L7971" s="1">
        <v>0.3810172</v>
      </c>
    </row>
    <row r="7972" spans="1:12">
      <c r="A7972" s="1">
        <v>0.18460670000000001</v>
      </c>
      <c r="B7972" s="1">
        <v>0.4</v>
      </c>
      <c r="C7972" s="1">
        <v>0.21539320000000001</v>
      </c>
      <c r="D7972" s="1">
        <v>-0.29230329999999999</v>
      </c>
      <c r="E7972" s="1">
        <v>-1.5393230000000001E-2</v>
      </c>
      <c r="F7972" s="1">
        <v>0.30769659999999999</v>
      </c>
      <c r="G7972" s="1">
        <v>0.38865110000000003</v>
      </c>
      <c r="H7972" s="1">
        <v>0.33895550000000002</v>
      </c>
      <c r="I7972" s="1">
        <v>0.38848290000000002</v>
      </c>
      <c r="J7972" s="1">
        <v>0.1381858</v>
      </c>
      <c r="K7972" s="1">
        <v>0.38862239999999998</v>
      </c>
      <c r="L7972" s="1">
        <v>0.38809460000000001</v>
      </c>
    </row>
    <row r="7973" spans="1:12">
      <c r="A7973" s="1">
        <v>0.19302659999999999</v>
      </c>
      <c r="B7973" s="1">
        <v>0.4</v>
      </c>
      <c r="C7973" s="1">
        <v>0.2069734</v>
      </c>
      <c r="D7973" s="1">
        <v>-0.29651329999999998</v>
      </c>
      <c r="E7973" s="1">
        <v>-6.9733859999999998E-3</v>
      </c>
      <c r="F7973" s="1">
        <v>0.3034867</v>
      </c>
      <c r="G7973" s="1">
        <v>0.4</v>
      </c>
      <c r="H7973" s="1">
        <v>0.4</v>
      </c>
      <c r="I7973" s="1">
        <v>0.4</v>
      </c>
      <c r="J7973" s="1">
        <v>0.24781329999999999</v>
      </c>
      <c r="K7973" s="1">
        <v>0.4</v>
      </c>
      <c r="L7973" s="1">
        <v>0.4</v>
      </c>
    </row>
    <row r="7974" spans="1:12">
      <c r="A7974" s="1">
        <v>0.20254759999999999</v>
      </c>
      <c r="B7974" s="1">
        <v>0.4</v>
      </c>
      <c r="C7974" s="1">
        <v>0.1974524</v>
      </c>
      <c r="D7974" s="1">
        <v>-0.30127379999999998</v>
      </c>
      <c r="E7974" s="1">
        <v>2.5476219999999998E-3</v>
      </c>
      <c r="F7974" s="1">
        <v>0.2987262</v>
      </c>
      <c r="G7974" s="1">
        <v>0.4</v>
      </c>
      <c r="H7974" s="1">
        <v>0.4</v>
      </c>
      <c r="I7974" s="1">
        <v>0.4</v>
      </c>
      <c r="J7974" s="1">
        <v>0.3804806</v>
      </c>
      <c r="K7974" s="1">
        <v>0.4</v>
      </c>
      <c r="L7974" s="1">
        <v>0.4</v>
      </c>
    </row>
    <row r="7975" spans="1:12">
      <c r="A7975" s="1">
        <v>0.20844960000000001</v>
      </c>
      <c r="B7975" s="1">
        <v>0.4</v>
      </c>
      <c r="C7975" s="1">
        <v>0.19155040000000001</v>
      </c>
      <c r="D7975" s="1">
        <v>-0.30422480000000002</v>
      </c>
      <c r="E7975" s="1">
        <v>8.449626E-3</v>
      </c>
      <c r="F7975" s="1">
        <v>0.29577520000000002</v>
      </c>
      <c r="G7975" s="1">
        <v>0.4</v>
      </c>
      <c r="H7975" s="1">
        <v>0.4</v>
      </c>
      <c r="I7975" s="1">
        <v>0.4</v>
      </c>
      <c r="J7975" s="1">
        <v>0.4</v>
      </c>
      <c r="K7975" s="1">
        <v>0.4</v>
      </c>
      <c r="L7975" s="1">
        <v>0.4</v>
      </c>
    </row>
    <row r="7976" spans="1:12">
      <c r="A7976" s="1">
        <v>0.21066599999999999</v>
      </c>
      <c r="B7976" s="1">
        <v>0.4</v>
      </c>
      <c r="C7976" s="1">
        <v>0.189334</v>
      </c>
      <c r="D7976" s="1">
        <v>-0.30533300000000002</v>
      </c>
      <c r="E7976" s="1">
        <v>1.066601E-2</v>
      </c>
      <c r="F7976" s="1">
        <v>0.29466700000000001</v>
      </c>
      <c r="G7976" s="1">
        <v>0.4</v>
      </c>
      <c r="H7976" s="1">
        <v>0.4</v>
      </c>
      <c r="I7976" s="1">
        <v>0.4</v>
      </c>
      <c r="J7976" s="1">
        <v>0.4</v>
      </c>
      <c r="K7976" s="1">
        <v>0.4</v>
      </c>
      <c r="L7976" s="1">
        <v>0.4</v>
      </c>
    </row>
    <row r="7977" spans="1:12">
      <c r="A7977" s="1">
        <v>0.2092145</v>
      </c>
      <c r="B7977" s="1">
        <v>0.4</v>
      </c>
      <c r="C7977" s="1">
        <v>0.19078539999999999</v>
      </c>
      <c r="D7977" s="1">
        <v>-0.30460720000000002</v>
      </c>
      <c r="E7977" s="1">
        <v>9.2145679999999994E-3</v>
      </c>
      <c r="F7977" s="1">
        <v>0.29539270000000001</v>
      </c>
      <c r="G7977" s="1">
        <v>0.4</v>
      </c>
      <c r="H7977" s="1">
        <v>0.4</v>
      </c>
      <c r="I7977" s="1">
        <v>0.4</v>
      </c>
      <c r="J7977" s="1">
        <v>0.4</v>
      </c>
      <c r="K7977" s="1">
        <v>0.4</v>
      </c>
      <c r="L7977" s="1">
        <v>0.4</v>
      </c>
    </row>
    <row r="7978" spans="1:12">
      <c r="A7978" s="1">
        <v>0.20279169999999999</v>
      </c>
      <c r="B7978" s="1">
        <v>0.4</v>
      </c>
      <c r="C7978" s="1">
        <v>0.1972083</v>
      </c>
      <c r="D7978" s="1">
        <v>-0.30139579999999999</v>
      </c>
      <c r="E7978" s="1">
        <v>2.7917150000000002E-3</v>
      </c>
      <c r="F7978" s="1">
        <v>0.29860409999999998</v>
      </c>
      <c r="G7978" s="1">
        <v>0.4</v>
      </c>
      <c r="H7978" s="1">
        <v>0.4</v>
      </c>
      <c r="I7978" s="1">
        <v>0.4</v>
      </c>
      <c r="J7978" s="1">
        <v>0.4</v>
      </c>
      <c r="K7978" s="1">
        <v>0.4</v>
      </c>
      <c r="L7978" s="1">
        <v>0.4</v>
      </c>
    </row>
    <row r="7979" spans="1:12">
      <c r="A7979" s="1">
        <v>0.19315160000000001</v>
      </c>
      <c r="B7979" s="1">
        <v>0.4</v>
      </c>
      <c r="C7979" s="1">
        <v>0.20684830000000001</v>
      </c>
      <c r="D7979" s="1">
        <v>-0.2965758</v>
      </c>
      <c r="E7979" s="1">
        <v>-6.848359E-3</v>
      </c>
      <c r="F7979" s="1">
        <v>0.30342409999999997</v>
      </c>
      <c r="G7979" s="1">
        <v>0.4</v>
      </c>
      <c r="H7979" s="1">
        <v>0.4</v>
      </c>
      <c r="I7979" s="1">
        <v>0.4</v>
      </c>
      <c r="J7979" s="1">
        <v>0.27234079999999999</v>
      </c>
      <c r="K7979" s="1">
        <v>0.4</v>
      </c>
      <c r="L7979" s="1">
        <v>0.4</v>
      </c>
    </row>
    <row r="7980" spans="1:12">
      <c r="A7980" s="1">
        <v>0.1858959</v>
      </c>
      <c r="B7980" s="1">
        <v>0.4</v>
      </c>
      <c r="C7980" s="1">
        <v>0.21410409999999999</v>
      </c>
      <c r="D7980" s="1">
        <v>-0.29294789999999998</v>
      </c>
      <c r="E7980" s="1">
        <v>-1.41041E-2</v>
      </c>
      <c r="F7980" s="1">
        <v>0.30705199999999999</v>
      </c>
      <c r="G7980" s="1">
        <v>0.39817629999999998</v>
      </c>
      <c r="H7980" s="1">
        <v>0.36734630000000001</v>
      </c>
      <c r="I7980" s="1">
        <v>0.39799380000000001</v>
      </c>
      <c r="J7980" s="1">
        <v>0.17067689999999999</v>
      </c>
      <c r="K7980" s="1">
        <v>0.39830650000000001</v>
      </c>
      <c r="L7980" s="1">
        <v>0.39759689999999998</v>
      </c>
    </row>
    <row r="7981" spans="1:12">
      <c r="A7981" s="1">
        <v>0.1824759</v>
      </c>
      <c r="B7981" s="1">
        <v>0.4</v>
      </c>
      <c r="C7981" s="1">
        <v>0.2175241</v>
      </c>
      <c r="D7981" s="1">
        <v>-0.29123789999999999</v>
      </c>
      <c r="E7981" s="1">
        <v>-1.7524120000000001E-2</v>
      </c>
      <c r="F7981" s="1">
        <v>0.30876199999999998</v>
      </c>
      <c r="G7981" s="1">
        <v>0.38103949999999998</v>
      </c>
      <c r="H7981" s="1">
        <v>0.32093100000000002</v>
      </c>
      <c r="I7981" s="1">
        <v>0.3808878</v>
      </c>
      <c r="J7981" s="1">
        <v>0.1150723</v>
      </c>
      <c r="K7981" s="1">
        <v>0.38079089999999999</v>
      </c>
      <c r="L7981" s="1">
        <v>0.38050119999999998</v>
      </c>
    </row>
    <row r="7982" spans="1:12">
      <c r="A7982" s="1">
        <v>0.18453710000000001</v>
      </c>
      <c r="B7982" s="1">
        <v>0.4</v>
      </c>
      <c r="C7982" s="1">
        <v>0.21546290000000001</v>
      </c>
      <c r="D7982" s="1">
        <v>-0.29226849999999999</v>
      </c>
      <c r="E7982" s="1">
        <v>-1.54629E-2</v>
      </c>
      <c r="F7982" s="1">
        <v>0.30773139999999999</v>
      </c>
      <c r="G7982" s="1">
        <v>0.3879782</v>
      </c>
      <c r="H7982" s="1">
        <v>0.33664739999999999</v>
      </c>
      <c r="I7982" s="1">
        <v>0.38781500000000002</v>
      </c>
      <c r="J7982" s="1">
        <v>0.13568169999999999</v>
      </c>
      <c r="K7982" s="1">
        <v>0.38775100000000001</v>
      </c>
      <c r="L7982" s="1">
        <v>0.38743149999999998</v>
      </c>
    </row>
    <row r="7983" spans="1:12">
      <c r="A7983" s="1">
        <v>0.19291079999999999</v>
      </c>
      <c r="B7983" s="1">
        <v>0.4</v>
      </c>
      <c r="C7983" s="1">
        <v>0.2070891</v>
      </c>
      <c r="D7983" s="1">
        <v>-0.29645539999999998</v>
      </c>
      <c r="E7983" s="1">
        <v>-7.0891620000000004E-3</v>
      </c>
      <c r="F7983" s="1">
        <v>0.30354449999999999</v>
      </c>
      <c r="G7983" s="1">
        <v>0.4</v>
      </c>
      <c r="H7983" s="1">
        <v>0.4</v>
      </c>
      <c r="I7983" s="1">
        <v>0.4</v>
      </c>
      <c r="J7983" s="1">
        <v>0.24529709999999999</v>
      </c>
      <c r="K7983" s="1">
        <v>0.4</v>
      </c>
      <c r="L7983" s="1">
        <v>0.4</v>
      </c>
    </row>
    <row r="7984" spans="1:12">
      <c r="A7984" s="1">
        <v>0.20249400000000001</v>
      </c>
      <c r="B7984" s="1">
        <v>0.4</v>
      </c>
      <c r="C7984" s="1">
        <v>0.19750599999999999</v>
      </c>
      <c r="D7984" s="1">
        <v>-0.30124699999999999</v>
      </c>
      <c r="E7984" s="1">
        <v>2.494025E-3</v>
      </c>
      <c r="F7984" s="1">
        <v>0.29875299999999999</v>
      </c>
      <c r="G7984" s="1">
        <v>0.4</v>
      </c>
      <c r="H7984" s="1">
        <v>0.4</v>
      </c>
      <c r="I7984" s="1">
        <v>0.4</v>
      </c>
      <c r="J7984" s="1">
        <v>0.37915339999999997</v>
      </c>
      <c r="K7984" s="1">
        <v>0.4</v>
      </c>
      <c r="L7984" s="1">
        <v>0.4</v>
      </c>
    </row>
    <row r="7985" spans="1:12">
      <c r="A7985" s="1">
        <v>0.20838039999999999</v>
      </c>
      <c r="B7985" s="1">
        <v>0.4</v>
      </c>
      <c r="C7985" s="1">
        <v>0.1916195</v>
      </c>
      <c r="D7985" s="1">
        <v>-0.30419020000000002</v>
      </c>
      <c r="E7985" s="1">
        <v>8.3804369999999993E-3</v>
      </c>
      <c r="F7985" s="1">
        <v>0.29580970000000001</v>
      </c>
      <c r="G7985" s="1">
        <v>0.4</v>
      </c>
      <c r="H7985" s="1">
        <v>0.4</v>
      </c>
      <c r="I7985" s="1">
        <v>0.4</v>
      </c>
      <c r="J7985" s="1">
        <v>0.4</v>
      </c>
      <c r="K7985" s="1">
        <v>0.4</v>
      </c>
      <c r="L7985" s="1">
        <v>0.4</v>
      </c>
    </row>
    <row r="7986" spans="1:12">
      <c r="A7986" s="1">
        <v>0.21069860000000001</v>
      </c>
      <c r="B7986" s="1">
        <v>0.4</v>
      </c>
      <c r="C7986" s="1">
        <v>0.18930130000000001</v>
      </c>
      <c r="D7986" s="1">
        <v>-0.30534929999999999</v>
      </c>
      <c r="E7986" s="1">
        <v>1.0698630000000001E-2</v>
      </c>
      <c r="F7986" s="1">
        <v>0.29465069999999999</v>
      </c>
      <c r="G7986" s="1">
        <v>0.4</v>
      </c>
      <c r="H7986" s="1">
        <v>0.4</v>
      </c>
      <c r="I7986" s="1">
        <v>0.4</v>
      </c>
      <c r="J7986" s="1">
        <v>0.4</v>
      </c>
      <c r="K7986" s="1">
        <v>0.4</v>
      </c>
      <c r="L7986" s="1">
        <v>0.4</v>
      </c>
    </row>
    <row r="7987" spans="1:12">
      <c r="A7987" s="1">
        <v>0.20936399999999999</v>
      </c>
      <c r="B7987" s="1">
        <v>0.4</v>
      </c>
      <c r="C7987" s="1">
        <v>0.1906359</v>
      </c>
      <c r="D7987" s="1">
        <v>-0.30468200000000001</v>
      </c>
      <c r="E7987" s="1">
        <v>9.3640570000000003E-3</v>
      </c>
      <c r="F7987" s="1">
        <v>0.29531790000000002</v>
      </c>
      <c r="G7987" s="1">
        <v>0.4</v>
      </c>
      <c r="H7987" s="1">
        <v>0.4</v>
      </c>
      <c r="I7987" s="1">
        <v>0.4</v>
      </c>
      <c r="J7987" s="1">
        <v>0.4</v>
      </c>
      <c r="K7987" s="1">
        <v>0.4</v>
      </c>
      <c r="L7987" s="1">
        <v>0.4</v>
      </c>
    </row>
    <row r="7988" spans="1:12">
      <c r="A7988" s="1">
        <v>0.2029494</v>
      </c>
      <c r="B7988" s="1">
        <v>0.4</v>
      </c>
      <c r="C7988" s="1">
        <v>0.19705049999999999</v>
      </c>
      <c r="D7988" s="1">
        <v>-0.30147469999999998</v>
      </c>
      <c r="E7988" s="1">
        <v>2.949452E-3</v>
      </c>
      <c r="F7988" s="1">
        <v>0.29852519999999999</v>
      </c>
      <c r="G7988" s="1">
        <v>0.4</v>
      </c>
      <c r="H7988" s="1">
        <v>0.4</v>
      </c>
      <c r="I7988" s="1">
        <v>0.4</v>
      </c>
      <c r="J7988" s="1">
        <v>0.4</v>
      </c>
      <c r="K7988" s="1">
        <v>0.4</v>
      </c>
      <c r="L7988" s="1">
        <v>0.4</v>
      </c>
    </row>
    <row r="7989" spans="1:12">
      <c r="A7989" s="1">
        <v>0.1933407</v>
      </c>
      <c r="B7989" s="1">
        <v>0.4</v>
      </c>
      <c r="C7989" s="1">
        <v>0.20665919999999999</v>
      </c>
      <c r="D7989" s="1">
        <v>-0.2966703</v>
      </c>
      <c r="E7989" s="1">
        <v>-6.6592450000000003E-3</v>
      </c>
      <c r="F7989" s="1">
        <v>0.30332959999999998</v>
      </c>
      <c r="G7989" s="1">
        <v>0.4</v>
      </c>
      <c r="H7989" s="1">
        <v>0.4</v>
      </c>
      <c r="I7989" s="1">
        <v>0.4</v>
      </c>
      <c r="J7989" s="1">
        <v>0.27349289999999998</v>
      </c>
      <c r="K7989" s="1">
        <v>0.4</v>
      </c>
      <c r="L7989" s="1">
        <v>0.4</v>
      </c>
    </row>
    <row r="7990" spans="1:12">
      <c r="A7990" s="1">
        <v>0.18603349999999999</v>
      </c>
      <c r="B7990" s="1">
        <v>0.4</v>
      </c>
      <c r="C7990" s="1">
        <v>0.2139664</v>
      </c>
      <c r="D7990" s="1">
        <v>-0.29301670000000002</v>
      </c>
      <c r="E7990" s="1">
        <v>-1.396644E-2</v>
      </c>
      <c r="F7990" s="1">
        <v>0.30698320000000001</v>
      </c>
      <c r="G7990" s="1">
        <v>0.39864840000000001</v>
      </c>
      <c r="H7990" s="1">
        <v>0.36824380000000001</v>
      </c>
      <c r="I7990" s="1">
        <v>0.39846700000000002</v>
      </c>
      <c r="J7990" s="1">
        <v>0.17201459999999999</v>
      </c>
      <c r="K7990" s="1">
        <v>0.39878130000000001</v>
      </c>
      <c r="L7990" s="1">
        <v>0.39806809999999998</v>
      </c>
    </row>
    <row r="7991" spans="1:12">
      <c r="A7991" s="1">
        <v>0.18255370000000001</v>
      </c>
      <c r="B7991" s="1">
        <v>0.4</v>
      </c>
      <c r="C7991" s="1">
        <v>0.21744620000000001</v>
      </c>
      <c r="D7991" s="1">
        <v>-0.2912768</v>
      </c>
      <c r="E7991" s="1">
        <v>-1.7446260000000002E-2</v>
      </c>
      <c r="F7991" s="1">
        <v>0.30872309999999997</v>
      </c>
      <c r="G7991" s="1">
        <v>0.38100869999999998</v>
      </c>
      <c r="H7991" s="1">
        <v>0.32077749999999999</v>
      </c>
      <c r="I7991" s="1">
        <v>0.3808531</v>
      </c>
      <c r="J7991" s="1">
        <v>0.11512029999999999</v>
      </c>
      <c r="K7991" s="1">
        <v>0.38072699999999998</v>
      </c>
      <c r="L7991" s="1">
        <v>0.38046930000000001</v>
      </c>
    </row>
    <row r="7992" spans="1:12">
      <c r="A7992" s="1">
        <v>0.18454909999999999</v>
      </c>
      <c r="B7992" s="1">
        <v>0.4</v>
      </c>
      <c r="C7992" s="1">
        <v>0.2154509</v>
      </c>
      <c r="D7992" s="1">
        <v>-0.29227449999999999</v>
      </c>
      <c r="E7992" s="1">
        <v>-1.545088E-2</v>
      </c>
      <c r="F7992" s="1">
        <v>0.30772539999999998</v>
      </c>
      <c r="G7992" s="1">
        <v>0.3876173</v>
      </c>
      <c r="H7992" s="1">
        <v>0.3355804</v>
      </c>
      <c r="I7992" s="1">
        <v>0.38745449999999998</v>
      </c>
      <c r="J7992" s="1">
        <v>0.13461580000000001</v>
      </c>
      <c r="K7992" s="1">
        <v>0.38727489999999998</v>
      </c>
      <c r="L7992" s="1">
        <v>0.38706790000000002</v>
      </c>
    </row>
    <row r="7993" spans="1:12">
      <c r="A7993" s="1">
        <v>0.1929263</v>
      </c>
      <c r="B7993" s="1">
        <v>0.4</v>
      </c>
      <c r="C7993" s="1">
        <v>0.2070737</v>
      </c>
      <c r="D7993" s="1">
        <v>-0.29646309999999998</v>
      </c>
      <c r="E7993" s="1">
        <v>-7.0737120000000002E-3</v>
      </c>
      <c r="F7993" s="1">
        <v>0.3035368</v>
      </c>
      <c r="G7993" s="1">
        <v>0.4</v>
      </c>
      <c r="H7993" s="1">
        <v>0.4</v>
      </c>
      <c r="I7993" s="1">
        <v>0.4</v>
      </c>
      <c r="J7993" s="1">
        <v>0.2446132</v>
      </c>
      <c r="K7993" s="1">
        <v>0.4</v>
      </c>
      <c r="L7993" s="1">
        <v>0.4</v>
      </c>
    </row>
    <row r="7994" spans="1:12">
      <c r="A7994" s="1">
        <v>0.2026144</v>
      </c>
      <c r="B7994" s="1">
        <v>0.4</v>
      </c>
      <c r="C7994" s="1">
        <v>0.19738559999999999</v>
      </c>
      <c r="D7994" s="1">
        <v>-0.3013072</v>
      </c>
      <c r="E7994" s="1">
        <v>2.614379E-3</v>
      </c>
      <c r="F7994" s="1">
        <v>0.29869279999999998</v>
      </c>
      <c r="G7994" s="1">
        <v>0.4</v>
      </c>
      <c r="H7994" s="1">
        <v>0.4</v>
      </c>
      <c r="I7994" s="1">
        <v>0.4</v>
      </c>
      <c r="J7994" s="1">
        <v>0.37933169999999999</v>
      </c>
      <c r="K7994" s="1">
        <v>0.4</v>
      </c>
      <c r="L7994" s="1">
        <v>0.4</v>
      </c>
    </row>
    <row r="7995" spans="1:12">
      <c r="A7995" s="1">
        <v>0.2085602</v>
      </c>
      <c r="B7995" s="1">
        <v>0.4</v>
      </c>
      <c r="C7995" s="1">
        <v>0.19143969999999999</v>
      </c>
      <c r="D7995" s="1">
        <v>-0.3042801</v>
      </c>
      <c r="E7995" s="1">
        <v>8.5602520000000008E-3</v>
      </c>
      <c r="F7995" s="1">
        <v>0.29571979999999998</v>
      </c>
      <c r="G7995" s="1">
        <v>0.4</v>
      </c>
      <c r="H7995" s="1">
        <v>0.4</v>
      </c>
      <c r="I7995" s="1">
        <v>0.4</v>
      </c>
      <c r="J7995" s="1">
        <v>0.4</v>
      </c>
      <c r="K7995" s="1">
        <v>0.4</v>
      </c>
      <c r="L7995" s="1">
        <v>0.4</v>
      </c>
    </row>
    <row r="7996" spans="1:12">
      <c r="A7996" s="1">
        <v>0.21068700000000001</v>
      </c>
      <c r="B7996" s="1">
        <v>0.4</v>
      </c>
      <c r="C7996" s="1">
        <v>0.18931300000000001</v>
      </c>
      <c r="D7996" s="1">
        <v>-0.30534349999999999</v>
      </c>
      <c r="E7996" s="1">
        <v>1.068699E-2</v>
      </c>
      <c r="F7996" s="1">
        <v>0.29465649999999999</v>
      </c>
      <c r="G7996" s="1">
        <v>0.4</v>
      </c>
      <c r="H7996" s="1">
        <v>0.4</v>
      </c>
      <c r="I7996" s="1">
        <v>0.4</v>
      </c>
      <c r="J7996" s="1">
        <v>0.4</v>
      </c>
      <c r="K7996" s="1">
        <v>0.4</v>
      </c>
      <c r="L7996" s="1">
        <v>0.4</v>
      </c>
    </row>
    <row r="7997" spans="1:12">
      <c r="A7997" s="1">
        <v>0.2092424</v>
      </c>
      <c r="B7997" s="1">
        <v>0.4</v>
      </c>
      <c r="C7997" s="1">
        <v>0.1907576</v>
      </c>
      <c r="D7997" s="1">
        <v>-0.30462119999999998</v>
      </c>
      <c r="E7997" s="1">
        <v>9.2424150000000004E-3</v>
      </c>
      <c r="F7997" s="1">
        <v>0.2953788</v>
      </c>
      <c r="G7997" s="1">
        <v>0.4</v>
      </c>
      <c r="H7997" s="1">
        <v>0.4</v>
      </c>
      <c r="I7997" s="1">
        <v>0.4</v>
      </c>
      <c r="J7997" s="1">
        <v>0.4</v>
      </c>
      <c r="K7997" s="1">
        <v>0.4</v>
      </c>
      <c r="L7997" s="1">
        <v>0.4</v>
      </c>
    </row>
    <row r="7998" spans="1:12">
      <c r="A7998" s="1">
        <v>0.20300119999999999</v>
      </c>
      <c r="B7998" s="1">
        <v>0.4</v>
      </c>
      <c r="C7998" s="1">
        <v>0.1969988</v>
      </c>
      <c r="D7998" s="1">
        <v>-0.30150060000000001</v>
      </c>
      <c r="E7998" s="1">
        <v>3.001189E-3</v>
      </c>
      <c r="F7998" s="1">
        <v>0.29849940000000003</v>
      </c>
      <c r="G7998" s="1">
        <v>0.4</v>
      </c>
      <c r="H7998" s="1">
        <v>0.4</v>
      </c>
      <c r="I7998" s="1">
        <v>0.4</v>
      </c>
      <c r="J7998" s="1">
        <v>0.4</v>
      </c>
      <c r="K7998" s="1">
        <v>0.4</v>
      </c>
      <c r="L7998" s="1">
        <v>0.4</v>
      </c>
    </row>
    <row r="7999" spans="1:12">
      <c r="A7999" s="1">
        <v>0.19337979999999999</v>
      </c>
      <c r="B7999" s="1">
        <v>0.4</v>
      </c>
      <c r="C7999" s="1">
        <v>0.2066201</v>
      </c>
      <c r="D7999" s="1">
        <v>-0.29668990000000001</v>
      </c>
      <c r="E7999" s="1">
        <v>-6.620145E-3</v>
      </c>
      <c r="F7999" s="1">
        <v>0.30331000000000002</v>
      </c>
      <c r="G7999" s="1">
        <v>0.4</v>
      </c>
      <c r="H7999" s="1">
        <v>0.4</v>
      </c>
      <c r="I7999" s="1">
        <v>0.4</v>
      </c>
      <c r="J7999" s="1">
        <v>0.27386470000000002</v>
      </c>
      <c r="K7999" s="1">
        <v>0.4</v>
      </c>
      <c r="L7999" s="1">
        <v>0.4</v>
      </c>
    </row>
    <row r="8000" spans="1:12">
      <c r="A8000" s="1">
        <v>0.18601039999999999</v>
      </c>
      <c r="B8000" s="1">
        <v>0.4</v>
      </c>
      <c r="C8000" s="1">
        <v>0.2139895</v>
      </c>
      <c r="D8000" s="1">
        <v>-0.29300520000000002</v>
      </c>
      <c r="E8000" s="1">
        <v>-1.398957E-2</v>
      </c>
      <c r="F8000" s="1">
        <v>0.30699470000000001</v>
      </c>
      <c r="G8000" s="1">
        <v>0.3985609</v>
      </c>
      <c r="H8000" s="1">
        <v>0.36820399999999998</v>
      </c>
      <c r="I8000" s="1">
        <v>0.39837810000000001</v>
      </c>
      <c r="J8000" s="1">
        <v>0.17210329999999999</v>
      </c>
      <c r="K8000" s="1">
        <v>0.39868979999999998</v>
      </c>
      <c r="L8000" s="1">
        <v>0.39798030000000001</v>
      </c>
    </row>
    <row r="8001" spans="1:12">
      <c r="A8001" s="1">
        <v>0.18252640000000001</v>
      </c>
      <c r="B8001" s="1">
        <v>0.4</v>
      </c>
      <c r="C8001" s="1">
        <v>0.21747349999999999</v>
      </c>
      <c r="D8001" s="1">
        <v>-0.2912632</v>
      </c>
      <c r="E8001" s="1">
        <v>-1.7473530000000001E-2</v>
      </c>
      <c r="F8001" s="1">
        <v>0.30873669999999998</v>
      </c>
      <c r="G8001" s="1">
        <v>0.38133919999999999</v>
      </c>
      <c r="H8001" s="1">
        <v>0.32152930000000002</v>
      </c>
      <c r="I8001" s="1">
        <v>0.38118459999999998</v>
      </c>
      <c r="J8001" s="1">
        <v>0.1161737</v>
      </c>
      <c r="K8001" s="1">
        <v>0.38117329999999999</v>
      </c>
      <c r="L8001" s="1">
        <v>0.38079839999999998</v>
      </c>
    </row>
    <row r="8002" spans="1:12">
      <c r="A8002" s="1">
        <v>0.1845379</v>
      </c>
      <c r="B8002" s="1">
        <v>0.4</v>
      </c>
      <c r="C8002" s="1">
        <v>0.21546199999999999</v>
      </c>
      <c r="D8002" s="1">
        <v>-0.2922689</v>
      </c>
      <c r="E8002" s="1">
        <v>-1.546204E-2</v>
      </c>
      <c r="F8002" s="1">
        <v>0.30773099999999998</v>
      </c>
      <c r="G8002" s="1">
        <v>0.38801930000000001</v>
      </c>
      <c r="H8002" s="1">
        <v>0.33646900000000002</v>
      </c>
      <c r="I8002" s="1">
        <v>0.38785360000000002</v>
      </c>
      <c r="J8002" s="1">
        <v>0.1358724</v>
      </c>
      <c r="K8002" s="1">
        <v>0.38789210000000002</v>
      </c>
      <c r="L8002" s="1">
        <v>0.38746730000000001</v>
      </c>
    </row>
    <row r="8003" spans="1:12">
      <c r="A8003" s="1">
        <v>0.1929131</v>
      </c>
      <c r="B8003" s="1">
        <v>0.4</v>
      </c>
      <c r="C8003" s="1">
        <v>0.20708689999999999</v>
      </c>
      <c r="D8003" s="1">
        <v>-0.29645650000000001</v>
      </c>
      <c r="E8003" s="1">
        <v>-7.0869210000000004E-3</v>
      </c>
      <c r="F8003" s="1">
        <v>0.30354340000000002</v>
      </c>
      <c r="G8003" s="1">
        <v>0.4</v>
      </c>
      <c r="H8003" s="1">
        <v>0.4</v>
      </c>
      <c r="I8003" s="1">
        <v>0.4</v>
      </c>
      <c r="J8003" s="1">
        <v>0.24607589999999999</v>
      </c>
      <c r="K8003" s="1">
        <v>0.4</v>
      </c>
      <c r="L8003" s="1">
        <v>0.4</v>
      </c>
    </row>
    <row r="8004" spans="1:12">
      <c r="A8004" s="1">
        <v>0.2025835</v>
      </c>
      <c r="B8004" s="1">
        <v>0.4</v>
      </c>
      <c r="C8004" s="1">
        <v>0.19741639999999999</v>
      </c>
      <c r="D8004" s="1">
        <v>-0.3012917</v>
      </c>
      <c r="E8004" s="1">
        <v>2.5835279999999999E-3</v>
      </c>
      <c r="F8004" s="1">
        <v>0.29870819999999998</v>
      </c>
      <c r="G8004" s="1">
        <v>0.4</v>
      </c>
      <c r="H8004" s="1">
        <v>0.4</v>
      </c>
      <c r="I8004" s="1">
        <v>0.4</v>
      </c>
      <c r="J8004" s="1">
        <v>0.37981409999999999</v>
      </c>
      <c r="K8004" s="1">
        <v>0.4</v>
      </c>
      <c r="L8004" s="1">
        <v>0.4</v>
      </c>
    </row>
    <row r="8005" spans="1:12">
      <c r="A8005" s="1">
        <v>0.20853869999999999</v>
      </c>
      <c r="B8005" s="1">
        <v>0.4</v>
      </c>
      <c r="C8005" s="1">
        <v>0.1914612</v>
      </c>
      <c r="D8005" s="1">
        <v>-0.30426930000000002</v>
      </c>
      <c r="E8005" s="1">
        <v>8.5387469999999993E-3</v>
      </c>
      <c r="F8005" s="1">
        <v>0.29573060000000001</v>
      </c>
      <c r="G8005" s="1">
        <v>0.4</v>
      </c>
      <c r="H8005" s="1">
        <v>0.4</v>
      </c>
      <c r="I8005" s="1">
        <v>0.4</v>
      </c>
      <c r="J8005" s="1">
        <v>0.4</v>
      </c>
      <c r="K8005" s="1">
        <v>0.4</v>
      </c>
      <c r="L8005" s="1">
        <v>0.4</v>
      </c>
    </row>
    <row r="8006" spans="1:12">
      <c r="A8006" s="1">
        <v>0.21075569999999999</v>
      </c>
      <c r="B8006" s="1">
        <v>0.4</v>
      </c>
      <c r="C8006" s="1">
        <v>0.1892443</v>
      </c>
      <c r="D8006" s="1">
        <v>-0.30537779999999998</v>
      </c>
      <c r="E8006" s="1">
        <v>1.075571E-2</v>
      </c>
      <c r="F8006" s="1">
        <v>0.2946221</v>
      </c>
      <c r="G8006" s="1">
        <v>0.4</v>
      </c>
      <c r="H8006" s="1">
        <v>0.4</v>
      </c>
      <c r="I8006" s="1">
        <v>0.4</v>
      </c>
      <c r="J8006" s="1">
        <v>0.4</v>
      </c>
      <c r="K8006" s="1">
        <v>0.4</v>
      </c>
      <c r="L8006" s="1">
        <v>0.4</v>
      </c>
    </row>
    <row r="8007" spans="1:12">
      <c r="A8007" s="1">
        <v>0.2093237</v>
      </c>
      <c r="B8007" s="1">
        <v>0.4</v>
      </c>
      <c r="C8007" s="1">
        <v>0.19067619999999999</v>
      </c>
      <c r="D8007" s="1">
        <v>-0.30466179999999998</v>
      </c>
      <c r="E8007" s="1">
        <v>9.323764E-3</v>
      </c>
      <c r="F8007" s="1">
        <v>0.29533809999999999</v>
      </c>
      <c r="G8007" s="1">
        <v>0.4</v>
      </c>
      <c r="H8007" s="1">
        <v>0.4</v>
      </c>
      <c r="I8007" s="1">
        <v>0.4</v>
      </c>
      <c r="J8007" s="1">
        <v>0.4</v>
      </c>
      <c r="K8007" s="1">
        <v>0.4</v>
      </c>
      <c r="L8007" s="1">
        <v>0.4</v>
      </c>
    </row>
    <row r="8008" spans="1:12">
      <c r="A8008" s="1">
        <v>0.20303109999999999</v>
      </c>
      <c r="B8008" s="1">
        <v>0.4</v>
      </c>
      <c r="C8008" s="1">
        <v>0.1969688</v>
      </c>
      <c r="D8008" s="1">
        <v>-0.30151549999999999</v>
      </c>
      <c r="E8008" s="1">
        <v>3.0311349999999999E-3</v>
      </c>
      <c r="F8008" s="1">
        <v>0.29848439999999998</v>
      </c>
      <c r="G8008" s="1">
        <v>0.4</v>
      </c>
      <c r="H8008" s="1">
        <v>0.4</v>
      </c>
      <c r="I8008" s="1">
        <v>0.4</v>
      </c>
      <c r="J8008" s="1">
        <v>0.4</v>
      </c>
      <c r="K8008" s="1">
        <v>0.4</v>
      </c>
      <c r="L8008" s="1">
        <v>0.4</v>
      </c>
    </row>
    <row r="8009" spans="1:12">
      <c r="A8009" s="1">
        <v>0.19339020000000001</v>
      </c>
      <c r="B8009" s="1">
        <v>0.4</v>
      </c>
      <c r="C8009" s="1">
        <v>0.20660980000000001</v>
      </c>
      <c r="D8009" s="1">
        <v>-0.29669509999999999</v>
      </c>
      <c r="E8009" s="1">
        <v>-6.6097969999999997E-3</v>
      </c>
      <c r="F8009" s="1">
        <v>0.30330489999999999</v>
      </c>
      <c r="G8009" s="1">
        <v>0.4</v>
      </c>
      <c r="H8009" s="1">
        <v>0.4</v>
      </c>
      <c r="I8009" s="1">
        <v>0.4</v>
      </c>
      <c r="J8009" s="1">
        <v>0.27419880000000002</v>
      </c>
      <c r="K8009" s="1">
        <v>0.4</v>
      </c>
      <c r="L8009" s="1">
        <v>0.4</v>
      </c>
    </row>
    <row r="8010" spans="1:12">
      <c r="A8010" s="1">
        <v>0.1860532</v>
      </c>
      <c r="B8010" s="1">
        <v>0.4</v>
      </c>
      <c r="C8010" s="1">
        <v>0.21394679999999999</v>
      </c>
      <c r="D8010" s="1">
        <v>-0.29302660000000003</v>
      </c>
      <c r="E8010" s="1">
        <v>-1.3946800000000001E-2</v>
      </c>
      <c r="F8010" s="1">
        <v>0.30697340000000001</v>
      </c>
      <c r="G8010" s="1">
        <v>0.39871669999999998</v>
      </c>
      <c r="H8010" s="1">
        <v>0.36854569999999998</v>
      </c>
      <c r="I8010" s="1">
        <v>0.3985341</v>
      </c>
      <c r="J8010" s="1">
        <v>0.17261679999999999</v>
      </c>
      <c r="K8010" s="1">
        <v>0.3988525</v>
      </c>
      <c r="L8010" s="1">
        <v>0.39813340000000003</v>
      </c>
    </row>
    <row r="8011" spans="1:12">
      <c r="A8011" s="1">
        <v>0.18253169999999999</v>
      </c>
      <c r="B8011" s="1">
        <v>0.4</v>
      </c>
      <c r="C8011" s="1">
        <v>0.2174682</v>
      </c>
      <c r="D8011" s="1">
        <v>-0.29126580000000002</v>
      </c>
      <c r="E8011" s="1">
        <v>-1.7468239999999999E-2</v>
      </c>
      <c r="F8011" s="1">
        <v>0.30873410000000001</v>
      </c>
      <c r="G8011" s="1">
        <v>0.38122689999999998</v>
      </c>
      <c r="H8011" s="1">
        <v>0.3212856</v>
      </c>
      <c r="I8011" s="1">
        <v>0.38106980000000001</v>
      </c>
      <c r="J8011" s="1">
        <v>0.11601599999999999</v>
      </c>
      <c r="K8011" s="1">
        <v>0.38103290000000001</v>
      </c>
      <c r="L8011" s="1">
        <v>0.38068750000000001</v>
      </c>
    </row>
    <row r="8012" spans="1:12">
      <c r="A8012" s="1">
        <v>0.18457670000000001</v>
      </c>
      <c r="B8012" s="1">
        <v>0.4</v>
      </c>
      <c r="C8012" s="1">
        <v>0.21542330000000001</v>
      </c>
      <c r="D8012" s="1">
        <v>-0.2922883</v>
      </c>
      <c r="E8012" s="1">
        <v>-1.5423269999999999E-2</v>
      </c>
      <c r="F8012" s="1">
        <v>0.30771159999999997</v>
      </c>
      <c r="G8012" s="1">
        <v>0.38773489999999999</v>
      </c>
      <c r="H8012" s="1">
        <v>0.33567920000000001</v>
      </c>
      <c r="I8012" s="1">
        <v>0.38756889999999999</v>
      </c>
      <c r="J8012" s="1">
        <v>0.13505790000000001</v>
      </c>
      <c r="K8012" s="1">
        <v>0.38751629999999998</v>
      </c>
      <c r="L8012" s="1">
        <v>0.38718669999999999</v>
      </c>
    </row>
    <row r="8013" spans="1:12">
      <c r="A8013" s="1">
        <v>0.19302079999999999</v>
      </c>
      <c r="B8013" s="1">
        <v>0.4</v>
      </c>
      <c r="C8013" s="1">
        <v>0.2069791</v>
      </c>
      <c r="D8013" s="1">
        <v>-0.29651040000000001</v>
      </c>
      <c r="E8013" s="1">
        <v>-6.9791560000000002E-3</v>
      </c>
      <c r="F8013" s="1">
        <v>0.30348950000000002</v>
      </c>
      <c r="G8013" s="1">
        <v>0.4</v>
      </c>
      <c r="H8013" s="1">
        <v>0.4</v>
      </c>
      <c r="I8013" s="1">
        <v>0.4</v>
      </c>
      <c r="J8013" s="1">
        <v>0.2448401</v>
      </c>
      <c r="K8013" s="1">
        <v>0.4</v>
      </c>
      <c r="L8013" s="1">
        <v>0.4</v>
      </c>
    </row>
    <row r="8014" spans="1:12">
      <c r="A8014" s="1">
        <v>0.20263049999999999</v>
      </c>
      <c r="B8014" s="1">
        <v>0.4</v>
      </c>
      <c r="C8014" s="1">
        <v>0.1973694</v>
      </c>
      <c r="D8014" s="1">
        <v>-0.30131520000000001</v>
      </c>
      <c r="E8014" s="1">
        <v>2.6305439999999999E-3</v>
      </c>
      <c r="F8014" s="1">
        <v>0.29868470000000003</v>
      </c>
      <c r="G8014" s="1">
        <v>0.4</v>
      </c>
      <c r="H8014" s="1">
        <v>0.4</v>
      </c>
      <c r="I8014" s="1">
        <v>0.4</v>
      </c>
      <c r="J8014" s="1">
        <v>0.37879099999999999</v>
      </c>
      <c r="K8014" s="1">
        <v>0.4</v>
      </c>
      <c r="L8014" s="1">
        <v>0.4</v>
      </c>
    </row>
    <row r="8015" spans="1:12">
      <c r="A8015" s="1">
        <v>0.2085235</v>
      </c>
      <c r="B8015" s="1">
        <v>0.4</v>
      </c>
      <c r="C8015" s="1">
        <v>0.19147649999999999</v>
      </c>
      <c r="D8015" s="1">
        <v>-0.30426170000000002</v>
      </c>
      <c r="E8015" s="1">
        <v>8.5234879999999992E-3</v>
      </c>
      <c r="F8015" s="1">
        <v>0.29573820000000001</v>
      </c>
      <c r="G8015" s="1">
        <v>0.4</v>
      </c>
      <c r="H8015" s="1">
        <v>0.4</v>
      </c>
      <c r="I8015" s="1">
        <v>0.4</v>
      </c>
      <c r="J8015" s="1">
        <v>0.4</v>
      </c>
      <c r="K8015" s="1">
        <v>0.4</v>
      </c>
      <c r="L8015" s="1">
        <v>0.4</v>
      </c>
    </row>
    <row r="8016" spans="1:12">
      <c r="A8016" s="1">
        <v>0.21064169999999999</v>
      </c>
      <c r="B8016" s="1">
        <v>0.4</v>
      </c>
      <c r="C8016" s="1">
        <v>0.18935830000000001</v>
      </c>
      <c r="D8016" s="1">
        <v>-0.3053208</v>
      </c>
      <c r="E8016" s="1">
        <v>1.0641690000000001E-2</v>
      </c>
      <c r="F8016" s="1">
        <v>0.29467910000000003</v>
      </c>
      <c r="G8016" s="1">
        <v>0.4</v>
      </c>
      <c r="H8016" s="1">
        <v>0.4</v>
      </c>
      <c r="I8016" s="1">
        <v>0.4</v>
      </c>
      <c r="J8016" s="1">
        <v>0.4</v>
      </c>
      <c r="K8016" s="1">
        <v>0.4</v>
      </c>
      <c r="L8016" s="1">
        <v>0.4</v>
      </c>
    </row>
    <row r="8017" spans="1:12">
      <c r="A8017" s="1">
        <v>0.20929420000000001</v>
      </c>
      <c r="B8017" s="1">
        <v>0.4</v>
      </c>
      <c r="C8017" s="1">
        <v>0.19070570000000001</v>
      </c>
      <c r="D8017" s="1">
        <v>-0.3046471</v>
      </c>
      <c r="E8017" s="1">
        <v>9.2942479999999997E-3</v>
      </c>
      <c r="F8017" s="1">
        <v>0.29535280000000003</v>
      </c>
      <c r="G8017" s="1">
        <v>0.4</v>
      </c>
      <c r="H8017" s="1">
        <v>0.4</v>
      </c>
      <c r="I8017" s="1">
        <v>0.4</v>
      </c>
      <c r="J8017" s="1">
        <v>0.4</v>
      </c>
      <c r="K8017" s="1">
        <v>0.4</v>
      </c>
      <c r="L8017" s="1">
        <v>0.4</v>
      </c>
    </row>
    <row r="8018" spans="1:12">
      <c r="A8018" s="1">
        <v>0.20311670000000001</v>
      </c>
      <c r="B8018" s="1">
        <v>0.4</v>
      </c>
      <c r="C8018" s="1">
        <v>0.19688320000000001</v>
      </c>
      <c r="D8018" s="1">
        <v>-0.3015583</v>
      </c>
      <c r="E8018" s="1">
        <v>3.1167270000000001E-3</v>
      </c>
      <c r="F8018" s="1">
        <v>0.29844159999999997</v>
      </c>
      <c r="G8018" s="1">
        <v>0.4</v>
      </c>
      <c r="H8018" s="1">
        <v>0.4</v>
      </c>
      <c r="I8018" s="1">
        <v>0.4</v>
      </c>
      <c r="J8018" s="1">
        <v>0.4</v>
      </c>
      <c r="K8018" s="1">
        <v>0.4</v>
      </c>
      <c r="L8018" s="1">
        <v>0.4</v>
      </c>
    </row>
    <row r="8019" spans="1:12">
      <c r="A8019" s="1">
        <v>0.1934073</v>
      </c>
      <c r="B8019" s="1">
        <v>0.4</v>
      </c>
      <c r="C8019" s="1">
        <v>0.20659259999999999</v>
      </c>
      <c r="D8019" s="1">
        <v>-0.29670360000000001</v>
      </c>
      <c r="E8019" s="1">
        <v>-6.5926309999999998E-3</v>
      </c>
      <c r="F8019" s="1">
        <v>0.30329630000000002</v>
      </c>
      <c r="G8019" s="1">
        <v>0.4</v>
      </c>
      <c r="H8019" s="1">
        <v>0.4</v>
      </c>
      <c r="I8019" s="1">
        <v>0.4</v>
      </c>
      <c r="J8019" s="1">
        <v>0.27481949999999999</v>
      </c>
      <c r="K8019" s="1">
        <v>0.4</v>
      </c>
      <c r="L8019" s="1">
        <v>0.4</v>
      </c>
    </row>
    <row r="8020" spans="1:12">
      <c r="A8020" s="1">
        <v>0.18606719999999999</v>
      </c>
      <c r="B8020" s="1">
        <v>0.4</v>
      </c>
      <c r="C8020" s="1">
        <v>0.21393280000000001</v>
      </c>
      <c r="D8020" s="1">
        <v>-0.29303360000000001</v>
      </c>
      <c r="E8020" s="1">
        <v>-1.393282E-2</v>
      </c>
      <c r="F8020" s="1">
        <v>0.30696639999999997</v>
      </c>
      <c r="G8020" s="1">
        <v>0.39900059999999998</v>
      </c>
      <c r="H8020" s="1">
        <v>0.3689887</v>
      </c>
      <c r="I8020" s="1">
        <v>0.3988196</v>
      </c>
      <c r="J8020" s="1">
        <v>0.17329439999999999</v>
      </c>
      <c r="K8020" s="1">
        <v>0.39913340000000003</v>
      </c>
      <c r="L8020" s="1">
        <v>0.39842</v>
      </c>
    </row>
    <row r="8021" spans="1:12">
      <c r="A8021" s="1">
        <v>0.18254619999999999</v>
      </c>
      <c r="B8021" s="1">
        <v>0.4</v>
      </c>
      <c r="C8021" s="1">
        <v>0.2174538</v>
      </c>
      <c r="D8021" s="1">
        <v>-0.29127310000000001</v>
      </c>
      <c r="E8021" s="1">
        <v>-1.745379E-2</v>
      </c>
      <c r="F8021" s="1">
        <v>0.30872690000000003</v>
      </c>
      <c r="G8021" s="1">
        <v>0.38142559999999998</v>
      </c>
      <c r="H8021" s="1">
        <v>0.32159080000000001</v>
      </c>
      <c r="I8021" s="1">
        <v>0.38127119999999998</v>
      </c>
      <c r="J8021" s="1">
        <v>0.1164859</v>
      </c>
      <c r="K8021" s="1">
        <v>0.3812487</v>
      </c>
      <c r="L8021" s="1">
        <v>0.3808898</v>
      </c>
    </row>
    <row r="8022" spans="1:12">
      <c r="A8022" s="1">
        <v>0.18454100000000001</v>
      </c>
      <c r="B8022" s="1">
        <v>0.4</v>
      </c>
      <c r="C8022" s="1">
        <v>0.21545890000000001</v>
      </c>
      <c r="D8022" s="1">
        <v>-0.29227049999999999</v>
      </c>
      <c r="E8022" s="1">
        <v>-1.5458939999999999E-2</v>
      </c>
      <c r="F8022" s="1">
        <v>0.30772939999999999</v>
      </c>
      <c r="G8022" s="1">
        <v>0.38778400000000002</v>
      </c>
      <c r="H8022" s="1">
        <v>0.33561160000000001</v>
      </c>
      <c r="I8022" s="1">
        <v>0.38762150000000001</v>
      </c>
      <c r="J8022" s="1">
        <v>0.1350606</v>
      </c>
      <c r="K8022" s="1">
        <v>0.38762029999999997</v>
      </c>
      <c r="L8022" s="1">
        <v>0.38723570000000002</v>
      </c>
    </row>
    <row r="8023" spans="1:12">
      <c r="A8023" s="1">
        <v>0.19293740000000001</v>
      </c>
      <c r="B8023" s="1">
        <v>0.4</v>
      </c>
      <c r="C8023" s="1">
        <v>0.20706260000000001</v>
      </c>
      <c r="D8023" s="1">
        <v>-0.29646869999999997</v>
      </c>
      <c r="E8023" s="1">
        <v>-7.0626020000000003E-3</v>
      </c>
      <c r="F8023" s="1">
        <v>0.3035313</v>
      </c>
      <c r="G8023" s="1">
        <v>0.4</v>
      </c>
      <c r="H8023" s="1">
        <v>0.4</v>
      </c>
      <c r="I8023" s="1">
        <v>0.4</v>
      </c>
      <c r="J8023" s="1">
        <v>0.24459639999999999</v>
      </c>
      <c r="K8023" s="1">
        <v>0.4</v>
      </c>
      <c r="L8023" s="1">
        <v>0.4</v>
      </c>
    </row>
    <row r="8024" spans="1:12">
      <c r="A8024" s="1">
        <v>0.2025882</v>
      </c>
      <c r="B8024" s="1">
        <v>0.4</v>
      </c>
      <c r="C8024" s="1">
        <v>0.1974118</v>
      </c>
      <c r="D8024" s="1">
        <v>-0.30129410000000001</v>
      </c>
      <c r="E8024" s="1">
        <v>2.588201E-3</v>
      </c>
      <c r="F8024" s="1">
        <v>0.29870590000000002</v>
      </c>
      <c r="G8024" s="1">
        <v>0.4</v>
      </c>
      <c r="H8024" s="1">
        <v>0.4</v>
      </c>
      <c r="I8024" s="1">
        <v>0.4</v>
      </c>
      <c r="J8024" s="1">
        <v>0.37937939999999998</v>
      </c>
      <c r="K8024" s="1">
        <v>0.4</v>
      </c>
      <c r="L8024" s="1">
        <v>0.4</v>
      </c>
    </row>
    <row r="8025" spans="1:12">
      <c r="A8025" s="1">
        <v>0.20848130000000001</v>
      </c>
      <c r="B8025" s="1">
        <v>0.4</v>
      </c>
      <c r="C8025" s="1">
        <v>0.19151869999999999</v>
      </c>
      <c r="D8025" s="1">
        <v>-0.30424060000000003</v>
      </c>
      <c r="E8025" s="1">
        <v>8.481288E-3</v>
      </c>
      <c r="F8025" s="1">
        <v>0.2957593</v>
      </c>
      <c r="G8025" s="1">
        <v>0.4</v>
      </c>
      <c r="H8025" s="1">
        <v>0.4</v>
      </c>
      <c r="I8025" s="1">
        <v>0.4</v>
      </c>
      <c r="J8025" s="1">
        <v>0.4</v>
      </c>
      <c r="K8025" s="1">
        <v>0.4</v>
      </c>
      <c r="L8025" s="1">
        <v>0.4</v>
      </c>
    </row>
    <row r="8026" spans="1:12">
      <c r="A8026" s="1">
        <v>0.21070059999999999</v>
      </c>
      <c r="B8026" s="1">
        <v>0.4</v>
      </c>
      <c r="C8026" s="1">
        <v>0.18929940000000001</v>
      </c>
      <c r="D8026" s="1">
        <v>-0.30535030000000002</v>
      </c>
      <c r="E8026" s="1">
        <v>1.0700579999999999E-2</v>
      </c>
      <c r="F8026" s="1">
        <v>0.29464970000000001</v>
      </c>
      <c r="G8026" s="1">
        <v>0.4</v>
      </c>
      <c r="H8026" s="1">
        <v>0.4</v>
      </c>
      <c r="I8026" s="1">
        <v>0.4</v>
      </c>
      <c r="J8026" s="1">
        <v>0.4</v>
      </c>
      <c r="K8026" s="1">
        <v>0.4</v>
      </c>
      <c r="L8026" s="1">
        <v>0.4</v>
      </c>
    </row>
    <row r="8027" spans="1:12">
      <c r="A8027" s="1">
        <v>0.20938609999999999</v>
      </c>
      <c r="B8027" s="1">
        <v>0.4</v>
      </c>
      <c r="C8027" s="1">
        <v>0.1906139</v>
      </c>
      <c r="D8027" s="1">
        <v>-0.30469299999999999</v>
      </c>
      <c r="E8027" s="1">
        <v>9.3860860000000001E-3</v>
      </c>
      <c r="F8027" s="1">
        <v>0.29530689999999998</v>
      </c>
      <c r="G8027" s="1">
        <v>0.4</v>
      </c>
      <c r="H8027" s="1">
        <v>0.4</v>
      </c>
      <c r="I8027" s="1">
        <v>0.4</v>
      </c>
      <c r="J8027" s="1">
        <v>0.4</v>
      </c>
      <c r="K8027" s="1">
        <v>0.4</v>
      </c>
      <c r="L8027" s="1">
        <v>0.4</v>
      </c>
    </row>
    <row r="8028" spans="1:12">
      <c r="A8028" s="1">
        <v>0.20320540000000001</v>
      </c>
      <c r="B8028" s="1">
        <v>0.4</v>
      </c>
      <c r="C8028" s="1">
        <v>0.19679459999999999</v>
      </c>
      <c r="D8028" s="1">
        <v>-0.3016027</v>
      </c>
      <c r="E8028" s="1">
        <v>3.2054190000000002E-3</v>
      </c>
      <c r="F8028" s="1">
        <v>0.29839729999999998</v>
      </c>
      <c r="G8028" s="1">
        <v>0.4</v>
      </c>
      <c r="H8028" s="1">
        <v>0.4</v>
      </c>
      <c r="I8028" s="1">
        <v>0.4</v>
      </c>
      <c r="J8028" s="1">
        <v>0.4</v>
      </c>
      <c r="K8028" s="1">
        <v>0.4</v>
      </c>
      <c r="L8028" s="1">
        <v>0.4</v>
      </c>
    </row>
    <row r="8029" spans="1:12">
      <c r="A8029" s="1">
        <v>0.19366359999999999</v>
      </c>
      <c r="B8029" s="1">
        <v>0.4</v>
      </c>
      <c r="C8029" s="1">
        <v>0.2063364</v>
      </c>
      <c r="D8029" s="1">
        <v>-0.29683179999999998</v>
      </c>
      <c r="E8029" s="1">
        <v>-6.3363789999999996E-3</v>
      </c>
      <c r="F8029" s="1">
        <v>0.3031682</v>
      </c>
      <c r="G8029" s="1">
        <v>0.4</v>
      </c>
      <c r="H8029" s="1">
        <v>0.4</v>
      </c>
      <c r="I8029" s="1">
        <v>0.4</v>
      </c>
      <c r="J8029" s="1">
        <v>0.27648630000000002</v>
      </c>
      <c r="K8029" s="1">
        <v>0.4</v>
      </c>
      <c r="L8029" s="1">
        <v>0.4</v>
      </c>
    </row>
    <row r="8030" spans="1:12">
      <c r="A8030" s="1">
        <v>0.18625749999999999</v>
      </c>
      <c r="B8030" s="1">
        <v>0.4</v>
      </c>
      <c r="C8030" s="1">
        <v>0.2137425</v>
      </c>
      <c r="D8030" s="1">
        <v>-0.29312870000000002</v>
      </c>
      <c r="E8030" s="1">
        <v>-1.3742519999999999E-2</v>
      </c>
      <c r="F8030" s="1">
        <v>0.30687120000000001</v>
      </c>
      <c r="G8030" s="1">
        <v>0.39922419999999997</v>
      </c>
      <c r="H8030" s="1">
        <v>0.36945929999999999</v>
      </c>
      <c r="I8030" s="1">
        <v>0.3990416</v>
      </c>
      <c r="J8030" s="1">
        <v>0.17406920000000001</v>
      </c>
      <c r="K8030" s="1">
        <v>0.39935700000000002</v>
      </c>
      <c r="L8030" s="1">
        <v>0.39864480000000002</v>
      </c>
    </row>
    <row r="8031" spans="1:12">
      <c r="A8031" s="1">
        <v>0.18265419999999999</v>
      </c>
      <c r="B8031" s="1">
        <v>0.4</v>
      </c>
      <c r="C8031" s="1">
        <v>0.21734580000000001</v>
      </c>
      <c r="D8031" s="1">
        <v>-0.29132710000000001</v>
      </c>
      <c r="E8031" s="1">
        <v>-1.734579E-2</v>
      </c>
      <c r="F8031" s="1">
        <v>0.30867289999999997</v>
      </c>
      <c r="G8031" s="1">
        <v>0.38157229999999998</v>
      </c>
      <c r="H8031" s="1">
        <v>0.32179380000000002</v>
      </c>
      <c r="I8031" s="1">
        <v>0.38141659999999999</v>
      </c>
      <c r="J8031" s="1">
        <v>0.1167961</v>
      </c>
      <c r="K8031" s="1">
        <v>0.38134709999999999</v>
      </c>
      <c r="L8031" s="1">
        <v>0.38103110000000001</v>
      </c>
    </row>
    <row r="8032" spans="1:12">
      <c r="A8032" s="1">
        <v>0.18450349999999999</v>
      </c>
      <c r="B8032" s="1">
        <v>0.4</v>
      </c>
      <c r="C8032" s="1">
        <v>0.21549650000000001</v>
      </c>
      <c r="D8032" s="1">
        <v>-0.2922517</v>
      </c>
      <c r="E8032" s="1">
        <v>-1.549652E-2</v>
      </c>
      <c r="F8032" s="1">
        <v>0.30774820000000003</v>
      </c>
      <c r="G8032" s="1">
        <v>0.38749329999999998</v>
      </c>
      <c r="H8032" s="1">
        <v>0.33468589999999998</v>
      </c>
      <c r="I8032" s="1">
        <v>0.38733210000000001</v>
      </c>
      <c r="J8032" s="1">
        <v>0.13403319999999999</v>
      </c>
      <c r="K8032" s="1">
        <v>0.3872584</v>
      </c>
      <c r="L8032" s="1">
        <v>0.38694709999999999</v>
      </c>
    </row>
    <row r="8033" spans="1:12">
      <c r="A8033" s="1">
        <v>0.19292500000000001</v>
      </c>
      <c r="B8033" s="1">
        <v>0.4</v>
      </c>
      <c r="C8033" s="1">
        <v>0.20707490000000001</v>
      </c>
      <c r="D8033" s="1">
        <v>-0.29646250000000002</v>
      </c>
      <c r="E8033" s="1">
        <v>-7.0749519999999998E-3</v>
      </c>
      <c r="F8033" s="1">
        <v>0.30353740000000001</v>
      </c>
      <c r="G8033" s="1">
        <v>0.4</v>
      </c>
      <c r="H8033" s="1">
        <v>0.4</v>
      </c>
      <c r="I8033" s="1">
        <v>0.4</v>
      </c>
      <c r="J8033" s="1">
        <v>0.2437753</v>
      </c>
      <c r="K8033" s="1">
        <v>0.4</v>
      </c>
      <c r="L8033" s="1">
        <v>0.4</v>
      </c>
    </row>
    <row r="8034" spans="1:12">
      <c r="A8034" s="1">
        <v>0.20253570000000001</v>
      </c>
      <c r="B8034" s="1">
        <v>0.4</v>
      </c>
      <c r="C8034" s="1">
        <v>0.19746430000000001</v>
      </c>
      <c r="D8034" s="1">
        <v>-0.30126779999999997</v>
      </c>
      <c r="E8034" s="1">
        <v>2.535701E-3</v>
      </c>
      <c r="F8034" s="1">
        <v>0.2987321</v>
      </c>
      <c r="G8034" s="1">
        <v>0.4</v>
      </c>
      <c r="H8034" s="1">
        <v>0.4</v>
      </c>
      <c r="I8034" s="1">
        <v>0.4</v>
      </c>
      <c r="J8034" s="1">
        <v>0.37842959999999998</v>
      </c>
      <c r="K8034" s="1">
        <v>0.4</v>
      </c>
      <c r="L8034" s="1">
        <v>0.4</v>
      </c>
    </row>
    <row r="8035" spans="1:12">
      <c r="A8035" s="1">
        <v>0.20841109999999999</v>
      </c>
      <c r="B8035" s="1">
        <v>0.4</v>
      </c>
      <c r="C8035" s="1">
        <v>0.1915888</v>
      </c>
      <c r="D8035" s="1">
        <v>-0.30420550000000002</v>
      </c>
      <c r="E8035" s="1">
        <v>8.4111450000000001E-3</v>
      </c>
      <c r="F8035" s="1">
        <v>0.29579440000000001</v>
      </c>
      <c r="G8035" s="1">
        <v>0.4</v>
      </c>
      <c r="H8035" s="1">
        <v>0.4</v>
      </c>
      <c r="I8035" s="1">
        <v>0.4</v>
      </c>
      <c r="J8035" s="1">
        <v>0.4</v>
      </c>
      <c r="K8035" s="1">
        <v>0.4</v>
      </c>
      <c r="L8035" s="1">
        <v>0.4</v>
      </c>
    </row>
    <row r="8036" spans="1:12">
      <c r="A8036" s="1">
        <v>0.2106421</v>
      </c>
      <c r="B8036" s="1">
        <v>0.4</v>
      </c>
      <c r="C8036" s="1">
        <v>0.18935779999999999</v>
      </c>
      <c r="D8036" s="1">
        <v>-0.30532100000000001</v>
      </c>
      <c r="E8036" s="1">
        <v>1.0642169999999999E-2</v>
      </c>
      <c r="F8036" s="1">
        <v>0.29467890000000002</v>
      </c>
      <c r="G8036" s="1">
        <v>0.4</v>
      </c>
      <c r="H8036" s="1">
        <v>0.4</v>
      </c>
      <c r="I8036" s="1">
        <v>0.4</v>
      </c>
      <c r="J8036" s="1">
        <v>0.4</v>
      </c>
      <c r="K8036" s="1">
        <v>0.4</v>
      </c>
      <c r="L8036" s="1">
        <v>0.4</v>
      </c>
    </row>
    <row r="8037" spans="1:12">
      <c r="A8037" s="1">
        <v>0.2093139</v>
      </c>
      <c r="B8037" s="1">
        <v>0.4</v>
      </c>
      <c r="C8037" s="1">
        <v>0.1906861</v>
      </c>
      <c r="D8037" s="1">
        <v>-0.30465690000000001</v>
      </c>
      <c r="E8037" s="1">
        <v>9.3138930000000002E-3</v>
      </c>
      <c r="F8037" s="1">
        <v>0.29534300000000002</v>
      </c>
      <c r="G8037" s="1">
        <v>0.4</v>
      </c>
      <c r="H8037" s="1">
        <v>0.4</v>
      </c>
      <c r="I8037" s="1">
        <v>0.4</v>
      </c>
      <c r="J8037" s="1">
        <v>0.4</v>
      </c>
      <c r="K8037" s="1">
        <v>0.4</v>
      </c>
      <c r="L8037" s="1">
        <v>0.4</v>
      </c>
    </row>
    <row r="8038" spans="1:12">
      <c r="A8038" s="1">
        <v>0.20318849999999999</v>
      </c>
      <c r="B8038" s="1">
        <v>0.4</v>
      </c>
      <c r="C8038" s="1">
        <v>0.1968115</v>
      </c>
      <c r="D8038" s="1">
        <v>-0.30159419999999998</v>
      </c>
      <c r="E8038" s="1">
        <v>3.1884909999999999E-3</v>
      </c>
      <c r="F8038" s="1">
        <v>0.2984057</v>
      </c>
      <c r="G8038" s="1">
        <v>0.4</v>
      </c>
      <c r="H8038" s="1">
        <v>0.4</v>
      </c>
      <c r="I8038" s="1">
        <v>0.4</v>
      </c>
      <c r="J8038" s="1">
        <v>0.4</v>
      </c>
      <c r="K8038" s="1">
        <v>0.4</v>
      </c>
      <c r="L8038" s="1">
        <v>0.4</v>
      </c>
    </row>
    <row r="8039" spans="1:12">
      <c r="A8039" s="1">
        <v>0.19365930000000001</v>
      </c>
      <c r="B8039" s="1">
        <v>0.4</v>
      </c>
      <c r="C8039" s="1">
        <v>0.20634069999999999</v>
      </c>
      <c r="D8039" s="1">
        <v>-0.29682960000000003</v>
      </c>
      <c r="E8039" s="1">
        <v>-6.3407180000000004E-3</v>
      </c>
      <c r="F8039" s="1">
        <v>0.3031703</v>
      </c>
      <c r="G8039" s="1">
        <v>0.4</v>
      </c>
      <c r="H8039" s="1">
        <v>0.4</v>
      </c>
      <c r="I8039" s="1">
        <v>0.4</v>
      </c>
      <c r="J8039" s="1">
        <v>0.27854590000000001</v>
      </c>
      <c r="K8039" s="1">
        <v>0.4</v>
      </c>
      <c r="L8039" s="1">
        <v>0.4</v>
      </c>
    </row>
    <row r="8040" spans="1:12">
      <c r="A8040" s="1">
        <v>0.18626100000000001</v>
      </c>
      <c r="B8040" s="1">
        <v>0.4</v>
      </c>
      <c r="C8040" s="1">
        <v>0.21373890000000001</v>
      </c>
      <c r="D8040" s="1">
        <v>-0.29313050000000002</v>
      </c>
      <c r="E8040" s="1">
        <v>-1.373894E-2</v>
      </c>
      <c r="F8040" s="1">
        <v>0.30686940000000001</v>
      </c>
      <c r="G8040" s="1">
        <v>0.3997598</v>
      </c>
      <c r="H8040" s="1">
        <v>0.3705098</v>
      </c>
      <c r="I8040" s="1">
        <v>0.3995766</v>
      </c>
      <c r="J8040" s="1">
        <v>0.17549709999999999</v>
      </c>
      <c r="K8040" s="1">
        <v>0.39988980000000002</v>
      </c>
      <c r="L8040" s="1">
        <v>0.39917750000000002</v>
      </c>
    </row>
    <row r="8041" spans="1:12">
      <c r="A8041" s="1">
        <v>0.1827085</v>
      </c>
      <c r="B8041" s="1">
        <v>0.4</v>
      </c>
      <c r="C8041" s="1">
        <v>0.2172915</v>
      </c>
      <c r="D8041" s="1">
        <v>-0.29135420000000001</v>
      </c>
      <c r="E8041" s="1">
        <v>-1.729147E-2</v>
      </c>
      <c r="F8041" s="1">
        <v>0.30864570000000002</v>
      </c>
      <c r="G8041" s="1">
        <v>0.38179659999999999</v>
      </c>
      <c r="H8041" s="1">
        <v>0.32210129999999998</v>
      </c>
      <c r="I8041" s="1">
        <v>0.38164320000000002</v>
      </c>
      <c r="J8041" s="1">
        <v>0.11721090000000001</v>
      </c>
      <c r="K8041" s="1">
        <v>0.38149460000000002</v>
      </c>
      <c r="L8041" s="1">
        <v>0.38125740000000002</v>
      </c>
    </row>
    <row r="8042" spans="1:12">
      <c r="A8042" s="1">
        <v>0.18448490000000001</v>
      </c>
      <c r="B8042" s="1">
        <v>0.4</v>
      </c>
      <c r="C8042" s="1">
        <v>0.21551509999999999</v>
      </c>
      <c r="D8042" s="1">
        <v>-0.29224240000000001</v>
      </c>
      <c r="E8042" s="1">
        <v>-1.551511E-2</v>
      </c>
      <c r="F8042" s="1">
        <v>0.30775750000000002</v>
      </c>
      <c r="G8042" s="1">
        <v>0.38745770000000002</v>
      </c>
      <c r="H8042" s="1">
        <v>0.33434320000000001</v>
      </c>
      <c r="I8042" s="1">
        <v>0.38729350000000001</v>
      </c>
      <c r="J8042" s="1">
        <v>0.13362679999999999</v>
      </c>
      <c r="K8042" s="1">
        <v>0.38711580000000001</v>
      </c>
      <c r="L8042" s="1">
        <v>0.3869071</v>
      </c>
    </row>
    <row r="8043" spans="1:12">
      <c r="A8043" s="1">
        <v>0.19275619999999999</v>
      </c>
      <c r="B8043" s="1">
        <v>0.4</v>
      </c>
      <c r="C8043" s="1">
        <v>0.2072437</v>
      </c>
      <c r="D8043" s="1">
        <v>-0.29637809999999998</v>
      </c>
      <c r="E8043" s="1">
        <v>-7.243752E-3</v>
      </c>
      <c r="F8043" s="1">
        <v>0.3036218</v>
      </c>
      <c r="G8043" s="1">
        <v>0.4</v>
      </c>
      <c r="H8043" s="1">
        <v>0.4</v>
      </c>
      <c r="I8043" s="1">
        <v>0.4</v>
      </c>
      <c r="J8043" s="1">
        <v>0.2414818</v>
      </c>
      <c r="K8043" s="1">
        <v>0.4</v>
      </c>
      <c r="L8043" s="1">
        <v>0.4</v>
      </c>
    </row>
    <row r="8044" spans="1:12">
      <c r="A8044" s="1">
        <v>0.20239399999999999</v>
      </c>
      <c r="B8044" s="1">
        <v>0.4</v>
      </c>
      <c r="C8044" s="1">
        <v>0.197606</v>
      </c>
      <c r="D8044" s="1">
        <v>-0.30119699999999999</v>
      </c>
      <c r="E8044" s="1">
        <v>2.3939849999999999E-3</v>
      </c>
      <c r="F8044" s="1">
        <v>0.29880299999999999</v>
      </c>
      <c r="G8044" s="1">
        <v>0.4</v>
      </c>
      <c r="H8044" s="1">
        <v>0.4</v>
      </c>
      <c r="I8044" s="1">
        <v>0.4</v>
      </c>
      <c r="J8044" s="1">
        <v>0.3752645</v>
      </c>
      <c r="K8044" s="1">
        <v>0.4</v>
      </c>
      <c r="L8044" s="1">
        <v>0.4</v>
      </c>
    </row>
    <row r="8045" spans="1:12">
      <c r="A8045" s="1">
        <v>0.2083303</v>
      </c>
      <c r="B8045" s="1">
        <v>0.4</v>
      </c>
      <c r="C8045" s="1">
        <v>0.1916696</v>
      </c>
      <c r="D8045" s="1">
        <v>-0.30416510000000002</v>
      </c>
      <c r="E8045" s="1">
        <v>8.3303690000000007E-3</v>
      </c>
      <c r="F8045" s="1">
        <v>0.29583480000000001</v>
      </c>
      <c r="G8045" s="1">
        <v>0.4</v>
      </c>
      <c r="H8045" s="1">
        <v>0.4</v>
      </c>
      <c r="I8045" s="1">
        <v>0.4</v>
      </c>
      <c r="J8045" s="1">
        <v>0.4</v>
      </c>
      <c r="K8045" s="1">
        <v>0.4</v>
      </c>
      <c r="L8045" s="1">
        <v>0.4</v>
      </c>
    </row>
    <row r="8046" spans="1:12">
      <c r="A8046" s="1">
        <v>0.2105003</v>
      </c>
      <c r="B8046" s="1">
        <v>0.4</v>
      </c>
      <c r="C8046" s="1">
        <v>0.18949959999999999</v>
      </c>
      <c r="D8046" s="1">
        <v>-0.30525010000000002</v>
      </c>
      <c r="E8046" s="1">
        <v>1.050036E-2</v>
      </c>
      <c r="F8046" s="1">
        <v>0.29474980000000001</v>
      </c>
      <c r="G8046" s="1">
        <v>0.4</v>
      </c>
      <c r="H8046" s="1">
        <v>0.4</v>
      </c>
      <c r="I8046" s="1">
        <v>0.4</v>
      </c>
      <c r="J8046" s="1">
        <v>0.4</v>
      </c>
      <c r="K8046" s="1">
        <v>0.4</v>
      </c>
      <c r="L8046" s="1">
        <v>0.4</v>
      </c>
    </row>
    <row r="8047" spans="1:12">
      <c r="A8047" s="1">
        <v>0.20929539999999999</v>
      </c>
      <c r="B8047" s="1">
        <v>0.4</v>
      </c>
      <c r="C8047" s="1">
        <v>0.1907046</v>
      </c>
      <c r="D8047" s="1">
        <v>-0.30464770000000002</v>
      </c>
      <c r="E8047" s="1">
        <v>9.2953919999999995E-3</v>
      </c>
      <c r="F8047" s="1">
        <v>0.29535230000000001</v>
      </c>
      <c r="G8047" s="1">
        <v>0.4</v>
      </c>
      <c r="H8047" s="1">
        <v>0.4</v>
      </c>
      <c r="I8047" s="1">
        <v>0.4</v>
      </c>
      <c r="J8047" s="1">
        <v>0.4</v>
      </c>
      <c r="K8047" s="1">
        <v>0.4</v>
      </c>
      <c r="L8047" s="1">
        <v>0.4</v>
      </c>
    </row>
    <row r="8048" spans="1:12">
      <c r="A8048" s="1">
        <v>0.203294</v>
      </c>
      <c r="B8048" s="1">
        <v>0.4</v>
      </c>
      <c r="C8048" s="1">
        <v>0.19670599999999999</v>
      </c>
      <c r="D8048" s="1">
        <v>-0.301647</v>
      </c>
      <c r="E8048" s="1">
        <v>3.294015E-3</v>
      </c>
      <c r="F8048" s="1">
        <v>0.29835299999999998</v>
      </c>
      <c r="G8048" s="1">
        <v>0.4</v>
      </c>
      <c r="H8048" s="1">
        <v>0.4</v>
      </c>
      <c r="I8048" s="1">
        <v>0.4</v>
      </c>
      <c r="J8048" s="1">
        <v>0.4</v>
      </c>
      <c r="K8048" s="1">
        <v>0.4</v>
      </c>
      <c r="L8048" s="1">
        <v>0.4</v>
      </c>
    </row>
    <row r="8049" spans="1:12">
      <c r="A8049" s="1">
        <v>0.19368160000000001</v>
      </c>
      <c r="B8049" s="1">
        <v>0.4</v>
      </c>
      <c r="C8049" s="1">
        <v>0.20631830000000001</v>
      </c>
      <c r="D8049" s="1">
        <v>-0.29684080000000002</v>
      </c>
      <c r="E8049" s="1">
        <v>-6.3183550000000003E-3</v>
      </c>
      <c r="F8049" s="1">
        <v>0.30315910000000001</v>
      </c>
      <c r="G8049" s="1">
        <v>0.4</v>
      </c>
      <c r="H8049" s="1">
        <v>0.4</v>
      </c>
      <c r="I8049" s="1">
        <v>0.4</v>
      </c>
      <c r="J8049" s="1">
        <v>0.2764103</v>
      </c>
      <c r="K8049" s="1">
        <v>0.4</v>
      </c>
      <c r="L8049" s="1">
        <v>0.4</v>
      </c>
    </row>
    <row r="8050" spans="1:12">
      <c r="A8050" s="1">
        <v>0.18617800000000001</v>
      </c>
      <c r="B8050" s="1">
        <v>0.4</v>
      </c>
      <c r="C8050" s="1">
        <v>0.21382190000000001</v>
      </c>
      <c r="D8050" s="1">
        <v>-0.29308899999999999</v>
      </c>
      <c r="E8050" s="1">
        <v>-1.3821959999999999E-2</v>
      </c>
      <c r="F8050" s="1">
        <v>0.30691089999999999</v>
      </c>
      <c r="G8050" s="1">
        <v>0.39905469999999998</v>
      </c>
      <c r="H8050" s="1">
        <v>0.3687436</v>
      </c>
      <c r="I8050" s="1">
        <v>0.39887080000000003</v>
      </c>
      <c r="J8050" s="1">
        <v>0.17336199999999999</v>
      </c>
      <c r="K8050" s="1">
        <v>0.39918769999999998</v>
      </c>
      <c r="L8050" s="1">
        <v>0.39847539999999998</v>
      </c>
    </row>
    <row r="8051" spans="1:12">
      <c r="A8051" s="1">
        <v>0.18263789999999999</v>
      </c>
      <c r="B8051" s="1">
        <v>0.4</v>
      </c>
      <c r="C8051" s="1">
        <v>0.2173621</v>
      </c>
      <c r="D8051" s="1">
        <v>-0.29131889999999999</v>
      </c>
      <c r="E8051" s="1">
        <v>-1.736209E-2</v>
      </c>
      <c r="F8051" s="1">
        <v>0.30868099999999998</v>
      </c>
      <c r="G8051" s="1">
        <v>0.38143820000000001</v>
      </c>
      <c r="H8051" s="1">
        <v>0.32106430000000002</v>
      </c>
      <c r="I8051" s="1">
        <v>0.38128430000000002</v>
      </c>
      <c r="J8051" s="1">
        <v>0.11614530000000001</v>
      </c>
      <c r="K8051" s="1">
        <v>0.38108910000000001</v>
      </c>
      <c r="L8051" s="1">
        <v>0.38090810000000003</v>
      </c>
    </row>
    <row r="8052" spans="1:12">
      <c r="A8052" s="1">
        <v>0.18442839999999999</v>
      </c>
      <c r="B8052" s="1">
        <v>0.4</v>
      </c>
      <c r="C8052" s="1">
        <v>0.2155716</v>
      </c>
      <c r="D8052" s="1">
        <v>-0.29221419999999998</v>
      </c>
      <c r="E8052" s="1">
        <v>-1.557162E-2</v>
      </c>
      <c r="F8052" s="1">
        <v>0.3077858</v>
      </c>
      <c r="G8052" s="1">
        <v>0.38696609999999998</v>
      </c>
      <c r="H8052" s="1">
        <v>0.33293070000000002</v>
      </c>
      <c r="I8052" s="1">
        <v>0.38680690000000001</v>
      </c>
      <c r="J8052" s="1">
        <v>0.1320721</v>
      </c>
      <c r="K8052" s="1">
        <v>0.38650180000000001</v>
      </c>
      <c r="L8052" s="1">
        <v>0.38642569999999998</v>
      </c>
    </row>
    <row r="8053" spans="1:12">
      <c r="A8053" s="1">
        <v>0.19270090000000001</v>
      </c>
      <c r="B8053" s="1">
        <v>0.4</v>
      </c>
      <c r="C8053" s="1">
        <v>0.20729909999999999</v>
      </c>
      <c r="D8053" s="1">
        <v>-0.29635040000000001</v>
      </c>
      <c r="E8053" s="1">
        <v>-7.2991130000000003E-3</v>
      </c>
      <c r="F8053" s="1">
        <v>0.30364950000000002</v>
      </c>
      <c r="G8053" s="1">
        <v>0.4</v>
      </c>
      <c r="H8053" s="1">
        <v>0.4</v>
      </c>
      <c r="I8053" s="1">
        <v>0.4</v>
      </c>
      <c r="J8053" s="1">
        <v>0.24015429999999999</v>
      </c>
      <c r="K8053" s="1">
        <v>0.4</v>
      </c>
      <c r="L8053" s="1">
        <v>0.4</v>
      </c>
    </row>
    <row r="8054" spans="1:12">
      <c r="A8054" s="1">
        <v>0.20237379999999999</v>
      </c>
      <c r="B8054" s="1">
        <v>0.4</v>
      </c>
      <c r="C8054" s="1">
        <v>0.1976262</v>
      </c>
      <c r="D8054" s="1">
        <v>-0.30118689999999998</v>
      </c>
      <c r="E8054" s="1">
        <v>2.373815E-3</v>
      </c>
      <c r="F8054" s="1">
        <v>0.2988131</v>
      </c>
      <c r="G8054" s="1">
        <v>0.4</v>
      </c>
      <c r="H8054" s="1">
        <v>0.4</v>
      </c>
      <c r="I8054" s="1">
        <v>0.4</v>
      </c>
      <c r="J8054" s="1">
        <v>0.3750811</v>
      </c>
      <c r="K8054" s="1">
        <v>0.4</v>
      </c>
      <c r="L8054" s="1">
        <v>0.4</v>
      </c>
    </row>
    <row r="8055" spans="1:12">
      <c r="A8055" s="1">
        <v>0.20830280000000001</v>
      </c>
      <c r="B8055" s="1">
        <v>0.4</v>
      </c>
      <c r="C8055" s="1">
        <v>0.19169720000000001</v>
      </c>
      <c r="D8055" s="1">
        <v>-0.30415140000000002</v>
      </c>
      <c r="E8055" s="1">
        <v>8.3028080000000001E-3</v>
      </c>
      <c r="F8055" s="1">
        <v>0.29584860000000002</v>
      </c>
      <c r="G8055" s="1">
        <v>0.4</v>
      </c>
      <c r="H8055" s="1">
        <v>0.4</v>
      </c>
      <c r="I8055" s="1">
        <v>0.4</v>
      </c>
      <c r="J8055" s="1">
        <v>0.4</v>
      </c>
      <c r="K8055" s="1">
        <v>0.4</v>
      </c>
      <c r="L8055" s="1">
        <v>0.4</v>
      </c>
    </row>
    <row r="8056" spans="1:12">
      <c r="A8056" s="1">
        <v>0.21052129999999999</v>
      </c>
      <c r="B8056" s="1">
        <v>0.4</v>
      </c>
      <c r="C8056" s="1">
        <v>0.1894786</v>
      </c>
      <c r="D8056" s="1">
        <v>-0.30526059999999999</v>
      </c>
      <c r="E8056" s="1">
        <v>1.0521340000000001E-2</v>
      </c>
      <c r="F8056" s="1">
        <v>0.29473929999999998</v>
      </c>
      <c r="G8056" s="1">
        <v>0.4</v>
      </c>
      <c r="H8056" s="1">
        <v>0.4</v>
      </c>
      <c r="I8056" s="1">
        <v>0.4</v>
      </c>
      <c r="J8056" s="1">
        <v>0.4</v>
      </c>
      <c r="K8056" s="1">
        <v>0.4</v>
      </c>
      <c r="L8056" s="1">
        <v>0.4</v>
      </c>
    </row>
    <row r="8057" spans="1:12">
      <c r="A8057" s="1">
        <v>0.20938319999999999</v>
      </c>
      <c r="B8057" s="1">
        <v>0.4</v>
      </c>
      <c r="C8057" s="1">
        <v>0.1906168</v>
      </c>
      <c r="D8057" s="1">
        <v>-0.30469160000000001</v>
      </c>
      <c r="E8057" s="1">
        <v>9.3831780000000007E-3</v>
      </c>
      <c r="F8057" s="1">
        <v>0.29530840000000003</v>
      </c>
      <c r="G8057" s="1">
        <v>0.4</v>
      </c>
      <c r="H8057" s="1">
        <v>0.4</v>
      </c>
      <c r="I8057" s="1">
        <v>0.4</v>
      </c>
      <c r="J8057" s="1">
        <v>0.4</v>
      </c>
      <c r="K8057" s="1">
        <v>0.4</v>
      </c>
      <c r="L8057" s="1">
        <v>0.4</v>
      </c>
    </row>
    <row r="8058" spans="1:12">
      <c r="A8058" s="1">
        <v>0.20339560000000001</v>
      </c>
      <c r="B8058" s="1">
        <v>0.4</v>
      </c>
      <c r="C8058" s="1">
        <v>0.19660440000000001</v>
      </c>
      <c r="D8058" s="1">
        <v>-0.30169780000000002</v>
      </c>
      <c r="E8058" s="1">
        <v>3.3955809999999999E-3</v>
      </c>
      <c r="F8058" s="1">
        <v>0.29830220000000002</v>
      </c>
      <c r="G8058" s="1">
        <v>0.4</v>
      </c>
      <c r="H8058" s="1">
        <v>0.4</v>
      </c>
      <c r="I8058" s="1">
        <v>0.4</v>
      </c>
      <c r="J8058" s="1">
        <v>0.4</v>
      </c>
      <c r="K8058" s="1">
        <v>0.4</v>
      </c>
      <c r="L8058" s="1">
        <v>0.4</v>
      </c>
    </row>
    <row r="8059" spans="1:12">
      <c r="A8059" s="1">
        <v>0.19389770000000001</v>
      </c>
      <c r="B8059" s="1">
        <v>0.4</v>
      </c>
      <c r="C8059" s="1">
        <v>0.20610229999999999</v>
      </c>
      <c r="D8059" s="1">
        <v>-0.29694880000000001</v>
      </c>
      <c r="E8059" s="1">
        <v>-6.1022999999999997E-3</v>
      </c>
      <c r="F8059" s="1">
        <v>0.30305110000000002</v>
      </c>
      <c r="G8059" s="1">
        <v>0.4</v>
      </c>
      <c r="H8059" s="1">
        <v>0.4</v>
      </c>
      <c r="I8059" s="1">
        <v>0.4</v>
      </c>
      <c r="J8059" s="1">
        <v>0.27977190000000002</v>
      </c>
      <c r="K8059" s="1">
        <v>0.4</v>
      </c>
      <c r="L8059" s="1">
        <v>0.4</v>
      </c>
    </row>
    <row r="8060" spans="1:12">
      <c r="A8060" s="1">
        <v>0.1864904</v>
      </c>
      <c r="B8060" s="1">
        <v>0.4</v>
      </c>
      <c r="C8060" s="1">
        <v>0.21350949999999999</v>
      </c>
      <c r="D8060" s="1">
        <v>-0.29324519999999998</v>
      </c>
      <c r="E8060" s="1">
        <v>-1.350954E-2</v>
      </c>
      <c r="F8060" s="1">
        <v>0.30675469999999999</v>
      </c>
      <c r="G8060" s="1">
        <v>0.4</v>
      </c>
      <c r="H8060" s="1">
        <v>0.37153720000000001</v>
      </c>
      <c r="I8060" s="1">
        <v>0.3998855</v>
      </c>
      <c r="J8060" s="1">
        <v>0.1769058</v>
      </c>
      <c r="K8060" s="1">
        <v>0.4</v>
      </c>
      <c r="L8060" s="1">
        <v>0.3994856</v>
      </c>
    </row>
    <row r="8061" spans="1:12">
      <c r="A8061" s="1">
        <v>0.18280579999999999</v>
      </c>
      <c r="B8061" s="1">
        <v>0.4</v>
      </c>
      <c r="C8061" s="1">
        <v>0.2171942</v>
      </c>
      <c r="D8061" s="1">
        <v>-0.29140290000000002</v>
      </c>
      <c r="E8061" s="1">
        <v>-1.71942E-2</v>
      </c>
      <c r="F8061" s="1">
        <v>0.30859710000000001</v>
      </c>
      <c r="G8061" s="1">
        <v>0.3819784</v>
      </c>
      <c r="H8061" s="1">
        <v>0.32280500000000001</v>
      </c>
      <c r="I8061" s="1">
        <v>0.38181969999999998</v>
      </c>
      <c r="J8061" s="1">
        <v>0.1181405</v>
      </c>
      <c r="K8061" s="1">
        <v>0.38187019999999999</v>
      </c>
      <c r="L8061" s="1">
        <v>0.381436</v>
      </c>
    </row>
    <row r="8062" spans="1:12">
      <c r="A8062" s="1">
        <v>0.1845058</v>
      </c>
      <c r="B8062" s="1">
        <v>0.4</v>
      </c>
      <c r="C8062" s="1">
        <v>0.21549409999999999</v>
      </c>
      <c r="D8062" s="1">
        <v>-0.29225289999999998</v>
      </c>
      <c r="E8062" s="1">
        <v>-1.549413E-2</v>
      </c>
      <c r="F8062" s="1">
        <v>0.30774699999999999</v>
      </c>
      <c r="G8062" s="1">
        <v>0.38730819999999999</v>
      </c>
      <c r="H8062" s="1">
        <v>0.33398270000000002</v>
      </c>
      <c r="I8062" s="1">
        <v>0.3871445</v>
      </c>
      <c r="J8062" s="1">
        <v>0.1332613</v>
      </c>
      <c r="K8062" s="1">
        <v>0.38718170000000002</v>
      </c>
      <c r="L8062" s="1">
        <v>0.38676199999999999</v>
      </c>
    </row>
    <row r="8063" spans="1:12">
      <c r="A8063" s="1">
        <v>0.19281390000000001</v>
      </c>
      <c r="B8063" s="1">
        <v>0.4</v>
      </c>
      <c r="C8063" s="1">
        <v>0.20718600000000001</v>
      </c>
      <c r="D8063" s="1">
        <v>-0.29640689999999997</v>
      </c>
      <c r="E8063" s="1">
        <v>-7.1860550000000002E-3</v>
      </c>
      <c r="F8063" s="1">
        <v>0.303593</v>
      </c>
      <c r="G8063" s="1">
        <v>0.4</v>
      </c>
      <c r="H8063" s="1">
        <v>0.4</v>
      </c>
      <c r="I8063" s="1">
        <v>0.4</v>
      </c>
      <c r="J8063" s="1">
        <v>0.24111369999999999</v>
      </c>
      <c r="K8063" s="1">
        <v>0.4</v>
      </c>
      <c r="L8063" s="1">
        <v>0.4</v>
      </c>
    </row>
    <row r="8064" spans="1:12">
      <c r="A8064" s="1">
        <v>0.2025334</v>
      </c>
      <c r="B8064" s="1">
        <v>0.4</v>
      </c>
      <c r="C8064" s="1">
        <v>0.19746659999999999</v>
      </c>
      <c r="D8064" s="1">
        <v>-0.3012667</v>
      </c>
      <c r="E8064" s="1">
        <v>2.5334120000000001E-3</v>
      </c>
      <c r="F8064" s="1">
        <v>0.29873329999999998</v>
      </c>
      <c r="G8064" s="1">
        <v>0.4</v>
      </c>
      <c r="H8064" s="1">
        <v>0.4</v>
      </c>
      <c r="I8064" s="1">
        <v>0.4</v>
      </c>
      <c r="J8064" s="1">
        <v>0.37658760000000002</v>
      </c>
      <c r="K8064" s="1">
        <v>0.4</v>
      </c>
      <c r="L8064" s="1">
        <v>0.4</v>
      </c>
    </row>
    <row r="8065" spans="1:12">
      <c r="A8065" s="1">
        <v>0.2085399</v>
      </c>
      <c r="B8065" s="1">
        <v>0.4</v>
      </c>
      <c r="C8065" s="1">
        <v>0.19145999999999999</v>
      </c>
      <c r="D8065" s="1">
        <v>-0.30426989999999998</v>
      </c>
      <c r="E8065" s="1">
        <v>8.5399389999999999E-3</v>
      </c>
      <c r="F8065" s="1">
        <v>0.29572999999999999</v>
      </c>
      <c r="G8065" s="1">
        <v>0.4</v>
      </c>
      <c r="H8065" s="1">
        <v>0.4</v>
      </c>
      <c r="I8065" s="1">
        <v>0.4</v>
      </c>
      <c r="J8065" s="1">
        <v>0.4</v>
      </c>
      <c r="K8065" s="1">
        <v>0.4</v>
      </c>
      <c r="L8065" s="1">
        <v>0.4</v>
      </c>
    </row>
    <row r="8066" spans="1:12">
      <c r="A8066" s="1">
        <v>0.21077209999999999</v>
      </c>
      <c r="B8066" s="1">
        <v>0.4</v>
      </c>
      <c r="C8066" s="1">
        <v>0.1892278</v>
      </c>
      <c r="D8066" s="1">
        <v>-0.30538599999999999</v>
      </c>
      <c r="E8066" s="1">
        <v>1.0772159999999999E-2</v>
      </c>
      <c r="F8066" s="1">
        <v>0.29461389999999998</v>
      </c>
      <c r="G8066" s="1">
        <v>0.4</v>
      </c>
      <c r="H8066" s="1">
        <v>0.4</v>
      </c>
      <c r="I8066" s="1">
        <v>0.4</v>
      </c>
      <c r="J8066" s="1">
        <v>0.4</v>
      </c>
      <c r="K8066" s="1">
        <v>0.4</v>
      </c>
      <c r="L8066" s="1">
        <v>0.4</v>
      </c>
    </row>
    <row r="8067" spans="1:12">
      <c r="A8067" s="1">
        <v>0.20946780000000001</v>
      </c>
      <c r="B8067" s="1">
        <v>0.4</v>
      </c>
      <c r="C8067" s="1">
        <v>0.19053210000000001</v>
      </c>
      <c r="D8067" s="1">
        <v>-0.3047339</v>
      </c>
      <c r="E8067" s="1">
        <v>9.4678639999999994E-3</v>
      </c>
      <c r="F8067" s="1">
        <v>0.29526599999999997</v>
      </c>
      <c r="G8067" s="1">
        <v>0.4</v>
      </c>
      <c r="H8067" s="1">
        <v>0.4</v>
      </c>
      <c r="I8067" s="1">
        <v>0.4</v>
      </c>
      <c r="J8067" s="1">
        <v>0.4</v>
      </c>
      <c r="K8067" s="1">
        <v>0.4</v>
      </c>
      <c r="L8067" s="1">
        <v>0.4</v>
      </c>
    </row>
    <row r="8068" spans="1:12">
      <c r="A8068" s="1">
        <v>0.2035237</v>
      </c>
      <c r="B8068" s="1">
        <v>0.4</v>
      </c>
      <c r="C8068" s="1">
        <v>0.19647619999999999</v>
      </c>
      <c r="D8068" s="1">
        <v>-0.30176180000000002</v>
      </c>
      <c r="E8068" s="1">
        <v>3.5237549999999999E-3</v>
      </c>
      <c r="F8068" s="1">
        <v>0.29823810000000001</v>
      </c>
      <c r="G8068" s="1">
        <v>0.4</v>
      </c>
      <c r="H8068" s="1">
        <v>0.4</v>
      </c>
      <c r="I8068" s="1">
        <v>0.4</v>
      </c>
      <c r="J8068" s="1">
        <v>0.4</v>
      </c>
      <c r="K8068" s="1">
        <v>0.4</v>
      </c>
      <c r="L8068" s="1">
        <v>0.4</v>
      </c>
    </row>
    <row r="8069" spans="1:12">
      <c r="A8069" s="1">
        <v>0.1941322</v>
      </c>
      <c r="B8069" s="1">
        <v>0.4</v>
      </c>
      <c r="C8069" s="1">
        <v>0.20586769999999999</v>
      </c>
      <c r="D8069" s="1">
        <v>-0.2970661</v>
      </c>
      <c r="E8069" s="1">
        <v>-5.8677429999999999E-3</v>
      </c>
      <c r="F8069" s="1">
        <v>0.30293379999999998</v>
      </c>
      <c r="G8069" s="1">
        <v>0.4</v>
      </c>
      <c r="H8069" s="1">
        <v>0.4</v>
      </c>
      <c r="I8069" s="1">
        <v>0.4</v>
      </c>
      <c r="J8069" s="1">
        <v>0.28207399999999999</v>
      </c>
      <c r="K8069" s="1">
        <v>0.4</v>
      </c>
      <c r="L8069" s="1">
        <v>0.4</v>
      </c>
    </row>
    <row r="8070" spans="1:12">
      <c r="A8070" s="1">
        <v>0.18653990000000001</v>
      </c>
      <c r="B8070" s="1">
        <v>0.4</v>
      </c>
      <c r="C8070" s="1">
        <v>0.21346010000000001</v>
      </c>
      <c r="D8070" s="1">
        <v>-0.29326989999999997</v>
      </c>
      <c r="E8070" s="1">
        <v>-1.3460089999999999E-2</v>
      </c>
      <c r="F8070" s="1">
        <v>0.30673</v>
      </c>
      <c r="G8070" s="1">
        <v>0.4</v>
      </c>
      <c r="H8070" s="1">
        <v>0.37189499999999998</v>
      </c>
      <c r="I8070" s="1">
        <v>0.4</v>
      </c>
      <c r="J8070" s="1">
        <v>0.1774763</v>
      </c>
      <c r="K8070" s="1">
        <v>0.4</v>
      </c>
      <c r="L8070" s="1">
        <v>0.3998661</v>
      </c>
    </row>
    <row r="8071" spans="1:12">
      <c r="A8071" s="1">
        <v>0.18273629999999999</v>
      </c>
      <c r="B8071" s="1">
        <v>0.4</v>
      </c>
      <c r="C8071" s="1">
        <v>0.2172637</v>
      </c>
      <c r="D8071" s="1">
        <v>-0.29136810000000002</v>
      </c>
      <c r="E8071" s="1">
        <v>-1.726372E-2</v>
      </c>
      <c r="F8071" s="1">
        <v>0.30863180000000001</v>
      </c>
      <c r="G8071" s="1">
        <v>0.38204909999999997</v>
      </c>
      <c r="H8071" s="1">
        <v>0.32264769999999998</v>
      </c>
      <c r="I8071" s="1">
        <v>0.38189240000000002</v>
      </c>
      <c r="J8071" s="1">
        <v>0.1179389</v>
      </c>
      <c r="K8071" s="1">
        <v>0.38185029999999998</v>
      </c>
      <c r="L8071" s="1">
        <v>0.381521</v>
      </c>
    </row>
    <row r="8072" spans="1:12">
      <c r="A8072" s="1">
        <v>0.18437719999999999</v>
      </c>
      <c r="B8072" s="1">
        <v>0.4</v>
      </c>
      <c r="C8072" s="1">
        <v>0.2156228</v>
      </c>
      <c r="D8072" s="1">
        <v>-0.29218860000000002</v>
      </c>
      <c r="E8072" s="1">
        <v>-1.5622779999999999E-2</v>
      </c>
      <c r="F8072" s="1">
        <v>0.30781140000000001</v>
      </c>
      <c r="G8072" s="1">
        <v>0.38681680000000002</v>
      </c>
      <c r="H8072" s="1">
        <v>0.332702</v>
      </c>
      <c r="I8072" s="1">
        <v>0.38665620000000001</v>
      </c>
      <c r="J8072" s="1">
        <v>0.1317276</v>
      </c>
      <c r="K8072" s="1">
        <v>0.38654040000000001</v>
      </c>
      <c r="L8072" s="1">
        <v>0.38627709999999998</v>
      </c>
    </row>
    <row r="8073" spans="1:12">
      <c r="A8073" s="1">
        <v>0.19255369999999999</v>
      </c>
      <c r="B8073" s="1">
        <v>0.4</v>
      </c>
      <c r="C8073" s="1">
        <v>0.2074463</v>
      </c>
      <c r="D8073" s="1">
        <v>-0.29627680000000001</v>
      </c>
      <c r="E8073" s="1">
        <v>-7.4463130000000004E-3</v>
      </c>
      <c r="F8073" s="1">
        <v>0.30372310000000002</v>
      </c>
      <c r="G8073" s="1">
        <v>0.4</v>
      </c>
      <c r="H8073" s="1">
        <v>0.4</v>
      </c>
      <c r="I8073" s="1">
        <v>0.4</v>
      </c>
      <c r="J8073" s="1">
        <v>0.2383776</v>
      </c>
      <c r="K8073" s="1">
        <v>0.4</v>
      </c>
      <c r="L8073" s="1">
        <v>0.4</v>
      </c>
    </row>
    <row r="8074" spans="1:12">
      <c r="A8074" s="1">
        <v>0.20223360000000001</v>
      </c>
      <c r="B8074" s="1">
        <v>0.4</v>
      </c>
      <c r="C8074" s="1">
        <v>0.19776630000000001</v>
      </c>
      <c r="D8074" s="1">
        <v>-0.30111680000000002</v>
      </c>
      <c r="E8074" s="1">
        <v>2.2336719999999999E-3</v>
      </c>
      <c r="F8074" s="1">
        <v>0.29888310000000001</v>
      </c>
      <c r="G8074" s="1">
        <v>0.4</v>
      </c>
      <c r="H8074" s="1">
        <v>0.4</v>
      </c>
      <c r="I8074" s="1">
        <v>0.4</v>
      </c>
      <c r="J8074" s="1">
        <v>0.37302069999999998</v>
      </c>
      <c r="K8074" s="1">
        <v>0.4</v>
      </c>
      <c r="L8074" s="1">
        <v>0.4</v>
      </c>
    </row>
    <row r="8075" spans="1:12">
      <c r="A8075" s="1">
        <v>0.20833489999999999</v>
      </c>
      <c r="B8075" s="1">
        <v>0.4</v>
      </c>
      <c r="C8075" s="1">
        <v>0.1916651</v>
      </c>
      <c r="D8075" s="1">
        <v>-0.30416739999999998</v>
      </c>
      <c r="E8075" s="1">
        <v>8.3348989999999998E-3</v>
      </c>
      <c r="F8075" s="1">
        <v>0.2958325</v>
      </c>
      <c r="G8075" s="1">
        <v>0.4</v>
      </c>
      <c r="H8075" s="1">
        <v>0.4</v>
      </c>
      <c r="I8075" s="1">
        <v>0.4</v>
      </c>
      <c r="J8075" s="1">
        <v>0.4</v>
      </c>
      <c r="K8075" s="1">
        <v>0.4</v>
      </c>
      <c r="L8075" s="1">
        <v>0.4</v>
      </c>
    </row>
    <row r="8076" spans="1:12">
      <c r="A8076" s="1">
        <v>0.21058479999999999</v>
      </c>
      <c r="B8076" s="1">
        <v>0.4</v>
      </c>
      <c r="C8076" s="1">
        <v>0.18941520000000001</v>
      </c>
      <c r="D8076" s="1">
        <v>-0.30529240000000002</v>
      </c>
      <c r="E8076" s="1">
        <v>1.058481E-2</v>
      </c>
      <c r="F8076" s="1">
        <v>0.29470760000000001</v>
      </c>
      <c r="G8076" s="1">
        <v>0.4</v>
      </c>
      <c r="H8076" s="1">
        <v>0.4</v>
      </c>
      <c r="I8076" s="1">
        <v>0.4</v>
      </c>
      <c r="J8076" s="1">
        <v>0.4</v>
      </c>
      <c r="K8076" s="1">
        <v>0.4</v>
      </c>
      <c r="L8076" s="1">
        <v>0.4</v>
      </c>
    </row>
    <row r="8077" spans="1:12">
      <c r="A8077" s="1">
        <v>0.20933070000000001</v>
      </c>
      <c r="B8077" s="1">
        <v>0.4</v>
      </c>
      <c r="C8077" s="1">
        <v>0.19066930000000001</v>
      </c>
      <c r="D8077" s="1">
        <v>-0.30466530000000003</v>
      </c>
      <c r="E8077" s="1">
        <v>9.3307259999999993E-3</v>
      </c>
      <c r="F8077" s="1">
        <v>0.2953346</v>
      </c>
      <c r="G8077" s="1">
        <v>0.4</v>
      </c>
      <c r="H8077" s="1">
        <v>0.4</v>
      </c>
      <c r="I8077" s="1">
        <v>0.4</v>
      </c>
      <c r="J8077" s="1">
        <v>0.4</v>
      </c>
      <c r="K8077" s="1">
        <v>0.4</v>
      </c>
      <c r="L8077" s="1">
        <v>0.4</v>
      </c>
    </row>
    <row r="8078" spans="1:12">
      <c r="A8078" s="1">
        <v>0.20337620000000001</v>
      </c>
      <c r="B8078" s="1">
        <v>0.4</v>
      </c>
      <c r="C8078" s="1">
        <v>0.19662370000000001</v>
      </c>
      <c r="D8078" s="1">
        <v>-0.30168810000000001</v>
      </c>
      <c r="E8078" s="1">
        <v>3.3762689999999999E-3</v>
      </c>
      <c r="F8078" s="1">
        <v>0.29831180000000002</v>
      </c>
      <c r="G8078" s="1">
        <v>0.4</v>
      </c>
      <c r="H8078" s="1">
        <v>0.4</v>
      </c>
      <c r="I8078" s="1">
        <v>0.4</v>
      </c>
      <c r="J8078" s="1">
        <v>0.4</v>
      </c>
      <c r="K8078" s="1">
        <v>0.4</v>
      </c>
      <c r="L8078" s="1">
        <v>0.4</v>
      </c>
    </row>
    <row r="8079" spans="1:12">
      <c r="A8079" s="1">
        <v>0.19388230000000001</v>
      </c>
      <c r="B8079" s="1">
        <v>0.4</v>
      </c>
      <c r="C8079" s="1">
        <v>0.20611760000000001</v>
      </c>
      <c r="D8079" s="1">
        <v>-0.29694110000000001</v>
      </c>
      <c r="E8079" s="1">
        <v>-6.1176540000000001E-3</v>
      </c>
      <c r="F8079" s="1">
        <v>0.30305880000000002</v>
      </c>
      <c r="G8079" s="1">
        <v>0.4</v>
      </c>
      <c r="H8079" s="1">
        <v>0.4</v>
      </c>
      <c r="I8079" s="1">
        <v>0.4</v>
      </c>
      <c r="J8079" s="1">
        <v>0.27977289999999999</v>
      </c>
      <c r="K8079" s="1">
        <v>0.4</v>
      </c>
      <c r="L8079" s="1">
        <v>0.4</v>
      </c>
    </row>
    <row r="8080" spans="1:12">
      <c r="A8080" s="1">
        <v>0.18629019999999999</v>
      </c>
      <c r="B8080" s="1">
        <v>0.4</v>
      </c>
      <c r="C8080" s="1">
        <v>0.21370980000000001</v>
      </c>
      <c r="D8080" s="1">
        <v>-0.29314509999999999</v>
      </c>
      <c r="E8080" s="1">
        <v>-1.3709809999999999E-2</v>
      </c>
      <c r="F8080" s="1">
        <v>0.30685489999999999</v>
      </c>
      <c r="G8080" s="1">
        <v>0.39952959999999998</v>
      </c>
      <c r="H8080" s="1">
        <v>0.36920900000000001</v>
      </c>
      <c r="I8080" s="1">
        <v>0.3993486</v>
      </c>
      <c r="J8080" s="1">
        <v>0.1743941</v>
      </c>
      <c r="K8080" s="1">
        <v>0.39963320000000002</v>
      </c>
      <c r="L8080" s="1">
        <v>0.39895029999999998</v>
      </c>
    </row>
    <row r="8081" spans="1:12">
      <c r="A8081" s="1">
        <v>0.18238509999999999</v>
      </c>
      <c r="B8081" s="1">
        <v>0.4</v>
      </c>
      <c r="C8081" s="1">
        <v>0.2176148</v>
      </c>
      <c r="D8081" s="1">
        <v>-0.29119250000000002</v>
      </c>
      <c r="E8081" s="1">
        <v>-1.7614870000000001E-2</v>
      </c>
      <c r="F8081" s="1">
        <v>0.30880740000000001</v>
      </c>
      <c r="G8081" s="1">
        <v>0.38050270000000003</v>
      </c>
      <c r="H8081" s="1">
        <v>0.31802540000000001</v>
      </c>
      <c r="I8081" s="1">
        <v>0.38036490000000001</v>
      </c>
      <c r="J8081" s="1">
        <v>0.1127175</v>
      </c>
      <c r="K8081" s="1">
        <v>0.37883109999999998</v>
      </c>
      <c r="L8081" s="1">
        <v>0.37999149999999998</v>
      </c>
    </row>
    <row r="8082" spans="1:12">
      <c r="A8082" s="1">
        <v>0.18378990000000001</v>
      </c>
      <c r="B8082" s="1">
        <v>0.4</v>
      </c>
      <c r="C8082" s="1">
        <v>0.21621009999999999</v>
      </c>
      <c r="D8082" s="1">
        <v>-0.29189490000000001</v>
      </c>
      <c r="E8082" s="1">
        <v>-1.6210100000000002E-2</v>
      </c>
      <c r="F8082" s="1">
        <v>0.30810500000000002</v>
      </c>
      <c r="G8082" s="1">
        <v>0.38487009999999999</v>
      </c>
      <c r="H8082" s="1">
        <v>0.32680619999999999</v>
      </c>
      <c r="I8082" s="1">
        <v>0.38472139999999999</v>
      </c>
      <c r="J8082" s="1">
        <v>0.1249215</v>
      </c>
      <c r="K8082" s="1">
        <v>0.38289230000000002</v>
      </c>
      <c r="L8082" s="1">
        <v>0.38434620000000003</v>
      </c>
    </row>
    <row r="8083" spans="1:12">
      <c r="A8083" s="1">
        <v>0.19199340000000001</v>
      </c>
      <c r="B8083" s="1">
        <v>0.4</v>
      </c>
      <c r="C8083" s="1">
        <v>0.20800660000000001</v>
      </c>
      <c r="D8083" s="1">
        <v>-0.2959967</v>
      </c>
      <c r="E8083" s="1">
        <v>-8.0065970000000007E-3</v>
      </c>
      <c r="F8083" s="1">
        <v>0.30400329999999998</v>
      </c>
      <c r="G8083" s="1">
        <v>0.4</v>
      </c>
      <c r="H8083" s="1">
        <v>0.4</v>
      </c>
      <c r="I8083" s="1">
        <v>0.4</v>
      </c>
      <c r="J8083" s="1">
        <v>0.2308683</v>
      </c>
      <c r="K8083" s="1">
        <v>0.4</v>
      </c>
      <c r="L8083" s="1">
        <v>0.4</v>
      </c>
    </row>
    <row r="8084" spans="1:12">
      <c r="A8084" s="1">
        <v>0.20179179999999999</v>
      </c>
      <c r="B8084" s="1">
        <v>0.4</v>
      </c>
      <c r="C8084" s="1">
        <v>0.1982081</v>
      </c>
      <c r="D8084" s="1">
        <v>-0.30089589999999999</v>
      </c>
      <c r="E8084" s="1">
        <v>1.7918350000000001E-3</v>
      </c>
      <c r="F8084" s="1">
        <v>0.29910399999999998</v>
      </c>
      <c r="G8084" s="1">
        <v>0.4</v>
      </c>
      <c r="H8084" s="1">
        <v>0.4</v>
      </c>
      <c r="I8084" s="1">
        <v>0.4</v>
      </c>
      <c r="J8084" s="1">
        <v>0.36496729999999999</v>
      </c>
      <c r="K8084" s="1">
        <v>0.4</v>
      </c>
      <c r="L8084" s="1">
        <v>0.4</v>
      </c>
    </row>
    <row r="8085" spans="1:12">
      <c r="A8085" s="1">
        <v>0.20781150000000001</v>
      </c>
      <c r="B8085" s="1">
        <v>0.4</v>
      </c>
      <c r="C8085" s="1">
        <v>0.19218850000000001</v>
      </c>
      <c r="D8085" s="1">
        <v>-0.3039057</v>
      </c>
      <c r="E8085" s="1">
        <v>7.8115220000000004E-3</v>
      </c>
      <c r="F8085" s="1">
        <v>0.29609419999999997</v>
      </c>
      <c r="G8085" s="1">
        <v>0.4</v>
      </c>
      <c r="H8085" s="1">
        <v>0.4</v>
      </c>
      <c r="I8085" s="1">
        <v>0.4</v>
      </c>
      <c r="J8085" s="1">
        <v>0.4</v>
      </c>
      <c r="K8085" s="1">
        <v>0.4</v>
      </c>
      <c r="L8085" s="1">
        <v>0.4</v>
      </c>
    </row>
    <row r="8086" spans="1:12">
      <c r="A8086" s="1">
        <v>0.21009079999999999</v>
      </c>
      <c r="B8086" s="1">
        <v>0.4</v>
      </c>
      <c r="C8086" s="1">
        <v>0.1899091</v>
      </c>
      <c r="D8086" s="1">
        <v>-0.30504540000000002</v>
      </c>
      <c r="E8086" s="1">
        <v>1.009085E-2</v>
      </c>
      <c r="F8086" s="1">
        <v>0.29495450000000001</v>
      </c>
      <c r="G8086" s="1">
        <v>0.4</v>
      </c>
      <c r="H8086" s="1">
        <v>0.4</v>
      </c>
      <c r="I8086" s="1">
        <v>0.4</v>
      </c>
      <c r="J8086" s="1">
        <v>0.4</v>
      </c>
      <c r="K8086" s="1">
        <v>0.4</v>
      </c>
      <c r="L8086" s="1">
        <v>0.4</v>
      </c>
    </row>
    <row r="8087" spans="1:12">
      <c r="A8087" s="1">
        <v>0.20897760000000001</v>
      </c>
      <c r="B8087" s="1">
        <v>0.4</v>
      </c>
      <c r="C8087" s="1">
        <v>0.19102240000000001</v>
      </c>
      <c r="D8087" s="1">
        <v>-0.3044888</v>
      </c>
      <c r="E8087" s="1">
        <v>8.9775800000000006E-3</v>
      </c>
      <c r="F8087" s="1">
        <v>0.29551119999999997</v>
      </c>
      <c r="G8087" s="1">
        <v>0.4</v>
      </c>
      <c r="H8087" s="1">
        <v>0.4</v>
      </c>
      <c r="I8087" s="1">
        <v>0.4</v>
      </c>
      <c r="J8087" s="1">
        <v>0.4</v>
      </c>
      <c r="K8087" s="1">
        <v>0.4</v>
      </c>
      <c r="L8087" s="1">
        <v>0.4</v>
      </c>
    </row>
    <row r="8088" spans="1:12">
      <c r="A8088" s="1">
        <v>0.2031155</v>
      </c>
      <c r="B8088" s="1">
        <v>0.4</v>
      </c>
      <c r="C8088" s="1">
        <v>0.19688439999999999</v>
      </c>
      <c r="D8088" s="1">
        <v>-0.30155769999999998</v>
      </c>
      <c r="E8088" s="1">
        <v>3.115535E-3</v>
      </c>
      <c r="F8088" s="1">
        <v>0.29844219999999999</v>
      </c>
      <c r="G8088" s="1">
        <v>0.4</v>
      </c>
      <c r="H8088" s="1">
        <v>0.4</v>
      </c>
      <c r="I8088" s="1">
        <v>0.4</v>
      </c>
      <c r="J8088" s="1">
        <v>0.4</v>
      </c>
      <c r="K8088" s="1">
        <v>0.4</v>
      </c>
      <c r="L8088" s="1">
        <v>0.4</v>
      </c>
    </row>
    <row r="8089" spans="1:12">
      <c r="A8089" s="1">
        <v>0.19352820000000001</v>
      </c>
      <c r="B8089" s="1">
        <v>0.4</v>
      </c>
      <c r="C8089" s="1">
        <v>0.20647170000000001</v>
      </c>
      <c r="D8089" s="1">
        <v>-0.29676409999999998</v>
      </c>
      <c r="E8089" s="1">
        <v>-6.4717530000000002E-3</v>
      </c>
      <c r="F8089" s="1">
        <v>0.3032358</v>
      </c>
      <c r="G8089" s="1">
        <v>0.4</v>
      </c>
      <c r="H8089" s="1">
        <v>0.4</v>
      </c>
      <c r="I8089" s="1">
        <v>0.4</v>
      </c>
      <c r="J8089" s="1">
        <v>0.27096480000000001</v>
      </c>
      <c r="K8089" s="1">
        <v>0.4</v>
      </c>
      <c r="L8089" s="1">
        <v>0.4</v>
      </c>
    </row>
    <row r="8090" spans="1:12">
      <c r="A8090" s="1">
        <v>0.18576300000000001</v>
      </c>
      <c r="B8090" s="1">
        <v>0.4</v>
      </c>
      <c r="C8090" s="1">
        <v>0.21423700000000001</v>
      </c>
      <c r="D8090" s="1">
        <v>-0.29288150000000002</v>
      </c>
      <c r="E8090" s="1">
        <v>-1.4237E-2</v>
      </c>
      <c r="F8090" s="1">
        <v>0.30711850000000002</v>
      </c>
      <c r="G8090" s="1">
        <v>0.39642260000000001</v>
      </c>
      <c r="H8090" s="1">
        <v>0.36010530000000002</v>
      </c>
      <c r="I8090" s="1">
        <v>0.39625080000000001</v>
      </c>
      <c r="J8090" s="1">
        <v>0.16356000000000001</v>
      </c>
      <c r="K8090" s="1">
        <v>0.39620179999999999</v>
      </c>
      <c r="L8090" s="1">
        <v>0.39585520000000002</v>
      </c>
    </row>
    <row r="8091" spans="1:12">
      <c r="A8091" s="1">
        <v>0.18187130000000001</v>
      </c>
      <c r="B8091" s="1">
        <v>0.4</v>
      </c>
      <c r="C8091" s="1">
        <v>0.21812860000000001</v>
      </c>
      <c r="D8091" s="1">
        <v>-0.29093560000000002</v>
      </c>
      <c r="E8091" s="1">
        <v>-1.8128660000000001E-2</v>
      </c>
      <c r="F8091" s="1">
        <v>0.30906430000000001</v>
      </c>
      <c r="G8091" s="1">
        <v>0.37720989999999999</v>
      </c>
      <c r="H8091" s="1">
        <v>0.30821850000000001</v>
      </c>
      <c r="I8091" s="1">
        <v>0.37721369999999999</v>
      </c>
      <c r="J8091" s="1">
        <v>0.1018075</v>
      </c>
      <c r="K8091" s="1">
        <v>0.37101909999999999</v>
      </c>
      <c r="L8091" s="1">
        <v>0.37683749999999999</v>
      </c>
    </row>
    <row r="8092" spans="1:12">
      <c r="A8092" s="1">
        <v>0.18331069999999999</v>
      </c>
      <c r="B8092" s="1">
        <v>0.4</v>
      </c>
      <c r="C8092" s="1">
        <v>0.2166893</v>
      </c>
      <c r="D8092" s="1">
        <v>-0.29165530000000001</v>
      </c>
      <c r="E8092" s="1">
        <v>-1.6689280000000001E-2</v>
      </c>
      <c r="F8092" s="1">
        <v>0.30834460000000002</v>
      </c>
      <c r="G8092" s="1">
        <v>0.38126690000000002</v>
      </c>
      <c r="H8092" s="1">
        <v>0.31623449999999997</v>
      </c>
      <c r="I8092" s="1">
        <v>0.38128050000000002</v>
      </c>
      <c r="J8092" s="1">
        <v>0.1130471</v>
      </c>
      <c r="K8092" s="1">
        <v>0.37522050000000001</v>
      </c>
      <c r="L8092" s="1">
        <v>0.3809073</v>
      </c>
    </row>
    <row r="8093" spans="1:12">
      <c r="A8093" s="1">
        <v>0.19144320000000001</v>
      </c>
      <c r="B8093" s="1">
        <v>0.4</v>
      </c>
      <c r="C8093" s="1">
        <v>0.20855679999999999</v>
      </c>
      <c r="D8093" s="1">
        <v>-0.29572159999999997</v>
      </c>
      <c r="E8093" s="1">
        <v>-8.5568190000000002E-3</v>
      </c>
      <c r="F8093" s="1">
        <v>0.3042784</v>
      </c>
      <c r="G8093" s="1">
        <v>0.4</v>
      </c>
      <c r="H8093" s="1">
        <v>0.39351750000000002</v>
      </c>
      <c r="I8093" s="1">
        <v>0.4</v>
      </c>
      <c r="J8093" s="1">
        <v>0.217587</v>
      </c>
      <c r="K8093" s="1">
        <v>0.4</v>
      </c>
      <c r="L8093" s="1">
        <v>0.4</v>
      </c>
    </row>
    <row r="8094" spans="1:12">
      <c r="A8094" s="1">
        <v>0.20119719999999999</v>
      </c>
      <c r="B8094" s="1">
        <v>0.4</v>
      </c>
      <c r="C8094" s="1">
        <v>0.1988028</v>
      </c>
      <c r="D8094" s="1">
        <v>-0.30059859999999999</v>
      </c>
      <c r="E8094" s="1">
        <v>1.197219E-3</v>
      </c>
      <c r="F8094" s="1">
        <v>0.29940139999999998</v>
      </c>
      <c r="G8094" s="1">
        <v>0.4</v>
      </c>
      <c r="H8094" s="1">
        <v>0.4</v>
      </c>
      <c r="I8094" s="1">
        <v>0.4</v>
      </c>
      <c r="J8094" s="1">
        <v>0.35269159999999999</v>
      </c>
      <c r="K8094" s="1">
        <v>0.4</v>
      </c>
      <c r="L8094" s="1">
        <v>0.4</v>
      </c>
    </row>
    <row r="8095" spans="1:12">
      <c r="A8095" s="1">
        <v>0.20739930000000001</v>
      </c>
      <c r="B8095" s="1">
        <v>0.4</v>
      </c>
      <c r="C8095" s="1">
        <v>0.19260060000000001</v>
      </c>
      <c r="D8095" s="1">
        <v>-0.30369960000000001</v>
      </c>
      <c r="E8095" s="1">
        <v>7.3993440000000004E-3</v>
      </c>
      <c r="F8095" s="1">
        <v>0.29630030000000002</v>
      </c>
      <c r="G8095" s="1">
        <v>0.4</v>
      </c>
      <c r="H8095" s="1">
        <v>0.4</v>
      </c>
      <c r="I8095" s="1">
        <v>0.4</v>
      </c>
      <c r="J8095" s="1">
        <v>0.4</v>
      </c>
      <c r="K8095" s="1">
        <v>0.4</v>
      </c>
      <c r="L8095" s="1">
        <v>0.4</v>
      </c>
    </row>
    <row r="8096" spans="1:12">
      <c r="A8096" s="1">
        <v>0.20967759999999999</v>
      </c>
      <c r="B8096" s="1">
        <v>0.4</v>
      </c>
      <c r="C8096" s="1">
        <v>0.1903223</v>
      </c>
      <c r="D8096" s="1">
        <v>-0.30483880000000002</v>
      </c>
      <c r="E8096" s="1">
        <v>9.677672E-3</v>
      </c>
      <c r="F8096" s="1">
        <v>0.29516110000000001</v>
      </c>
      <c r="G8096" s="1">
        <v>0.4</v>
      </c>
      <c r="H8096" s="1">
        <v>0.4</v>
      </c>
      <c r="I8096" s="1">
        <v>0.4</v>
      </c>
      <c r="J8096" s="1">
        <v>0.4</v>
      </c>
      <c r="K8096" s="1">
        <v>0.4</v>
      </c>
      <c r="L8096" s="1">
        <v>0.4</v>
      </c>
    </row>
    <row r="8097" spans="1:12">
      <c r="A8097" s="1">
        <v>0.2084829</v>
      </c>
      <c r="B8097" s="1">
        <v>0.4</v>
      </c>
      <c r="C8097" s="1">
        <v>0.1915171</v>
      </c>
      <c r="D8097" s="1">
        <v>-0.3042414</v>
      </c>
      <c r="E8097" s="1">
        <v>8.4829090000000003E-3</v>
      </c>
      <c r="F8097" s="1">
        <v>0.29575849999999998</v>
      </c>
      <c r="G8097" s="1">
        <v>0.4</v>
      </c>
      <c r="H8097" s="1">
        <v>0.4</v>
      </c>
      <c r="I8097" s="1">
        <v>0.4</v>
      </c>
      <c r="J8097" s="1">
        <v>0.4</v>
      </c>
      <c r="K8097" s="1">
        <v>0.4</v>
      </c>
      <c r="L8097" s="1">
        <v>0.4</v>
      </c>
    </row>
    <row r="8098" spans="1:12">
      <c r="A8098" s="1">
        <v>0.20257040000000001</v>
      </c>
      <c r="B8098" s="1">
        <v>0.4</v>
      </c>
      <c r="C8098" s="1">
        <v>0.19742950000000001</v>
      </c>
      <c r="D8098" s="1">
        <v>-0.30128519999999998</v>
      </c>
      <c r="E8098" s="1">
        <v>2.5704619999999999E-3</v>
      </c>
      <c r="F8098" s="1">
        <v>0.2987147</v>
      </c>
      <c r="G8098" s="1">
        <v>0.4</v>
      </c>
      <c r="H8098" s="1">
        <v>0.4</v>
      </c>
      <c r="I8098" s="1">
        <v>0.4</v>
      </c>
      <c r="J8098" s="1">
        <v>0.39239400000000002</v>
      </c>
      <c r="K8098" s="1">
        <v>0.4</v>
      </c>
      <c r="L8098" s="1">
        <v>0.4</v>
      </c>
    </row>
    <row r="8099" spans="1:12">
      <c r="A8099" s="1">
        <v>0.1929691</v>
      </c>
      <c r="B8099" s="1">
        <v>0.4</v>
      </c>
      <c r="C8099" s="1">
        <v>0.20703079999999999</v>
      </c>
      <c r="D8099" s="1">
        <v>-0.29648449999999998</v>
      </c>
      <c r="E8099" s="1">
        <v>-7.030845E-3</v>
      </c>
      <c r="F8099" s="1">
        <v>0.30351539999999999</v>
      </c>
      <c r="G8099" s="1">
        <v>0.4</v>
      </c>
      <c r="H8099" s="1">
        <v>0.4</v>
      </c>
      <c r="I8099" s="1">
        <v>0.4</v>
      </c>
      <c r="J8099" s="1">
        <v>0.26006829999999997</v>
      </c>
      <c r="K8099" s="1">
        <v>0.4</v>
      </c>
      <c r="L8099" s="1">
        <v>0.4</v>
      </c>
    </row>
    <row r="8100" spans="1:12">
      <c r="A8100" s="1">
        <v>0.185336</v>
      </c>
      <c r="B8100" s="1">
        <v>0.4</v>
      </c>
      <c r="C8100" s="1">
        <v>0.21466399999999999</v>
      </c>
      <c r="D8100" s="1">
        <v>-0.29266799999999998</v>
      </c>
      <c r="E8100" s="1">
        <v>-1.466401E-2</v>
      </c>
      <c r="F8100" s="1">
        <v>0.30733199999999999</v>
      </c>
      <c r="G8100" s="1">
        <v>0.3936173</v>
      </c>
      <c r="H8100" s="1">
        <v>0.35156949999999998</v>
      </c>
      <c r="I8100" s="1">
        <v>0.39351160000000002</v>
      </c>
      <c r="J8100" s="1">
        <v>0.15408169999999999</v>
      </c>
      <c r="K8100" s="1">
        <v>0.3928623</v>
      </c>
      <c r="L8100" s="1">
        <v>0.39311760000000001</v>
      </c>
    </row>
    <row r="8101" spans="1:12">
      <c r="A8101" s="1">
        <v>0.1814701</v>
      </c>
      <c r="B8101" s="1">
        <v>0.4</v>
      </c>
      <c r="C8101" s="1">
        <v>0.2185299</v>
      </c>
      <c r="D8101" s="1">
        <v>-0.29073500000000002</v>
      </c>
      <c r="E8101" s="1">
        <v>-1.8529919999999998E-2</v>
      </c>
      <c r="F8101" s="1">
        <v>0.30926490000000001</v>
      </c>
      <c r="G8101" s="1">
        <v>0.37229669999999998</v>
      </c>
      <c r="H8101" s="1">
        <v>0.29925249999999998</v>
      </c>
      <c r="I8101" s="1">
        <v>0.37449460000000001</v>
      </c>
      <c r="J8101" s="1">
        <v>9.2242190000000002E-2</v>
      </c>
      <c r="K8101" s="1">
        <v>0.3633499</v>
      </c>
      <c r="L8101" s="1">
        <v>0.37410680000000002</v>
      </c>
    </row>
    <row r="8102" spans="1:12">
      <c r="A8102" s="1">
        <v>0.18286160000000001</v>
      </c>
      <c r="B8102" s="1">
        <v>0.4</v>
      </c>
      <c r="C8102" s="1">
        <v>0.21713840000000001</v>
      </c>
      <c r="D8102" s="1">
        <v>-0.29143079999999999</v>
      </c>
      <c r="E8102" s="1">
        <v>-1.713841E-2</v>
      </c>
      <c r="F8102" s="1">
        <v>0.30856919999999999</v>
      </c>
      <c r="G8102" s="1">
        <v>0.37589860000000003</v>
      </c>
      <c r="H8102" s="1">
        <v>0.30688179999999998</v>
      </c>
      <c r="I8102" s="1">
        <v>0.37847199999999998</v>
      </c>
      <c r="J8102" s="1">
        <v>0.103016</v>
      </c>
      <c r="K8102" s="1">
        <v>0.3682086</v>
      </c>
      <c r="L8102" s="1">
        <v>0.37808330000000001</v>
      </c>
    </row>
    <row r="8103" spans="1:12">
      <c r="A8103" s="1">
        <v>0.19101940000000001</v>
      </c>
      <c r="B8103" s="1">
        <v>0.4</v>
      </c>
      <c r="C8103" s="1">
        <v>0.20898050000000001</v>
      </c>
      <c r="D8103" s="1">
        <v>-0.29550969999999999</v>
      </c>
      <c r="E8103" s="1">
        <v>-8.9805360000000008E-3</v>
      </c>
      <c r="F8103" s="1">
        <v>0.30449019999999999</v>
      </c>
      <c r="G8103" s="1">
        <v>0.4</v>
      </c>
      <c r="H8103" s="1">
        <v>0.38606669999999998</v>
      </c>
      <c r="I8103" s="1">
        <v>0.4</v>
      </c>
      <c r="J8103" s="1">
        <v>0.2074714</v>
      </c>
      <c r="K8103" s="1">
        <v>0.4</v>
      </c>
      <c r="L8103" s="1">
        <v>0.4</v>
      </c>
    </row>
    <row r="8104" spans="1:12">
      <c r="A8104" s="1">
        <v>0.2008837</v>
      </c>
      <c r="B8104" s="1">
        <v>0.4</v>
      </c>
      <c r="C8104" s="1">
        <v>0.1991163</v>
      </c>
      <c r="D8104" s="1">
        <v>-0.30044179999999998</v>
      </c>
      <c r="E8104" s="1">
        <v>8.8369849999999999E-4</v>
      </c>
      <c r="F8104" s="1">
        <v>0.29955809999999999</v>
      </c>
      <c r="G8104" s="1">
        <v>0.4</v>
      </c>
      <c r="H8104" s="1">
        <v>0.4</v>
      </c>
      <c r="I8104" s="1">
        <v>0.4</v>
      </c>
      <c r="J8104" s="1">
        <v>0.34233269999999999</v>
      </c>
      <c r="K8104" s="1">
        <v>0.4</v>
      </c>
      <c r="L8104" s="1">
        <v>0.4</v>
      </c>
    </row>
    <row r="8105" spans="1:12">
      <c r="A8105" s="1">
        <v>0.20703369999999999</v>
      </c>
      <c r="B8105" s="1">
        <v>0.4</v>
      </c>
      <c r="C8105" s="1">
        <v>0.19296630000000001</v>
      </c>
      <c r="D8105" s="1">
        <v>-0.30351679999999998</v>
      </c>
      <c r="E8105" s="1">
        <v>7.0337059999999998E-3</v>
      </c>
      <c r="F8105" s="1">
        <v>0.2964831</v>
      </c>
      <c r="G8105" s="1">
        <v>0.4</v>
      </c>
      <c r="H8105" s="1">
        <v>0.4</v>
      </c>
      <c r="I8105" s="1">
        <v>0.4</v>
      </c>
      <c r="J8105" s="1">
        <v>0.4</v>
      </c>
      <c r="K8105" s="1">
        <v>0.4</v>
      </c>
      <c r="L8105" s="1">
        <v>0.4</v>
      </c>
    </row>
    <row r="8106" spans="1:12">
      <c r="A8106" s="1">
        <v>0.20934800000000001</v>
      </c>
      <c r="B8106" s="1">
        <v>0.4</v>
      </c>
      <c r="C8106" s="1">
        <v>0.19065199999999999</v>
      </c>
      <c r="D8106" s="1">
        <v>-0.304674</v>
      </c>
      <c r="E8106" s="1">
        <v>9.3479870000000003E-3</v>
      </c>
      <c r="F8106" s="1">
        <v>0.29532599999999998</v>
      </c>
      <c r="G8106" s="1">
        <v>0.4</v>
      </c>
      <c r="H8106" s="1">
        <v>0.4</v>
      </c>
      <c r="I8106" s="1">
        <v>0.4</v>
      </c>
      <c r="J8106" s="1">
        <v>0.4</v>
      </c>
      <c r="K8106" s="1">
        <v>0.4</v>
      </c>
      <c r="L8106" s="1">
        <v>0.4</v>
      </c>
    </row>
    <row r="8107" spans="1:12">
      <c r="A8107" s="1">
        <v>0.20812410000000001</v>
      </c>
      <c r="B8107" s="1">
        <v>0.4</v>
      </c>
      <c r="C8107" s="1">
        <v>0.19187580000000001</v>
      </c>
      <c r="D8107" s="1">
        <v>-0.304062</v>
      </c>
      <c r="E8107" s="1">
        <v>8.124137E-3</v>
      </c>
      <c r="F8107" s="1">
        <v>0.29593789999999998</v>
      </c>
      <c r="G8107" s="1">
        <v>0.4</v>
      </c>
      <c r="H8107" s="1">
        <v>0.4</v>
      </c>
      <c r="I8107" s="1">
        <v>0.4</v>
      </c>
      <c r="J8107" s="1">
        <v>0.4</v>
      </c>
      <c r="K8107" s="1">
        <v>0.4</v>
      </c>
      <c r="L8107" s="1">
        <v>0.4</v>
      </c>
    </row>
    <row r="8108" spans="1:12">
      <c r="A8108" s="1">
        <v>0.20214679999999999</v>
      </c>
      <c r="B8108" s="1">
        <v>0.4</v>
      </c>
      <c r="C8108" s="1">
        <v>0.1978531</v>
      </c>
      <c r="D8108" s="1">
        <v>-0.30107339999999999</v>
      </c>
      <c r="E8108" s="1">
        <v>2.1468400000000001E-3</v>
      </c>
      <c r="F8108" s="1">
        <v>0.29892649999999998</v>
      </c>
      <c r="G8108" s="1">
        <v>0.4</v>
      </c>
      <c r="H8108" s="1">
        <v>0.4</v>
      </c>
      <c r="I8108" s="1">
        <v>0.4</v>
      </c>
      <c r="J8108" s="1">
        <v>0.38145020000000002</v>
      </c>
      <c r="K8108" s="1">
        <v>0.4</v>
      </c>
      <c r="L8108" s="1">
        <v>0.4</v>
      </c>
    </row>
    <row r="8109" spans="1:12">
      <c r="A8109" s="1">
        <v>0.1925325</v>
      </c>
      <c r="B8109" s="1">
        <v>0.4</v>
      </c>
      <c r="C8109" s="1">
        <v>0.2074675</v>
      </c>
      <c r="D8109" s="1">
        <v>-0.29626619999999998</v>
      </c>
      <c r="E8109" s="1">
        <v>-7.4674839999999999E-3</v>
      </c>
      <c r="F8109" s="1">
        <v>0.3037337</v>
      </c>
      <c r="G8109" s="1">
        <v>0.4</v>
      </c>
      <c r="H8109" s="1">
        <v>0.4</v>
      </c>
      <c r="I8109" s="1">
        <v>0.4</v>
      </c>
      <c r="J8109" s="1">
        <v>0.24941830000000001</v>
      </c>
      <c r="K8109" s="1">
        <v>0.4</v>
      </c>
      <c r="L8109" s="1">
        <v>0.4</v>
      </c>
    </row>
    <row r="8110" spans="1:12">
      <c r="A8110" s="1">
        <v>0.184891</v>
      </c>
      <c r="B8110" s="1">
        <v>0.4</v>
      </c>
      <c r="C8110" s="1">
        <v>0.21510889999999999</v>
      </c>
      <c r="D8110" s="1">
        <v>-0.29244550000000002</v>
      </c>
      <c r="E8110" s="1">
        <v>-1.510894E-2</v>
      </c>
      <c r="F8110" s="1">
        <v>0.30755440000000001</v>
      </c>
      <c r="G8110" s="1">
        <v>0.39028810000000003</v>
      </c>
      <c r="H8110" s="1">
        <v>0.3417539</v>
      </c>
      <c r="I8110" s="1">
        <v>0.3905343</v>
      </c>
      <c r="J8110" s="1">
        <v>0.14344589999999999</v>
      </c>
      <c r="K8110" s="1">
        <v>0.38900279999999998</v>
      </c>
      <c r="L8110" s="1">
        <v>0.39013510000000001</v>
      </c>
    </row>
    <row r="8111" spans="1:12">
      <c r="A8111" s="1">
        <v>0.1810524</v>
      </c>
      <c r="B8111" s="1">
        <v>0.4</v>
      </c>
      <c r="C8111" s="1">
        <v>0.21894759999999999</v>
      </c>
      <c r="D8111" s="1">
        <v>-0.29052620000000001</v>
      </c>
      <c r="E8111" s="1">
        <v>-1.894763E-2</v>
      </c>
      <c r="F8111" s="1">
        <v>0.30947380000000002</v>
      </c>
      <c r="G8111" s="1">
        <v>0.36439500000000002</v>
      </c>
      <c r="H8111" s="1">
        <v>0.2890894</v>
      </c>
      <c r="I8111" s="1">
        <v>0.3713767</v>
      </c>
      <c r="J8111" s="1">
        <v>8.1491850000000005E-2</v>
      </c>
      <c r="K8111" s="1">
        <v>0.35422550000000003</v>
      </c>
      <c r="L8111" s="1">
        <v>0.37099219999999999</v>
      </c>
    </row>
    <row r="8112" spans="1:12">
      <c r="A8112" s="1">
        <v>0.1823996</v>
      </c>
      <c r="B8112" s="1">
        <v>0.4</v>
      </c>
      <c r="C8112" s="1">
        <v>0.2176004</v>
      </c>
      <c r="D8112" s="1">
        <v>-0.29119980000000001</v>
      </c>
      <c r="E8112" s="1">
        <v>-1.7600419999999999E-2</v>
      </c>
      <c r="F8112" s="1">
        <v>0.30880020000000002</v>
      </c>
      <c r="G8112" s="1">
        <v>0.36768650000000003</v>
      </c>
      <c r="H8112" s="1">
        <v>0.29541650000000003</v>
      </c>
      <c r="I8112" s="1">
        <v>0.3748862</v>
      </c>
      <c r="J8112" s="1">
        <v>9.0763469999999999E-2</v>
      </c>
      <c r="K8112" s="1">
        <v>0.35875590000000002</v>
      </c>
      <c r="L8112" s="1">
        <v>0.37450529999999999</v>
      </c>
    </row>
    <row r="8113" spans="1:12">
      <c r="A8113" s="1">
        <v>0.19053819999999999</v>
      </c>
      <c r="B8113" s="1">
        <v>0.4</v>
      </c>
      <c r="C8113" s="1">
        <v>0.2094617</v>
      </c>
      <c r="D8113" s="1">
        <v>-0.29526910000000001</v>
      </c>
      <c r="E8113" s="1">
        <v>-9.4617610000000008E-3</v>
      </c>
      <c r="F8113" s="1">
        <v>0.30473080000000002</v>
      </c>
      <c r="G8113" s="1">
        <v>0.4</v>
      </c>
      <c r="H8113" s="1">
        <v>0.37678200000000001</v>
      </c>
      <c r="I8113" s="1">
        <v>0.4</v>
      </c>
      <c r="J8113" s="1">
        <v>0.19562850000000001</v>
      </c>
      <c r="K8113" s="1">
        <v>0.4</v>
      </c>
      <c r="L8113" s="1">
        <v>0.4</v>
      </c>
    </row>
    <row r="8114" spans="1:12">
      <c r="A8114" s="1">
        <v>0.2005335</v>
      </c>
      <c r="B8114" s="1">
        <v>0.4</v>
      </c>
      <c r="C8114" s="1">
        <v>0.19946639999999999</v>
      </c>
      <c r="D8114" s="1">
        <v>-0.3002667</v>
      </c>
      <c r="E8114" s="1">
        <v>5.3355690000000001E-4</v>
      </c>
      <c r="F8114" s="1">
        <v>0.29973319999999998</v>
      </c>
      <c r="G8114" s="1">
        <v>0.4</v>
      </c>
      <c r="H8114" s="1">
        <v>0.4</v>
      </c>
      <c r="I8114" s="1">
        <v>0.4</v>
      </c>
      <c r="J8114" s="1">
        <v>0.33128210000000002</v>
      </c>
      <c r="K8114" s="1">
        <v>0.4</v>
      </c>
      <c r="L8114" s="1">
        <v>0.4</v>
      </c>
    </row>
    <row r="8115" spans="1:12">
      <c r="A8115" s="1">
        <v>0.206787</v>
      </c>
      <c r="B8115" s="1">
        <v>0.4</v>
      </c>
      <c r="C8115" s="1">
        <v>0.193213</v>
      </c>
      <c r="D8115" s="1">
        <v>-0.30339349999999998</v>
      </c>
      <c r="E8115" s="1">
        <v>6.7869899999999997E-3</v>
      </c>
      <c r="F8115" s="1">
        <v>0.2966065</v>
      </c>
      <c r="G8115" s="1">
        <v>0.4</v>
      </c>
      <c r="H8115" s="1">
        <v>0.4</v>
      </c>
      <c r="I8115" s="1">
        <v>0.4</v>
      </c>
      <c r="J8115" s="1">
        <v>0.4</v>
      </c>
      <c r="K8115" s="1">
        <v>0.4</v>
      </c>
      <c r="L8115" s="1">
        <v>0.4</v>
      </c>
    </row>
    <row r="8116" spans="1:12">
      <c r="A8116" s="1">
        <v>0.2091607</v>
      </c>
      <c r="B8116" s="1">
        <v>0.4</v>
      </c>
      <c r="C8116" s="1">
        <v>0.19083919999999999</v>
      </c>
      <c r="D8116" s="1">
        <v>-0.30458030000000003</v>
      </c>
      <c r="E8116" s="1">
        <v>9.1607330000000008E-3</v>
      </c>
      <c r="F8116" s="1">
        <v>0.2954196</v>
      </c>
      <c r="G8116" s="1">
        <v>0.4</v>
      </c>
      <c r="H8116" s="1">
        <v>0.4</v>
      </c>
      <c r="I8116" s="1">
        <v>0.4</v>
      </c>
      <c r="J8116" s="1">
        <v>0.4</v>
      </c>
      <c r="K8116" s="1">
        <v>0.4</v>
      </c>
      <c r="L8116" s="1">
        <v>0.4</v>
      </c>
    </row>
    <row r="8117" spans="1:12">
      <c r="A8117" s="1">
        <v>0.20803540000000001</v>
      </c>
      <c r="B8117" s="1">
        <v>0.4</v>
      </c>
      <c r="C8117" s="1">
        <v>0.19196450000000001</v>
      </c>
      <c r="D8117" s="1">
        <v>-0.3040177</v>
      </c>
      <c r="E8117" s="1">
        <v>8.0354450000000004E-3</v>
      </c>
      <c r="F8117" s="1">
        <v>0.29598219999999997</v>
      </c>
      <c r="G8117" s="1">
        <v>0.4</v>
      </c>
      <c r="H8117" s="1">
        <v>0.4</v>
      </c>
      <c r="I8117" s="1">
        <v>0.4</v>
      </c>
      <c r="J8117" s="1">
        <v>0.4</v>
      </c>
      <c r="K8117" s="1">
        <v>0.4</v>
      </c>
      <c r="L8117" s="1">
        <v>0.4</v>
      </c>
    </row>
    <row r="8118" spans="1:12">
      <c r="A8118" s="1">
        <v>0.2021791</v>
      </c>
      <c r="B8118" s="1">
        <v>0.4</v>
      </c>
      <c r="C8118" s="1">
        <v>0.19782089999999999</v>
      </c>
      <c r="D8118" s="1">
        <v>-0.30108950000000001</v>
      </c>
      <c r="E8118" s="1">
        <v>2.1791219999999999E-3</v>
      </c>
      <c r="F8118" s="1">
        <v>0.29891040000000002</v>
      </c>
      <c r="G8118" s="1">
        <v>0.4</v>
      </c>
      <c r="H8118" s="1">
        <v>0.4</v>
      </c>
      <c r="I8118" s="1">
        <v>0.4</v>
      </c>
      <c r="J8118" s="1">
        <v>0.36901719999999999</v>
      </c>
      <c r="K8118" s="1">
        <v>0.4</v>
      </c>
      <c r="L8118" s="1">
        <v>0.4</v>
      </c>
    </row>
    <row r="8119" spans="1:12">
      <c r="A8119" s="1">
        <v>0.19270950000000001</v>
      </c>
      <c r="B8119" s="1">
        <v>0.4</v>
      </c>
      <c r="C8119" s="1">
        <v>0.20729049999999999</v>
      </c>
      <c r="D8119" s="1">
        <v>-0.29635470000000003</v>
      </c>
      <c r="E8119" s="1">
        <v>-7.2904830000000004E-3</v>
      </c>
      <c r="F8119" s="1">
        <v>0.3036452</v>
      </c>
      <c r="G8119" s="1">
        <v>0.4</v>
      </c>
      <c r="H8119" s="1">
        <v>0.4</v>
      </c>
      <c r="I8119" s="1">
        <v>0.4</v>
      </c>
      <c r="J8119" s="1">
        <v>0.2370814</v>
      </c>
      <c r="K8119" s="1">
        <v>0.4</v>
      </c>
      <c r="L8119" s="1">
        <v>0.4</v>
      </c>
    </row>
    <row r="8120" spans="1:12">
      <c r="A8120" s="1">
        <v>0.18522569999999999</v>
      </c>
      <c r="B8120" s="1">
        <v>0.4</v>
      </c>
      <c r="C8120" s="1">
        <v>0.2147743</v>
      </c>
      <c r="D8120" s="1">
        <v>-0.29261280000000001</v>
      </c>
      <c r="E8120" s="1">
        <v>-1.4774300000000001E-2</v>
      </c>
      <c r="F8120" s="1">
        <v>0.30738710000000002</v>
      </c>
      <c r="G8120" s="1">
        <v>0.38572440000000002</v>
      </c>
      <c r="H8120" s="1">
        <v>0.32999919999999999</v>
      </c>
      <c r="I8120" s="1">
        <v>0.38685940000000002</v>
      </c>
      <c r="J8120" s="1">
        <v>0.13092019999999999</v>
      </c>
      <c r="K8120" s="1">
        <v>0.38368960000000002</v>
      </c>
      <c r="L8120" s="1">
        <v>0.38647379999999998</v>
      </c>
    </row>
    <row r="8121" spans="1:12">
      <c r="A8121" s="1">
        <v>0.18135809999999999</v>
      </c>
      <c r="B8121" s="1">
        <v>0.38851390000000002</v>
      </c>
      <c r="C8121" s="1">
        <v>0.2071559</v>
      </c>
      <c r="D8121" s="1">
        <v>-0.28493600000000002</v>
      </c>
      <c r="E8121" s="1">
        <v>-1.2898919999999999E-2</v>
      </c>
      <c r="F8121" s="1">
        <v>0.29783490000000001</v>
      </c>
      <c r="G8121" s="1">
        <v>0.35329260000000001</v>
      </c>
      <c r="H8121" s="1">
        <v>0.27637499999999998</v>
      </c>
      <c r="I8121" s="1">
        <v>0.3675078</v>
      </c>
      <c r="J8121" s="1">
        <v>6.8003750000000002E-2</v>
      </c>
      <c r="K8121" s="1">
        <v>0.34209780000000001</v>
      </c>
      <c r="L8121" s="1">
        <v>0.36711959999999999</v>
      </c>
    </row>
    <row r="8122" spans="1:12">
      <c r="A8122" s="1">
        <v>0.1826797</v>
      </c>
      <c r="B8122" s="1">
        <v>0.39681040000000001</v>
      </c>
      <c r="C8122" s="1">
        <v>0.21413070000000001</v>
      </c>
      <c r="D8122" s="1">
        <v>-0.28974509999999998</v>
      </c>
      <c r="E8122" s="1">
        <v>-1.572552E-2</v>
      </c>
      <c r="F8122" s="1">
        <v>0.30547059999999998</v>
      </c>
      <c r="G8122" s="1">
        <v>0.35731839999999998</v>
      </c>
      <c r="H8122" s="1">
        <v>0.28223219999999999</v>
      </c>
      <c r="I8122" s="1">
        <v>0.3708476</v>
      </c>
      <c r="J8122" s="1">
        <v>7.6760910000000002E-2</v>
      </c>
      <c r="K8122" s="1">
        <v>0.34728140000000002</v>
      </c>
      <c r="L8122" s="1">
        <v>0.37045519999999998</v>
      </c>
    </row>
    <row r="8123" spans="1:12">
      <c r="A8123" s="1">
        <v>0.19087809999999999</v>
      </c>
      <c r="B8123" s="1">
        <v>0.4</v>
      </c>
      <c r="C8123" s="1">
        <v>0.2091219</v>
      </c>
      <c r="D8123" s="1">
        <v>-0.29543900000000001</v>
      </c>
      <c r="E8123" s="1">
        <v>-9.1219189999999992E-3</v>
      </c>
      <c r="F8123" s="1">
        <v>0.30456090000000002</v>
      </c>
      <c r="G8123" s="1">
        <v>0.4</v>
      </c>
      <c r="H8123" s="1">
        <v>0.36535630000000002</v>
      </c>
      <c r="I8123" s="1">
        <v>0.4</v>
      </c>
      <c r="J8123" s="1">
        <v>0.1814713</v>
      </c>
      <c r="K8123" s="1">
        <v>0.4</v>
      </c>
      <c r="L8123" s="1">
        <v>0.4</v>
      </c>
    </row>
    <row r="8124" spans="1:12">
      <c r="A8124" s="1">
        <v>0.20089650000000001</v>
      </c>
      <c r="B8124" s="1">
        <v>0.4</v>
      </c>
      <c r="C8124" s="1">
        <v>0.19910349999999999</v>
      </c>
      <c r="D8124" s="1">
        <v>-0.3004482</v>
      </c>
      <c r="E8124" s="1">
        <v>8.9647770000000004E-4</v>
      </c>
      <c r="F8124" s="1">
        <v>0.29955169999999998</v>
      </c>
      <c r="G8124" s="1">
        <v>0.4</v>
      </c>
      <c r="H8124" s="1">
        <v>0.4</v>
      </c>
      <c r="I8124" s="1">
        <v>0.4</v>
      </c>
      <c r="J8124" s="1">
        <v>0.3176773</v>
      </c>
      <c r="K8124" s="1">
        <v>0.4</v>
      </c>
      <c r="L8124" s="1">
        <v>0.4</v>
      </c>
    </row>
    <row r="8125" spans="1:12">
      <c r="A8125" s="1">
        <v>0.20697289999999999</v>
      </c>
      <c r="B8125" s="1">
        <v>0.4</v>
      </c>
      <c r="C8125" s="1">
        <v>0.193027</v>
      </c>
      <c r="D8125" s="1">
        <v>-0.30348639999999999</v>
      </c>
      <c r="E8125" s="1">
        <v>6.9729570000000001E-3</v>
      </c>
      <c r="F8125" s="1">
        <v>0.29651349999999999</v>
      </c>
      <c r="G8125" s="1">
        <v>0.4</v>
      </c>
      <c r="H8125" s="1">
        <v>0.4</v>
      </c>
      <c r="I8125" s="1">
        <v>0.4</v>
      </c>
      <c r="J8125" s="1">
        <v>0.4</v>
      </c>
      <c r="K8125" s="1">
        <v>0.4</v>
      </c>
      <c r="L8125" s="1">
        <v>0.4</v>
      </c>
    </row>
    <row r="8126" spans="1:12">
      <c r="A8126" s="1">
        <v>0.209093</v>
      </c>
      <c r="B8126" s="1">
        <v>0.4</v>
      </c>
      <c r="C8126" s="1">
        <v>0.19090689999999999</v>
      </c>
      <c r="D8126" s="1">
        <v>-0.3045465</v>
      </c>
      <c r="E8126" s="1">
        <v>9.09307E-3</v>
      </c>
      <c r="F8126" s="1">
        <v>0.29545339999999998</v>
      </c>
      <c r="G8126" s="1">
        <v>0.4</v>
      </c>
      <c r="H8126" s="1">
        <v>0.4</v>
      </c>
      <c r="I8126" s="1">
        <v>0.4</v>
      </c>
      <c r="J8126" s="1">
        <v>0.4</v>
      </c>
      <c r="K8126" s="1">
        <v>0.4</v>
      </c>
      <c r="L8126" s="1">
        <v>0.4</v>
      </c>
    </row>
    <row r="8127" spans="1:12">
      <c r="A8127" s="1">
        <v>0.20771519999999999</v>
      </c>
      <c r="B8127" s="1">
        <v>0.4</v>
      </c>
      <c r="C8127" s="1">
        <v>0.1922847</v>
      </c>
      <c r="D8127" s="1">
        <v>-0.30385760000000001</v>
      </c>
      <c r="E8127" s="1">
        <v>7.7152490000000004E-3</v>
      </c>
      <c r="F8127" s="1">
        <v>0.29614230000000002</v>
      </c>
      <c r="G8127" s="1">
        <v>0.4</v>
      </c>
      <c r="H8127" s="1">
        <v>0.4</v>
      </c>
      <c r="I8127" s="1">
        <v>0.4</v>
      </c>
      <c r="J8127" s="1">
        <v>0.4</v>
      </c>
      <c r="K8127" s="1">
        <v>0.4</v>
      </c>
      <c r="L8127" s="1">
        <v>0.4</v>
      </c>
    </row>
    <row r="8128" spans="1:12">
      <c r="A8128" s="1">
        <v>0.20155429999999999</v>
      </c>
      <c r="B8128" s="1">
        <v>0.4</v>
      </c>
      <c r="C8128" s="1">
        <v>0.1984457</v>
      </c>
      <c r="D8128" s="1">
        <v>-0.30077710000000002</v>
      </c>
      <c r="E8128" s="1">
        <v>1.5543219999999999E-3</v>
      </c>
      <c r="F8128" s="1">
        <v>0.29922280000000001</v>
      </c>
      <c r="G8128" s="1">
        <v>0.4</v>
      </c>
      <c r="H8128" s="1">
        <v>0.4</v>
      </c>
      <c r="I8128" s="1">
        <v>0.4</v>
      </c>
      <c r="J8128" s="1">
        <v>0.35408000000000001</v>
      </c>
      <c r="K8128" s="1">
        <v>0.4</v>
      </c>
      <c r="L8128" s="1">
        <v>0.4</v>
      </c>
    </row>
    <row r="8129" spans="1:12">
      <c r="A8129" s="1">
        <v>0.19175729999999999</v>
      </c>
      <c r="B8129" s="1">
        <v>0.4</v>
      </c>
      <c r="C8129" s="1">
        <v>0.2082426</v>
      </c>
      <c r="D8129" s="1">
        <v>-0.29587859999999999</v>
      </c>
      <c r="E8129" s="1">
        <v>-8.2426310000000003E-3</v>
      </c>
      <c r="F8129" s="1">
        <v>0.30412129999999998</v>
      </c>
      <c r="G8129" s="1">
        <v>0.4</v>
      </c>
      <c r="H8129" s="1">
        <v>0.39519470000000001</v>
      </c>
      <c r="I8129" s="1">
        <v>0.4</v>
      </c>
      <c r="J8129" s="1">
        <v>0.22161539999999999</v>
      </c>
      <c r="K8129" s="1">
        <v>0.4</v>
      </c>
      <c r="L8129" s="1">
        <v>0.4</v>
      </c>
    </row>
    <row r="8130" spans="1:12">
      <c r="A8130" s="1">
        <v>0.18392839999999999</v>
      </c>
      <c r="B8130" s="1">
        <v>0.4</v>
      </c>
      <c r="C8130" s="1">
        <v>0.2160715</v>
      </c>
      <c r="D8130" s="1">
        <v>-0.29196420000000001</v>
      </c>
      <c r="E8130" s="1">
        <v>-1.6071530000000001E-2</v>
      </c>
      <c r="F8130" s="1">
        <v>0.30803570000000002</v>
      </c>
      <c r="G8130" s="1">
        <v>0.37833650000000002</v>
      </c>
      <c r="H8130" s="1">
        <v>0.31327870000000002</v>
      </c>
      <c r="I8130" s="1">
        <v>0.38172929999999999</v>
      </c>
      <c r="J8130" s="1">
        <v>0.1131178</v>
      </c>
      <c r="K8130" s="1">
        <v>0.37358059999999998</v>
      </c>
      <c r="L8130" s="1">
        <v>0.38133860000000003</v>
      </c>
    </row>
    <row r="8131" spans="1:12">
      <c r="A8131" s="1">
        <v>0.1797474</v>
      </c>
      <c r="B8131" s="1">
        <v>0.35918620000000001</v>
      </c>
      <c r="C8131" s="1">
        <v>0.17943880000000001</v>
      </c>
      <c r="D8131" s="1">
        <v>-0.26946680000000001</v>
      </c>
      <c r="E8131" s="1">
        <v>1.543045E-4</v>
      </c>
      <c r="F8131" s="1">
        <v>0.26931250000000001</v>
      </c>
      <c r="G8131" s="1">
        <v>0.33487689999999998</v>
      </c>
      <c r="H8131" s="1">
        <v>0.25711879999999998</v>
      </c>
      <c r="I8131" s="1">
        <v>0.36147889999999999</v>
      </c>
      <c r="J8131" s="1">
        <v>4.7367140000000002E-2</v>
      </c>
      <c r="K8131" s="1">
        <v>0.32232919999999998</v>
      </c>
      <c r="L8131" s="1">
        <v>0.36080469999999998</v>
      </c>
    </row>
    <row r="8132" spans="1:12">
      <c r="A8132" s="1">
        <v>0.18071619999999999</v>
      </c>
      <c r="B8132" s="1">
        <v>0.36564400000000002</v>
      </c>
      <c r="C8132" s="1">
        <v>0.1849277</v>
      </c>
      <c r="D8132" s="1">
        <v>-0.27318009999999998</v>
      </c>
      <c r="E8132" s="1">
        <v>-2.1057609999999998E-3</v>
      </c>
      <c r="F8132" s="1">
        <v>0.27528589999999997</v>
      </c>
      <c r="G8132" s="1">
        <v>0.33794730000000001</v>
      </c>
      <c r="H8132" s="1">
        <v>0.26002110000000001</v>
      </c>
      <c r="I8132" s="1">
        <v>0.36389860000000002</v>
      </c>
      <c r="J8132" s="1">
        <v>5.2766939999999998E-2</v>
      </c>
      <c r="K8132" s="1">
        <v>0.32570280000000001</v>
      </c>
      <c r="L8132" s="1">
        <v>0.36307820000000002</v>
      </c>
    </row>
    <row r="8133" spans="1:12">
      <c r="A8133" s="1">
        <v>0.18855630000000001</v>
      </c>
      <c r="B8133" s="1">
        <v>0.4</v>
      </c>
      <c r="C8133" s="1">
        <v>0.21144360000000001</v>
      </c>
      <c r="D8133" s="1">
        <v>-0.29427809999999999</v>
      </c>
      <c r="E8133" s="1">
        <v>-1.144364E-2</v>
      </c>
      <c r="F8133" s="1">
        <v>0.30572179999999999</v>
      </c>
      <c r="G8133" s="1">
        <v>0.39316099999999998</v>
      </c>
      <c r="H8133" s="1">
        <v>0.34190029999999999</v>
      </c>
      <c r="I8133" s="1">
        <v>0.3957773</v>
      </c>
      <c r="J8133" s="1">
        <v>0.15296999999999999</v>
      </c>
      <c r="K8133" s="1">
        <v>0.38954179999999999</v>
      </c>
      <c r="L8133" s="1">
        <v>0.3953663</v>
      </c>
    </row>
    <row r="8134" spans="1:12">
      <c r="A8134" s="1">
        <v>0.19844729999999999</v>
      </c>
      <c r="B8134" s="1">
        <v>0.4</v>
      </c>
      <c r="C8134" s="1">
        <v>0.2015527</v>
      </c>
      <c r="D8134" s="1">
        <v>-0.29922359999999998</v>
      </c>
      <c r="E8134" s="1">
        <v>-1.5527010000000001E-3</v>
      </c>
      <c r="F8134" s="1">
        <v>0.3007763</v>
      </c>
      <c r="G8134" s="1">
        <v>0.4</v>
      </c>
      <c r="H8134" s="1">
        <v>0.4</v>
      </c>
      <c r="I8134" s="1">
        <v>0.4</v>
      </c>
      <c r="J8134" s="1">
        <v>0.28459210000000001</v>
      </c>
      <c r="K8134" s="1">
        <v>0.4</v>
      </c>
      <c r="L8134" s="1">
        <v>0.4</v>
      </c>
    </row>
    <row r="8135" spans="1:12">
      <c r="A8135" s="1">
        <v>0.20438300000000001</v>
      </c>
      <c r="B8135" s="1">
        <v>0.4</v>
      </c>
      <c r="C8135" s="1">
        <v>0.19561690000000001</v>
      </c>
      <c r="D8135" s="1">
        <v>-0.3021915</v>
      </c>
      <c r="E8135" s="1">
        <v>4.3830630000000004E-3</v>
      </c>
      <c r="F8135" s="1">
        <v>0.29780839999999997</v>
      </c>
      <c r="G8135" s="1">
        <v>0.4</v>
      </c>
      <c r="H8135" s="1">
        <v>0.4</v>
      </c>
      <c r="I8135" s="1">
        <v>0.4</v>
      </c>
      <c r="J8135" s="1">
        <v>0.36947980000000002</v>
      </c>
      <c r="K8135" s="1">
        <v>0.4</v>
      </c>
      <c r="L8135" s="1">
        <v>0.4</v>
      </c>
    </row>
    <row r="8136" spans="1:12">
      <c r="A8136" s="1">
        <v>0.20643230000000001</v>
      </c>
      <c r="B8136" s="1">
        <v>0.4</v>
      </c>
      <c r="C8136" s="1">
        <v>0.19356770000000001</v>
      </c>
      <c r="D8136" s="1">
        <v>-0.30321609999999999</v>
      </c>
      <c r="E8136" s="1">
        <v>6.4323189999999997E-3</v>
      </c>
      <c r="F8136" s="1">
        <v>0.29678379999999999</v>
      </c>
      <c r="G8136" s="1">
        <v>0.4</v>
      </c>
      <c r="H8136" s="1">
        <v>0.4</v>
      </c>
      <c r="I8136" s="1">
        <v>0.4</v>
      </c>
      <c r="J8136" s="1">
        <v>0.4</v>
      </c>
      <c r="K8136" s="1">
        <v>0.4</v>
      </c>
      <c r="L8136" s="1">
        <v>0.4</v>
      </c>
    </row>
    <row r="8137" spans="1:12">
      <c r="A8137" s="1">
        <v>0.20502519999999999</v>
      </c>
      <c r="B8137" s="1">
        <v>0.4</v>
      </c>
      <c r="C8137" s="1">
        <v>0.1949747</v>
      </c>
      <c r="D8137" s="1">
        <v>-0.30251260000000002</v>
      </c>
      <c r="E8137" s="1">
        <v>5.0252680000000003E-3</v>
      </c>
      <c r="F8137" s="1">
        <v>0.29748730000000001</v>
      </c>
      <c r="G8137" s="1">
        <v>0.4</v>
      </c>
      <c r="H8137" s="1">
        <v>0.4</v>
      </c>
      <c r="I8137" s="1">
        <v>0.4</v>
      </c>
      <c r="J8137" s="1">
        <v>0.39190160000000002</v>
      </c>
      <c r="K8137" s="1">
        <v>0.4</v>
      </c>
      <c r="L8137" s="1">
        <v>0.4</v>
      </c>
    </row>
    <row r="8138" spans="1:12">
      <c r="A8138" s="1">
        <v>0.1987835</v>
      </c>
      <c r="B8138" s="1">
        <v>0.4</v>
      </c>
      <c r="C8138" s="1">
        <v>0.20121649999999999</v>
      </c>
      <c r="D8138" s="1">
        <v>-0.29939169999999998</v>
      </c>
      <c r="E8138" s="1">
        <v>-1.216483E-3</v>
      </c>
      <c r="F8138" s="1">
        <v>0.30060819999999999</v>
      </c>
      <c r="G8138" s="1">
        <v>0.4</v>
      </c>
      <c r="H8138" s="1">
        <v>0.4</v>
      </c>
      <c r="I8138" s="1">
        <v>0.4</v>
      </c>
      <c r="J8138" s="1">
        <v>0.3065427</v>
      </c>
      <c r="K8138" s="1">
        <v>0.4</v>
      </c>
      <c r="L8138" s="1">
        <v>0.4</v>
      </c>
    </row>
    <row r="8139" spans="1:12">
      <c r="A8139" s="1">
        <v>0.18873400000000001</v>
      </c>
      <c r="B8139" s="1">
        <v>0.4</v>
      </c>
      <c r="C8139" s="1">
        <v>0.21126600000000001</v>
      </c>
      <c r="D8139" s="1">
        <v>-0.29436699999999999</v>
      </c>
      <c r="E8139" s="1">
        <v>-1.126602E-2</v>
      </c>
      <c r="F8139" s="1">
        <v>0.30563299999999999</v>
      </c>
      <c r="G8139" s="1">
        <v>0.39934629999999999</v>
      </c>
      <c r="H8139" s="1">
        <v>0.35366730000000002</v>
      </c>
      <c r="I8139" s="1">
        <v>0.4</v>
      </c>
      <c r="J8139" s="1">
        <v>0.1689486</v>
      </c>
      <c r="K8139" s="1">
        <v>0.39740530000000002</v>
      </c>
      <c r="L8139" s="1">
        <v>0.4</v>
      </c>
    </row>
    <row r="8140" spans="1:12">
      <c r="A8140" s="1">
        <v>0.18091099999999999</v>
      </c>
      <c r="B8140" s="1">
        <v>0.36853350000000001</v>
      </c>
      <c r="C8140" s="1">
        <v>0.1876225</v>
      </c>
      <c r="D8140" s="1">
        <v>-0.27472220000000003</v>
      </c>
      <c r="E8140" s="1">
        <v>-3.3557890000000001E-3</v>
      </c>
      <c r="F8140" s="1">
        <v>0.27807799999999999</v>
      </c>
      <c r="G8140" s="1">
        <v>0.3397442</v>
      </c>
      <c r="H8140" s="1">
        <v>0.26224999999999998</v>
      </c>
      <c r="I8140" s="1">
        <v>0.36548000000000003</v>
      </c>
      <c r="J8140" s="1">
        <v>5.704041E-2</v>
      </c>
      <c r="K8140" s="1">
        <v>0.32880949999999998</v>
      </c>
      <c r="L8140" s="1">
        <v>0.36193959999999997</v>
      </c>
    </row>
    <row r="8141" spans="1:12">
      <c r="A8141" s="1">
        <v>0.176785</v>
      </c>
      <c r="B8141" s="1">
        <v>0.27008490000000002</v>
      </c>
      <c r="C8141" s="1">
        <v>9.3299869999999993E-2</v>
      </c>
      <c r="D8141" s="1">
        <v>-0.22343489999999999</v>
      </c>
      <c r="E8141" s="1">
        <v>4.1742559999999998E-2</v>
      </c>
      <c r="F8141" s="1">
        <v>0.1816924</v>
      </c>
      <c r="G8141" s="1">
        <v>0.27716639999999998</v>
      </c>
      <c r="H8141" s="1">
        <v>0.20403479999999999</v>
      </c>
      <c r="I8141" s="1">
        <v>0.3411691</v>
      </c>
      <c r="J8141" s="1">
        <v>-1.090751E-2</v>
      </c>
      <c r="K8141" s="1">
        <v>0.26401180000000002</v>
      </c>
      <c r="L8141" s="1">
        <v>0.3197681</v>
      </c>
    </row>
    <row r="8142" spans="1:12">
      <c r="A8142" s="1">
        <v>0.17773729999999999</v>
      </c>
      <c r="B8142" s="1">
        <v>0.27538570000000001</v>
      </c>
      <c r="C8142" s="1">
        <v>9.7648380000000007E-2</v>
      </c>
      <c r="D8142" s="1">
        <v>-0.2265615</v>
      </c>
      <c r="E8142" s="1">
        <v>4.0044450000000002E-2</v>
      </c>
      <c r="F8142" s="1">
        <v>0.18651699999999999</v>
      </c>
      <c r="G8142" s="1">
        <v>0.27910040000000003</v>
      </c>
      <c r="H8142" s="1">
        <v>0.20441780000000001</v>
      </c>
      <c r="I8142" s="1">
        <v>0.34135399999999999</v>
      </c>
      <c r="J8142" s="1">
        <v>-8.2659719999999999E-3</v>
      </c>
      <c r="K8142" s="1">
        <v>0.26601010000000003</v>
      </c>
      <c r="L8142" s="1">
        <v>0.31984259999999998</v>
      </c>
    </row>
    <row r="8143" spans="1:12">
      <c r="A8143" s="1">
        <v>0.1855262</v>
      </c>
      <c r="B8143" s="1">
        <v>0.4</v>
      </c>
      <c r="C8143" s="1">
        <v>0.21447379999999999</v>
      </c>
      <c r="D8143" s="1">
        <v>-0.2927631</v>
      </c>
      <c r="E8143" s="1">
        <v>-1.44738E-2</v>
      </c>
      <c r="F8143" s="1">
        <v>0.30723689999999998</v>
      </c>
      <c r="G8143" s="1">
        <v>0.35846260000000002</v>
      </c>
      <c r="H8143" s="1">
        <v>0.28531630000000002</v>
      </c>
      <c r="I8143" s="1">
        <v>0.37709579999999998</v>
      </c>
      <c r="J8143" s="1">
        <v>8.972173E-2</v>
      </c>
      <c r="K8143" s="1">
        <v>0.35057129999999997</v>
      </c>
      <c r="L8143" s="1">
        <v>0.37304559999999998</v>
      </c>
    </row>
    <row r="8144" spans="1:12">
      <c r="A8144" s="1">
        <v>0.19563330000000001</v>
      </c>
      <c r="B8144" s="1">
        <v>0.4</v>
      </c>
      <c r="C8144" s="1">
        <v>0.20436660000000001</v>
      </c>
      <c r="D8144" s="1">
        <v>-0.29781659999999999</v>
      </c>
      <c r="E8144" s="1">
        <v>-4.3666599999999996E-3</v>
      </c>
      <c r="F8144" s="1">
        <v>0.30218329999999999</v>
      </c>
      <c r="G8144" s="1">
        <v>0.4</v>
      </c>
      <c r="H8144" s="1">
        <v>0.39201789999999997</v>
      </c>
      <c r="I8144" s="1">
        <v>0.4</v>
      </c>
      <c r="J8144" s="1">
        <v>0.2225039</v>
      </c>
      <c r="K8144" s="1">
        <v>0.4</v>
      </c>
      <c r="L8144" s="1">
        <v>0.4</v>
      </c>
    </row>
    <row r="8145" spans="1:12">
      <c r="A8145" s="1">
        <v>0.2020325</v>
      </c>
      <c r="B8145" s="1">
        <v>0.4</v>
      </c>
      <c r="C8145" s="1">
        <v>0.19796749999999999</v>
      </c>
      <c r="D8145" s="1">
        <v>-0.30101620000000001</v>
      </c>
      <c r="E8145" s="1">
        <v>2.032495E-3</v>
      </c>
      <c r="F8145" s="1">
        <v>0.29898370000000002</v>
      </c>
      <c r="G8145" s="1">
        <v>0.4</v>
      </c>
      <c r="H8145" s="1">
        <v>0.4</v>
      </c>
      <c r="I8145" s="1">
        <v>0.4</v>
      </c>
      <c r="J8145" s="1">
        <v>0.31133810000000001</v>
      </c>
      <c r="K8145" s="1">
        <v>0.4</v>
      </c>
      <c r="L8145" s="1">
        <v>0.4</v>
      </c>
    </row>
    <row r="8146" spans="1:12">
      <c r="A8146" s="1">
        <v>0.20407020000000001</v>
      </c>
      <c r="B8146" s="1">
        <v>0.4</v>
      </c>
      <c r="C8146" s="1">
        <v>0.19592970000000001</v>
      </c>
      <c r="D8146" s="1">
        <v>-0.3020351</v>
      </c>
      <c r="E8146" s="1">
        <v>4.0702580000000002E-3</v>
      </c>
      <c r="F8146" s="1">
        <v>0.29796479999999997</v>
      </c>
      <c r="G8146" s="1">
        <v>0.4</v>
      </c>
      <c r="H8146" s="1">
        <v>0.4</v>
      </c>
      <c r="I8146" s="1">
        <v>0.4</v>
      </c>
      <c r="J8146" s="1">
        <v>0.34778750000000003</v>
      </c>
      <c r="K8146" s="1">
        <v>0.4</v>
      </c>
      <c r="L8146" s="1">
        <v>0.4</v>
      </c>
    </row>
    <row r="8147" spans="1:12">
      <c r="A8147" s="1">
        <v>0.20269219999999999</v>
      </c>
      <c r="B8147" s="1">
        <v>0.4</v>
      </c>
      <c r="C8147" s="1">
        <v>0.1973077</v>
      </c>
      <c r="D8147" s="1">
        <v>-0.30134610000000001</v>
      </c>
      <c r="E8147" s="1">
        <v>2.6922460000000001E-3</v>
      </c>
      <c r="F8147" s="1">
        <v>0.29865380000000002</v>
      </c>
      <c r="G8147" s="1">
        <v>0.4</v>
      </c>
      <c r="H8147" s="1">
        <v>0.4</v>
      </c>
      <c r="I8147" s="1">
        <v>0.4</v>
      </c>
      <c r="J8147" s="1">
        <v>0.33429360000000002</v>
      </c>
      <c r="K8147" s="1">
        <v>0.4</v>
      </c>
      <c r="L8147" s="1">
        <v>0.4</v>
      </c>
    </row>
    <row r="8148" spans="1:12">
      <c r="A8148" s="1">
        <v>0.19634460000000001</v>
      </c>
      <c r="B8148" s="1">
        <v>0.4</v>
      </c>
      <c r="C8148" s="1">
        <v>0.20365539999999999</v>
      </c>
      <c r="D8148" s="1">
        <v>-0.2981723</v>
      </c>
      <c r="E8148" s="1">
        <v>-3.65541E-3</v>
      </c>
      <c r="F8148" s="1">
        <v>0.30182769999999998</v>
      </c>
      <c r="G8148" s="1">
        <v>0.4</v>
      </c>
      <c r="H8148" s="1">
        <v>0.4</v>
      </c>
      <c r="I8148" s="1">
        <v>0.4</v>
      </c>
      <c r="J8148" s="1">
        <v>0.249387</v>
      </c>
      <c r="K8148" s="1">
        <v>0.4</v>
      </c>
      <c r="L8148" s="1">
        <v>0.4</v>
      </c>
    </row>
    <row r="8149" spans="1:12">
      <c r="A8149" s="1">
        <v>0.18638150000000001</v>
      </c>
      <c r="B8149" s="1">
        <v>0.4</v>
      </c>
      <c r="C8149" s="1">
        <v>0.21361840000000001</v>
      </c>
      <c r="D8149" s="1">
        <v>-0.29319070000000003</v>
      </c>
      <c r="E8149" s="1">
        <v>-1.3618450000000001E-2</v>
      </c>
      <c r="F8149" s="1">
        <v>0.3068092</v>
      </c>
      <c r="G8149" s="1">
        <v>0.37269720000000001</v>
      </c>
      <c r="H8149" s="1">
        <v>0.30311549999999998</v>
      </c>
      <c r="I8149" s="1">
        <v>0.38489889999999999</v>
      </c>
      <c r="J8149" s="1">
        <v>0.1126901</v>
      </c>
      <c r="K8149" s="1">
        <v>0.3661895</v>
      </c>
      <c r="L8149" s="1">
        <v>0.38249539999999999</v>
      </c>
    </row>
    <row r="8150" spans="1:12">
      <c r="A8150" s="1">
        <v>0.17844460000000001</v>
      </c>
      <c r="B8150" s="1">
        <v>0.28561310000000001</v>
      </c>
      <c r="C8150" s="1">
        <v>0.1071684</v>
      </c>
      <c r="D8150" s="1">
        <v>-0.23202880000000001</v>
      </c>
      <c r="E8150" s="1">
        <v>3.5638089999999997E-2</v>
      </c>
      <c r="F8150" s="1">
        <v>0.1963907</v>
      </c>
      <c r="G8150" s="1">
        <v>0.28603319999999999</v>
      </c>
      <c r="H8150" s="1">
        <v>0.20842079999999999</v>
      </c>
      <c r="I8150" s="1">
        <v>0.34231440000000002</v>
      </c>
      <c r="J8150" s="1">
        <v>-6.2975879999999996E-4</v>
      </c>
      <c r="K8150" s="1">
        <v>0.27312510000000001</v>
      </c>
      <c r="L8150" s="1">
        <v>0.32281409999999999</v>
      </c>
    </row>
    <row r="8151" spans="1:12">
      <c r="A8151" s="1">
        <v>0.1741038</v>
      </c>
      <c r="B8151" s="1">
        <v>0.1782231</v>
      </c>
      <c r="C8151" s="1">
        <v>4.1193489999999996E-3</v>
      </c>
      <c r="D8151" s="1">
        <v>-0.1761635</v>
      </c>
      <c r="E8151" s="1">
        <v>8.4992219999999993E-2</v>
      </c>
      <c r="F8151" s="1">
        <v>9.1171240000000001E-2</v>
      </c>
      <c r="G8151" s="1">
        <v>0.2166698</v>
      </c>
      <c r="H8151" s="1">
        <v>0.1480815</v>
      </c>
      <c r="I8151" s="1">
        <v>0.29284270000000001</v>
      </c>
      <c r="J8151" s="1">
        <v>-7.0974540000000003E-2</v>
      </c>
      <c r="K8151" s="1">
        <v>0.2037467</v>
      </c>
      <c r="L8151" s="1">
        <v>0.26464650000000001</v>
      </c>
    </row>
    <row r="8152" spans="1:12">
      <c r="A8152" s="1">
        <v>0.17495530000000001</v>
      </c>
      <c r="B8152" s="1">
        <v>0.18052070000000001</v>
      </c>
      <c r="C8152" s="1">
        <v>5.5654049999999998E-3</v>
      </c>
      <c r="D8152" s="1">
        <v>-0.17773800000000001</v>
      </c>
      <c r="E8152" s="1">
        <v>8.4694930000000002E-2</v>
      </c>
      <c r="F8152" s="1">
        <v>9.3043039999999994E-2</v>
      </c>
      <c r="G8152" s="1">
        <v>0.21673300000000001</v>
      </c>
      <c r="H8152" s="1">
        <v>0.14656739999999999</v>
      </c>
      <c r="I8152" s="1">
        <v>0.29025570000000001</v>
      </c>
      <c r="J8152" s="1">
        <v>-7.0415539999999999E-2</v>
      </c>
      <c r="K8152" s="1">
        <v>0.20370250000000001</v>
      </c>
      <c r="L8152" s="1">
        <v>0.2634901</v>
      </c>
    </row>
    <row r="8153" spans="1:12">
      <c r="A8153" s="1">
        <v>0.1827415</v>
      </c>
      <c r="B8153" s="1">
        <v>0.32515909999999998</v>
      </c>
      <c r="C8153" s="1">
        <v>0.14241760000000001</v>
      </c>
      <c r="D8153" s="1">
        <v>-0.25395030000000002</v>
      </c>
      <c r="E8153" s="1">
        <v>2.0161990000000001E-2</v>
      </c>
      <c r="F8153" s="1">
        <v>0.2337883</v>
      </c>
      <c r="G8153" s="1">
        <v>0.3082222</v>
      </c>
      <c r="H8153" s="1">
        <v>0.22646230000000001</v>
      </c>
      <c r="I8153" s="1">
        <v>0.3504504</v>
      </c>
      <c r="J8153" s="1">
        <v>2.655368E-2</v>
      </c>
      <c r="K8153" s="1">
        <v>0.29652679999999998</v>
      </c>
      <c r="L8153" s="1">
        <v>0.33621319999999999</v>
      </c>
    </row>
    <row r="8154" spans="1:12">
      <c r="A8154" s="1">
        <v>0.19288050000000001</v>
      </c>
      <c r="B8154" s="1">
        <v>0.4</v>
      </c>
      <c r="C8154" s="1">
        <v>0.20711950000000001</v>
      </c>
      <c r="D8154" s="1">
        <v>-0.29644019999999999</v>
      </c>
      <c r="E8154" s="1">
        <v>-7.1194889999999997E-3</v>
      </c>
      <c r="F8154" s="1">
        <v>0.30355969999999999</v>
      </c>
      <c r="G8154" s="1">
        <v>0.39715129999999998</v>
      </c>
      <c r="H8154" s="1">
        <v>0.3356208</v>
      </c>
      <c r="I8154" s="1">
        <v>0.4</v>
      </c>
      <c r="J8154" s="1">
        <v>0.158938</v>
      </c>
      <c r="K8154" s="1">
        <v>0.39443420000000001</v>
      </c>
      <c r="L8154" s="1">
        <v>0.4</v>
      </c>
    </row>
    <row r="8155" spans="1:12">
      <c r="A8155" s="1">
        <v>0.199463</v>
      </c>
      <c r="B8155" s="1">
        <v>0.4</v>
      </c>
      <c r="C8155" s="1">
        <v>0.20053689999999999</v>
      </c>
      <c r="D8155" s="1">
        <v>-0.29973149999999998</v>
      </c>
      <c r="E8155" s="1">
        <v>-5.3694249999999995E-4</v>
      </c>
      <c r="F8155" s="1">
        <v>0.30026839999999999</v>
      </c>
      <c r="G8155" s="1">
        <v>0.4</v>
      </c>
      <c r="H8155" s="1">
        <v>0.4</v>
      </c>
      <c r="I8155" s="1">
        <v>0.4</v>
      </c>
      <c r="J8155" s="1">
        <v>0.2480454</v>
      </c>
      <c r="K8155" s="1">
        <v>0.4</v>
      </c>
      <c r="L8155" s="1">
        <v>0.4</v>
      </c>
    </row>
    <row r="8156" spans="1:12">
      <c r="A8156" s="1">
        <v>0.20192160000000001</v>
      </c>
      <c r="B8156" s="1">
        <v>0.4</v>
      </c>
      <c r="C8156" s="1">
        <v>0.19807839999999999</v>
      </c>
      <c r="D8156" s="1">
        <v>-0.30096079999999997</v>
      </c>
      <c r="E8156" s="1">
        <v>1.921582E-3</v>
      </c>
      <c r="F8156" s="1">
        <v>0.29903920000000001</v>
      </c>
      <c r="G8156" s="1">
        <v>0.4</v>
      </c>
      <c r="H8156" s="1">
        <v>0.4</v>
      </c>
      <c r="I8156" s="1">
        <v>0.4</v>
      </c>
      <c r="J8156" s="1">
        <v>0.28668179999999999</v>
      </c>
      <c r="K8156" s="1">
        <v>0.4</v>
      </c>
      <c r="L8156" s="1">
        <v>0.4</v>
      </c>
    </row>
    <row r="8157" spans="1:12">
      <c r="A8157" s="1">
        <v>0.20065</v>
      </c>
      <c r="B8157" s="1">
        <v>0.4</v>
      </c>
      <c r="C8157" s="1">
        <v>0.19935</v>
      </c>
      <c r="D8157" s="1">
        <v>-0.30032500000000001</v>
      </c>
      <c r="E8157" s="1">
        <v>6.5000059999999996E-4</v>
      </c>
      <c r="F8157" s="1">
        <v>0.29967500000000002</v>
      </c>
      <c r="G8157" s="1">
        <v>0.4</v>
      </c>
      <c r="H8157" s="1">
        <v>0.4</v>
      </c>
      <c r="I8157" s="1">
        <v>0.4</v>
      </c>
      <c r="J8157" s="1">
        <v>0.27591260000000001</v>
      </c>
      <c r="K8157" s="1">
        <v>0.4</v>
      </c>
      <c r="L8157" s="1">
        <v>0.4</v>
      </c>
    </row>
    <row r="8158" spans="1:12">
      <c r="A8158" s="1">
        <v>0.19438150000000001</v>
      </c>
      <c r="B8158" s="1">
        <v>0.4</v>
      </c>
      <c r="C8158" s="1">
        <v>0.20561840000000001</v>
      </c>
      <c r="D8158" s="1">
        <v>-0.29719069999999997</v>
      </c>
      <c r="E8158" s="1">
        <v>-5.6184529999999998E-3</v>
      </c>
      <c r="F8158" s="1">
        <v>0.3028092</v>
      </c>
      <c r="G8158" s="1">
        <v>0.4</v>
      </c>
      <c r="H8158" s="1">
        <v>0.36449330000000002</v>
      </c>
      <c r="I8158" s="1">
        <v>0.4</v>
      </c>
      <c r="J8158" s="1">
        <v>0.1940335</v>
      </c>
      <c r="K8158" s="1">
        <v>0.4</v>
      </c>
      <c r="L8158" s="1">
        <v>0.4</v>
      </c>
    </row>
    <row r="8159" spans="1:12">
      <c r="A8159" s="1">
        <v>0.18473819999999999</v>
      </c>
      <c r="B8159" s="1">
        <v>0.36908429999999998</v>
      </c>
      <c r="C8159" s="1">
        <v>0.18434610000000001</v>
      </c>
      <c r="D8159" s="1">
        <v>-0.27691120000000002</v>
      </c>
      <c r="E8159" s="1">
        <v>1.9602779999999999E-4</v>
      </c>
      <c r="F8159" s="1">
        <v>0.27671519999999999</v>
      </c>
      <c r="G8159" s="1">
        <v>0.3376478</v>
      </c>
      <c r="H8159" s="1">
        <v>0.25441550000000002</v>
      </c>
      <c r="I8159" s="1">
        <v>0.3678535</v>
      </c>
      <c r="J8159" s="1">
        <v>6.172652E-2</v>
      </c>
      <c r="K8159" s="1">
        <v>0.32761600000000002</v>
      </c>
      <c r="L8159" s="1">
        <v>0.35749039999999999</v>
      </c>
    </row>
    <row r="8160" spans="1:12">
      <c r="A8160" s="1">
        <v>0.17711930000000001</v>
      </c>
      <c r="B8160" s="1">
        <v>0.21637000000000001</v>
      </c>
      <c r="C8160" s="1">
        <v>3.9250710000000001E-2</v>
      </c>
      <c r="D8160" s="1">
        <v>-0.19674469999999999</v>
      </c>
      <c r="E8160" s="1">
        <v>6.8934300000000004E-2</v>
      </c>
      <c r="F8160" s="1">
        <v>0.12781039999999999</v>
      </c>
      <c r="G8160" s="1">
        <v>0.24026120000000001</v>
      </c>
      <c r="H8160" s="1">
        <v>0.1639053</v>
      </c>
      <c r="I8160" s="1">
        <v>0.30815589999999998</v>
      </c>
      <c r="J8160" s="1">
        <v>-4.6699520000000001E-2</v>
      </c>
      <c r="K8160" s="1">
        <v>0.2270413</v>
      </c>
      <c r="L8160" s="1">
        <v>0.28120689999999998</v>
      </c>
    </row>
    <row r="8161" spans="1:12">
      <c r="A8161" s="1">
        <v>0.17313210000000001</v>
      </c>
      <c r="B8161" s="1">
        <v>0.1160038</v>
      </c>
      <c r="C8161" s="1">
        <v>-5.7128329999999998E-2</v>
      </c>
      <c r="D8161" s="1">
        <v>-0.1445679</v>
      </c>
      <c r="E8161" s="1">
        <v>0.1151302</v>
      </c>
      <c r="F8161" s="1">
        <v>2.9437709999999999E-2</v>
      </c>
      <c r="G8161" s="1">
        <v>0.17538780000000001</v>
      </c>
      <c r="H8161" s="1">
        <v>0.10777009999999999</v>
      </c>
      <c r="I8161" s="1">
        <v>0.25239</v>
      </c>
      <c r="J8161" s="1">
        <v>-0.1122404</v>
      </c>
      <c r="K8161" s="1">
        <v>0.16237940000000001</v>
      </c>
      <c r="L8161" s="1">
        <v>0.22462190000000001</v>
      </c>
    </row>
    <row r="8162" spans="1:12">
      <c r="A8162" s="1">
        <v>0.17420330000000001</v>
      </c>
      <c r="B8162" s="1">
        <v>0.1246136</v>
      </c>
      <c r="C8162" s="1">
        <v>-4.9589729999999999E-2</v>
      </c>
      <c r="D8162" s="1">
        <v>-0.1494084</v>
      </c>
      <c r="E8162" s="1">
        <v>0.1118965</v>
      </c>
      <c r="F8162" s="1">
        <v>3.7511919999999997E-2</v>
      </c>
      <c r="G8162" s="1">
        <v>0.1795938</v>
      </c>
      <c r="H8162" s="1">
        <v>0.1098404</v>
      </c>
      <c r="I8162" s="1">
        <v>0.25389929999999999</v>
      </c>
      <c r="J8162" s="1">
        <v>-0.10761370000000001</v>
      </c>
      <c r="K8162" s="1">
        <v>0.1664371</v>
      </c>
      <c r="L8162" s="1">
        <v>0.22708500000000001</v>
      </c>
    </row>
    <row r="8163" spans="1:12">
      <c r="A8163" s="1">
        <v>0.1821767</v>
      </c>
      <c r="B8163" s="1">
        <v>0.27961059999999999</v>
      </c>
      <c r="C8163" s="1">
        <v>9.7433950000000005E-2</v>
      </c>
      <c r="D8163" s="1">
        <v>-0.23089370000000001</v>
      </c>
      <c r="E8163" s="1">
        <v>4.2371369999999998E-2</v>
      </c>
      <c r="F8163" s="1">
        <v>0.1885223</v>
      </c>
      <c r="G8163" s="1">
        <v>0.27790969999999998</v>
      </c>
      <c r="H8163" s="1">
        <v>0.1934208</v>
      </c>
      <c r="I8163" s="1">
        <v>0.32858530000000002</v>
      </c>
      <c r="J8163" s="1">
        <v>-6.4767840000000002E-3</v>
      </c>
      <c r="K8163" s="1">
        <v>0.26500220000000002</v>
      </c>
      <c r="L8163" s="1">
        <v>0.30861169999999999</v>
      </c>
    </row>
    <row r="8164" spans="1:12">
      <c r="A8164" s="1">
        <v>0.19264600000000001</v>
      </c>
      <c r="B8164" s="1">
        <v>0.4</v>
      </c>
      <c r="C8164" s="1">
        <v>0.20735390000000001</v>
      </c>
      <c r="D8164" s="1">
        <v>-0.296323</v>
      </c>
      <c r="E8164" s="1">
        <v>-7.3539499999999997E-3</v>
      </c>
      <c r="F8164" s="1">
        <v>0.30367690000000003</v>
      </c>
      <c r="G8164" s="1">
        <v>0.38428509999999999</v>
      </c>
      <c r="H8164" s="1">
        <v>0.30693769999999998</v>
      </c>
      <c r="I8164" s="1">
        <v>0.39292009999999999</v>
      </c>
      <c r="J8164" s="1">
        <v>0.13082779999999999</v>
      </c>
      <c r="K8164" s="1">
        <v>0.37949159999999998</v>
      </c>
      <c r="L8164" s="1">
        <v>0.38969399999999998</v>
      </c>
    </row>
    <row r="8165" spans="1:12">
      <c r="A8165" s="1">
        <v>0.1996028</v>
      </c>
      <c r="B8165" s="1">
        <v>0.4</v>
      </c>
      <c r="C8165" s="1">
        <v>0.2003972</v>
      </c>
      <c r="D8165" s="1">
        <v>-0.2998014</v>
      </c>
      <c r="E8165" s="1">
        <v>-3.9718149999999999E-4</v>
      </c>
      <c r="F8165" s="1">
        <v>0.30019859999999998</v>
      </c>
      <c r="G8165" s="1">
        <v>0.4</v>
      </c>
      <c r="H8165" s="1">
        <v>0.38543630000000001</v>
      </c>
      <c r="I8165" s="1">
        <v>0.4</v>
      </c>
      <c r="J8165" s="1">
        <v>0.2255923</v>
      </c>
      <c r="K8165" s="1">
        <v>0.4</v>
      </c>
      <c r="L8165" s="1">
        <v>0.4</v>
      </c>
    </row>
    <row r="8166" spans="1:12">
      <c r="A8166" s="1">
        <v>0.20221339999999999</v>
      </c>
      <c r="B8166" s="1">
        <v>0.4</v>
      </c>
      <c r="C8166" s="1">
        <v>0.1977865</v>
      </c>
      <c r="D8166" s="1">
        <v>-0.3011067</v>
      </c>
      <c r="E8166" s="1">
        <v>2.2134540000000001E-3</v>
      </c>
      <c r="F8166" s="1">
        <v>0.29889320000000003</v>
      </c>
      <c r="G8166" s="1">
        <v>0.4</v>
      </c>
      <c r="H8166" s="1">
        <v>0.4</v>
      </c>
      <c r="I8166" s="1">
        <v>0.4</v>
      </c>
      <c r="J8166" s="1">
        <v>0.26943650000000002</v>
      </c>
      <c r="K8166" s="1">
        <v>0.4</v>
      </c>
      <c r="L8166" s="1">
        <v>0.4</v>
      </c>
    </row>
    <row r="8167" spans="1:12">
      <c r="A8167" s="1">
        <v>0.2011858</v>
      </c>
      <c r="B8167" s="1">
        <v>0.4</v>
      </c>
      <c r="C8167" s="1">
        <v>0.19881409999999999</v>
      </c>
      <c r="D8167" s="1">
        <v>-0.3005929</v>
      </c>
      <c r="E8167" s="1">
        <v>1.1858699999999999E-3</v>
      </c>
      <c r="F8167" s="1">
        <v>0.29940699999999998</v>
      </c>
      <c r="G8167" s="1">
        <v>0.4</v>
      </c>
      <c r="H8167" s="1">
        <v>0.4</v>
      </c>
      <c r="I8167" s="1">
        <v>0.4</v>
      </c>
      <c r="J8167" s="1">
        <v>0.2638046</v>
      </c>
      <c r="K8167" s="1">
        <v>0.4</v>
      </c>
      <c r="L8167" s="1">
        <v>0.4</v>
      </c>
    </row>
    <row r="8168" spans="1:12">
      <c r="A8168" s="1">
        <v>0.1951861</v>
      </c>
      <c r="B8168" s="1">
        <v>0.4</v>
      </c>
      <c r="C8168" s="1">
        <v>0.20481389999999999</v>
      </c>
      <c r="D8168" s="1">
        <v>-0.297593</v>
      </c>
      <c r="E8168" s="1">
        <v>-4.8138859999999999E-3</v>
      </c>
      <c r="F8168" s="1">
        <v>0.30240689999999998</v>
      </c>
      <c r="G8168" s="1">
        <v>0.4</v>
      </c>
      <c r="H8168" s="1">
        <v>0.35463220000000001</v>
      </c>
      <c r="I8168" s="1">
        <v>0.4</v>
      </c>
      <c r="J8168" s="1">
        <v>0.1870175</v>
      </c>
      <c r="K8168" s="1">
        <v>0.4</v>
      </c>
      <c r="L8168" s="1">
        <v>0.4</v>
      </c>
    </row>
    <row r="8169" spans="1:12">
      <c r="A8169" s="1">
        <v>0.1856371</v>
      </c>
      <c r="B8169" s="1">
        <v>0.36717929999999999</v>
      </c>
      <c r="C8169" s="1">
        <v>0.18154219999999999</v>
      </c>
      <c r="D8169" s="1">
        <v>-0.27640819999999999</v>
      </c>
      <c r="E8169" s="1">
        <v>2.0474669999999999E-3</v>
      </c>
      <c r="F8169" s="1">
        <v>0.27436080000000002</v>
      </c>
      <c r="G8169" s="1">
        <v>0.33613169999999998</v>
      </c>
      <c r="H8169" s="1">
        <v>0.248145</v>
      </c>
      <c r="I8169" s="1">
        <v>0.36604239999999999</v>
      </c>
      <c r="J8169" s="1">
        <v>5.874658E-2</v>
      </c>
      <c r="K8169" s="1">
        <v>0.32555849999999997</v>
      </c>
      <c r="L8169" s="1">
        <v>0.35430519999999999</v>
      </c>
    </row>
    <row r="8170" spans="1:12">
      <c r="A8170" s="1">
        <v>0.17810980000000001</v>
      </c>
      <c r="B8170" s="1">
        <v>0.21727869999999999</v>
      </c>
      <c r="C8170" s="1">
        <v>3.9168880000000003E-2</v>
      </c>
      <c r="D8170" s="1">
        <v>-0.19769419999999999</v>
      </c>
      <c r="E8170" s="1">
        <v>6.9470450000000003E-2</v>
      </c>
      <c r="F8170" s="1">
        <v>0.1282238</v>
      </c>
      <c r="G8170" s="1">
        <v>0.24054159999999999</v>
      </c>
      <c r="H8170" s="1">
        <v>0.1601795</v>
      </c>
      <c r="I8170" s="1">
        <v>0.30519970000000002</v>
      </c>
      <c r="J8170" s="1">
        <v>-4.6987580000000001E-2</v>
      </c>
      <c r="K8170" s="1">
        <v>0.22690150000000001</v>
      </c>
      <c r="L8170" s="1">
        <v>0.2777734</v>
      </c>
    </row>
    <row r="8171" spans="1:12">
      <c r="A8171" s="1">
        <v>0.17430789999999999</v>
      </c>
      <c r="B8171" s="1">
        <v>0.1235796</v>
      </c>
      <c r="C8171" s="1">
        <v>-5.0728269999999999E-2</v>
      </c>
      <c r="D8171" s="1">
        <v>-0.14894379999999999</v>
      </c>
      <c r="E8171" s="1">
        <v>0.1125181</v>
      </c>
      <c r="F8171" s="1">
        <v>3.6425689999999997E-2</v>
      </c>
      <c r="G8171" s="1">
        <v>0.180087</v>
      </c>
      <c r="H8171" s="1">
        <v>0.10799400000000001</v>
      </c>
      <c r="I8171" s="1">
        <v>0.25284099999999998</v>
      </c>
      <c r="J8171" s="1">
        <v>-0.10812280000000001</v>
      </c>
      <c r="K8171" s="1">
        <v>0.1666533</v>
      </c>
      <c r="L8171" s="1">
        <v>0.2250693</v>
      </c>
    </row>
    <row r="8172" spans="1:12">
      <c r="A8172" s="1">
        <v>0.17544560000000001</v>
      </c>
      <c r="B8172" s="1">
        <v>0.13577259999999999</v>
      </c>
      <c r="C8172" s="1">
        <v>-3.9672989999999998E-2</v>
      </c>
      <c r="D8172" s="1">
        <v>-0.1556091</v>
      </c>
      <c r="E8172" s="1">
        <v>0.1075593</v>
      </c>
      <c r="F8172" s="1">
        <v>4.804978E-2</v>
      </c>
      <c r="G8172" s="1">
        <v>0.1867045</v>
      </c>
      <c r="H8172" s="1">
        <v>0.1123108</v>
      </c>
      <c r="I8172" s="1">
        <v>0.25659599999999999</v>
      </c>
      <c r="J8172" s="1">
        <v>-0.10110379999999999</v>
      </c>
      <c r="K8172" s="1">
        <v>0.1731134</v>
      </c>
      <c r="L8172" s="1">
        <v>0.22975129999999999</v>
      </c>
    </row>
    <row r="8173" spans="1:12">
      <c r="A8173" s="1">
        <v>0.1835272</v>
      </c>
      <c r="B8173" s="1">
        <v>0.29225649999999997</v>
      </c>
      <c r="C8173" s="1">
        <v>0.1087294</v>
      </c>
      <c r="D8173" s="1">
        <v>-0.23789189999999999</v>
      </c>
      <c r="E8173" s="1">
        <v>3.739891E-2</v>
      </c>
      <c r="F8173" s="1">
        <v>0.200493</v>
      </c>
      <c r="G8173" s="1">
        <v>0.28602490000000003</v>
      </c>
      <c r="H8173" s="1">
        <v>0.1975855</v>
      </c>
      <c r="I8173" s="1">
        <v>0.33207619999999999</v>
      </c>
      <c r="J8173" s="1">
        <v>1.7752169999999999E-3</v>
      </c>
      <c r="K8173" s="1">
        <v>0.27300089999999999</v>
      </c>
      <c r="L8173" s="1">
        <v>0.3125464</v>
      </c>
    </row>
    <row r="8174" spans="1:12">
      <c r="A8174" s="1">
        <v>0.19402810000000001</v>
      </c>
      <c r="B8174" s="1">
        <v>0.4</v>
      </c>
      <c r="C8174" s="1">
        <v>0.20597190000000001</v>
      </c>
      <c r="D8174" s="1">
        <v>-0.297014</v>
      </c>
      <c r="E8174" s="1">
        <v>-5.9718849999999997E-3</v>
      </c>
      <c r="F8174" s="1">
        <v>0.30298589999999997</v>
      </c>
      <c r="G8174" s="1">
        <v>0.38935389999999998</v>
      </c>
      <c r="H8174" s="1">
        <v>0.3140346</v>
      </c>
      <c r="I8174" s="1">
        <v>0.39648339999999999</v>
      </c>
      <c r="J8174" s="1">
        <v>0.14233509999999999</v>
      </c>
      <c r="K8174" s="1">
        <v>0.3851772</v>
      </c>
      <c r="L8174" s="1">
        <v>0.39348480000000002</v>
      </c>
    </row>
    <row r="8175" spans="1:12">
      <c r="A8175" s="1">
        <v>0.20100319999999999</v>
      </c>
      <c r="B8175" s="1">
        <v>0.4</v>
      </c>
      <c r="C8175" s="1">
        <v>0.1989968</v>
      </c>
      <c r="D8175" s="1">
        <v>-0.30050159999999998</v>
      </c>
      <c r="E8175" s="1">
        <v>1.003194E-3</v>
      </c>
      <c r="F8175" s="1">
        <v>0.2994984</v>
      </c>
      <c r="G8175" s="1">
        <v>0.4</v>
      </c>
      <c r="H8175" s="1">
        <v>0.39577780000000001</v>
      </c>
      <c r="I8175" s="1">
        <v>0.4</v>
      </c>
      <c r="J8175" s="1">
        <v>0.24081369999999999</v>
      </c>
      <c r="K8175" s="1">
        <v>0.4</v>
      </c>
      <c r="L8175" s="1">
        <v>0.4</v>
      </c>
    </row>
    <row r="8176" spans="1:12">
      <c r="A8176" s="1">
        <v>0.2035757</v>
      </c>
      <c r="B8176" s="1">
        <v>0.4</v>
      </c>
      <c r="C8176" s="1">
        <v>0.1964243</v>
      </c>
      <c r="D8176" s="1">
        <v>-0.30178779999999999</v>
      </c>
      <c r="E8176" s="1">
        <v>3.5756830000000001E-3</v>
      </c>
      <c r="F8176" s="1">
        <v>0.29821209999999998</v>
      </c>
      <c r="G8176" s="1">
        <v>0.4</v>
      </c>
      <c r="H8176" s="1">
        <v>0.4</v>
      </c>
      <c r="I8176" s="1">
        <v>0.4</v>
      </c>
      <c r="J8176" s="1">
        <v>0.28620190000000001</v>
      </c>
      <c r="K8176" s="1">
        <v>0.4</v>
      </c>
      <c r="L8176" s="1">
        <v>0.4</v>
      </c>
    </row>
    <row r="8177" spans="1:12">
      <c r="A8177" s="1">
        <v>0.20246500000000001</v>
      </c>
      <c r="B8177" s="1">
        <v>0.4</v>
      </c>
      <c r="C8177" s="1">
        <v>0.19753499999999999</v>
      </c>
      <c r="D8177" s="1">
        <v>-0.30123250000000001</v>
      </c>
      <c r="E8177" s="1">
        <v>2.4649860000000002E-3</v>
      </c>
      <c r="F8177" s="1">
        <v>0.29876750000000002</v>
      </c>
      <c r="G8177" s="1">
        <v>0.4</v>
      </c>
      <c r="H8177" s="1">
        <v>0.4</v>
      </c>
      <c r="I8177" s="1">
        <v>0.4</v>
      </c>
      <c r="J8177" s="1">
        <v>0.28068349999999997</v>
      </c>
      <c r="K8177" s="1">
        <v>0.4</v>
      </c>
      <c r="L8177" s="1">
        <v>0.4</v>
      </c>
    </row>
    <row r="8178" spans="1:12">
      <c r="A8178" s="1">
        <v>0.19645199999999999</v>
      </c>
      <c r="B8178" s="1">
        <v>0.4</v>
      </c>
      <c r="C8178" s="1">
        <v>0.2035479</v>
      </c>
      <c r="D8178" s="1">
        <v>-0.29822599999999999</v>
      </c>
      <c r="E8178" s="1">
        <v>-3.5479309999999998E-3</v>
      </c>
      <c r="F8178" s="1">
        <v>0.30177389999999998</v>
      </c>
      <c r="G8178" s="1">
        <v>0.4</v>
      </c>
      <c r="H8178" s="1">
        <v>0.3669617</v>
      </c>
      <c r="I8178" s="1">
        <v>0.4</v>
      </c>
      <c r="J8178" s="1">
        <v>0.20404549999999999</v>
      </c>
      <c r="K8178" s="1">
        <v>0.4</v>
      </c>
      <c r="L8178" s="1">
        <v>0.4</v>
      </c>
    </row>
    <row r="8179" spans="1:12">
      <c r="A8179" s="1">
        <v>0.18693360000000001</v>
      </c>
      <c r="B8179" s="1">
        <v>0.3880479</v>
      </c>
      <c r="C8179" s="1">
        <v>0.2011144</v>
      </c>
      <c r="D8179" s="1">
        <v>-0.28749069999999999</v>
      </c>
      <c r="E8179" s="1">
        <v>-7.090402E-3</v>
      </c>
      <c r="F8179" s="1">
        <v>0.29458119999999999</v>
      </c>
      <c r="G8179" s="1">
        <v>0.34973690000000002</v>
      </c>
      <c r="H8179" s="1">
        <v>0.26041530000000002</v>
      </c>
      <c r="I8179" s="1">
        <v>0.3728455</v>
      </c>
      <c r="J8179" s="1">
        <v>7.5567389999999998E-2</v>
      </c>
      <c r="K8179" s="1">
        <v>0.3397114</v>
      </c>
      <c r="L8179" s="1">
        <v>0.36334549999999999</v>
      </c>
    </row>
    <row r="8180" spans="1:12">
      <c r="A8180" s="1">
        <v>0.17940590000000001</v>
      </c>
      <c r="B8180" s="1">
        <v>0.2450012</v>
      </c>
      <c r="C8180" s="1">
        <v>6.5595290000000001E-2</v>
      </c>
      <c r="D8180" s="1">
        <v>-0.21220359999999999</v>
      </c>
      <c r="E8180" s="1">
        <v>5.6905320000000002E-2</v>
      </c>
      <c r="F8180" s="1">
        <v>0.1552983</v>
      </c>
      <c r="G8180" s="1">
        <v>0.25864890000000001</v>
      </c>
      <c r="H8180" s="1">
        <v>0.1732668</v>
      </c>
      <c r="I8180" s="1">
        <v>0.31771159999999998</v>
      </c>
      <c r="J8180" s="1">
        <v>-2.9343890000000001E-2</v>
      </c>
      <c r="K8180" s="1">
        <v>0.24459330000000001</v>
      </c>
      <c r="L8180" s="1">
        <v>0.29087930000000001</v>
      </c>
    </row>
    <row r="8181" spans="1:12">
      <c r="A8181" s="1">
        <v>0.1755584</v>
      </c>
      <c r="B8181" s="1">
        <v>0.15225540000000001</v>
      </c>
      <c r="C8181" s="1">
        <v>-2.3303029999999999E-2</v>
      </c>
      <c r="D8181" s="1">
        <v>-0.16390689999999999</v>
      </c>
      <c r="E8181" s="1">
        <v>9.9430729999999995E-2</v>
      </c>
      <c r="F8181" s="1">
        <v>6.4476179999999994E-2</v>
      </c>
      <c r="G8181" s="1">
        <v>0.1988163</v>
      </c>
      <c r="H8181" s="1">
        <v>0.1217389</v>
      </c>
      <c r="I8181" s="1">
        <v>0.2670806</v>
      </c>
      <c r="J8181" s="1">
        <v>-8.9844080000000007E-2</v>
      </c>
      <c r="K8181" s="1">
        <v>0.1849488</v>
      </c>
      <c r="L8181" s="1">
        <v>0.23893900000000001</v>
      </c>
    </row>
    <row r="8182" spans="1:12">
      <c r="A8182" s="1">
        <v>0.1765844</v>
      </c>
      <c r="B8182" s="1">
        <v>0.1631338</v>
      </c>
      <c r="C8182" s="1">
        <v>-1.345057E-2</v>
      </c>
      <c r="D8182" s="1">
        <v>-0.16985910000000001</v>
      </c>
      <c r="E8182" s="1">
        <v>9.5017480000000001E-2</v>
      </c>
      <c r="F8182" s="1">
        <v>7.4841619999999998E-2</v>
      </c>
      <c r="G8182" s="1">
        <v>0.20460719999999999</v>
      </c>
      <c r="H8182" s="1">
        <v>0.12547559999999999</v>
      </c>
      <c r="I8182" s="1">
        <v>0.27016109999999999</v>
      </c>
      <c r="J8182" s="1">
        <v>-8.3644579999999996E-2</v>
      </c>
      <c r="K8182" s="1">
        <v>0.19062019999999999</v>
      </c>
      <c r="L8182" s="1">
        <v>0.2430264</v>
      </c>
    </row>
    <row r="8183" spans="1:12">
      <c r="A8183" s="1">
        <v>0.18450630000000001</v>
      </c>
      <c r="B8183" s="1">
        <v>0.31569550000000002</v>
      </c>
      <c r="C8183" s="1">
        <v>0.13118930000000001</v>
      </c>
      <c r="D8183" s="1">
        <v>-0.25010090000000001</v>
      </c>
      <c r="E8183" s="1">
        <v>2.665851E-2</v>
      </c>
      <c r="F8183" s="1">
        <v>0.22344240000000001</v>
      </c>
      <c r="G8183" s="1">
        <v>0.30147089999999999</v>
      </c>
      <c r="H8183" s="1">
        <v>0.2100717</v>
      </c>
      <c r="I8183" s="1">
        <v>0.34154489999999998</v>
      </c>
      <c r="J8183" s="1">
        <v>1.830182E-2</v>
      </c>
      <c r="K8183" s="1">
        <v>0.28866570000000003</v>
      </c>
      <c r="L8183" s="1">
        <v>0.32351210000000002</v>
      </c>
    </row>
    <row r="8184" spans="1:12">
      <c r="A8184" s="1">
        <v>0.1950422</v>
      </c>
      <c r="B8184" s="1">
        <v>0.4</v>
      </c>
      <c r="C8184" s="1">
        <v>0.2049578</v>
      </c>
      <c r="D8184" s="1">
        <v>-0.29752109999999998</v>
      </c>
      <c r="E8184" s="1">
        <v>-4.9577950000000001E-3</v>
      </c>
      <c r="F8184" s="1">
        <v>0.30247889999999999</v>
      </c>
      <c r="G8184" s="1">
        <v>0.3969454</v>
      </c>
      <c r="H8184" s="1">
        <v>0.3268625</v>
      </c>
      <c r="I8184" s="1">
        <v>0.4</v>
      </c>
      <c r="J8184" s="1">
        <v>0.1591359</v>
      </c>
      <c r="K8184" s="1">
        <v>0.39363989999999999</v>
      </c>
      <c r="L8184" s="1">
        <v>0.39944259999999998</v>
      </c>
    </row>
    <row r="8185" spans="1:12">
      <c r="A8185" s="1">
        <v>0.20202400000000001</v>
      </c>
      <c r="B8185" s="1">
        <v>0.4</v>
      </c>
      <c r="C8185" s="1">
        <v>0.19797590000000001</v>
      </c>
      <c r="D8185" s="1">
        <v>-0.301012</v>
      </c>
      <c r="E8185" s="1">
        <v>2.0240549999999999E-3</v>
      </c>
      <c r="F8185" s="1">
        <v>0.29898789999999997</v>
      </c>
      <c r="G8185" s="1">
        <v>0.4</v>
      </c>
      <c r="H8185" s="1">
        <v>0.4</v>
      </c>
      <c r="I8185" s="1">
        <v>0.4</v>
      </c>
      <c r="J8185" s="1">
        <v>0.25810840000000002</v>
      </c>
      <c r="K8185" s="1">
        <v>0.4</v>
      </c>
      <c r="L8185" s="1">
        <v>0.4</v>
      </c>
    </row>
    <row r="8186" spans="1:12">
      <c r="A8186" s="1">
        <v>0.20456759999999999</v>
      </c>
      <c r="B8186" s="1">
        <v>0.4</v>
      </c>
      <c r="C8186" s="1">
        <v>0.1954323</v>
      </c>
      <c r="D8186" s="1">
        <v>-0.30228379999999999</v>
      </c>
      <c r="E8186" s="1">
        <v>4.5676470000000002E-3</v>
      </c>
      <c r="F8186" s="1">
        <v>0.29771609999999998</v>
      </c>
      <c r="G8186" s="1">
        <v>0.4</v>
      </c>
      <c r="H8186" s="1">
        <v>0.4</v>
      </c>
      <c r="I8186" s="1">
        <v>0.4</v>
      </c>
      <c r="J8186" s="1">
        <v>0.30378680000000002</v>
      </c>
      <c r="K8186" s="1">
        <v>0.4</v>
      </c>
      <c r="L8186" s="1">
        <v>0.4</v>
      </c>
    </row>
    <row r="8187" spans="1:12">
      <c r="A8187" s="1">
        <v>0.2035409</v>
      </c>
      <c r="B8187" s="1">
        <v>0.4</v>
      </c>
      <c r="C8187" s="1">
        <v>0.19645899999999999</v>
      </c>
      <c r="D8187" s="1">
        <v>-0.30177039999999999</v>
      </c>
      <c r="E8187" s="1">
        <v>3.5409690000000001E-3</v>
      </c>
      <c r="F8187" s="1">
        <v>0.29822949999999998</v>
      </c>
      <c r="G8187" s="1">
        <v>0.4</v>
      </c>
      <c r="H8187" s="1">
        <v>0.4</v>
      </c>
      <c r="I8187" s="1">
        <v>0.4</v>
      </c>
      <c r="J8187" s="1">
        <v>0.2986972</v>
      </c>
      <c r="K8187" s="1">
        <v>0.4</v>
      </c>
      <c r="L8187" s="1">
        <v>0.4</v>
      </c>
    </row>
    <row r="8188" spans="1:12">
      <c r="A8188" s="1">
        <v>0.19754450000000001</v>
      </c>
      <c r="B8188" s="1">
        <v>0.4</v>
      </c>
      <c r="C8188" s="1">
        <v>0.20245540000000001</v>
      </c>
      <c r="D8188" s="1">
        <v>-0.29877219999999999</v>
      </c>
      <c r="E8188" s="1">
        <v>-2.4554490000000002E-3</v>
      </c>
      <c r="F8188" s="1">
        <v>0.30122769999999999</v>
      </c>
      <c r="G8188" s="1">
        <v>0.4</v>
      </c>
      <c r="H8188" s="1">
        <v>0.38116250000000002</v>
      </c>
      <c r="I8188" s="1">
        <v>0.4</v>
      </c>
      <c r="J8188" s="1">
        <v>0.22232250000000001</v>
      </c>
      <c r="K8188" s="1">
        <v>0.4</v>
      </c>
      <c r="L8188" s="1">
        <v>0.4</v>
      </c>
    </row>
    <row r="8189" spans="1:12">
      <c r="A8189" s="1">
        <v>0.18802140000000001</v>
      </c>
      <c r="B8189" s="1">
        <v>0.4</v>
      </c>
      <c r="C8189" s="1">
        <v>0.21197859999999999</v>
      </c>
      <c r="D8189" s="1">
        <v>-0.29401070000000001</v>
      </c>
      <c r="E8189" s="1">
        <v>-1.1978600000000001E-2</v>
      </c>
      <c r="F8189" s="1">
        <v>0.30598930000000002</v>
      </c>
      <c r="G8189" s="1">
        <v>0.36322910000000003</v>
      </c>
      <c r="H8189" s="1">
        <v>0.27521960000000001</v>
      </c>
      <c r="I8189" s="1">
        <v>0.37949860000000002</v>
      </c>
      <c r="J8189" s="1">
        <v>9.4118259999999995E-2</v>
      </c>
      <c r="K8189" s="1">
        <v>0.35450179999999998</v>
      </c>
      <c r="L8189" s="1">
        <v>0.37273679999999998</v>
      </c>
    </row>
    <row r="8190" spans="1:12">
      <c r="A8190" s="1">
        <v>0.1804567</v>
      </c>
      <c r="B8190" s="1">
        <v>0.27372429999999998</v>
      </c>
      <c r="C8190" s="1">
        <v>9.3267580000000003E-2</v>
      </c>
      <c r="D8190" s="1">
        <v>-0.2270905</v>
      </c>
      <c r="E8190" s="1">
        <v>4.3594550000000003E-2</v>
      </c>
      <c r="F8190" s="1">
        <v>0.18349589999999999</v>
      </c>
      <c r="G8190" s="1">
        <v>0.2774489</v>
      </c>
      <c r="H8190" s="1">
        <v>0.1881699</v>
      </c>
      <c r="I8190" s="1">
        <v>0.33091359999999997</v>
      </c>
      <c r="J8190" s="1">
        <v>-1.080422E-2</v>
      </c>
      <c r="K8190" s="1">
        <v>0.26322129999999999</v>
      </c>
      <c r="L8190" s="1">
        <v>0.30551309999999998</v>
      </c>
    </row>
    <row r="8191" spans="1:12">
      <c r="A8191" s="1">
        <v>0.17667569999999999</v>
      </c>
      <c r="B8191" s="1">
        <v>0.1809183</v>
      </c>
      <c r="C8191" s="1">
        <v>4.2426110000000003E-3</v>
      </c>
      <c r="D8191" s="1">
        <v>-0.17879700000000001</v>
      </c>
      <c r="E8191" s="1">
        <v>8.6216520000000005E-2</v>
      </c>
      <c r="F8191" s="1">
        <v>9.258044E-2</v>
      </c>
      <c r="G8191" s="1">
        <v>0.21759100000000001</v>
      </c>
      <c r="H8191" s="1">
        <v>0.13664770000000001</v>
      </c>
      <c r="I8191" s="1">
        <v>0.28252430000000001</v>
      </c>
      <c r="J8191" s="1">
        <v>-7.1419670000000005E-2</v>
      </c>
      <c r="K8191" s="1">
        <v>0.20351140000000001</v>
      </c>
      <c r="L8191" s="1">
        <v>0.25396150000000001</v>
      </c>
    </row>
    <row r="8192" spans="1:12">
      <c r="A8192" s="1">
        <v>0.17759530000000001</v>
      </c>
      <c r="B8192" s="1">
        <v>0.19066739999999999</v>
      </c>
      <c r="C8192" s="1">
        <v>1.3072159999999999E-2</v>
      </c>
      <c r="D8192" s="1">
        <v>-0.1841314</v>
      </c>
      <c r="E8192" s="1">
        <v>8.2261559999999997E-2</v>
      </c>
      <c r="F8192" s="1">
        <v>0.1018698</v>
      </c>
      <c r="G8192" s="1">
        <v>0.2226524</v>
      </c>
      <c r="H8192" s="1">
        <v>0.13986509999999999</v>
      </c>
      <c r="I8192" s="1">
        <v>0.28477770000000002</v>
      </c>
      <c r="J8192" s="1">
        <v>-6.5931890000000007E-2</v>
      </c>
      <c r="K8192" s="1">
        <v>0.2084809</v>
      </c>
      <c r="L8192" s="1">
        <v>0.2575115</v>
      </c>
    </row>
    <row r="8193" spans="1:12">
      <c r="A8193" s="1">
        <v>0.1853785</v>
      </c>
      <c r="B8193" s="1">
        <v>0.33888580000000001</v>
      </c>
      <c r="C8193" s="1">
        <v>0.15350730000000001</v>
      </c>
      <c r="D8193" s="1">
        <v>-0.26213219999999998</v>
      </c>
      <c r="E8193" s="1">
        <v>1.5935589999999999E-2</v>
      </c>
      <c r="F8193" s="1">
        <v>0.24619659999999999</v>
      </c>
      <c r="G8193" s="1">
        <v>0.31669320000000001</v>
      </c>
      <c r="H8193" s="1">
        <v>0.22402040000000001</v>
      </c>
      <c r="I8193" s="1">
        <v>0.3509197</v>
      </c>
      <c r="J8193" s="1">
        <v>3.53797E-2</v>
      </c>
      <c r="K8193" s="1">
        <v>0.30449090000000001</v>
      </c>
      <c r="L8193" s="1">
        <v>0.33538699999999999</v>
      </c>
    </row>
    <row r="8194" spans="1:12">
      <c r="A8194" s="1">
        <v>0.1958444</v>
      </c>
      <c r="B8194" s="1">
        <v>0.4</v>
      </c>
      <c r="C8194" s="1">
        <v>0.20415549999999999</v>
      </c>
      <c r="D8194" s="1">
        <v>-0.29792220000000003</v>
      </c>
      <c r="E8194" s="1">
        <v>-4.1555639999999996E-3</v>
      </c>
      <c r="F8194" s="1">
        <v>0.3020777</v>
      </c>
      <c r="G8194" s="1">
        <v>0.4</v>
      </c>
      <c r="H8194" s="1">
        <v>0.3409935</v>
      </c>
      <c r="I8194" s="1">
        <v>0.4</v>
      </c>
      <c r="J8194" s="1">
        <v>0.17631359999999999</v>
      </c>
      <c r="K8194" s="1">
        <v>0.4</v>
      </c>
      <c r="L8194" s="1">
        <v>0.4</v>
      </c>
    </row>
    <row r="8195" spans="1:12">
      <c r="A8195" s="1">
        <v>0.202902</v>
      </c>
      <c r="B8195" s="1">
        <v>0.4</v>
      </c>
      <c r="C8195" s="1">
        <v>0.197098</v>
      </c>
      <c r="D8195" s="1">
        <v>-0.30145100000000002</v>
      </c>
      <c r="E8195" s="1">
        <v>2.9020069999999999E-3</v>
      </c>
      <c r="F8195" s="1">
        <v>0.29854900000000001</v>
      </c>
      <c r="G8195" s="1">
        <v>0.4</v>
      </c>
      <c r="H8195" s="1">
        <v>0.4</v>
      </c>
      <c r="I8195" s="1">
        <v>0.4</v>
      </c>
      <c r="J8195" s="1">
        <v>0.27599299999999999</v>
      </c>
      <c r="K8195" s="1">
        <v>0.4</v>
      </c>
      <c r="L8195" s="1">
        <v>0.4</v>
      </c>
    </row>
    <row r="8196" spans="1:12">
      <c r="A8196" s="1">
        <v>0.20540369999999999</v>
      </c>
      <c r="B8196" s="1">
        <v>0.4</v>
      </c>
      <c r="C8196" s="1">
        <v>0.1945963</v>
      </c>
      <c r="D8196" s="1">
        <v>-0.30270180000000002</v>
      </c>
      <c r="E8196" s="1">
        <v>5.4036860000000004E-3</v>
      </c>
      <c r="F8196" s="1">
        <v>0.29729810000000001</v>
      </c>
      <c r="G8196" s="1">
        <v>0.4</v>
      </c>
      <c r="H8196" s="1">
        <v>0.4</v>
      </c>
      <c r="I8196" s="1">
        <v>0.4</v>
      </c>
      <c r="J8196" s="1">
        <v>0.3213512</v>
      </c>
      <c r="K8196" s="1">
        <v>0.4</v>
      </c>
      <c r="L8196" s="1">
        <v>0.4</v>
      </c>
    </row>
    <row r="8197" spans="1:12">
      <c r="A8197" s="1">
        <v>0.20436660000000001</v>
      </c>
      <c r="B8197" s="1">
        <v>0.4</v>
      </c>
      <c r="C8197" s="1">
        <v>0.19563330000000001</v>
      </c>
      <c r="D8197" s="1">
        <v>-0.30218329999999999</v>
      </c>
      <c r="E8197" s="1">
        <v>4.3666599999999996E-3</v>
      </c>
      <c r="F8197" s="1">
        <v>0.29781659999999999</v>
      </c>
      <c r="G8197" s="1">
        <v>0.4</v>
      </c>
      <c r="H8197" s="1">
        <v>0.4</v>
      </c>
      <c r="I8197" s="1">
        <v>0.4</v>
      </c>
      <c r="J8197" s="1">
        <v>0.31655430000000001</v>
      </c>
      <c r="K8197" s="1">
        <v>0.4</v>
      </c>
      <c r="L8197" s="1">
        <v>0.4</v>
      </c>
    </row>
    <row r="8198" spans="1:12">
      <c r="A8198" s="1">
        <v>0.19843759999999999</v>
      </c>
      <c r="B8198" s="1">
        <v>0.4</v>
      </c>
      <c r="C8198" s="1">
        <v>0.2015623</v>
      </c>
      <c r="D8198" s="1">
        <v>-0.29921880000000001</v>
      </c>
      <c r="E8198" s="1">
        <v>-1.562333E-3</v>
      </c>
      <c r="F8198" s="1">
        <v>0.30078110000000002</v>
      </c>
      <c r="G8198" s="1">
        <v>0.4</v>
      </c>
      <c r="H8198" s="1">
        <v>0.39533040000000003</v>
      </c>
      <c r="I8198" s="1">
        <v>0.4</v>
      </c>
      <c r="J8198" s="1">
        <v>0.24038100000000001</v>
      </c>
      <c r="K8198" s="1">
        <v>0.4</v>
      </c>
      <c r="L8198" s="1">
        <v>0.4</v>
      </c>
    </row>
    <row r="8199" spans="1:12">
      <c r="A8199" s="1">
        <v>0.1890078</v>
      </c>
      <c r="B8199" s="1">
        <v>0.4</v>
      </c>
      <c r="C8199" s="1">
        <v>0.21099209999999999</v>
      </c>
      <c r="D8199" s="1">
        <v>-0.29450389999999999</v>
      </c>
      <c r="E8199" s="1">
        <v>-1.0992170000000001E-2</v>
      </c>
      <c r="F8199" s="1">
        <v>0.30549599999999999</v>
      </c>
      <c r="G8199" s="1">
        <v>0.37592700000000001</v>
      </c>
      <c r="H8199" s="1">
        <v>0.29178880000000001</v>
      </c>
      <c r="I8199" s="1">
        <v>0.3858819</v>
      </c>
      <c r="J8199" s="1">
        <v>0.1138364</v>
      </c>
      <c r="K8199" s="1">
        <v>0.36900179999999999</v>
      </c>
      <c r="L8199" s="1">
        <v>0.38217950000000001</v>
      </c>
    </row>
    <row r="8200" spans="1:12">
      <c r="A8200" s="1">
        <v>0.18145510000000001</v>
      </c>
      <c r="B8200" s="1">
        <v>0.30373080000000002</v>
      </c>
      <c r="C8200" s="1">
        <v>0.1222757</v>
      </c>
      <c r="D8200" s="1">
        <v>-0.2425929</v>
      </c>
      <c r="E8200" s="1">
        <v>2.95897E-2</v>
      </c>
      <c r="F8200" s="1">
        <v>0.2130032</v>
      </c>
      <c r="G8200" s="1">
        <v>0.29706729999999998</v>
      </c>
      <c r="H8200" s="1">
        <v>0.2048944</v>
      </c>
      <c r="I8200" s="1">
        <v>0.34381780000000001</v>
      </c>
      <c r="J8200" s="1">
        <v>8.9962010000000005E-3</v>
      </c>
      <c r="K8200" s="1">
        <v>0.28299069999999998</v>
      </c>
      <c r="L8200" s="1">
        <v>0.32153860000000001</v>
      </c>
    </row>
    <row r="8201" spans="1:12">
      <c r="A8201" s="1">
        <v>0.1773884</v>
      </c>
      <c r="B8201" s="1">
        <v>0.2082116</v>
      </c>
      <c r="C8201" s="1">
        <v>3.0823179999999999E-2</v>
      </c>
      <c r="D8201" s="1">
        <v>-0.1928</v>
      </c>
      <c r="E8201" s="1">
        <v>7.3282600000000003E-2</v>
      </c>
      <c r="F8201" s="1">
        <v>0.1195174</v>
      </c>
      <c r="G8201" s="1">
        <v>0.2355651</v>
      </c>
      <c r="H8201" s="1">
        <v>0.15179500000000001</v>
      </c>
      <c r="I8201" s="1">
        <v>0.29807679999999998</v>
      </c>
      <c r="J8201" s="1">
        <v>-5.3628679999999998E-2</v>
      </c>
      <c r="K8201" s="1">
        <v>0.22138730000000001</v>
      </c>
      <c r="L8201" s="1">
        <v>0.26914690000000002</v>
      </c>
    </row>
    <row r="8202" spans="1:12">
      <c r="A8202" s="1">
        <v>0.17825340000000001</v>
      </c>
      <c r="B8202" s="1">
        <v>0.2176768</v>
      </c>
      <c r="C8202" s="1">
        <v>3.9423470000000002E-2</v>
      </c>
      <c r="D8202" s="1">
        <v>-0.1979651</v>
      </c>
      <c r="E8202" s="1">
        <v>6.9414950000000003E-2</v>
      </c>
      <c r="F8202" s="1">
        <v>0.1285501</v>
      </c>
      <c r="G8202" s="1">
        <v>0.2404394</v>
      </c>
      <c r="H8202" s="1">
        <v>0.1549431</v>
      </c>
      <c r="I8202" s="1">
        <v>0.29979109999999998</v>
      </c>
      <c r="J8202" s="1">
        <v>-4.8310659999999998E-2</v>
      </c>
      <c r="K8202" s="1">
        <v>0.22616729999999999</v>
      </c>
      <c r="L8202" s="1">
        <v>0.27254650000000002</v>
      </c>
    </row>
    <row r="8203" spans="1:12">
      <c r="A8203" s="1">
        <v>0.18623880000000001</v>
      </c>
      <c r="B8203" s="1">
        <v>0.3630255</v>
      </c>
      <c r="C8203" s="1">
        <v>0.17678669999999999</v>
      </c>
      <c r="D8203" s="1">
        <v>-0.27463219999999999</v>
      </c>
      <c r="E8203" s="1">
        <v>4.7260519999999997E-3</v>
      </c>
      <c r="F8203" s="1">
        <v>0.26990609999999998</v>
      </c>
      <c r="G8203" s="1">
        <v>0.3325671</v>
      </c>
      <c r="H8203" s="1">
        <v>0.24017040000000001</v>
      </c>
      <c r="I8203" s="1">
        <v>0.36084070000000001</v>
      </c>
      <c r="J8203" s="1">
        <v>5.4245420000000003E-2</v>
      </c>
      <c r="K8203" s="1">
        <v>0.3211369</v>
      </c>
      <c r="L8203" s="1">
        <v>0.34770230000000002</v>
      </c>
    </row>
    <row r="8204" spans="1:12">
      <c r="A8204" s="1">
        <v>0.19666890000000001</v>
      </c>
      <c r="B8204" s="1">
        <v>0.4</v>
      </c>
      <c r="C8204" s="1">
        <v>0.20333100000000001</v>
      </c>
      <c r="D8204" s="1">
        <v>-0.2983344</v>
      </c>
      <c r="E8204" s="1">
        <v>-3.3310649999999998E-3</v>
      </c>
      <c r="F8204" s="1">
        <v>0.30166549999999998</v>
      </c>
      <c r="G8204" s="1">
        <v>0.4</v>
      </c>
      <c r="H8204" s="1">
        <v>0.35576999999999998</v>
      </c>
      <c r="I8204" s="1">
        <v>0.4</v>
      </c>
      <c r="J8204" s="1">
        <v>0.19360740000000001</v>
      </c>
      <c r="K8204" s="1">
        <v>0.4</v>
      </c>
      <c r="L8204" s="1">
        <v>0.4</v>
      </c>
    </row>
    <row r="8205" spans="1:12">
      <c r="A8205" s="1">
        <v>0.20340649999999999</v>
      </c>
      <c r="B8205" s="1">
        <v>0.4</v>
      </c>
      <c r="C8205" s="1">
        <v>0.1965935</v>
      </c>
      <c r="D8205" s="1">
        <v>-0.3017032</v>
      </c>
      <c r="E8205" s="1">
        <v>3.4065010000000001E-3</v>
      </c>
      <c r="F8205" s="1">
        <v>0.29829670000000003</v>
      </c>
      <c r="G8205" s="1">
        <v>0.4</v>
      </c>
      <c r="H8205" s="1">
        <v>0.4</v>
      </c>
      <c r="I8205" s="1">
        <v>0.4</v>
      </c>
      <c r="J8205" s="1">
        <v>0.29049079999999999</v>
      </c>
      <c r="K8205" s="1">
        <v>0.4</v>
      </c>
      <c r="L8205" s="1">
        <v>0.4</v>
      </c>
    </row>
    <row r="8206" spans="1:12">
      <c r="A8206" s="1">
        <v>0.2058808</v>
      </c>
      <c r="B8206" s="1">
        <v>0.4</v>
      </c>
      <c r="C8206" s="1">
        <v>0.19411919999999999</v>
      </c>
      <c r="D8206" s="1">
        <v>-0.3029404</v>
      </c>
      <c r="E8206" s="1">
        <v>5.8808089999999999E-3</v>
      </c>
      <c r="F8206" s="1">
        <v>0.29705959999999998</v>
      </c>
      <c r="G8206" s="1">
        <v>0.4</v>
      </c>
      <c r="H8206" s="1">
        <v>0.4</v>
      </c>
      <c r="I8206" s="1">
        <v>0.4</v>
      </c>
      <c r="J8206" s="1">
        <v>0.3365805</v>
      </c>
      <c r="K8206" s="1">
        <v>0.4</v>
      </c>
      <c r="L8206" s="1">
        <v>0.4</v>
      </c>
    </row>
    <row r="8207" spans="1:12">
      <c r="A8207" s="1">
        <v>0.20493819999999999</v>
      </c>
      <c r="B8207" s="1">
        <v>0.4</v>
      </c>
      <c r="C8207" s="1">
        <v>0.1950617</v>
      </c>
      <c r="D8207" s="1">
        <v>-0.30246909999999999</v>
      </c>
      <c r="E8207" s="1">
        <v>4.938245E-3</v>
      </c>
      <c r="F8207" s="1">
        <v>0.29753079999999998</v>
      </c>
      <c r="G8207" s="1">
        <v>0.4</v>
      </c>
      <c r="H8207" s="1">
        <v>0.4</v>
      </c>
      <c r="I8207" s="1">
        <v>0.4</v>
      </c>
      <c r="J8207" s="1">
        <v>0.3332831</v>
      </c>
      <c r="K8207" s="1">
        <v>0.4</v>
      </c>
      <c r="L8207" s="1">
        <v>0.4</v>
      </c>
    </row>
    <row r="8208" spans="1:12">
      <c r="A8208" s="1">
        <v>0.19903580000000001</v>
      </c>
      <c r="B8208" s="1">
        <v>0.4</v>
      </c>
      <c r="C8208" s="1">
        <v>0.20096420000000001</v>
      </c>
      <c r="D8208" s="1">
        <v>-0.2995179</v>
      </c>
      <c r="E8208" s="1">
        <v>-9.6418860000000003E-4</v>
      </c>
      <c r="F8208" s="1">
        <v>0.30048209999999997</v>
      </c>
      <c r="G8208" s="1">
        <v>0.4</v>
      </c>
      <c r="H8208" s="1">
        <v>0.4</v>
      </c>
      <c r="I8208" s="1">
        <v>0.4</v>
      </c>
      <c r="J8208" s="1">
        <v>0.25749379999999999</v>
      </c>
      <c r="K8208" s="1">
        <v>0.4</v>
      </c>
      <c r="L8208" s="1">
        <v>0.4</v>
      </c>
    </row>
    <row r="8209" spans="1:12">
      <c r="A8209" s="1">
        <v>0.1895269</v>
      </c>
      <c r="B8209" s="1">
        <v>0.4</v>
      </c>
      <c r="C8209" s="1">
        <v>0.2104731</v>
      </c>
      <c r="D8209" s="1">
        <v>-0.29476340000000001</v>
      </c>
      <c r="E8209" s="1">
        <v>-1.0473079999999999E-2</v>
      </c>
      <c r="F8209" s="1">
        <v>0.30523650000000002</v>
      </c>
      <c r="G8209" s="1">
        <v>0.38396439999999998</v>
      </c>
      <c r="H8209" s="1">
        <v>0.30537049999999999</v>
      </c>
      <c r="I8209" s="1">
        <v>0.39055450000000003</v>
      </c>
      <c r="J8209" s="1">
        <v>0.12922829999999999</v>
      </c>
      <c r="K8209" s="1">
        <v>0.37843300000000002</v>
      </c>
      <c r="L8209" s="1">
        <v>0.38821070000000002</v>
      </c>
    </row>
    <row r="8210" spans="1:12">
      <c r="A8210" s="1">
        <v>0.18204490000000001</v>
      </c>
      <c r="B8210" s="1">
        <v>0.32679979999999997</v>
      </c>
      <c r="C8210" s="1">
        <v>0.14475489999999999</v>
      </c>
      <c r="D8210" s="1">
        <v>-0.25442239999999999</v>
      </c>
      <c r="E8210" s="1">
        <v>1.8644979999999998E-2</v>
      </c>
      <c r="F8210" s="1">
        <v>0.2357774</v>
      </c>
      <c r="G8210" s="1">
        <v>0.31212830000000003</v>
      </c>
      <c r="H8210" s="1">
        <v>0.2186939</v>
      </c>
      <c r="I8210" s="1">
        <v>0.35357539999999998</v>
      </c>
      <c r="J8210" s="1">
        <v>2.456856E-2</v>
      </c>
      <c r="K8210" s="1">
        <v>0.2983326</v>
      </c>
      <c r="L8210" s="1">
        <v>0.33411920000000001</v>
      </c>
    </row>
    <row r="8211" spans="1:12">
      <c r="A8211" s="1">
        <v>0.17817569999999999</v>
      </c>
      <c r="B8211" s="1">
        <v>0.2344118</v>
      </c>
      <c r="C8211" s="1">
        <v>5.6236080000000001E-2</v>
      </c>
      <c r="D8211" s="1">
        <v>-0.2062938</v>
      </c>
      <c r="E8211" s="1">
        <v>6.0969830000000003E-2</v>
      </c>
      <c r="F8211" s="1">
        <v>0.14532390000000001</v>
      </c>
      <c r="G8211" s="1">
        <v>0.25271870000000002</v>
      </c>
      <c r="H8211" s="1">
        <v>0.16695689999999999</v>
      </c>
      <c r="I8211" s="1">
        <v>0.31336720000000001</v>
      </c>
      <c r="J8211" s="1">
        <v>-3.6469649999999999E-2</v>
      </c>
      <c r="K8211" s="1">
        <v>0.23849119999999999</v>
      </c>
      <c r="L8211" s="1">
        <v>0.28430480000000002</v>
      </c>
    </row>
    <row r="8212" spans="1:12">
      <c r="A8212" s="1">
        <v>0.1790641</v>
      </c>
      <c r="B8212" s="1">
        <v>0.24344350000000001</v>
      </c>
      <c r="C8212" s="1">
        <v>6.4379359999999997E-2</v>
      </c>
      <c r="D8212" s="1">
        <v>-0.21125379999999999</v>
      </c>
      <c r="E8212" s="1">
        <v>5.734239E-2</v>
      </c>
      <c r="F8212" s="1">
        <v>0.1539114</v>
      </c>
      <c r="G8212" s="1">
        <v>0.25731110000000001</v>
      </c>
      <c r="H8212" s="1">
        <v>0.1699465</v>
      </c>
      <c r="I8212" s="1">
        <v>0.31441340000000001</v>
      </c>
      <c r="J8212" s="1">
        <v>-3.1365160000000003E-2</v>
      </c>
      <c r="K8212" s="1">
        <v>0.2430533</v>
      </c>
      <c r="L8212" s="1">
        <v>0.28737940000000001</v>
      </c>
    </row>
    <row r="8213" spans="1:12">
      <c r="A8213" s="1">
        <v>0.18693889999999999</v>
      </c>
      <c r="B8213" s="1">
        <v>0.38220470000000001</v>
      </c>
      <c r="C8213" s="1">
        <v>0.19526589999999999</v>
      </c>
      <c r="D8213" s="1">
        <v>-0.28457179999999999</v>
      </c>
      <c r="E8213" s="1">
        <v>-4.1635040000000002E-3</v>
      </c>
      <c r="F8213" s="1">
        <v>0.28873529999999997</v>
      </c>
      <c r="G8213" s="1">
        <v>0.34502329999999998</v>
      </c>
      <c r="H8213" s="1">
        <v>0.25463089999999999</v>
      </c>
      <c r="I8213" s="1">
        <v>0.36875370000000002</v>
      </c>
      <c r="J8213" s="1">
        <v>7.0488120000000001E-2</v>
      </c>
      <c r="K8213" s="1">
        <v>0.33482319999999999</v>
      </c>
      <c r="L8213" s="1">
        <v>0.35750019999999999</v>
      </c>
    </row>
    <row r="8214" spans="1:12">
      <c r="A8214" s="1">
        <v>0.19736380000000001</v>
      </c>
      <c r="B8214" s="1">
        <v>0.4</v>
      </c>
      <c r="C8214" s="1">
        <v>0.20263619999999999</v>
      </c>
      <c r="D8214" s="1">
        <v>-0.2986819</v>
      </c>
      <c r="E8214" s="1">
        <v>-2.6362180000000001E-3</v>
      </c>
      <c r="F8214" s="1">
        <v>0.30131809999999998</v>
      </c>
      <c r="G8214" s="1">
        <v>0.4</v>
      </c>
      <c r="H8214" s="1">
        <v>0.37007289999999998</v>
      </c>
      <c r="I8214" s="1">
        <v>0.4</v>
      </c>
      <c r="J8214" s="1">
        <v>0.21014340000000001</v>
      </c>
      <c r="K8214" s="1">
        <v>0.4</v>
      </c>
      <c r="L8214" s="1">
        <v>0.4</v>
      </c>
    </row>
    <row r="8215" spans="1:12">
      <c r="A8215" s="1">
        <v>0.2042127</v>
      </c>
      <c r="B8215" s="1">
        <v>0.4</v>
      </c>
      <c r="C8215" s="1">
        <v>0.19578719999999999</v>
      </c>
      <c r="D8215" s="1">
        <v>-0.30210629999999999</v>
      </c>
      <c r="E8215" s="1">
        <v>4.2127370000000003E-3</v>
      </c>
      <c r="F8215" s="1">
        <v>0.29789359999999998</v>
      </c>
      <c r="G8215" s="1">
        <v>0.4</v>
      </c>
      <c r="H8215" s="1">
        <v>0.4</v>
      </c>
      <c r="I8215" s="1">
        <v>0.4</v>
      </c>
      <c r="J8215" s="1">
        <v>0.30863220000000002</v>
      </c>
      <c r="K8215" s="1">
        <v>0.4</v>
      </c>
      <c r="L8215" s="1">
        <v>0.4</v>
      </c>
    </row>
    <row r="8216" spans="1:12">
      <c r="A8216" s="1">
        <v>0.20674300000000001</v>
      </c>
      <c r="B8216" s="1">
        <v>0.4</v>
      </c>
      <c r="C8216" s="1">
        <v>0.19325690000000001</v>
      </c>
      <c r="D8216" s="1">
        <v>-0.30337150000000002</v>
      </c>
      <c r="E8216" s="1">
        <v>6.7430729999999996E-3</v>
      </c>
      <c r="F8216" s="1">
        <v>0.29662840000000001</v>
      </c>
      <c r="G8216" s="1">
        <v>0.4</v>
      </c>
      <c r="H8216" s="1">
        <v>0.4</v>
      </c>
      <c r="I8216" s="1">
        <v>0.4</v>
      </c>
      <c r="J8216" s="1">
        <v>0.355402</v>
      </c>
      <c r="K8216" s="1">
        <v>0.4</v>
      </c>
      <c r="L8216" s="1">
        <v>0.4</v>
      </c>
    </row>
    <row r="8217" spans="1:12">
      <c r="A8217" s="1">
        <v>0.20573140000000001</v>
      </c>
      <c r="B8217" s="1">
        <v>0.4</v>
      </c>
      <c r="C8217" s="1">
        <v>0.19426850000000001</v>
      </c>
      <c r="D8217" s="1">
        <v>-0.30286570000000002</v>
      </c>
      <c r="E8217" s="1">
        <v>5.731463E-3</v>
      </c>
      <c r="F8217" s="1">
        <v>0.29713420000000001</v>
      </c>
      <c r="G8217" s="1">
        <v>0.4</v>
      </c>
      <c r="H8217" s="1">
        <v>0.4</v>
      </c>
      <c r="I8217" s="1">
        <v>0.4</v>
      </c>
      <c r="J8217" s="1">
        <v>0.3510723</v>
      </c>
      <c r="K8217" s="1">
        <v>0.4</v>
      </c>
      <c r="L8217" s="1">
        <v>0.4</v>
      </c>
    </row>
    <row r="8218" spans="1:12">
      <c r="A8218" s="1">
        <v>0.19985310000000001</v>
      </c>
      <c r="B8218" s="1">
        <v>0.4</v>
      </c>
      <c r="C8218" s="1">
        <v>0.20014680000000001</v>
      </c>
      <c r="D8218" s="1">
        <v>-0.29992649999999998</v>
      </c>
      <c r="E8218" s="1">
        <v>-1.46842E-4</v>
      </c>
      <c r="F8218" s="1">
        <v>0.30007339999999999</v>
      </c>
      <c r="G8218" s="1">
        <v>0.4</v>
      </c>
      <c r="H8218" s="1">
        <v>0.4</v>
      </c>
      <c r="I8218" s="1">
        <v>0.4</v>
      </c>
      <c r="J8218" s="1">
        <v>0.2750205</v>
      </c>
      <c r="K8218" s="1">
        <v>0.4</v>
      </c>
      <c r="L8218" s="1">
        <v>0.4</v>
      </c>
    </row>
    <row r="8219" spans="1:12">
      <c r="A8219" s="1">
        <v>0.19031680000000001</v>
      </c>
      <c r="B8219" s="1">
        <v>0.4</v>
      </c>
      <c r="C8219" s="1">
        <v>0.20968310000000001</v>
      </c>
      <c r="D8219" s="1">
        <v>-0.29515839999999999</v>
      </c>
      <c r="E8219" s="1">
        <v>-9.6831560000000001E-3</v>
      </c>
      <c r="F8219" s="1">
        <v>0.30484149999999999</v>
      </c>
      <c r="G8219" s="1">
        <v>0.3925013</v>
      </c>
      <c r="H8219" s="1">
        <v>0.32159149999999997</v>
      </c>
      <c r="I8219" s="1">
        <v>0.39578239999999998</v>
      </c>
      <c r="J8219" s="1">
        <v>0.14734539999999999</v>
      </c>
      <c r="K8219" s="1">
        <v>0.3888876</v>
      </c>
      <c r="L8219" s="1">
        <v>0.39462409999999998</v>
      </c>
    </row>
    <row r="8220" spans="1:12">
      <c r="A8220" s="1">
        <v>0.18275069999999999</v>
      </c>
      <c r="B8220" s="1">
        <v>0.35303200000000001</v>
      </c>
      <c r="C8220" s="1">
        <v>0.1702814</v>
      </c>
      <c r="D8220" s="1">
        <v>-0.2678913</v>
      </c>
      <c r="E8220" s="1">
        <v>6.2346459999999999E-3</v>
      </c>
      <c r="F8220" s="1">
        <v>0.26165670000000002</v>
      </c>
      <c r="G8220" s="1">
        <v>0.3290459</v>
      </c>
      <c r="H8220" s="1">
        <v>0.23518849999999999</v>
      </c>
      <c r="I8220" s="1">
        <v>0.36110799999999998</v>
      </c>
      <c r="J8220" s="1">
        <v>4.2866609999999999E-2</v>
      </c>
      <c r="K8220" s="1">
        <v>0.31606089999999998</v>
      </c>
      <c r="L8220" s="1">
        <v>0.34781020000000001</v>
      </c>
    </row>
    <row r="8221" spans="1:12">
      <c r="A8221" s="1">
        <v>0.17886189999999999</v>
      </c>
      <c r="B8221" s="1">
        <v>0.26195469999999998</v>
      </c>
      <c r="C8221" s="1">
        <v>8.3092780000000005E-2</v>
      </c>
      <c r="D8221" s="1">
        <v>-0.2204083</v>
      </c>
      <c r="E8221" s="1">
        <v>4.788456E-2</v>
      </c>
      <c r="F8221" s="1">
        <v>0.1725237</v>
      </c>
      <c r="G8221" s="1">
        <v>0.27078400000000002</v>
      </c>
      <c r="H8221" s="1">
        <v>0.18331500000000001</v>
      </c>
      <c r="I8221" s="1">
        <v>0.32829370000000002</v>
      </c>
      <c r="J8221" s="1">
        <v>-1.8399289999999999E-2</v>
      </c>
      <c r="K8221" s="1">
        <v>0.25655660000000002</v>
      </c>
      <c r="L8221" s="1">
        <v>0.30067270000000001</v>
      </c>
    </row>
    <row r="8222" spans="1:12">
      <c r="A8222" s="1">
        <v>0.17973120000000001</v>
      </c>
      <c r="B8222" s="1">
        <v>0.26916060000000003</v>
      </c>
      <c r="C8222" s="1">
        <v>8.9429330000000001E-2</v>
      </c>
      <c r="D8222" s="1">
        <v>-0.2244459</v>
      </c>
      <c r="E8222" s="1">
        <v>4.5150950000000002E-2</v>
      </c>
      <c r="F8222" s="1">
        <v>0.17929490000000001</v>
      </c>
      <c r="G8222" s="1">
        <v>0.27418520000000002</v>
      </c>
      <c r="H8222" s="1">
        <v>0.18544369999999999</v>
      </c>
      <c r="I8222" s="1">
        <v>0.32839659999999998</v>
      </c>
      <c r="J8222" s="1">
        <v>-1.438031E-2</v>
      </c>
      <c r="K8222" s="1">
        <v>0.26002130000000001</v>
      </c>
      <c r="L8222" s="1">
        <v>0.30256549999999999</v>
      </c>
    </row>
    <row r="8223" spans="1:12">
      <c r="A8223" s="1">
        <v>0.18750130000000001</v>
      </c>
      <c r="B8223" s="1">
        <v>0.39939170000000002</v>
      </c>
      <c r="C8223" s="1">
        <v>0.2118903</v>
      </c>
      <c r="D8223" s="1">
        <v>-0.2934465</v>
      </c>
      <c r="E8223" s="1">
        <v>-1.2194490000000001E-2</v>
      </c>
      <c r="F8223" s="1">
        <v>0.305641</v>
      </c>
      <c r="G8223" s="1">
        <v>0.35628520000000002</v>
      </c>
      <c r="H8223" s="1">
        <v>0.26936719999999997</v>
      </c>
      <c r="I8223" s="1">
        <v>0.37528299999999998</v>
      </c>
      <c r="J8223" s="1">
        <v>8.6542320000000006E-2</v>
      </c>
      <c r="K8223" s="1">
        <v>0.34767870000000001</v>
      </c>
      <c r="L8223" s="1">
        <v>0.36672630000000001</v>
      </c>
    </row>
    <row r="8224" spans="1:12">
      <c r="A8224" s="1">
        <v>0.19798869999999999</v>
      </c>
      <c r="B8224" s="1">
        <v>0.4</v>
      </c>
      <c r="C8224" s="1">
        <v>0.2020113</v>
      </c>
      <c r="D8224" s="1">
        <v>-0.29899429999999999</v>
      </c>
      <c r="E8224" s="1">
        <v>-2.0113230000000002E-3</v>
      </c>
      <c r="F8224" s="1">
        <v>0.30100559999999998</v>
      </c>
      <c r="G8224" s="1">
        <v>0.4</v>
      </c>
      <c r="H8224" s="1">
        <v>0.38438329999999998</v>
      </c>
      <c r="I8224" s="1">
        <v>0.4</v>
      </c>
      <c r="J8224" s="1">
        <v>0.22689280000000001</v>
      </c>
      <c r="K8224" s="1">
        <v>0.4</v>
      </c>
      <c r="L8224" s="1">
        <v>0.4</v>
      </c>
    </row>
    <row r="8225" spans="1:12">
      <c r="A8225" s="1">
        <v>0.2048847</v>
      </c>
      <c r="B8225" s="1">
        <v>0.4</v>
      </c>
      <c r="C8225" s="1">
        <v>0.19511519999999999</v>
      </c>
      <c r="D8225" s="1">
        <v>-0.3024423</v>
      </c>
      <c r="E8225" s="1">
        <v>4.8847439999999999E-3</v>
      </c>
      <c r="F8225" s="1">
        <v>0.29755759999999998</v>
      </c>
      <c r="G8225" s="1">
        <v>0.4</v>
      </c>
      <c r="H8225" s="1">
        <v>0.4</v>
      </c>
      <c r="I8225" s="1">
        <v>0.4</v>
      </c>
      <c r="J8225" s="1">
        <v>0.32560329999999998</v>
      </c>
      <c r="K8225" s="1">
        <v>0.4</v>
      </c>
      <c r="L8225" s="1">
        <v>0.4</v>
      </c>
    </row>
    <row r="8226" spans="1:12">
      <c r="A8226" s="1">
        <v>0.20739260000000001</v>
      </c>
      <c r="B8226" s="1">
        <v>0.4</v>
      </c>
      <c r="C8226" s="1">
        <v>0.19260730000000001</v>
      </c>
      <c r="D8226" s="1">
        <v>-0.30369629999999997</v>
      </c>
      <c r="E8226" s="1">
        <v>7.3926690000000001E-3</v>
      </c>
      <c r="F8226" s="1">
        <v>0.2963036</v>
      </c>
      <c r="G8226" s="1">
        <v>0.4</v>
      </c>
      <c r="H8226" s="1">
        <v>0.4</v>
      </c>
      <c r="I8226" s="1">
        <v>0.4</v>
      </c>
      <c r="J8226" s="1">
        <v>0.37198189999999998</v>
      </c>
      <c r="K8226" s="1">
        <v>0.4</v>
      </c>
      <c r="L8226" s="1">
        <v>0.4</v>
      </c>
    </row>
    <row r="8227" spans="1:12">
      <c r="A8227" s="1">
        <v>0.20644489999999999</v>
      </c>
      <c r="B8227" s="1">
        <v>0.4</v>
      </c>
      <c r="C8227" s="1">
        <v>0.193555</v>
      </c>
      <c r="D8227" s="1">
        <v>-0.3032224</v>
      </c>
      <c r="E8227" s="1">
        <v>6.4449549999999996E-3</v>
      </c>
      <c r="F8227" s="1">
        <v>0.29677750000000003</v>
      </c>
      <c r="G8227" s="1">
        <v>0.4</v>
      </c>
      <c r="H8227" s="1">
        <v>0.4</v>
      </c>
      <c r="I8227" s="1">
        <v>0.4</v>
      </c>
      <c r="J8227" s="1">
        <v>0.3682706</v>
      </c>
      <c r="K8227" s="1">
        <v>0.4</v>
      </c>
      <c r="L8227" s="1">
        <v>0.4</v>
      </c>
    </row>
    <row r="8228" spans="1:12">
      <c r="A8228" s="1">
        <v>0.20075689999999999</v>
      </c>
      <c r="B8228" s="1">
        <v>0.4</v>
      </c>
      <c r="C8228" s="1">
        <v>0.199243</v>
      </c>
      <c r="D8228" s="1">
        <v>-0.30037839999999999</v>
      </c>
      <c r="E8228" s="1">
        <v>7.5695510000000005E-4</v>
      </c>
      <c r="F8228" s="1">
        <v>0.29962149999999999</v>
      </c>
      <c r="G8228" s="1">
        <v>0.4</v>
      </c>
      <c r="H8228" s="1">
        <v>0.4</v>
      </c>
      <c r="I8228" s="1">
        <v>0.4</v>
      </c>
      <c r="J8228" s="1">
        <v>0.29369800000000001</v>
      </c>
      <c r="K8228" s="1">
        <v>0.4</v>
      </c>
      <c r="L8228" s="1">
        <v>0.4</v>
      </c>
    </row>
    <row r="8229" spans="1:12">
      <c r="A8229" s="1">
        <v>0.1912353</v>
      </c>
      <c r="B8229" s="1">
        <v>0.4</v>
      </c>
      <c r="C8229" s="1">
        <v>0.2087647</v>
      </c>
      <c r="D8229" s="1">
        <v>-0.29561759999999998</v>
      </c>
      <c r="E8229" s="1">
        <v>-8.7647200000000001E-3</v>
      </c>
      <c r="F8229" s="1">
        <v>0.30438229999999999</v>
      </c>
      <c r="G8229" s="1">
        <v>0.39954119999999999</v>
      </c>
      <c r="H8229" s="1">
        <v>0.33805740000000001</v>
      </c>
      <c r="I8229" s="1">
        <v>0.4</v>
      </c>
      <c r="J8229" s="1">
        <v>0.1655162</v>
      </c>
      <c r="K8229" s="1">
        <v>0.3973198</v>
      </c>
      <c r="L8229" s="1">
        <v>0.4</v>
      </c>
    </row>
    <row r="8230" spans="1:12">
      <c r="A8230" s="1">
        <v>0.18356030000000001</v>
      </c>
      <c r="B8230" s="1">
        <v>0.3757103</v>
      </c>
      <c r="C8230" s="1">
        <v>0.19215009999999999</v>
      </c>
      <c r="D8230" s="1">
        <v>-0.27963529999999998</v>
      </c>
      <c r="E8230" s="1">
        <v>-4.2948960000000003E-3</v>
      </c>
      <c r="F8230" s="1">
        <v>0.28393020000000002</v>
      </c>
      <c r="G8230" s="1">
        <v>0.34355429999999998</v>
      </c>
      <c r="H8230" s="1">
        <v>0.25064740000000002</v>
      </c>
      <c r="I8230" s="1">
        <v>0.3668553</v>
      </c>
      <c r="J8230" s="1">
        <v>5.9595490000000001E-2</v>
      </c>
      <c r="K8230" s="1">
        <v>0.33161439999999998</v>
      </c>
      <c r="L8230" s="1">
        <v>0.35919590000000001</v>
      </c>
    </row>
    <row r="8231" spans="1:12">
      <c r="A8231" s="1">
        <v>0.17963309999999999</v>
      </c>
      <c r="B8231" s="1">
        <v>0.28650049999999999</v>
      </c>
      <c r="C8231" s="1">
        <v>0.1068674</v>
      </c>
      <c r="D8231" s="1">
        <v>-0.23306679999999999</v>
      </c>
      <c r="E8231" s="1">
        <v>3.638284E-2</v>
      </c>
      <c r="F8231" s="1">
        <v>0.196684</v>
      </c>
      <c r="G8231" s="1">
        <v>0.28687580000000001</v>
      </c>
      <c r="H8231" s="1">
        <v>0.19830739999999999</v>
      </c>
      <c r="I8231" s="1">
        <v>0.34072520000000001</v>
      </c>
      <c r="J8231" s="1">
        <v>-2.2895810000000002E-3</v>
      </c>
      <c r="K8231" s="1">
        <v>0.2726113</v>
      </c>
      <c r="L8231" s="1">
        <v>0.31556970000000001</v>
      </c>
    </row>
    <row r="8232" spans="1:12">
      <c r="A8232" s="1">
        <v>0.18045739999999999</v>
      </c>
      <c r="B8232" s="1">
        <v>0.29348550000000001</v>
      </c>
      <c r="C8232" s="1">
        <v>0.11302810000000001</v>
      </c>
      <c r="D8232" s="1">
        <v>-0.2369715</v>
      </c>
      <c r="E8232" s="1">
        <v>3.3714630000000002E-2</v>
      </c>
      <c r="F8232" s="1">
        <v>0.20325679999999999</v>
      </c>
      <c r="G8232" s="1">
        <v>0.29008030000000001</v>
      </c>
      <c r="H8232" s="1">
        <v>0.2005054</v>
      </c>
      <c r="I8232" s="1">
        <v>0.34128340000000001</v>
      </c>
      <c r="J8232" s="1">
        <v>1.7870430000000001E-3</v>
      </c>
      <c r="K8232" s="1">
        <v>0.27604689999999998</v>
      </c>
      <c r="L8232" s="1">
        <v>0.31708809999999998</v>
      </c>
    </row>
    <row r="8233" spans="1:12">
      <c r="A8233" s="1">
        <v>0.1881352</v>
      </c>
      <c r="B8233" s="1">
        <v>0.4</v>
      </c>
      <c r="C8233" s="1">
        <v>0.21186469999999999</v>
      </c>
      <c r="D8233" s="1">
        <v>-0.29406759999999998</v>
      </c>
      <c r="E8233" s="1">
        <v>-1.186473E-2</v>
      </c>
      <c r="F8233" s="1">
        <v>0.30593229999999999</v>
      </c>
      <c r="G8233" s="1">
        <v>0.3660699</v>
      </c>
      <c r="H8233" s="1">
        <v>0.28364729999999999</v>
      </c>
      <c r="I8233" s="1">
        <v>0.3808552</v>
      </c>
      <c r="J8233" s="1">
        <v>0.1017778</v>
      </c>
      <c r="K8233" s="1">
        <v>0.35875000000000001</v>
      </c>
      <c r="L8233" s="1">
        <v>0.37502210000000002</v>
      </c>
    </row>
    <row r="8234" spans="1:12">
      <c r="A8234" s="1">
        <v>0.19844680000000001</v>
      </c>
      <c r="B8234" s="1">
        <v>0.4</v>
      </c>
      <c r="C8234" s="1">
        <v>0.20155319999999999</v>
      </c>
      <c r="D8234" s="1">
        <v>-0.29922339999999997</v>
      </c>
      <c r="E8234" s="1">
        <v>-1.5531779999999999E-3</v>
      </c>
      <c r="F8234" s="1">
        <v>0.30077660000000001</v>
      </c>
      <c r="G8234" s="1">
        <v>0.4</v>
      </c>
      <c r="H8234" s="1">
        <v>0.39574690000000001</v>
      </c>
      <c r="I8234" s="1">
        <v>0.4</v>
      </c>
      <c r="J8234" s="1">
        <v>0.24054239999999999</v>
      </c>
      <c r="K8234" s="1">
        <v>0.4</v>
      </c>
      <c r="L8234" s="1">
        <v>0.4</v>
      </c>
    </row>
    <row r="8235" spans="1:12">
      <c r="A8235" s="1">
        <v>0.20523279999999999</v>
      </c>
      <c r="B8235" s="1">
        <v>0.4</v>
      </c>
      <c r="C8235" s="1">
        <v>0.1947671</v>
      </c>
      <c r="D8235" s="1">
        <v>-0.30261640000000001</v>
      </c>
      <c r="E8235" s="1">
        <v>5.2328349999999999E-3</v>
      </c>
      <c r="F8235" s="1">
        <v>0.29738350000000002</v>
      </c>
      <c r="G8235" s="1">
        <v>0.4</v>
      </c>
      <c r="H8235" s="1">
        <v>0.4</v>
      </c>
      <c r="I8235" s="1">
        <v>0.4</v>
      </c>
      <c r="J8235" s="1">
        <v>0.33842129999999998</v>
      </c>
      <c r="K8235" s="1">
        <v>0.4</v>
      </c>
      <c r="L8235" s="1">
        <v>0.4</v>
      </c>
    </row>
    <row r="8236" spans="1:12">
      <c r="A8236" s="1">
        <v>0.20786180000000001</v>
      </c>
      <c r="B8236" s="1">
        <v>0.4</v>
      </c>
      <c r="C8236" s="1">
        <v>0.19213810000000001</v>
      </c>
      <c r="D8236" s="1">
        <v>-0.3039309</v>
      </c>
      <c r="E8236" s="1">
        <v>7.8618290000000007E-3</v>
      </c>
      <c r="F8236" s="1">
        <v>0.29606900000000003</v>
      </c>
      <c r="G8236" s="1">
        <v>0.4</v>
      </c>
      <c r="H8236" s="1">
        <v>0.4</v>
      </c>
      <c r="I8236" s="1">
        <v>0.4</v>
      </c>
      <c r="J8236" s="1">
        <v>0.38540170000000001</v>
      </c>
      <c r="K8236" s="1">
        <v>0.4</v>
      </c>
      <c r="L8236" s="1">
        <v>0.4</v>
      </c>
    </row>
    <row r="8237" spans="1:12">
      <c r="A8237" s="1">
        <v>0.20705200000000001</v>
      </c>
      <c r="B8237" s="1">
        <v>0.4</v>
      </c>
      <c r="C8237" s="1">
        <v>0.19294800000000001</v>
      </c>
      <c r="D8237" s="1">
        <v>-0.30352600000000002</v>
      </c>
      <c r="E8237" s="1">
        <v>7.0520160000000004E-3</v>
      </c>
      <c r="F8237" s="1">
        <v>0.29647400000000002</v>
      </c>
      <c r="G8237" s="1">
        <v>0.4</v>
      </c>
      <c r="H8237" s="1">
        <v>0.4</v>
      </c>
      <c r="I8237" s="1">
        <v>0.4</v>
      </c>
      <c r="J8237" s="1">
        <v>0.38293919999999998</v>
      </c>
      <c r="K8237" s="1">
        <v>0.4</v>
      </c>
      <c r="L8237" s="1">
        <v>0.4</v>
      </c>
    </row>
    <row r="8238" spans="1:12">
      <c r="A8238" s="1">
        <v>0.20137910000000001</v>
      </c>
      <c r="B8238" s="1">
        <v>0.4</v>
      </c>
      <c r="C8238" s="1">
        <v>0.19862079999999999</v>
      </c>
      <c r="D8238" s="1">
        <v>-0.3006895</v>
      </c>
      <c r="E8238" s="1">
        <v>1.3791319999999999E-3</v>
      </c>
      <c r="F8238" s="1">
        <v>0.29931039999999998</v>
      </c>
      <c r="G8238" s="1">
        <v>0.4</v>
      </c>
      <c r="H8238" s="1">
        <v>0.4</v>
      </c>
      <c r="I8238" s="1">
        <v>0.4</v>
      </c>
      <c r="J8238" s="1">
        <v>0.3089035</v>
      </c>
      <c r="K8238" s="1">
        <v>0.4</v>
      </c>
      <c r="L8238" s="1">
        <v>0.4</v>
      </c>
    </row>
    <row r="8239" spans="1:12">
      <c r="A8239" s="1">
        <v>0.191889</v>
      </c>
      <c r="B8239" s="1">
        <v>0.4</v>
      </c>
      <c r="C8239" s="1">
        <v>0.20811099999999999</v>
      </c>
      <c r="D8239" s="1">
        <v>-0.2959445</v>
      </c>
      <c r="E8239" s="1">
        <v>-8.1109760000000006E-3</v>
      </c>
      <c r="F8239" s="1">
        <v>0.30405549999999998</v>
      </c>
      <c r="G8239" s="1">
        <v>0.4</v>
      </c>
      <c r="H8239" s="1">
        <v>0.35211219999999999</v>
      </c>
      <c r="I8239" s="1">
        <v>0.4</v>
      </c>
      <c r="J8239" s="1">
        <v>0.18089240000000001</v>
      </c>
      <c r="K8239" s="1">
        <v>0.4</v>
      </c>
      <c r="L8239" s="1">
        <v>0.4</v>
      </c>
    </row>
    <row r="8240" spans="1:12">
      <c r="A8240" s="1">
        <v>0.18425169999999999</v>
      </c>
      <c r="B8240" s="1">
        <v>0.3961694</v>
      </c>
      <c r="C8240" s="1">
        <v>0.21191769999999999</v>
      </c>
      <c r="D8240" s="1">
        <v>-0.29021059999999999</v>
      </c>
      <c r="E8240" s="1">
        <v>-1.383297E-2</v>
      </c>
      <c r="F8240" s="1">
        <v>0.30404360000000002</v>
      </c>
      <c r="G8240" s="1">
        <v>0.35643839999999999</v>
      </c>
      <c r="H8240" s="1">
        <v>0.26571669999999997</v>
      </c>
      <c r="I8240" s="1">
        <v>0.37178749999999999</v>
      </c>
      <c r="J8240" s="1">
        <v>7.5469300000000003E-2</v>
      </c>
      <c r="K8240" s="1">
        <v>0.34582380000000001</v>
      </c>
      <c r="L8240" s="1">
        <v>0.3686275</v>
      </c>
    </row>
    <row r="8241" spans="1:12">
      <c r="A8241" s="1">
        <v>0.18034320000000001</v>
      </c>
      <c r="B8241" s="1">
        <v>0.31197560000000002</v>
      </c>
      <c r="C8241" s="1">
        <v>0.13163250000000001</v>
      </c>
      <c r="D8241" s="1">
        <v>-0.2461594</v>
      </c>
      <c r="E8241" s="1">
        <v>2.435534E-2</v>
      </c>
      <c r="F8241" s="1">
        <v>0.221804</v>
      </c>
      <c r="G8241" s="1">
        <v>0.30368050000000002</v>
      </c>
      <c r="H8241" s="1">
        <v>0.21417340000000001</v>
      </c>
      <c r="I8241" s="1">
        <v>0.35182330000000001</v>
      </c>
      <c r="J8241" s="1">
        <v>1.445713E-2</v>
      </c>
      <c r="K8241" s="1">
        <v>0.2893811</v>
      </c>
      <c r="L8241" s="1">
        <v>0.33096910000000002</v>
      </c>
    </row>
    <row r="8242" spans="1:12">
      <c r="A8242" s="1">
        <v>0.18114089999999999</v>
      </c>
      <c r="B8242" s="1">
        <v>0.31785020000000003</v>
      </c>
      <c r="C8242" s="1">
        <v>0.13670940000000001</v>
      </c>
      <c r="D8242" s="1">
        <v>-0.24949550000000001</v>
      </c>
      <c r="E8242" s="1">
        <v>2.2215749999999999E-2</v>
      </c>
      <c r="F8242" s="1">
        <v>0.2272798</v>
      </c>
      <c r="G8242" s="1">
        <v>0.30619289999999999</v>
      </c>
      <c r="H8242" s="1">
        <v>0.2161612</v>
      </c>
      <c r="I8242" s="1">
        <v>0.35276489999999999</v>
      </c>
      <c r="J8242" s="1">
        <v>1.821561E-2</v>
      </c>
      <c r="K8242" s="1">
        <v>0.29229450000000001</v>
      </c>
      <c r="L8242" s="1">
        <v>0.33173829999999999</v>
      </c>
    </row>
    <row r="8243" spans="1:12">
      <c r="A8243" s="1">
        <v>0.1888611</v>
      </c>
      <c r="B8243" s="1">
        <v>0.4</v>
      </c>
      <c r="C8243" s="1">
        <v>0.21113889999999999</v>
      </c>
      <c r="D8243" s="1">
        <v>-0.29443049999999998</v>
      </c>
      <c r="E8243" s="1">
        <v>-1.113889E-2</v>
      </c>
      <c r="F8243" s="1">
        <v>0.30556939999999999</v>
      </c>
      <c r="G8243" s="1">
        <v>0.37567129999999999</v>
      </c>
      <c r="H8243" s="1">
        <v>0.29918990000000001</v>
      </c>
      <c r="I8243" s="1">
        <v>0.38591900000000001</v>
      </c>
      <c r="J8243" s="1">
        <v>0.11800090000000001</v>
      </c>
      <c r="K8243" s="1">
        <v>0.3692144</v>
      </c>
      <c r="L8243" s="1">
        <v>0.38281929999999997</v>
      </c>
    </row>
    <row r="8244" spans="1:12">
      <c r="A8244" s="1">
        <v>0.19924520000000001</v>
      </c>
      <c r="B8244" s="1">
        <v>0.4</v>
      </c>
      <c r="C8244" s="1">
        <v>0.20075480000000001</v>
      </c>
      <c r="D8244" s="1">
        <v>-0.29962260000000002</v>
      </c>
      <c r="E8244" s="1">
        <v>-7.5480939999999998E-4</v>
      </c>
      <c r="F8244" s="1">
        <v>0.30037740000000002</v>
      </c>
      <c r="G8244" s="1">
        <v>0.4</v>
      </c>
      <c r="H8244" s="1">
        <v>0.4</v>
      </c>
      <c r="I8244" s="1">
        <v>0.4</v>
      </c>
      <c r="J8244" s="1">
        <v>0.25885419999999998</v>
      </c>
      <c r="K8244" s="1">
        <v>0.4</v>
      </c>
      <c r="L8244" s="1">
        <v>0.4</v>
      </c>
    </row>
    <row r="8245" spans="1:12">
      <c r="A8245" s="1">
        <v>0.20615269999999999</v>
      </c>
      <c r="B8245" s="1">
        <v>0.4</v>
      </c>
      <c r="C8245" s="1">
        <v>0.1938472</v>
      </c>
      <c r="D8245" s="1">
        <v>-0.30307630000000002</v>
      </c>
      <c r="E8245" s="1">
        <v>6.1527489999999999E-3</v>
      </c>
      <c r="F8245" s="1">
        <v>0.29692360000000001</v>
      </c>
      <c r="G8245" s="1">
        <v>0.4</v>
      </c>
      <c r="H8245" s="1">
        <v>0.4</v>
      </c>
      <c r="I8245" s="1">
        <v>0.4</v>
      </c>
      <c r="J8245" s="1">
        <v>0.3596567</v>
      </c>
      <c r="K8245" s="1">
        <v>0.4</v>
      </c>
      <c r="L8245" s="1">
        <v>0.4</v>
      </c>
    </row>
    <row r="8246" spans="1:12">
      <c r="A8246" s="1">
        <v>0.2088836</v>
      </c>
      <c r="B8246" s="1">
        <v>0.4</v>
      </c>
      <c r="C8246" s="1">
        <v>0.19111639999999999</v>
      </c>
      <c r="D8246" s="1">
        <v>-0.30444179999999998</v>
      </c>
      <c r="E8246" s="1">
        <v>8.8835949999999993E-3</v>
      </c>
      <c r="F8246" s="1">
        <v>0.29555819999999999</v>
      </c>
      <c r="G8246" s="1">
        <v>0.4</v>
      </c>
      <c r="H8246" s="1">
        <v>0.4</v>
      </c>
      <c r="I8246" s="1">
        <v>0.4</v>
      </c>
      <c r="J8246" s="1">
        <v>0.4</v>
      </c>
      <c r="K8246" s="1">
        <v>0.4</v>
      </c>
      <c r="L8246" s="1">
        <v>0.4</v>
      </c>
    </row>
    <row r="8247" spans="1:12">
      <c r="A8247" s="1">
        <v>0.20788870000000001</v>
      </c>
      <c r="B8247" s="1">
        <v>0.4</v>
      </c>
      <c r="C8247" s="1">
        <v>0.19211130000000001</v>
      </c>
      <c r="D8247" s="1">
        <v>-0.3039443</v>
      </c>
      <c r="E8247" s="1">
        <v>7.8887220000000008E-3</v>
      </c>
      <c r="F8247" s="1">
        <v>0.29605559999999997</v>
      </c>
      <c r="G8247" s="1">
        <v>0.4</v>
      </c>
      <c r="H8247" s="1">
        <v>0.4</v>
      </c>
      <c r="I8247" s="1">
        <v>0.4</v>
      </c>
      <c r="J8247" s="1">
        <v>0.4</v>
      </c>
      <c r="K8247" s="1">
        <v>0.4</v>
      </c>
      <c r="L8247" s="1">
        <v>0.4</v>
      </c>
    </row>
    <row r="8248" spans="1:12">
      <c r="A8248" s="1">
        <v>0.2020083</v>
      </c>
      <c r="B8248" s="1">
        <v>0.4</v>
      </c>
      <c r="C8248" s="1">
        <v>0.19799169999999999</v>
      </c>
      <c r="D8248" s="1">
        <v>-0.3010041</v>
      </c>
      <c r="E8248" s="1">
        <v>2.0083190000000002E-3</v>
      </c>
      <c r="F8248" s="1">
        <v>0.29899579999999998</v>
      </c>
      <c r="G8248" s="1">
        <v>0.4</v>
      </c>
      <c r="H8248" s="1">
        <v>0.4</v>
      </c>
      <c r="I8248" s="1">
        <v>0.4</v>
      </c>
      <c r="J8248" s="1">
        <v>0.32601350000000001</v>
      </c>
      <c r="K8248" s="1">
        <v>0.4</v>
      </c>
      <c r="L8248" s="1">
        <v>0.4</v>
      </c>
    </row>
    <row r="8249" spans="1:12">
      <c r="A8249" s="1">
        <v>0.19224620000000001</v>
      </c>
      <c r="B8249" s="1">
        <v>0.4</v>
      </c>
      <c r="C8249" s="1">
        <v>0.20775370000000001</v>
      </c>
      <c r="D8249" s="1">
        <v>-0.29612309999999997</v>
      </c>
      <c r="E8249" s="1">
        <v>-7.7537300000000003E-3</v>
      </c>
      <c r="F8249" s="1">
        <v>0.3038768</v>
      </c>
      <c r="G8249" s="1">
        <v>0.4</v>
      </c>
      <c r="H8249" s="1">
        <v>0.36311120000000002</v>
      </c>
      <c r="I8249" s="1">
        <v>0.4</v>
      </c>
      <c r="J8249" s="1">
        <v>0.19341459999999999</v>
      </c>
      <c r="K8249" s="1">
        <v>0.4</v>
      </c>
      <c r="L8249" s="1">
        <v>0.4</v>
      </c>
    </row>
    <row r="8250" spans="1:12">
      <c r="A8250" s="1">
        <v>0.18398239999999999</v>
      </c>
      <c r="B8250" s="1">
        <v>0.39823540000000002</v>
      </c>
      <c r="C8250" s="1">
        <v>0.214253</v>
      </c>
      <c r="D8250" s="1">
        <v>-0.2911089</v>
      </c>
      <c r="E8250" s="1">
        <v>-1.5135310000000001E-2</v>
      </c>
      <c r="F8250" s="1">
        <v>0.30624420000000002</v>
      </c>
      <c r="G8250" s="1">
        <v>0.3577031</v>
      </c>
      <c r="H8250" s="1">
        <v>0.2706172</v>
      </c>
      <c r="I8250" s="1">
        <v>0.3729248</v>
      </c>
      <c r="J8250" s="1">
        <v>7.9638100000000003E-2</v>
      </c>
      <c r="K8250" s="1">
        <v>0.34807959999999999</v>
      </c>
      <c r="L8250" s="1">
        <v>0.36974240000000003</v>
      </c>
    </row>
    <row r="8251" spans="1:12">
      <c r="A8251" s="1">
        <v>0.17931540000000001</v>
      </c>
      <c r="B8251" s="1">
        <v>0.30091960000000001</v>
      </c>
      <c r="C8251" s="1">
        <v>0.1216042</v>
      </c>
      <c r="D8251" s="1">
        <v>-0.24011750000000001</v>
      </c>
      <c r="E8251" s="1">
        <v>2.885559E-2</v>
      </c>
      <c r="F8251" s="1">
        <v>0.2112619</v>
      </c>
      <c r="G8251" s="1">
        <v>0.29668050000000001</v>
      </c>
      <c r="H8251" s="1">
        <v>0.20961440000000001</v>
      </c>
      <c r="I8251" s="1">
        <v>0.347331</v>
      </c>
      <c r="J8251" s="1">
        <v>7.8541280000000002E-3</v>
      </c>
      <c r="K8251" s="1">
        <v>0.28267779999999998</v>
      </c>
      <c r="L8251" s="1">
        <v>0.32603579999999999</v>
      </c>
    </row>
    <row r="8252" spans="1:12">
      <c r="A8252" s="1">
        <v>0.17946000000000001</v>
      </c>
      <c r="B8252" s="1">
        <v>0.28812749999999998</v>
      </c>
      <c r="C8252" s="1">
        <v>0.1086675</v>
      </c>
      <c r="D8252" s="1">
        <v>-0.23379369999999999</v>
      </c>
      <c r="E8252" s="1">
        <v>3.5396270000000001E-2</v>
      </c>
      <c r="F8252" s="1">
        <v>0.1983975</v>
      </c>
      <c r="G8252" s="1">
        <v>0.28700799999999999</v>
      </c>
      <c r="H8252" s="1">
        <v>0.20032649999999999</v>
      </c>
      <c r="I8252" s="1">
        <v>0.34211839999999999</v>
      </c>
      <c r="J8252" s="1">
        <v>-1.1715409999999999E-3</v>
      </c>
      <c r="K8252" s="1">
        <v>0.27311350000000001</v>
      </c>
      <c r="L8252" s="1">
        <v>0.31713239999999998</v>
      </c>
    </row>
    <row r="8253" spans="1:12">
      <c r="A8253" s="1">
        <v>0.18619530000000001</v>
      </c>
      <c r="B8253" s="1">
        <v>0.39801439999999999</v>
      </c>
      <c r="C8253" s="1">
        <v>0.21181910000000001</v>
      </c>
      <c r="D8253" s="1">
        <v>-0.2921048</v>
      </c>
      <c r="E8253" s="1">
        <v>-1.2811919999999999E-2</v>
      </c>
      <c r="F8253" s="1">
        <v>0.30491679999999999</v>
      </c>
      <c r="G8253" s="1">
        <v>0.35556520000000003</v>
      </c>
      <c r="H8253" s="1">
        <v>0.26928540000000001</v>
      </c>
      <c r="I8253" s="1">
        <v>0.37490089999999998</v>
      </c>
      <c r="J8253" s="1">
        <v>8.2633399999999996E-2</v>
      </c>
      <c r="K8253" s="1">
        <v>0.34660829999999998</v>
      </c>
      <c r="L8253" s="1">
        <v>0.36779460000000003</v>
      </c>
    </row>
    <row r="8254" spans="1:12">
      <c r="A8254" s="1">
        <v>0.1957333</v>
      </c>
      <c r="B8254" s="1">
        <v>0.4</v>
      </c>
      <c r="C8254" s="1">
        <v>0.20426659999999999</v>
      </c>
      <c r="D8254" s="1">
        <v>-0.29786659999999998</v>
      </c>
      <c r="E8254" s="1">
        <v>-4.266667E-3</v>
      </c>
      <c r="F8254" s="1">
        <v>0.30213329999999999</v>
      </c>
      <c r="G8254" s="1">
        <v>0.4</v>
      </c>
      <c r="H8254" s="1">
        <v>0.3728725</v>
      </c>
      <c r="I8254" s="1">
        <v>0.4</v>
      </c>
      <c r="J8254" s="1">
        <v>0.20868159999999999</v>
      </c>
      <c r="K8254" s="1">
        <v>0.4</v>
      </c>
      <c r="L8254" s="1">
        <v>0.4</v>
      </c>
    </row>
    <row r="8255" spans="1:12">
      <c r="A8255" s="1">
        <v>0.20200589999999999</v>
      </c>
      <c r="B8255" s="1">
        <v>0.4</v>
      </c>
      <c r="C8255" s="1">
        <v>0.197994</v>
      </c>
      <c r="D8255" s="1">
        <v>-0.30100290000000002</v>
      </c>
      <c r="E8255" s="1">
        <v>2.0059349999999999E-3</v>
      </c>
      <c r="F8255" s="1">
        <v>0.29899700000000001</v>
      </c>
      <c r="G8255" s="1">
        <v>0.4</v>
      </c>
      <c r="H8255" s="1">
        <v>0.4</v>
      </c>
      <c r="I8255" s="1">
        <v>0.4</v>
      </c>
      <c r="J8255" s="1">
        <v>0.2964194</v>
      </c>
      <c r="K8255" s="1">
        <v>0.4</v>
      </c>
      <c r="L8255" s="1">
        <v>0.4</v>
      </c>
    </row>
    <row r="8256" spans="1:12">
      <c r="A8256" s="1">
        <v>0.20387430000000001</v>
      </c>
      <c r="B8256" s="1">
        <v>0.4</v>
      </c>
      <c r="C8256" s="1">
        <v>0.19612569999999999</v>
      </c>
      <c r="D8256" s="1">
        <v>-0.30193710000000001</v>
      </c>
      <c r="E8256" s="1">
        <v>3.874326E-3</v>
      </c>
      <c r="F8256" s="1">
        <v>0.29806280000000002</v>
      </c>
      <c r="G8256" s="1">
        <v>0.4</v>
      </c>
      <c r="H8256" s="1">
        <v>0.4</v>
      </c>
      <c r="I8256" s="1">
        <v>0.4</v>
      </c>
      <c r="J8256" s="1">
        <v>0.33099679999999998</v>
      </c>
      <c r="K8256" s="1">
        <v>0.4</v>
      </c>
      <c r="L8256" s="1">
        <v>0.4</v>
      </c>
    </row>
    <row r="8257" spans="1:12">
      <c r="A8257" s="1">
        <v>0.2025054</v>
      </c>
      <c r="B8257" s="1">
        <v>0.4</v>
      </c>
      <c r="C8257" s="1">
        <v>0.19749459999999999</v>
      </c>
      <c r="D8257" s="1">
        <v>-0.30125269999999998</v>
      </c>
      <c r="E8257" s="1">
        <v>2.5054220000000002E-3</v>
      </c>
      <c r="F8257" s="1">
        <v>0.29874729999999999</v>
      </c>
      <c r="G8257" s="1">
        <v>0.4</v>
      </c>
      <c r="H8257" s="1">
        <v>0.4</v>
      </c>
      <c r="I8257" s="1">
        <v>0.4</v>
      </c>
      <c r="J8257" s="1">
        <v>0.3179958</v>
      </c>
      <c r="K8257" s="1">
        <v>0.4</v>
      </c>
      <c r="L8257" s="1">
        <v>0.4</v>
      </c>
    </row>
    <row r="8258" spans="1:12">
      <c r="A8258" s="1">
        <v>0.19642039999999999</v>
      </c>
      <c r="B8258" s="1">
        <v>0.4</v>
      </c>
      <c r="C8258" s="1">
        <v>0.2035796</v>
      </c>
      <c r="D8258" s="1">
        <v>-0.29821019999999998</v>
      </c>
      <c r="E8258" s="1">
        <v>-3.5795929999999998E-3</v>
      </c>
      <c r="F8258" s="1">
        <v>0.3017898</v>
      </c>
      <c r="G8258" s="1">
        <v>0.4</v>
      </c>
      <c r="H8258" s="1">
        <v>0.39400429999999997</v>
      </c>
      <c r="I8258" s="1">
        <v>0.4</v>
      </c>
      <c r="J8258" s="1">
        <v>0.23590459999999999</v>
      </c>
      <c r="K8258" s="1">
        <v>0.4</v>
      </c>
      <c r="L8258" s="1">
        <v>0.4</v>
      </c>
    </row>
    <row r="8259" spans="1:12">
      <c r="A8259" s="1">
        <v>0.18671509999999999</v>
      </c>
      <c r="B8259" s="1">
        <v>0.4</v>
      </c>
      <c r="C8259" s="1">
        <v>0.2132849</v>
      </c>
      <c r="D8259" s="1">
        <v>-0.29335749999999999</v>
      </c>
      <c r="E8259" s="1">
        <v>-1.3284900000000001E-2</v>
      </c>
      <c r="F8259" s="1">
        <v>0.30664239999999998</v>
      </c>
      <c r="G8259" s="1">
        <v>0.36686960000000002</v>
      </c>
      <c r="H8259" s="1">
        <v>0.28435369999999999</v>
      </c>
      <c r="I8259" s="1">
        <v>0.38180269999999999</v>
      </c>
      <c r="J8259" s="1">
        <v>0.1019378</v>
      </c>
      <c r="K8259" s="1">
        <v>0.3593324</v>
      </c>
      <c r="L8259" s="1">
        <v>0.3766409</v>
      </c>
    </row>
    <row r="8260" spans="1:12">
      <c r="A8260" s="1">
        <v>0.17916799999999999</v>
      </c>
      <c r="B8260" s="1">
        <v>0.278804</v>
      </c>
      <c r="C8260" s="1">
        <v>9.963603E-2</v>
      </c>
      <c r="D8260" s="1">
        <v>-0.228986</v>
      </c>
      <c r="E8260" s="1">
        <v>3.9765979999999999E-2</v>
      </c>
      <c r="F8260" s="1">
        <v>0.18922</v>
      </c>
      <c r="G8260" s="1">
        <v>0.2809315</v>
      </c>
      <c r="H8260" s="1">
        <v>0.19468969999999999</v>
      </c>
      <c r="I8260" s="1">
        <v>0.33552559999999998</v>
      </c>
      <c r="J8260" s="1">
        <v>-6.0343269999999999E-3</v>
      </c>
      <c r="K8260" s="1">
        <v>0.26752290000000001</v>
      </c>
      <c r="L8260" s="1">
        <v>0.31129849999999998</v>
      </c>
    </row>
    <row r="8261" spans="1:12">
      <c r="A8261" s="1">
        <v>0.1755169</v>
      </c>
      <c r="B8261" s="1">
        <v>0.18725939999999999</v>
      </c>
      <c r="C8261" s="1">
        <v>1.1742499999999999E-2</v>
      </c>
      <c r="D8261" s="1">
        <v>-0.1813882</v>
      </c>
      <c r="E8261" s="1">
        <v>8.1887219999999997E-2</v>
      </c>
      <c r="F8261" s="1">
        <v>9.9500969999999994E-2</v>
      </c>
      <c r="G8261" s="1">
        <v>0.2219855</v>
      </c>
      <c r="H8261" s="1">
        <v>0.1438865</v>
      </c>
      <c r="I8261" s="1">
        <v>0.28989429999999999</v>
      </c>
      <c r="J8261" s="1">
        <v>-6.6008849999999994E-2</v>
      </c>
      <c r="K8261" s="1">
        <v>0.20855389999999999</v>
      </c>
      <c r="L8261" s="1">
        <v>0.26079619999999998</v>
      </c>
    </row>
    <row r="8262" spans="1:12">
      <c r="A8262" s="1">
        <v>0.17689949999999999</v>
      </c>
      <c r="B8262" s="1">
        <v>0.2026367</v>
      </c>
      <c r="C8262" s="1">
        <v>2.573719E-2</v>
      </c>
      <c r="D8262" s="1">
        <v>-0.1897681</v>
      </c>
      <c r="E8262" s="1">
        <v>7.558115E-2</v>
      </c>
      <c r="F8262" s="1">
        <v>0.11418689999999999</v>
      </c>
      <c r="G8262" s="1">
        <v>0.23075599999999999</v>
      </c>
      <c r="H8262" s="1">
        <v>0.1503187</v>
      </c>
      <c r="I8262" s="1">
        <v>0.29489280000000001</v>
      </c>
      <c r="J8262" s="1">
        <v>-5.6985809999999998E-2</v>
      </c>
      <c r="K8262" s="1">
        <v>0.21713080000000001</v>
      </c>
      <c r="L8262" s="1">
        <v>0.26748270000000002</v>
      </c>
    </row>
    <row r="8263" spans="1:12">
      <c r="A8263" s="1">
        <v>0.18531819999999999</v>
      </c>
      <c r="B8263" s="1">
        <v>0.35534009999999999</v>
      </c>
      <c r="C8263" s="1">
        <v>0.1700219</v>
      </c>
      <c r="D8263" s="1">
        <v>-0.27032909999999999</v>
      </c>
      <c r="E8263" s="1">
        <v>7.6481580000000004E-3</v>
      </c>
      <c r="F8263" s="1">
        <v>0.262681</v>
      </c>
      <c r="G8263" s="1">
        <v>0.32764729999999997</v>
      </c>
      <c r="H8263" s="1">
        <v>0.2398594</v>
      </c>
      <c r="I8263" s="1">
        <v>0.3587977</v>
      </c>
      <c r="J8263" s="1">
        <v>5.0400069999999998E-2</v>
      </c>
      <c r="K8263" s="1">
        <v>0.3165579</v>
      </c>
      <c r="L8263" s="1">
        <v>0.34551159999999997</v>
      </c>
    </row>
    <row r="8264" spans="1:12">
      <c r="A8264" s="1">
        <v>0.19665460000000001</v>
      </c>
      <c r="B8264" s="1">
        <v>0.4</v>
      </c>
      <c r="C8264" s="1">
        <v>0.20334530000000001</v>
      </c>
      <c r="D8264" s="1">
        <v>-0.29832730000000002</v>
      </c>
      <c r="E8264" s="1">
        <v>-3.3453699999999999E-3</v>
      </c>
      <c r="F8264" s="1">
        <v>0.30167260000000001</v>
      </c>
      <c r="G8264" s="1">
        <v>0.4</v>
      </c>
      <c r="H8264" s="1">
        <v>0.36598029999999998</v>
      </c>
      <c r="I8264" s="1">
        <v>0.4</v>
      </c>
      <c r="J8264" s="1">
        <v>0.20304849999999999</v>
      </c>
      <c r="K8264" s="1">
        <v>0.4</v>
      </c>
      <c r="L8264" s="1">
        <v>0.4</v>
      </c>
    </row>
    <row r="8265" spans="1:12">
      <c r="A8265" s="1">
        <v>0.20469660000000001</v>
      </c>
      <c r="B8265" s="1">
        <v>0.4</v>
      </c>
      <c r="C8265" s="1">
        <v>0.19530330000000001</v>
      </c>
      <c r="D8265" s="1">
        <v>-0.30234830000000001</v>
      </c>
      <c r="E8265" s="1">
        <v>4.6966309999999997E-3</v>
      </c>
      <c r="F8265" s="1">
        <v>0.29765160000000002</v>
      </c>
      <c r="G8265" s="1">
        <v>0.4</v>
      </c>
      <c r="H8265" s="1">
        <v>0.4</v>
      </c>
      <c r="I8265" s="1">
        <v>0.4</v>
      </c>
      <c r="J8265" s="1">
        <v>0.31943969999999999</v>
      </c>
      <c r="K8265" s="1">
        <v>0.4</v>
      </c>
      <c r="L8265" s="1">
        <v>0.4</v>
      </c>
    </row>
    <row r="8266" spans="1:12">
      <c r="A8266" s="1">
        <v>0.208514</v>
      </c>
      <c r="B8266" s="1">
        <v>0.4</v>
      </c>
      <c r="C8266" s="1">
        <v>0.19148589999999999</v>
      </c>
      <c r="D8266" s="1">
        <v>-0.304257</v>
      </c>
      <c r="E8266" s="1">
        <v>8.5140470000000003E-3</v>
      </c>
      <c r="F8266" s="1">
        <v>0.29574289999999998</v>
      </c>
      <c r="G8266" s="1">
        <v>0.4</v>
      </c>
      <c r="H8266" s="1">
        <v>0.4</v>
      </c>
      <c r="I8266" s="1">
        <v>0.4</v>
      </c>
      <c r="J8266" s="1">
        <v>0.38417519999999999</v>
      </c>
      <c r="K8266" s="1">
        <v>0.4</v>
      </c>
      <c r="L8266" s="1">
        <v>0.4</v>
      </c>
    </row>
    <row r="8267" spans="1:12">
      <c r="A8267" s="1">
        <v>0.20870140000000001</v>
      </c>
      <c r="B8267" s="1">
        <v>0.4</v>
      </c>
      <c r="C8267" s="1">
        <v>0.19129860000000001</v>
      </c>
      <c r="D8267" s="1">
        <v>-0.30435069999999997</v>
      </c>
      <c r="E8267" s="1">
        <v>8.7013960000000001E-3</v>
      </c>
      <c r="F8267" s="1">
        <v>0.2956493</v>
      </c>
      <c r="G8267" s="1">
        <v>0.4</v>
      </c>
      <c r="H8267" s="1">
        <v>0.4</v>
      </c>
      <c r="I8267" s="1">
        <v>0.4</v>
      </c>
      <c r="J8267" s="1">
        <v>0.39901419999999999</v>
      </c>
      <c r="K8267" s="1">
        <v>0.4</v>
      </c>
      <c r="L8267" s="1">
        <v>0.4</v>
      </c>
    </row>
    <row r="8268" spans="1:12">
      <c r="A8268" s="1">
        <v>0.20399300000000001</v>
      </c>
      <c r="B8268" s="1">
        <v>0.4</v>
      </c>
      <c r="C8268" s="1">
        <v>0.19600690000000001</v>
      </c>
      <c r="D8268" s="1">
        <v>-0.3019965</v>
      </c>
      <c r="E8268" s="1">
        <v>3.9930579999999999E-3</v>
      </c>
      <c r="F8268" s="1">
        <v>0.29800339999999997</v>
      </c>
      <c r="G8268" s="1">
        <v>0.4</v>
      </c>
      <c r="H8268" s="1">
        <v>0.4</v>
      </c>
      <c r="I8268" s="1">
        <v>0.4</v>
      </c>
      <c r="J8268" s="1">
        <v>0.34040019999999999</v>
      </c>
      <c r="K8268" s="1">
        <v>0.4</v>
      </c>
      <c r="L8268" s="1">
        <v>0.4</v>
      </c>
    </row>
    <row r="8269" spans="1:12">
      <c r="A8269" s="1">
        <v>0.19529640000000001</v>
      </c>
      <c r="B8269" s="1">
        <v>0.4</v>
      </c>
      <c r="C8269" s="1">
        <v>0.20470360000000001</v>
      </c>
      <c r="D8269" s="1">
        <v>-0.29764819999999997</v>
      </c>
      <c r="E8269" s="1">
        <v>-4.7035929999999998E-3</v>
      </c>
      <c r="F8269" s="1">
        <v>0.3023518</v>
      </c>
      <c r="G8269" s="1">
        <v>0.4</v>
      </c>
      <c r="H8269" s="1">
        <v>0.389266</v>
      </c>
      <c r="I8269" s="1">
        <v>0.4</v>
      </c>
      <c r="J8269" s="1">
        <v>0.22572990000000001</v>
      </c>
      <c r="K8269" s="1">
        <v>0.4</v>
      </c>
      <c r="L8269" s="1">
        <v>0.4</v>
      </c>
    </row>
    <row r="8270" spans="1:12">
      <c r="A8270" s="1">
        <v>0.18810399999999999</v>
      </c>
      <c r="B8270" s="1">
        <v>0.4</v>
      </c>
      <c r="C8270" s="1">
        <v>0.2118959</v>
      </c>
      <c r="D8270" s="1">
        <v>-0.29405199999999998</v>
      </c>
      <c r="E8270" s="1">
        <v>-1.1895970000000001E-2</v>
      </c>
      <c r="F8270" s="1">
        <v>0.30594789999999999</v>
      </c>
      <c r="G8270" s="1">
        <v>0.38693250000000001</v>
      </c>
      <c r="H8270" s="1">
        <v>0.31425180000000003</v>
      </c>
      <c r="I8270" s="1">
        <v>0.3874669</v>
      </c>
      <c r="J8270" s="1">
        <v>0.129748</v>
      </c>
      <c r="K8270" s="1">
        <v>0.38513609999999998</v>
      </c>
      <c r="L8270" s="1">
        <v>0.38707629999999998</v>
      </c>
    </row>
    <row r="8271" spans="1:12">
      <c r="A8271" s="1">
        <v>0.1843593</v>
      </c>
      <c r="B8271" s="1">
        <v>0.4</v>
      </c>
      <c r="C8271" s="1">
        <v>0.21564069999999999</v>
      </c>
      <c r="D8271" s="1">
        <v>-0.29217959999999998</v>
      </c>
      <c r="E8271" s="1">
        <v>-1.5640709999999999E-2</v>
      </c>
      <c r="F8271" s="1">
        <v>0.30782029999999999</v>
      </c>
      <c r="G8271" s="1">
        <v>0.36081069999999998</v>
      </c>
      <c r="H8271" s="1">
        <v>0.26840930000000002</v>
      </c>
      <c r="I8271" s="1">
        <v>0.37025079999999999</v>
      </c>
      <c r="J8271" s="1">
        <v>7.4867680000000006E-2</v>
      </c>
      <c r="K8271" s="1">
        <v>0.34920000000000001</v>
      </c>
      <c r="L8271" s="1">
        <v>0.36981599999999998</v>
      </c>
    </row>
    <row r="8272" spans="1:12">
      <c r="A8272" s="1">
        <v>0.18525150000000001</v>
      </c>
      <c r="B8272" s="1">
        <v>0.4</v>
      </c>
      <c r="C8272" s="1">
        <v>0.21474850000000001</v>
      </c>
      <c r="D8272" s="1">
        <v>-0.29262569999999999</v>
      </c>
      <c r="E8272" s="1">
        <v>-1.4748499999999999E-2</v>
      </c>
      <c r="F8272" s="1">
        <v>0.30737419999999999</v>
      </c>
      <c r="G8272" s="1">
        <v>0.36405999999999999</v>
      </c>
      <c r="H8272" s="1">
        <v>0.27507520000000002</v>
      </c>
      <c r="I8272" s="1">
        <v>0.3733843</v>
      </c>
      <c r="J8272" s="1">
        <v>8.3657120000000001E-2</v>
      </c>
      <c r="K8272" s="1">
        <v>0.3533308</v>
      </c>
      <c r="L8272" s="1">
        <v>0.37294480000000002</v>
      </c>
    </row>
    <row r="8273" spans="1:12">
      <c r="A8273" s="1">
        <v>0.19281870000000001</v>
      </c>
      <c r="B8273" s="1">
        <v>0.4</v>
      </c>
      <c r="C8273" s="1">
        <v>0.20718120000000001</v>
      </c>
      <c r="D8273" s="1">
        <v>-0.29640929999999999</v>
      </c>
      <c r="E8273" s="1">
        <v>-7.1812389999999999E-3</v>
      </c>
      <c r="F8273" s="1">
        <v>0.30359059999999999</v>
      </c>
      <c r="G8273" s="1">
        <v>0.4</v>
      </c>
      <c r="H8273" s="1">
        <v>0.35799520000000001</v>
      </c>
      <c r="I8273" s="1">
        <v>0.4</v>
      </c>
      <c r="J8273" s="1">
        <v>0.18551790000000001</v>
      </c>
      <c r="K8273" s="1">
        <v>0.4</v>
      </c>
      <c r="L8273" s="1">
        <v>0.4</v>
      </c>
    </row>
    <row r="8274" spans="1:12">
      <c r="A8274" s="1">
        <v>0.20273279999999999</v>
      </c>
      <c r="B8274" s="1">
        <v>0.4</v>
      </c>
      <c r="C8274" s="1">
        <v>0.1972671</v>
      </c>
      <c r="D8274" s="1">
        <v>-0.30136639999999998</v>
      </c>
      <c r="E8274" s="1">
        <v>2.7328729999999998E-3</v>
      </c>
      <c r="F8274" s="1">
        <v>0.2986335</v>
      </c>
      <c r="G8274" s="1">
        <v>0.4</v>
      </c>
      <c r="H8274" s="1">
        <v>0.4</v>
      </c>
      <c r="I8274" s="1">
        <v>0.4</v>
      </c>
      <c r="J8274" s="1">
        <v>0.32530920000000002</v>
      </c>
      <c r="K8274" s="1">
        <v>0.4</v>
      </c>
      <c r="L8274" s="1">
        <v>0.4</v>
      </c>
    </row>
    <row r="8275" spans="1:12">
      <c r="A8275" s="1">
        <v>0.2092386</v>
      </c>
      <c r="B8275" s="1">
        <v>0.4</v>
      </c>
      <c r="C8275" s="1">
        <v>0.1907614</v>
      </c>
      <c r="D8275" s="1">
        <v>-0.30461929999999998</v>
      </c>
      <c r="E8275" s="1">
        <v>9.2386010000000008E-3</v>
      </c>
      <c r="F8275" s="1">
        <v>0.2953807</v>
      </c>
      <c r="G8275" s="1">
        <v>0.4</v>
      </c>
      <c r="H8275" s="1">
        <v>0.4</v>
      </c>
      <c r="I8275" s="1">
        <v>0.4</v>
      </c>
      <c r="J8275" s="1">
        <v>0.4</v>
      </c>
      <c r="K8275" s="1">
        <v>0.4</v>
      </c>
      <c r="L8275" s="1">
        <v>0.4</v>
      </c>
    </row>
    <row r="8276" spans="1:12">
      <c r="A8276" s="1">
        <v>0.2115995</v>
      </c>
      <c r="B8276" s="1">
        <v>0.4</v>
      </c>
      <c r="C8276" s="1">
        <v>0.1884005</v>
      </c>
      <c r="D8276" s="1">
        <v>-0.30579970000000001</v>
      </c>
      <c r="E8276" s="1">
        <v>1.159952E-2</v>
      </c>
      <c r="F8276" s="1">
        <v>0.29420020000000002</v>
      </c>
      <c r="G8276" s="1">
        <v>0.4</v>
      </c>
      <c r="H8276" s="1">
        <v>0.4</v>
      </c>
      <c r="I8276" s="1">
        <v>0.4</v>
      </c>
      <c r="J8276" s="1">
        <v>0.4</v>
      </c>
      <c r="K8276" s="1">
        <v>0.4</v>
      </c>
      <c r="L8276" s="1">
        <v>0.4</v>
      </c>
    </row>
    <row r="8277" spans="1:12">
      <c r="A8277" s="1">
        <v>0.21048239999999999</v>
      </c>
      <c r="B8277" s="1">
        <v>0.4</v>
      </c>
      <c r="C8277" s="1">
        <v>0.18951750000000001</v>
      </c>
      <c r="D8277" s="1">
        <v>-0.30524119999999999</v>
      </c>
      <c r="E8277" s="1">
        <v>1.0482429999999999E-2</v>
      </c>
      <c r="F8277" s="1">
        <v>0.29475869999999998</v>
      </c>
      <c r="G8277" s="1">
        <v>0.4</v>
      </c>
      <c r="H8277" s="1">
        <v>0.4</v>
      </c>
      <c r="I8277" s="1">
        <v>0.4</v>
      </c>
      <c r="J8277" s="1">
        <v>0.4</v>
      </c>
      <c r="K8277" s="1">
        <v>0.4</v>
      </c>
      <c r="L8277" s="1">
        <v>0.4</v>
      </c>
    </row>
    <row r="8278" spans="1:12">
      <c r="A8278" s="1">
        <v>0.2045382</v>
      </c>
      <c r="B8278" s="1">
        <v>0.4</v>
      </c>
      <c r="C8278" s="1">
        <v>0.19546169999999999</v>
      </c>
      <c r="D8278" s="1">
        <v>-0.30226910000000001</v>
      </c>
      <c r="E8278" s="1">
        <v>4.5382740000000001E-3</v>
      </c>
      <c r="F8278" s="1">
        <v>0.29773080000000002</v>
      </c>
      <c r="G8278" s="1">
        <v>0.4</v>
      </c>
      <c r="H8278" s="1">
        <v>0.4</v>
      </c>
      <c r="I8278" s="1">
        <v>0.4</v>
      </c>
      <c r="J8278" s="1">
        <v>0.38455010000000001</v>
      </c>
      <c r="K8278" s="1">
        <v>0.4</v>
      </c>
      <c r="L8278" s="1">
        <v>0.4</v>
      </c>
    </row>
    <row r="8279" spans="1:12">
      <c r="A8279" s="1">
        <v>0.19445560000000001</v>
      </c>
      <c r="B8279" s="1">
        <v>0.4</v>
      </c>
      <c r="C8279" s="1">
        <v>0.20554430000000001</v>
      </c>
      <c r="D8279" s="1">
        <v>-0.29722779999999999</v>
      </c>
      <c r="E8279" s="1">
        <v>-5.5443530000000001E-3</v>
      </c>
      <c r="F8279" s="1">
        <v>0.30277209999999999</v>
      </c>
      <c r="G8279" s="1">
        <v>0.4</v>
      </c>
      <c r="H8279" s="1">
        <v>0.4</v>
      </c>
      <c r="I8279" s="1">
        <v>0.4</v>
      </c>
      <c r="J8279" s="1">
        <v>0.2469461</v>
      </c>
      <c r="K8279" s="1">
        <v>0.4</v>
      </c>
      <c r="L8279" s="1">
        <v>0.4</v>
      </c>
    </row>
    <row r="8280" spans="1:12">
      <c r="A8280" s="1">
        <v>0.18566530000000001</v>
      </c>
      <c r="B8280" s="1">
        <v>0.4</v>
      </c>
      <c r="C8280" s="1">
        <v>0.21433469999999999</v>
      </c>
      <c r="D8280" s="1">
        <v>-0.2928326</v>
      </c>
      <c r="E8280" s="1">
        <v>-1.4334700000000001E-2</v>
      </c>
      <c r="F8280" s="1">
        <v>0.30716729999999998</v>
      </c>
      <c r="G8280" s="1">
        <v>0.38357999999999998</v>
      </c>
      <c r="H8280" s="1">
        <v>0.31363220000000003</v>
      </c>
      <c r="I8280" s="1">
        <v>0.38605099999999998</v>
      </c>
      <c r="J8280" s="1">
        <v>0.12589239999999999</v>
      </c>
      <c r="K8280" s="1">
        <v>0.37982339999999998</v>
      </c>
      <c r="L8280" s="1">
        <v>0.38551220000000003</v>
      </c>
    </row>
    <row r="8281" spans="1:12">
      <c r="A8281" s="1">
        <v>0.18060290000000001</v>
      </c>
      <c r="B8281" s="1">
        <v>0.36138930000000002</v>
      </c>
      <c r="C8281" s="1">
        <v>0.18078640000000001</v>
      </c>
      <c r="D8281" s="1">
        <v>-0.27099610000000002</v>
      </c>
      <c r="E8281" s="1">
        <v>-9.1767309999999999E-5</v>
      </c>
      <c r="F8281" s="1">
        <v>0.27108789999999999</v>
      </c>
      <c r="G8281" s="1">
        <v>0.33564379999999999</v>
      </c>
      <c r="H8281" s="1">
        <v>0.24792739999999999</v>
      </c>
      <c r="I8281" s="1">
        <v>0.36221500000000001</v>
      </c>
      <c r="J8281" s="1">
        <v>4.8514080000000001E-2</v>
      </c>
      <c r="K8281" s="1">
        <v>0.32305830000000002</v>
      </c>
      <c r="L8281" s="1">
        <v>0.35654370000000002</v>
      </c>
    </row>
    <row r="8282" spans="1:12">
      <c r="A8282" s="1">
        <v>0.1805377</v>
      </c>
      <c r="B8282" s="1">
        <v>0.34458719999999998</v>
      </c>
      <c r="C8282" s="1">
        <v>0.16404949999999999</v>
      </c>
      <c r="D8282" s="1">
        <v>-0.26256239999999997</v>
      </c>
      <c r="E8282" s="1">
        <v>8.2441089999999995E-3</v>
      </c>
      <c r="F8282" s="1">
        <v>0.2543183</v>
      </c>
      <c r="G8282" s="1">
        <v>0.32437589999999999</v>
      </c>
      <c r="H8282" s="1">
        <v>0.23635619999999999</v>
      </c>
      <c r="I8282" s="1">
        <v>0.3593171</v>
      </c>
      <c r="J8282" s="1">
        <v>3.6752510000000002E-2</v>
      </c>
      <c r="K8282" s="1">
        <v>0.31076140000000002</v>
      </c>
      <c r="L8282" s="1">
        <v>0.34993750000000001</v>
      </c>
    </row>
    <row r="8283" spans="1:12">
      <c r="A8283" s="1">
        <v>0.1871198</v>
      </c>
      <c r="B8283" s="1">
        <v>0.4</v>
      </c>
      <c r="C8283" s="1">
        <v>0.21288009999999999</v>
      </c>
      <c r="D8283" s="1">
        <v>-0.29355989999999998</v>
      </c>
      <c r="E8283" s="1">
        <v>-1.288016E-2</v>
      </c>
      <c r="F8283" s="1">
        <v>0.30643999999999999</v>
      </c>
      <c r="G8283" s="1">
        <v>0.37823649999999998</v>
      </c>
      <c r="H8283" s="1">
        <v>0.3039249</v>
      </c>
      <c r="I8283" s="1">
        <v>0.38564470000000001</v>
      </c>
      <c r="J8283" s="1">
        <v>0.118838</v>
      </c>
      <c r="K8283" s="1">
        <v>0.37208770000000002</v>
      </c>
      <c r="L8283" s="1">
        <v>0.38421349999999999</v>
      </c>
    </row>
    <row r="8284" spans="1:12">
      <c r="A8284" s="1">
        <v>0.19661509999999999</v>
      </c>
      <c r="B8284" s="1">
        <v>0.4</v>
      </c>
      <c r="C8284" s="1">
        <v>0.2033848</v>
      </c>
      <c r="D8284" s="1">
        <v>-0.2983075</v>
      </c>
      <c r="E8284" s="1">
        <v>-3.3848519999999998E-3</v>
      </c>
      <c r="F8284" s="1">
        <v>0.30169240000000003</v>
      </c>
      <c r="G8284" s="1">
        <v>0.4</v>
      </c>
      <c r="H8284" s="1">
        <v>0.4</v>
      </c>
      <c r="I8284" s="1">
        <v>0.4</v>
      </c>
      <c r="J8284" s="1">
        <v>0.24463879999999999</v>
      </c>
      <c r="K8284" s="1">
        <v>0.4</v>
      </c>
      <c r="L8284" s="1">
        <v>0.4</v>
      </c>
    </row>
    <row r="8285" spans="1:12">
      <c r="A8285" s="1">
        <v>0.20314450000000001</v>
      </c>
      <c r="B8285" s="1">
        <v>0.4</v>
      </c>
      <c r="C8285" s="1">
        <v>0.19685549999999999</v>
      </c>
      <c r="D8285" s="1">
        <v>-0.30157220000000001</v>
      </c>
      <c r="E8285" s="1">
        <v>3.1444789999999999E-3</v>
      </c>
      <c r="F8285" s="1">
        <v>0.29842770000000002</v>
      </c>
      <c r="G8285" s="1">
        <v>0.4</v>
      </c>
      <c r="H8285" s="1">
        <v>0.4</v>
      </c>
      <c r="I8285" s="1">
        <v>0.4</v>
      </c>
      <c r="J8285" s="1">
        <v>0.33629540000000002</v>
      </c>
      <c r="K8285" s="1">
        <v>0.4</v>
      </c>
      <c r="L8285" s="1">
        <v>0.4</v>
      </c>
    </row>
    <row r="8286" spans="1:12">
      <c r="A8286" s="1">
        <v>0.20551700000000001</v>
      </c>
      <c r="B8286" s="1">
        <v>0.4</v>
      </c>
      <c r="C8286" s="1">
        <v>0.19448289999999999</v>
      </c>
      <c r="D8286" s="1">
        <v>-0.30275849999999999</v>
      </c>
      <c r="E8286" s="1">
        <v>5.51703E-3</v>
      </c>
      <c r="F8286" s="1">
        <v>0.29724139999999999</v>
      </c>
      <c r="G8286" s="1">
        <v>0.4</v>
      </c>
      <c r="H8286" s="1">
        <v>0.4</v>
      </c>
      <c r="I8286" s="1">
        <v>0.4</v>
      </c>
      <c r="J8286" s="1">
        <v>0.37585839999999998</v>
      </c>
      <c r="K8286" s="1">
        <v>0.4</v>
      </c>
      <c r="L8286" s="1">
        <v>0.4</v>
      </c>
    </row>
    <row r="8287" spans="1:12">
      <c r="A8287" s="1">
        <v>0.204487</v>
      </c>
      <c r="B8287" s="1">
        <v>0.4</v>
      </c>
      <c r="C8287" s="1">
        <v>0.19551299999999999</v>
      </c>
      <c r="D8287" s="1">
        <v>-0.3022435</v>
      </c>
      <c r="E8287" s="1">
        <v>4.4870140000000001E-3</v>
      </c>
      <c r="F8287" s="1">
        <v>0.29775649999999998</v>
      </c>
      <c r="G8287" s="1">
        <v>0.4</v>
      </c>
      <c r="H8287" s="1">
        <v>0.4</v>
      </c>
      <c r="I8287" s="1">
        <v>0.4</v>
      </c>
      <c r="J8287" s="1">
        <v>0.3663998</v>
      </c>
      <c r="K8287" s="1">
        <v>0.4</v>
      </c>
      <c r="L8287" s="1">
        <v>0.4</v>
      </c>
    </row>
    <row r="8288" spans="1:12">
      <c r="A8288" s="1">
        <v>0.19857620000000001</v>
      </c>
      <c r="B8288" s="1">
        <v>0.4</v>
      </c>
      <c r="C8288" s="1">
        <v>0.20142370000000001</v>
      </c>
      <c r="D8288" s="1">
        <v>-0.2992881</v>
      </c>
      <c r="E8288" s="1">
        <v>-1.4237640000000001E-3</v>
      </c>
      <c r="F8288" s="1">
        <v>0.30071179999999997</v>
      </c>
      <c r="G8288" s="1">
        <v>0.4</v>
      </c>
      <c r="H8288" s="1">
        <v>0.4</v>
      </c>
      <c r="I8288" s="1">
        <v>0.4</v>
      </c>
      <c r="J8288" s="1">
        <v>0.28562419999999999</v>
      </c>
      <c r="K8288" s="1">
        <v>0.4</v>
      </c>
      <c r="L8288" s="1">
        <v>0.4</v>
      </c>
    </row>
    <row r="8289" spans="1:12">
      <c r="A8289" s="1">
        <v>0.18881490000000001</v>
      </c>
      <c r="B8289" s="1">
        <v>0.4</v>
      </c>
      <c r="C8289" s="1">
        <v>0.21118500000000001</v>
      </c>
      <c r="D8289" s="1">
        <v>-0.29440739999999999</v>
      </c>
      <c r="E8289" s="1">
        <v>-1.118505E-2</v>
      </c>
      <c r="F8289" s="1">
        <v>0.30559249999999999</v>
      </c>
      <c r="G8289" s="1">
        <v>0.3925343</v>
      </c>
      <c r="H8289" s="1">
        <v>0.32980939999999997</v>
      </c>
      <c r="I8289" s="1">
        <v>0.39625120000000003</v>
      </c>
      <c r="J8289" s="1">
        <v>0.15076249999999999</v>
      </c>
      <c r="K8289" s="1">
        <v>0.38904470000000002</v>
      </c>
      <c r="L8289" s="1">
        <v>0.39525769999999999</v>
      </c>
    </row>
    <row r="8290" spans="1:12">
      <c r="A8290" s="1">
        <v>0.1808128</v>
      </c>
      <c r="B8290" s="1">
        <v>0.34137919999999999</v>
      </c>
      <c r="C8290" s="1">
        <v>0.1605664</v>
      </c>
      <c r="D8290" s="1">
        <v>-0.26109599999999999</v>
      </c>
      <c r="E8290" s="1">
        <v>1.0123180000000001E-2</v>
      </c>
      <c r="F8290" s="1">
        <v>0.2509728</v>
      </c>
      <c r="G8290" s="1">
        <v>0.3218896</v>
      </c>
      <c r="H8290" s="1">
        <v>0.23550889999999999</v>
      </c>
      <c r="I8290" s="1">
        <v>0.3586358</v>
      </c>
      <c r="J8290" s="1">
        <v>3.7023540000000001E-2</v>
      </c>
      <c r="K8290" s="1">
        <v>0.30960749999999998</v>
      </c>
      <c r="L8290" s="1">
        <v>0.34579969999999999</v>
      </c>
    </row>
    <row r="8291" spans="1:12">
      <c r="A8291" s="1">
        <v>0.17657349999999999</v>
      </c>
      <c r="B8291" s="1">
        <v>0.23908209999999999</v>
      </c>
      <c r="C8291" s="1">
        <v>6.2508629999999996E-2</v>
      </c>
      <c r="D8291" s="1">
        <v>-0.20782780000000001</v>
      </c>
      <c r="E8291" s="1">
        <v>5.7032439999999997E-2</v>
      </c>
      <c r="F8291" s="1">
        <v>0.1507954</v>
      </c>
      <c r="G8291" s="1">
        <v>0.25629220000000003</v>
      </c>
      <c r="H8291" s="1">
        <v>0.17717050000000001</v>
      </c>
      <c r="I8291" s="1">
        <v>0.32126690000000002</v>
      </c>
      <c r="J8291" s="1">
        <v>-3.165631E-2</v>
      </c>
      <c r="K8291" s="1">
        <v>0.24292859999999999</v>
      </c>
      <c r="L8291" s="1">
        <v>0.29392590000000002</v>
      </c>
    </row>
    <row r="8292" spans="1:12">
      <c r="A8292" s="1">
        <v>0.17713039999999999</v>
      </c>
      <c r="B8292" s="1">
        <v>0.2351075</v>
      </c>
      <c r="C8292" s="1">
        <v>5.7977099999999997E-2</v>
      </c>
      <c r="D8292" s="1">
        <v>-0.206119</v>
      </c>
      <c r="E8292" s="1">
        <v>5.9576650000000002E-2</v>
      </c>
      <c r="F8292" s="1">
        <v>0.14654229999999999</v>
      </c>
      <c r="G8292" s="1">
        <v>0.25244230000000001</v>
      </c>
      <c r="H8292" s="1">
        <v>0.1726936</v>
      </c>
      <c r="I8292" s="1">
        <v>0.3165635</v>
      </c>
      <c r="J8292" s="1">
        <v>-3.5104990000000003E-2</v>
      </c>
      <c r="K8292" s="1">
        <v>0.23902039999999999</v>
      </c>
      <c r="L8292" s="1">
        <v>0.28958420000000001</v>
      </c>
    </row>
    <row r="8293" spans="1:12">
      <c r="A8293" s="1">
        <v>0.1844045</v>
      </c>
      <c r="B8293" s="1">
        <v>0.36413400000000001</v>
      </c>
      <c r="C8293" s="1">
        <v>0.17972949999999999</v>
      </c>
      <c r="D8293" s="1">
        <v>-0.27426919999999999</v>
      </c>
      <c r="E8293" s="1">
        <v>2.3374799999999999E-3</v>
      </c>
      <c r="F8293" s="1">
        <v>0.2719317</v>
      </c>
      <c r="G8293" s="1">
        <v>0.3337965</v>
      </c>
      <c r="H8293" s="1">
        <v>0.2478669</v>
      </c>
      <c r="I8293" s="1">
        <v>0.36405650000000001</v>
      </c>
      <c r="J8293" s="1">
        <v>5.5863049999999997E-2</v>
      </c>
      <c r="K8293" s="1">
        <v>0.32288519999999998</v>
      </c>
      <c r="L8293" s="1">
        <v>0.35235499999999997</v>
      </c>
    </row>
    <row r="8294" spans="1:12">
      <c r="A8294" s="1">
        <v>0.19463469999999999</v>
      </c>
      <c r="B8294" s="1">
        <v>0.4</v>
      </c>
      <c r="C8294" s="1">
        <v>0.2053653</v>
      </c>
      <c r="D8294" s="1">
        <v>-0.29731730000000001</v>
      </c>
      <c r="E8294" s="1">
        <v>-5.3652999999999999E-3</v>
      </c>
      <c r="F8294" s="1">
        <v>0.30268260000000002</v>
      </c>
      <c r="G8294" s="1">
        <v>0.4</v>
      </c>
      <c r="H8294" s="1">
        <v>0.35911100000000001</v>
      </c>
      <c r="I8294" s="1">
        <v>0.4</v>
      </c>
      <c r="J8294" s="1">
        <v>0.19065589999999999</v>
      </c>
      <c r="K8294" s="1">
        <v>0.4</v>
      </c>
      <c r="L8294" s="1">
        <v>0.4</v>
      </c>
    </row>
    <row r="8295" spans="1:12">
      <c r="A8295" s="1">
        <v>0.20201849999999999</v>
      </c>
      <c r="B8295" s="1">
        <v>0.4</v>
      </c>
      <c r="C8295" s="1">
        <v>0.1979814</v>
      </c>
      <c r="D8295" s="1">
        <v>-0.30100919999999998</v>
      </c>
      <c r="E8295" s="1">
        <v>2.0185709999999998E-3</v>
      </c>
      <c r="F8295" s="1">
        <v>0.2989907</v>
      </c>
      <c r="G8295" s="1">
        <v>0.4</v>
      </c>
      <c r="H8295" s="1">
        <v>0.4</v>
      </c>
      <c r="I8295" s="1">
        <v>0.4</v>
      </c>
      <c r="J8295" s="1">
        <v>0.29197770000000001</v>
      </c>
      <c r="K8295" s="1">
        <v>0.4</v>
      </c>
      <c r="L8295" s="1">
        <v>0.4</v>
      </c>
    </row>
    <row r="8296" spans="1:12">
      <c r="A8296" s="1">
        <v>0.20488790000000001</v>
      </c>
      <c r="B8296" s="1">
        <v>0.4</v>
      </c>
      <c r="C8296" s="1">
        <v>0.19511210000000001</v>
      </c>
      <c r="D8296" s="1">
        <v>-0.30244389999999999</v>
      </c>
      <c r="E8296" s="1">
        <v>4.8878910000000001E-3</v>
      </c>
      <c r="F8296" s="1">
        <v>0.29755599999999999</v>
      </c>
      <c r="G8296" s="1">
        <v>0.4</v>
      </c>
      <c r="H8296" s="1">
        <v>0.4</v>
      </c>
      <c r="I8296" s="1">
        <v>0.4</v>
      </c>
      <c r="J8296" s="1">
        <v>0.3400958</v>
      </c>
      <c r="K8296" s="1">
        <v>0.4</v>
      </c>
      <c r="L8296" s="1">
        <v>0.4</v>
      </c>
    </row>
    <row r="8297" spans="1:12">
      <c r="A8297" s="1">
        <v>0.2041618</v>
      </c>
      <c r="B8297" s="1">
        <v>0.4</v>
      </c>
      <c r="C8297" s="1">
        <v>0.19583819999999999</v>
      </c>
      <c r="D8297" s="1">
        <v>-0.30208089999999999</v>
      </c>
      <c r="E8297" s="1">
        <v>4.1618109999999996E-3</v>
      </c>
      <c r="F8297" s="1">
        <v>0.29791909999999999</v>
      </c>
      <c r="G8297" s="1">
        <v>0.4</v>
      </c>
      <c r="H8297" s="1">
        <v>0.4</v>
      </c>
      <c r="I8297" s="1">
        <v>0.4</v>
      </c>
      <c r="J8297" s="1">
        <v>0.33795229999999998</v>
      </c>
      <c r="K8297" s="1">
        <v>0.4</v>
      </c>
      <c r="L8297" s="1">
        <v>0.4</v>
      </c>
    </row>
    <row r="8298" spans="1:12">
      <c r="A8298" s="1">
        <v>0.19848070000000001</v>
      </c>
      <c r="B8298" s="1">
        <v>0.4</v>
      </c>
      <c r="C8298" s="1">
        <v>0.20151930000000001</v>
      </c>
      <c r="D8298" s="1">
        <v>-0.29924030000000001</v>
      </c>
      <c r="E8298" s="1">
        <v>-1.519322E-3</v>
      </c>
      <c r="F8298" s="1">
        <v>0.30075960000000002</v>
      </c>
      <c r="G8298" s="1">
        <v>0.4</v>
      </c>
      <c r="H8298" s="1">
        <v>0.4</v>
      </c>
      <c r="I8298" s="1">
        <v>0.4</v>
      </c>
      <c r="J8298" s="1">
        <v>0.26382299999999997</v>
      </c>
      <c r="K8298" s="1">
        <v>0.4</v>
      </c>
      <c r="L8298" s="1">
        <v>0.4</v>
      </c>
    </row>
    <row r="8299" spans="1:12">
      <c r="A8299" s="1">
        <v>0.18881609999999999</v>
      </c>
      <c r="B8299" s="1">
        <v>0.4</v>
      </c>
      <c r="C8299" s="1">
        <v>0.2111838</v>
      </c>
      <c r="D8299" s="1">
        <v>-0.294408</v>
      </c>
      <c r="E8299" s="1">
        <v>-1.118386E-2</v>
      </c>
      <c r="F8299" s="1">
        <v>0.30559190000000003</v>
      </c>
      <c r="G8299" s="1">
        <v>0.38404120000000003</v>
      </c>
      <c r="H8299" s="1">
        <v>0.31284060000000002</v>
      </c>
      <c r="I8299" s="1">
        <v>0.39118239999999999</v>
      </c>
      <c r="J8299" s="1">
        <v>0.1326002</v>
      </c>
      <c r="K8299" s="1">
        <v>0.37891580000000002</v>
      </c>
      <c r="L8299" s="1">
        <v>0.38938879999999998</v>
      </c>
    </row>
    <row r="8300" spans="1:12">
      <c r="A8300" s="1">
        <v>0.18101329999999999</v>
      </c>
      <c r="B8300" s="1">
        <v>0.32167269999999998</v>
      </c>
      <c r="C8300" s="1">
        <v>0.14065939999999999</v>
      </c>
      <c r="D8300" s="1">
        <v>-0.25134299999999998</v>
      </c>
      <c r="E8300" s="1">
        <v>2.0176940000000001E-2</v>
      </c>
      <c r="F8300" s="1">
        <v>0.23116610000000001</v>
      </c>
      <c r="G8300" s="1">
        <v>0.30883090000000002</v>
      </c>
      <c r="H8300" s="1">
        <v>0.2216185</v>
      </c>
      <c r="I8300" s="1">
        <v>0.3533403</v>
      </c>
      <c r="J8300" s="1">
        <v>2.2676709999999999E-2</v>
      </c>
      <c r="K8300" s="1">
        <v>0.29581649999999998</v>
      </c>
      <c r="L8300" s="1">
        <v>0.33574310000000002</v>
      </c>
    </row>
    <row r="8301" spans="1:12">
      <c r="A8301" s="1">
        <v>0.17705029999999999</v>
      </c>
      <c r="B8301" s="1">
        <v>0.22430720000000001</v>
      </c>
      <c r="C8301" s="1">
        <v>4.7256850000000003E-2</v>
      </c>
      <c r="D8301" s="1">
        <v>-0.20067869999999999</v>
      </c>
      <c r="E8301" s="1">
        <v>6.489673E-2</v>
      </c>
      <c r="F8301" s="1">
        <v>0.13578200000000001</v>
      </c>
      <c r="G8301" s="1">
        <v>0.24624409999999999</v>
      </c>
      <c r="H8301" s="1">
        <v>0.16692489999999999</v>
      </c>
      <c r="I8301" s="1">
        <v>0.3124362</v>
      </c>
      <c r="J8301" s="1">
        <v>-4.1765690000000001E-2</v>
      </c>
      <c r="K8301" s="1">
        <v>0.2327794</v>
      </c>
      <c r="L8301" s="1">
        <v>0.283885</v>
      </c>
    </row>
    <row r="8302" spans="1:12">
      <c r="A8302" s="1">
        <v>0.17764269999999999</v>
      </c>
      <c r="B8302" s="1">
        <v>0.22317319999999999</v>
      </c>
      <c r="C8302" s="1">
        <v>4.5530510000000003E-2</v>
      </c>
      <c r="D8302" s="1">
        <v>-0.2004079</v>
      </c>
      <c r="E8302" s="1">
        <v>6.6056080000000003E-2</v>
      </c>
      <c r="F8302" s="1">
        <v>0.13435179999999999</v>
      </c>
      <c r="G8302" s="1">
        <v>0.2442964</v>
      </c>
      <c r="H8302" s="1">
        <v>0.16410730000000001</v>
      </c>
      <c r="I8302" s="1">
        <v>0.30836740000000001</v>
      </c>
      <c r="J8302" s="1">
        <v>-4.336081E-2</v>
      </c>
      <c r="K8302" s="1">
        <v>0.23075770000000001</v>
      </c>
      <c r="L8302" s="1">
        <v>0.2812346</v>
      </c>
    </row>
    <row r="8303" spans="1:12">
      <c r="A8303" s="1">
        <v>0.1850039</v>
      </c>
      <c r="B8303" s="1">
        <v>0.35750589999999999</v>
      </c>
      <c r="C8303" s="1">
        <v>0.17250199999999999</v>
      </c>
      <c r="D8303" s="1">
        <v>-0.27125490000000002</v>
      </c>
      <c r="E8303" s="1">
        <v>6.2509779999999999E-3</v>
      </c>
      <c r="F8303" s="1">
        <v>0.26500400000000002</v>
      </c>
      <c r="G8303" s="1">
        <v>0.32919330000000002</v>
      </c>
      <c r="H8303" s="1">
        <v>0.24170659999999999</v>
      </c>
      <c r="I8303" s="1">
        <v>0.3609771</v>
      </c>
      <c r="J8303" s="1">
        <v>5.0369219999999999E-2</v>
      </c>
      <c r="K8303" s="1">
        <v>0.31796350000000001</v>
      </c>
      <c r="L8303" s="1">
        <v>0.34816200000000003</v>
      </c>
    </row>
    <row r="8304" spans="1:12">
      <c r="A8304" s="1">
        <v>0.1952932</v>
      </c>
      <c r="B8304" s="1">
        <v>0.4</v>
      </c>
      <c r="C8304" s="1">
        <v>0.20470669999999999</v>
      </c>
      <c r="D8304" s="1">
        <v>-0.29764659999999998</v>
      </c>
      <c r="E8304" s="1">
        <v>-4.7067400000000001E-3</v>
      </c>
      <c r="F8304" s="1">
        <v>0.30235329999999999</v>
      </c>
      <c r="G8304" s="1">
        <v>0.4</v>
      </c>
      <c r="H8304" s="1">
        <v>0.35502440000000002</v>
      </c>
      <c r="I8304" s="1">
        <v>0.4</v>
      </c>
      <c r="J8304" s="1">
        <v>0.1873775</v>
      </c>
      <c r="K8304" s="1">
        <v>0.4</v>
      </c>
      <c r="L8304" s="1">
        <v>0.4</v>
      </c>
    </row>
    <row r="8305" spans="1:12">
      <c r="A8305" s="1">
        <v>0.20255409999999999</v>
      </c>
      <c r="B8305" s="1">
        <v>0.4</v>
      </c>
      <c r="C8305" s="1">
        <v>0.1974458</v>
      </c>
      <c r="D8305" s="1">
        <v>-0.30127700000000002</v>
      </c>
      <c r="E8305" s="1">
        <v>2.5541539999999999E-3</v>
      </c>
      <c r="F8305" s="1">
        <v>0.29872290000000001</v>
      </c>
      <c r="G8305" s="1">
        <v>0.4</v>
      </c>
      <c r="H8305" s="1">
        <v>0.4</v>
      </c>
      <c r="I8305" s="1">
        <v>0.4</v>
      </c>
      <c r="J8305" s="1">
        <v>0.28892430000000002</v>
      </c>
      <c r="K8305" s="1">
        <v>0.4</v>
      </c>
      <c r="L8305" s="1">
        <v>0.4</v>
      </c>
    </row>
    <row r="8306" spans="1:12">
      <c r="A8306" s="1">
        <v>0.2053442</v>
      </c>
      <c r="B8306" s="1">
        <v>0.4</v>
      </c>
      <c r="C8306" s="1">
        <v>0.19465569999999999</v>
      </c>
      <c r="D8306" s="1">
        <v>-0.3026721</v>
      </c>
      <c r="E8306" s="1">
        <v>5.3442719999999997E-3</v>
      </c>
      <c r="F8306" s="1">
        <v>0.29732779999999998</v>
      </c>
      <c r="G8306" s="1">
        <v>0.4</v>
      </c>
      <c r="H8306" s="1">
        <v>0.4</v>
      </c>
      <c r="I8306" s="1">
        <v>0.4</v>
      </c>
      <c r="J8306" s="1">
        <v>0.33765770000000001</v>
      </c>
      <c r="K8306" s="1">
        <v>0.4</v>
      </c>
      <c r="L8306" s="1">
        <v>0.4</v>
      </c>
    </row>
    <row r="8307" spans="1:12">
      <c r="A8307" s="1">
        <v>0.20456269999999999</v>
      </c>
      <c r="B8307" s="1">
        <v>0.4</v>
      </c>
      <c r="C8307" s="1">
        <v>0.19543720000000001</v>
      </c>
      <c r="D8307" s="1">
        <v>-0.30228129999999998</v>
      </c>
      <c r="E8307" s="1">
        <v>4.5627360000000004E-3</v>
      </c>
      <c r="F8307" s="1">
        <v>0.2977186</v>
      </c>
      <c r="G8307" s="1">
        <v>0.4</v>
      </c>
      <c r="H8307" s="1">
        <v>0.4</v>
      </c>
      <c r="I8307" s="1">
        <v>0.4</v>
      </c>
      <c r="J8307" s="1">
        <v>0.33538390000000001</v>
      </c>
      <c r="K8307" s="1">
        <v>0.4</v>
      </c>
      <c r="L8307" s="1">
        <v>0.4</v>
      </c>
    </row>
    <row r="8308" spans="1:12">
      <c r="A8308" s="1">
        <v>0.19882759999999999</v>
      </c>
      <c r="B8308" s="1">
        <v>0.4</v>
      </c>
      <c r="C8308" s="1">
        <v>0.2011724</v>
      </c>
      <c r="D8308" s="1">
        <v>-0.29941380000000001</v>
      </c>
      <c r="E8308" s="1">
        <v>-1.1724229999999999E-3</v>
      </c>
      <c r="F8308" s="1">
        <v>0.30058620000000003</v>
      </c>
      <c r="G8308" s="1">
        <v>0.4</v>
      </c>
      <c r="H8308" s="1">
        <v>0.4</v>
      </c>
      <c r="I8308" s="1">
        <v>0.4</v>
      </c>
      <c r="J8308" s="1">
        <v>0.26072139999999999</v>
      </c>
      <c r="K8308" s="1">
        <v>0.4</v>
      </c>
      <c r="L8308" s="1">
        <v>0.4</v>
      </c>
    </row>
    <row r="8309" spans="1:12">
      <c r="A8309" s="1">
        <v>0.18901989999999999</v>
      </c>
      <c r="B8309" s="1">
        <v>0.4</v>
      </c>
      <c r="C8309" s="1">
        <v>0.21098</v>
      </c>
      <c r="D8309" s="1">
        <v>-0.29450989999999999</v>
      </c>
      <c r="E8309" s="1">
        <v>-1.098006E-2</v>
      </c>
      <c r="F8309" s="1">
        <v>0.30548999999999998</v>
      </c>
      <c r="G8309" s="1">
        <v>0.3818472</v>
      </c>
      <c r="H8309" s="1">
        <v>0.30804939999999997</v>
      </c>
      <c r="I8309" s="1">
        <v>0.39005440000000002</v>
      </c>
      <c r="J8309" s="1">
        <v>0.12858459999999999</v>
      </c>
      <c r="K8309" s="1">
        <v>0.3764034</v>
      </c>
      <c r="L8309" s="1">
        <v>0.38770690000000002</v>
      </c>
    </row>
    <row r="8310" spans="1:12">
      <c r="A8310" s="1">
        <v>0.18097669999999999</v>
      </c>
      <c r="B8310" s="1">
        <v>0.31286209999999998</v>
      </c>
      <c r="C8310" s="1">
        <v>0.13188530000000001</v>
      </c>
      <c r="D8310" s="1">
        <v>-0.24691940000000001</v>
      </c>
      <c r="E8310" s="1">
        <v>2.4545689999999998E-2</v>
      </c>
      <c r="F8310" s="1">
        <v>0.22237370000000001</v>
      </c>
      <c r="G8310" s="1">
        <v>0.3029752</v>
      </c>
      <c r="H8310" s="1">
        <v>0.2150251</v>
      </c>
      <c r="I8310" s="1">
        <v>0.34937309999999999</v>
      </c>
      <c r="J8310" s="1">
        <v>1.6585019999999999E-2</v>
      </c>
      <c r="K8310" s="1">
        <v>0.28979850000000001</v>
      </c>
      <c r="L8310" s="1">
        <v>0.32998100000000002</v>
      </c>
    </row>
    <row r="8311" spans="1:12">
      <c r="A8311" s="1">
        <v>0.17685799999999999</v>
      </c>
      <c r="B8311" s="1">
        <v>0.2120718</v>
      </c>
      <c r="C8311" s="1">
        <v>3.5213849999999998E-2</v>
      </c>
      <c r="D8311" s="1">
        <v>-0.1944649</v>
      </c>
      <c r="E8311" s="1">
        <v>7.0822070000000001E-2</v>
      </c>
      <c r="F8311" s="1">
        <v>0.1236428</v>
      </c>
      <c r="G8311" s="1">
        <v>0.2381289</v>
      </c>
      <c r="H8311" s="1">
        <v>0.15854570000000001</v>
      </c>
      <c r="I8311" s="1">
        <v>0.30427409999999999</v>
      </c>
      <c r="J8311" s="1">
        <v>-4.9924799999999998E-2</v>
      </c>
      <c r="K8311" s="1">
        <v>0.22460759999999999</v>
      </c>
      <c r="L8311" s="1">
        <v>0.27559600000000001</v>
      </c>
    </row>
    <row r="8312" spans="1:12">
      <c r="A8312" s="1">
        <v>0.1773218</v>
      </c>
      <c r="B8312" s="1">
        <v>0.20779110000000001</v>
      </c>
      <c r="C8312" s="1">
        <v>3.0469320000000001E-2</v>
      </c>
      <c r="D8312" s="1">
        <v>-0.19255639999999999</v>
      </c>
      <c r="E8312" s="1">
        <v>7.342622E-2</v>
      </c>
      <c r="F8312" s="1">
        <v>0.11913020000000001</v>
      </c>
      <c r="G8312" s="1">
        <v>0.2341319</v>
      </c>
      <c r="H8312" s="1">
        <v>0.15395449999999999</v>
      </c>
      <c r="I8312" s="1">
        <v>0.29863919999999999</v>
      </c>
      <c r="J8312" s="1">
        <v>-5.3536460000000001E-2</v>
      </c>
      <c r="K8312" s="1">
        <v>0.22055649999999999</v>
      </c>
      <c r="L8312" s="1">
        <v>0.27126169999999999</v>
      </c>
    </row>
    <row r="8313" spans="1:12">
      <c r="A8313" s="1">
        <v>0.18447749999999999</v>
      </c>
      <c r="B8313" s="1">
        <v>0.3404626</v>
      </c>
      <c r="C8313" s="1">
        <v>0.15598509999999999</v>
      </c>
      <c r="D8313" s="1">
        <v>-0.26247009999999998</v>
      </c>
      <c r="E8313" s="1">
        <v>1.4246200000000001E-2</v>
      </c>
      <c r="F8313" s="1">
        <v>0.2482239</v>
      </c>
      <c r="G8313" s="1">
        <v>0.3180192</v>
      </c>
      <c r="H8313" s="1">
        <v>0.22873270000000001</v>
      </c>
      <c r="I8313" s="1">
        <v>0.354022</v>
      </c>
      <c r="J8313" s="1">
        <v>3.6964370000000003E-2</v>
      </c>
      <c r="K8313" s="1">
        <v>0.30617129999999998</v>
      </c>
      <c r="L8313" s="1">
        <v>0.33914230000000001</v>
      </c>
    </row>
    <row r="8314" spans="1:12">
      <c r="A8314" s="1">
        <v>0.19467390000000001</v>
      </c>
      <c r="B8314" s="1">
        <v>0.4</v>
      </c>
      <c r="C8314" s="1">
        <v>0.20532600000000001</v>
      </c>
      <c r="D8314" s="1">
        <v>-0.29733690000000002</v>
      </c>
      <c r="E8314" s="1">
        <v>-5.326056E-3</v>
      </c>
      <c r="F8314" s="1">
        <v>0.30266300000000002</v>
      </c>
      <c r="G8314" s="1">
        <v>0.4</v>
      </c>
      <c r="H8314" s="1">
        <v>0.34084979999999998</v>
      </c>
      <c r="I8314" s="1">
        <v>0.4</v>
      </c>
      <c r="J8314" s="1">
        <v>0.1724194</v>
      </c>
      <c r="K8314" s="1">
        <v>0.39949980000000002</v>
      </c>
      <c r="L8314" s="1">
        <v>0.4</v>
      </c>
    </row>
    <row r="8315" spans="1:12">
      <c r="A8315" s="1">
        <v>0.2017631</v>
      </c>
      <c r="B8315" s="1">
        <v>0.4</v>
      </c>
      <c r="C8315" s="1">
        <v>0.19823679999999999</v>
      </c>
      <c r="D8315" s="1">
        <v>-0.30088150000000002</v>
      </c>
      <c r="E8315" s="1">
        <v>1.763129E-3</v>
      </c>
      <c r="F8315" s="1">
        <v>0.29911840000000001</v>
      </c>
      <c r="G8315" s="1">
        <v>0.4</v>
      </c>
      <c r="H8315" s="1">
        <v>0.4</v>
      </c>
      <c r="I8315" s="1">
        <v>0.4</v>
      </c>
      <c r="J8315" s="1">
        <v>0.27165289999999997</v>
      </c>
      <c r="K8315" s="1">
        <v>0.4</v>
      </c>
      <c r="L8315" s="1">
        <v>0.4</v>
      </c>
    </row>
    <row r="8316" spans="1:12">
      <c r="A8316" s="1">
        <v>0.20446900000000001</v>
      </c>
      <c r="B8316" s="1">
        <v>0.4</v>
      </c>
      <c r="C8316" s="1">
        <v>0.19553100000000001</v>
      </c>
      <c r="D8316" s="1">
        <v>-0.30223450000000002</v>
      </c>
      <c r="E8316" s="1">
        <v>4.4689889999999996E-3</v>
      </c>
      <c r="F8316" s="1">
        <v>0.29776550000000002</v>
      </c>
      <c r="G8316" s="1">
        <v>0.4</v>
      </c>
      <c r="H8316" s="1">
        <v>0.4</v>
      </c>
      <c r="I8316" s="1">
        <v>0.4</v>
      </c>
      <c r="J8316" s="1">
        <v>0.31759510000000002</v>
      </c>
      <c r="K8316" s="1">
        <v>0.4</v>
      </c>
      <c r="L8316" s="1">
        <v>0.4</v>
      </c>
    </row>
    <row r="8317" spans="1:12">
      <c r="A8317" s="1">
        <v>0.20371300000000001</v>
      </c>
      <c r="B8317" s="1">
        <v>0.4</v>
      </c>
      <c r="C8317" s="1">
        <v>0.19628699999999999</v>
      </c>
      <c r="D8317" s="1">
        <v>-0.30185650000000003</v>
      </c>
      <c r="E8317" s="1">
        <v>3.7130119999999999E-3</v>
      </c>
      <c r="F8317" s="1">
        <v>0.29814350000000001</v>
      </c>
      <c r="G8317" s="1">
        <v>0.4</v>
      </c>
      <c r="H8317" s="1">
        <v>0.4</v>
      </c>
      <c r="I8317" s="1">
        <v>0.4</v>
      </c>
      <c r="J8317" s="1">
        <v>0.31429449999999998</v>
      </c>
      <c r="K8317" s="1">
        <v>0.4</v>
      </c>
      <c r="L8317" s="1">
        <v>0.4</v>
      </c>
    </row>
    <row r="8318" spans="1:12">
      <c r="A8318" s="1">
        <v>0.19790340000000001</v>
      </c>
      <c r="B8318" s="1">
        <v>0.4</v>
      </c>
      <c r="C8318" s="1">
        <v>0.20209650000000001</v>
      </c>
      <c r="D8318" s="1">
        <v>-0.29895169999999999</v>
      </c>
      <c r="E8318" s="1">
        <v>-2.0965340000000002E-3</v>
      </c>
      <c r="F8318" s="1">
        <v>0.30104819999999999</v>
      </c>
      <c r="G8318" s="1">
        <v>0.4</v>
      </c>
      <c r="H8318" s="1">
        <v>0.39555319999999999</v>
      </c>
      <c r="I8318" s="1">
        <v>0.4</v>
      </c>
      <c r="J8318" s="1">
        <v>0.23870530000000001</v>
      </c>
      <c r="K8318" s="1">
        <v>0.4</v>
      </c>
      <c r="L8318" s="1">
        <v>0.4</v>
      </c>
    </row>
    <row r="8319" spans="1:12">
      <c r="A8319" s="1">
        <v>0.18802530000000001</v>
      </c>
      <c r="B8319" s="1">
        <v>0.4</v>
      </c>
      <c r="C8319" s="1">
        <v>0.21197460000000001</v>
      </c>
      <c r="D8319" s="1">
        <v>-0.29401260000000001</v>
      </c>
      <c r="E8319" s="1">
        <v>-1.197464E-2</v>
      </c>
      <c r="F8319" s="1">
        <v>0.30598730000000002</v>
      </c>
      <c r="G8319" s="1">
        <v>0.36809409999999998</v>
      </c>
      <c r="H8319" s="1">
        <v>0.2861803</v>
      </c>
      <c r="I8319" s="1">
        <v>0.38287280000000001</v>
      </c>
      <c r="J8319" s="1">
        <v>0.105253</v>
      </c>
      <c r="K8319" s="1">
        <v>0.36078060000000001</v>
      </c>
      <c r="L8319" s="1">
        <v>0.37742239999999999</v>
      </c>
    </row>
    <row r="8320" spans="1:12">
      <c r="A8320" s="1">
        <v>0.17988170000000001</v>
      </c>
      <c r="B8320" s="1">
        <v>0.27579029999999999</v>
      </c>
      <c r="C8320" s="1">
        <v>9.5908590000000002E-2</v>
      </c>
      <c r="D8320" s="1">
        <v>-0.22783600000000001</v>
      </c>
      <c r="E8320" s="1">
        <v>4.1986559999999999E-2</v>
      </c>
      <c r="F8320" s="1">
        <v>0.1858495</v>
      </c>
      <c r="G8320" s="1">
        <v>0.27867399999999998</v>
      </c>
      <c r="H8320" s="1">
        <v>0.19179640000000001</v>
      </c>
      <c r="I8320" s="1">
        <v>0.33292769999999999</v>
      </c>
      <c r="J8320" s="1">
        <v>-8.2520960000000004E-3</v>
      </c>
      <c r="K8320" s="1">
        <v>0.26523079999999999</v>
      </c>
      <c r="L8320" s="1">
        <v>0.30863629999999997</v>
      </c>
    </row>
    <row r="8321" spans="1:12">
      <c r="A8321" s="1">
        <v>0.17569170000000001</v>
      </c>
      <c r="B8321" s="1">
        <v>0.173014</v>
      </c>
      <c r="C8321" s="1">
        <v>-2.677727E-3</v>
      </c>
      <c r="D8321" s="1">
        <v>-0.17435290000000001</v>
      </c>
      <c r="E8321" s="1">
        <v>8.9184739999999998E-2</v>
      </c>
      <c r="F8321" s="1">
        <v>8.5168149999999998E-2</v>
      </c>
      <c r="G8321" s="1">
        <v>0.21243300000000001</v>
      </c>
      <c r="H8321" s="1">
        <v>0.13463729999999999</v>
      </c>
      <c r="I8321" s="1">
        <v>0.28040189999999998</v>
      </c>
      <c r="J8321" s="1">
        <v>-7.5512029999999994E-2</v>
      </c>
      <c r="K8321" s="1">
        <v>0.19902929999999999</v>
      </c>
      <c r="L8321" s="1">
        <v>0.25179550000000001</v>
      </c>
    </row>
    <row r="8322" spans="1:12">
      <c r="A8322" s="1">
        <v>0.1761557</v>
      </c>
      <c r="B8322" s="1">
        <v>0.16825809999999999</v>
      </c>
      <c r="C8322" s="1">
        <v>-7.8975680000000006E-3</v>
      </c>
      <c r="D8322" s="1">
        <v>-0.1722069</v>
      </c>
      <c r="E8322" s="1">
        <v>9.2026620000000003E-2</v>
      </c>
      <c r="F8322" s="1">
        <v>8.0180260000000003E-2</v>
      </c>
      <c r="G8322" s="1">
        <v>0.20813029999999999</v>
      </c>
      <c r="H8322" s="1">
        <v>0.1297277</v>
      </c>
      <c r="I8322" s="1">
        <v>0.27470670000000003</v>
      </c>
      <c r="J8322" s="1">
        <v>-7.9445169999999996E-2</v>
      </c>
      <c r="K8322" s="1">
        <v>0.19465959999999999</v>
      </c>
      <c r="L8322" s="1">
        <v>0.247166</v>
      </c>
    </row>
    <row r="8323" spans="1:12">
      <c r="A8323" s="1">
        <v>0.1833052</v>
      </c>
      <c r="B8323" s="1">
        <v>0.30483009999999999</v>
      </c>
      <c r="C8323" s="1">
        <v>0.12152499999999999</v>
      </c>
      <c r="D8323" s="1">
        <v>-0.2440676</v>
      </c>
      <c r="E8323" s="1">
        <v>3.0890109999999998E-2</v>
      </c>
      <c r="F8323" s="1">
        <v>0.21317749999999999</v>
      </c>
      <c r="G8323" s="1">
        <v>0.29457709999999998</v>
      </c>
      <c r="H8323" s="1">
        <v>0.2042311</v>
      </c>
      <c r="I8323" s="1">
        <v>0.33808919999999998</v>
      </c>
      <c r="J8323" s="1">
        <v>1.076503E-2</v>
      </c>
      <c r="K8323" s="1">
        <v>0.28179340000000003</v>
      </c>
      <c r="L8323" s="1">
        <v>0.31890760000000001</v>
      </c>
    </row>
    <row r="8324" spans="1:12">
      <c r="A8324" s="1">
        <v>0.19344220000000001</v>
      </c>
      <c r="B8324" s="1">
        <v>0.4</v>
      </c>
      <c r="C8324" s="1">
        <v>0.20655780000000001</v>
      </c>
      <c r="D8324" s="1">
        <v>-0.29672110000000002</v>
      </c>
      <c r="E8324" s="1">
        <v>-6.5577750000000001E-3</v>
      </c>
      <c r="F8324" s="1">
        <v>0.30327890000000002</v>
      </c>
      <c r="G8324" s="1">
        <v>0.39087549999999999</v>
      </c>
      <c r="H8324" s="1">
        <v>0.3161929</v>
      </c>
      <c r="I8324" s="1">
        <v>0.39722289999999999</v>
      </c>
      <c r="J8324" s="1">
        <v>0.14606920000000001</v>
      </c>
      <c r="K8324" s="1">
        <v>0.38684229999999997</v>
      </c>
      <c r="L8324" s="1">
        <v>0.39445239999999998</v>
      </c>
    </row>
    <row r="8325" spans="1:12">
      <c r="A8325" s="1">
        <v>0.2006501</v>
      </c>
      <c r="B8325" s="1">
        <v>0.4</v>
      </c>
      <c r="C8325" s="1">
        <v>0.19934979999999999</v>
      </c>
      <c r="D8325" s="1">
        <v>-0.30032500000000001</v>
      </c>
      <c r="E8325" s="1">
        <v>6.5014360000000004E-4</v>
      </c>
      <c r="F8325" s="1">
        <v>0.29967490000000002</v>
      </c>
      <c r="G8325" s="1">
        <v>0.4</v>
      </c>
      <c r="H8325" s="1">
        <v>0.39874939999999998</v>
      </c>
      <c r="I8325" s="1">
        <v>0.4</v>
      </c>
      <c r="J8325" s="1">
        <v>0.24579090000000001</v>
      </c>
      <c r="K8325" s="1">
        <v>0.4</v>
      </c>
      <c r="L8325" s="1">
        <v>0.4</v>
      </c>
    </row>
    <row r="8326" spans="1:12">
      <c r="A8326" s="1">
        <v>0.20351920000000001</v>
      </c>
      <c r="B8326" s="1">
        <v>0.4</v>
      </c>
      <c r="C8326" s="1">
        <v>0.19648070000000001</v>
      </c>
      <c r="D8326" s="1">
        <v>-0.30175960000000002</v>
      </c>
      <c r="E8326" s="1">
        <v>3.5192729999999998E-3</v>
      </c>
      <c r="F8326" s="1">
        <v>0.29824030000000001</v>
      </c>
      <c r="G8326" s="1">
        <v>0.4</v>
      </c>
      <c r="H8326" s="1">
        <v>0.4</v>
      </c>
      <c r="I8326" s="1">
        <v>0.4</v>
      </c>
      <c r="J8326" s="1">
        <v>0.29281259999999998</v>
      </c>
      <c r="K8326" s="1">
        <v>0.4</v>
      </c>
      <c r="L8326" s="1">
        <v>0.4</v>
      </c>
    </row>
    <row r="8327" spans="1:12">
      <c r="A8327" s="1">
        <v>0.20276169999999999</v>
      </c>
      <c r="B8327" s="1">
        <v>0.4</v>
      </c>
      <c r="C8327" s="1">
        <v>0.1972382</v>
      </c>
      <c r="D8327" s="1">
        <v>-0.3013808</v>
      </c>
      <c r="E8327" s="1">
        <v>2.7617689999999999E-3</v>
      </c>
      <c r="F8327" s="1">
        <v>0.29861910000000003</v>
      </c>
      <c r="G8327" s="1">
        <v>0.4</v>
      </c>
      <c r="H8327" s="1">
        <v>0.4</v>
      </c>
      <c r="I8327" s="1">
        <v>0.4</v>
      </c>
      <c r="J8327" s="1">
        <v>0.2907595</v>
      </c>
      <c r="K8327" s="1">
        <v>0.4</v>
      </c>
      <c r="L8327" s="1">
        <v>0.4</v>
      </c>
    </row>
    <row r="8328" spans="1:12">
      <c r="A8328" s="1">
        <v>0.19697300000000001</v>
      </c>
      <c r="B8328" s="1">
        <v>0.4</v>
      </c>
      <c r="C8328" s="1">
        <v>0.20302690000000001</v>
      </c>
      <c r="D8328" s="1">
        <v>-0.29848649999999999</v>
      </c>
      <c r="E8328" s="1">
        <v>-3.0269379999999999E-3</v>
      </c>
      <c r="F8328" s="1">
        <v>0.30151339999999999</v>
      </c>
      <c r="G8328" s="1">
        <v>0.4</v>
      </c>
      <c r="H8328" s="1">
        <v>0.3753783</v>
      </c>
      <c r="I8328" s="1">
        <v>0.4</v>
      </c>
      <c r="J8328" s="1">
        <v>0.21596940000000001</v>
      </c>
      <c r="K8328" s="1">
        <v>0.4</v>
      </c>
      <c r="L8328" s="1">
        <v>0.4</v>
      </c>
    </row>
    <row r="8329" spans="1:12">
      <c r="A8329" s="1">
        <v>0.18721570000000001</v>
      </c>
      <c r="B8329" s="1">
        <v>0.39440380000000003</v>
      </c>
      <c r="C8329" s="1">
        <v>0.20718809999999999</v>
      </c>
      <c r="D8329" s="1">
        <v>-0.29080980000000001</v>
      </c>
      <c r="E8329" s="1">
        <v>-9.9861859999999993E-3</v>
      </c>
      <c r="F8329" s="1">
        <v>0.3007959</v>
      </c>
      <c r="G8329" s="1">
        <v>0.3537303</v>
      </c>
      <c r="H8329" s="1">
        <v>0.26493329999999998</v>
      </c>
      <c r="I8329" s="1">
        <v>0.37515159999999997</v>
      </c>
      <c r="J8329" s="1">
        <v>8.3109710000000003E-2</v>
      </c>
      <c r="K8329" s="1">
        <v>0.34469300000000003</v>
      </c>
      <c r="L8329" s="1">
        <v>0.36603229999999998</v>
      </c>
    </row>
    <row r="8330" spans="1:12">
      <c r="A8330" s="1">
        <v>0.17919579999999999</v>
      </c>
      <c r="B8330" s="1">
        <v>0.24338309999999999</v>
      </c>
      <c r="C8330" s="1">
        <v>6.4187240000000007E-2</v>
      </c>
      <c r="D8330" s="1">
        <v>-0.21128949999999999</v>
      </c>
      <c r="E8330" s="1">
        <v>5.7504300000000001E-2</v>
      </c>
      <c r="F8330" s="1">
        <v>0.15378520000000001</v>
      </c>
      <c r="G8330" s="1">
        <v>0.2572932</v>
      </c>
      <c r="H8330" s="1">
        <v>0.1710025</v>
      </c>
      <c r="I8330" s="1">
        <v>0.31569849999999999</v>
      </c>
      <c r="J8330" s="1">
        <v>-2.985573E-2</v>
      </c>
      <c r="K8330" s="1">
        <v>0.24371999999999999</v>
      </c>
      <c r="L8330" s="1">
        <v>0.2887441</v>
      </c>
    </row>
    <row r="8331" spans="1:12">
      <c r="A8331" s="1">
        <v>0.17511589999999999</v>
      </c>
      <c r="B8331" s="1">
        <v>0.1417252</v>
      </c>
      <c r="C8331" s="1">
        <v>-3.3390669999999997E-2</v>
      </c>
      <c r="D8331" s="1">
        <v>-0.15842049999999999</v>
      </c>
      <c r="E8331" s="1">
        <v>0.10425329999999999</v>
      </c>
      <c r="F8331" s="1">
        <v>5.4167269999999997E-2</v>
      </c>
      <c r="G8331" s="1">
        <v>0.1917518</v>
      </c>
      <c r="H8331" s="1">
        <v>0.1146266</v>
      </c>
      <c r="I8331" s="1">
        <v>0.26043040000000001</v>
      </c>
      <c r="J8331" s="1">
        <v>-9.6208189999999999E-2</v>
      </c>
      <c r="K8331" s="1">
        <v>0.1783662</v>
      </c>
      <c r="L8331" s="1">
        <v>0.2319667</v>
      </c>
    </row>
    <row r="8332" spans="1:12">
      <c r="A8332" s="1">
        <v>0.1756199</v>
      </c>
      <c r="B8332" s="1">
        <v>0.13912099999999999</v>
      </c>
      <c r="C8332" s="1">
        <v>-3.649898E-2</v>
      </c>
      <c r="D8332" s="1">
        <v>-0.15737039999999999</v>
      </c>
      <c r="E8332" s="1">
        <v>0.1060595</v>
      </c>
      <c r="F8332" s="1">
        <v>5.1310990000000001E-2</v>
      </c>
      <c r="G8332" s="1">
        <v>0.1888804</v>
      </c>
      <c r="H8332" s="1">
        <v>0.1109522</v>
      </c>
      <c r="I8332" s="1">
        <v>0.25608769999999997</v>
      </c>
      <c r="J8332" s="1">
        <v>-9.8736290000000004E-2</v>
      </c>
      <c r="K8332" s="1">
        <v>0.17541590000000001</v>
      </c>
      <c r="L8332" s="1">
        <v>0.22856299999999999</v>
      </c>
    </row>
    <row r="8333" spans="1:12">
      <c r="A8333" s="1">
        <v>0.18286169999999999</v>
      </c>
      <c r="B8333" s="1">
        <v>0.28026509999999999</v>
      </c>
      <c r="C8333" s="1">
        <v>9.7403379999999998E-2</v>
      </c>
      <c r="D8333" s="1">
        <v>-0.2315634</v>
      </c>
      <c r="E8333" s="1">
        <v>4.2729160000000002E-2</v>
      </c>
      <c r="F8333" s="1">
        <v>0.18883420000000001</v>
      </c>
      <c r="G8333" s="1">
        <v>0.27829720000000002</v>
      </c>
      <c r="H8333" s="1">
        <v>0.18715770000000001</v>
      </c>
      <c r="I8333" s="1">
        <v>0.32530350000000002</v>
      </c>
      <c r="J8333" s="1">
        <v>-6.5518859999999998E-3</v>
      </c>
      <c r="K8333" s="1">
        <v>0.26515879999999997</v>
      </c>
      <c r="L8333" s="1">
        <v>0.30365750000000002</v>
      </c>
    </row>
    <row r="8334" spans="1:12">
      <c r="A8334" s="1">
        <v>0.19313449999999999</v>
      </c>
      <c r="B8334" s="1">
        <v>0.4</v>
      </c>
      <c r="C8334" s="1">
        <v>0.20686550000000001</v>
      </c>
      <c r="D8334" s="1">
        <v>-0.29656719999999998</v>
      </c>
      <c r="E8334" s="1">
        <v>-6.8654780000000004E-3</v>
      </c>
      <c r="F8334" s="1">
        <v>0.3034327</v>
      </c>
      <c r="G8334" s="1">
        <v>0.38333850000000003</v>
      </c>
      <c r="H8334" s="1">
        <v>0.30037789999999998</v>
      </c>
      <c r="I8334" s="1">
        <v>0.39206809999999997</v>
      </c>
      <c r="J8334" s="1">
        <v>0.13017699999999999</v>
      </c>
      <c r="K8334" s="1">
        <v>0.37848009999999999</v>
      </c>
      <c r="L8334" s="1">
        <v>0.38790669999999999</v>
      </c>
    </row>
    <row r="8335" spans="1:12">
      <c r="A8335" s="1">
        <v>0.20039280000000001</v>
      </c>
      <c r="B8335" s="1">
        <v>0.4</v>
      </c>
      <c r="C8335" s="1">
        <v>0.19960720000000001</v>
      </c>
      <c r="D8335" s="1">
        <v>-0.30019639999999997</v>
      </c>
      <c r="E8335" s="1">
        <v>3.9279460000000001E-4</v>
      </c>
      <c r="F8335" s="1">
        <v>0.2998036</v>
      </c>
      <c r="G8335" s="1">
        <v>0.4</v>
      </c>
      <c r="H8335" s="1">
        <v>0.38406410000000002</v>
      </c>
      <c r="I8335" s="1">
        <v>0.4</v>
      </c>
      <c r="J8335" s="1">
        <v>0.2310584</v>
      </c>
      <c r="K8335" s="1">
        <v>0.4</v>
      </c>
      <c r="L8335" s="1">
        <v>0.4</v>
      </c>
    </row>
    <row r="8336" spans="1:12">
      <c r="A8336" s="1">
        <v>0.2032756</v>
      </c>
      <c r="B8336" s="1">
        <v>0.4</v>
      </c>
      <c r="C8336" s="1">
        <v>0.19672429999999999</v>
      </c>
      <c r="D8336" s="1">
        <v>-0.30163780000000001</v>
      </c>
      <c r="E8336" s="1">
        <v>3.275657E-3</v>
      </c>
      <c r="F8336" s="1">
        <v>0.29836210000000002</v>
      </c>
      <c r="G8336" s="1">
        <v>0.4</v>
      </c>
      <c r="H8336" s="1">
        <v>0.4</v>
      </c>
      <c r="I8336" s="1">
        <v>0.4</v>
      </c>
      <c r="J8336" s="1">
        <v>0.27990229999999999</v>
      </c>
      <c r="K8336" s="1">
        <v>0.4</v>
      </c>
      <c r="L8336" s="1">
        <v>0.4</v>
      </c>
    </row>
    <row r="8337" spans="1:12">
      <c r="A8337" s="1">
        <v>0.20261190000000001</v>
      </c>
      <c r="B8337" s="1">
        <v>0.4</v>
      </c>
      <c r="C8337" s="1">
        <v>0.19738800000000001</v>
      </c>
      <c r="D8337" s="1">
        <v>-0.30130590000000002</v>
      </c>
      <c r="E8337" s="1">
        <v>2.6119469999999999E-3</v>
      </c>
      <c r="F8337" s="1">
        <v>0.29869400000000002</v>
      </c>
      <c r="G8337" s="1">
        <v>0.4</v>
      </c>
      <c r="H8337" s="1">
        <v>0.4</v>
      </c>
      <c r="I8337" s="1">
        <v>0.4</v>
      </c>
      <c r="J8337" s="1">
        <v>0.2802674</v>
      </c>
      <c r="K8337" s="1">
        <v>0.4</v>
      </c>
      <c r="L8337" s="1">
        <v>0.4</v>
      </c>
    </row>
    <row r="8338" spans="1:12">
      <c r="A8338" s="1">
        <v>0.19702620000000001</v>
      </c>
      <c r="B8338" s="1">
        <v>0.4</v>
      </c>
      <c r="C8338" s="1">
        <v>0.20297380000000001</v>
      </c>
      <c r="D8338" s="1">
        <v>-0.29851309999999998</v>
      </c>
      <c r="E8338" s="1">
        <v>-2.9738189999999999E-3</v>
      </c>
      <c r="F8338" s="1">
        <v>0.3014869</v>
      </c>
      <c r="G8338" s="1">
        <v>0.4</v>
      </c>
      <c r="H8338" s="1">
        <v>0.36694690000000002</v>
      </c>
      <c r="I8338" s="1">
        <v>0.4</v>
      </c>
      <c r="J8338" s="1">
        <v>0.20832300000000001</v>
      </c>
      <c r="K8338" s="1">
        <v>0.4</v>
      </c>
      <c r="L8338" s="1">
        <v>0.4</v>
      </c>
    </row>
    <row r="8339" spans="1:12">
      <c r="A8339" s="1">
        <v>0.18741730000000001</v>
      </c>
      <c r="B8339" s="1">
        <v>0.38856039999999997</v>
      </c>
      <c r="C8339" s="1">
        <v>0.20114309999999999</v>
      </c>
      <c r="D8339" s="1">
        <v>-0.28798889999999999</v>
      </c>
      <c r="E8339" s="1">
        <v>-6.8629030000000001E-3</v>
      </c>
      <c r="F8339" s="1">
        <v>0.2948518</v>
      </c>
      <c r="G8339" s="1">
        <v>0.34975509999999999</v>
      </c>
      <c r="H8339" s="1">
        <v>0.25836779999999998</v>
      </c>
      <c r="I8339" s="1">
        <v>0.37287239999999999</v>
      </c>
      <c r="J8339" s="1">
        <v>7.7717729999999999E-2</v>
      </c>
      <c r="K8339" s="1">
        <v>0.34044239999999998</v>
      </c>
      <c r="L8339" s="1">
        <v>0.36202519999999999</v>
      </c>
    </row>
    <row r="8340" spans="1:12">
      <c r="A8340" s="1">
        <v>0.179393</v>
      </c>
      <c r="B8340" s="1">
        <v>0.23750189999999999</v>
      </c>
      <c r="C8340" s="1">
        <v>5.8108849999999997E-2</v>
      </c>
      <c r="D8340" s="1">
        <v>-0.2084474</v>
      </c>
      <c r="E8340" s="1">
        <v>6.0642080000000001E-2</v>
      </c>
      <c r="F8340" s="1">
        <v>0.1478054</v>
      </c>
      <c r="G8340" s="1">
        <v>0.2532951</v>
      </c>
      <c r="H8340" s="1">
        <v>0.16553499999999999</v>
      </c>
      <c r="I8340" s="1">
        <v>0.31129190000000001</v>
      </c>
      <c r="J8340" s="1">
        <v>-3.4069009999999997E-2</v>
      </c>
      <c r="K8340" s="1">
        <v>0.2395592</v>
      </c>
      <c r="L8340" s="1">
        <v>0.28351110000000002</v>
      </c>
    </row>
    <row r="8341" spans="1:12">
      <c r="A8341" s="1">
        <v>0.17529929999999999</v>
      </c>
      <c r="B8341" s="1">
        <v>0.13869809999999999</v>
      </c>
      <c r="C8341" s="1">
        <v>-3.6601210000000002E-2</v>
      </c>
      <c r="D8341" s="1">
        <v>-0.15699869999999999</v>
      </c>
      <c r="E8341" s="1">
        <v>0.1059503</v>
      </c>
      <c r="F8341" s="1">
        <v>5.1048450000000002E-2</v>
      </c>
      <c r="G8341" s="1">
        <v>0.1897018</v>
      </c>
      <c r="H8341" s="1">
        <v>0.110912</v>
      </c>
      <c r="I8341" s="1">
        <v>0.25693270000000001</v>
      </c>
      <c r="J8341" s="1">
        <v>-9.85095E-2</v>
      </c>
      <c r="K8341" s="1">
        <v>0.17614060000000001</v>
      </c>
      <c r="L8341" s="1">
        <v>0.22837099999999999</v>
      </c>
    </row>
    <row r="8342" spans="1:12">
      <c r="A8342" s="1">
        <v>0.17584330000000001</v>
      </c>
      <c r="B8342" s="1">
        <v>0.13699600000000001</v>
      </c>
      <c r="C8342" s="1">
        <v>-3.8847350000000003E-2</v>
      </c>
      <c r="D8342" s="1">
        <v>-0.15641969999999999</v>
      </c>
      <c r="E8342" s="1">
        <v>0.1073453</v>
      </c>
      <c r="F8342" s="1">
        <v>4.9074319999999998E-2</v>
      </c>
      <c r="G8342" s="1">
        <v>0.18746070000000001</v>
      </c>
      <c r="H8342" s="1">
        <v>0.1078475</v>
      </c>
      <c r="I8342" s="1">
        <v>0.25320300000000001</v>
      </c>
      <c r="J8342" s="1">
        <v>-0.10045610000000001</v>
      </c>
      <c r="K8342" s="1">
        <v>0.17380590000000001</v>
      </c>
      <c r="L8342" s="1">
        <v>0.22556909999999999</v>
      </c>
    </row>
    <row r="8343" spans="1:12">
      <c r="A8343" s="1">
        <v>0.1831296</v>
      </c>
      <c r="B8343" s="1">
        <v>0.27942420000000001</v>
      </c>
      <c r="C8343" s="1">
        <v>9.6294589999999999E-2</v>
      </c>
      <c r="D8343" s="1">
        <v>-0.23127690000000001</v>
      </c>
      <c r="E8343" s="1">
        <v>4.3417530000000003E-2</v>
      </c>
      <c r="F8343" s="1">
        <v>0.18785940000000001</v>
      </c>
      <c r="G8343" s="1">
        <v>0.27770669999999997</v>
      </c>
      <c r="H8343" s="1">
        <v>0.1848059</v>
      </c>
      <c r="I8343" s="1">
        <v>0.32386979999999999</v>
      </c>
      <c r="J8343" s="1">
        <v>-7.4931140000000004E-3</v>
      </c>
      <c r="K8343" s="1">
        <v>0.26431880000000002</v>
      </c>
      <c r="L8343" s="1">
        <v>0.30167189999999999</v>
      </c>
    </row>
    <row r="8344" spans="1:12">
      <c r="A8344" s="1">
        <v>0.19344140000000001</v>
      </c>
      <c r="B8344" s="1">
        <v>0.4</v>
      </c>
      <c r="C8344" s="1">
        <v>0.20655850000000001</v>
      </c>
      <c r="D8344" s="1">
        <v>-0.2967207</v>
      </c>
      <c r="E8344" s="1">
        <v>-6.5585369999999997E-3</v>
      </c>
      <c r="F8344" s="1">
        <v>0.30327920000000003</v>
      </c>
      <c r="G8344" s="1">
        <v>0.3833317</v>
      </c>
      <c r="H8344" s="1">
        <v>0.2991588</v>
      </c>
      <c r="I8344" s="1">
        <v>0.39216649999999997</v>
      </c>
      <c r="J8344" s="1">
        <v>0.13046289999999999</v>
      </c>
      <c r="K8344" s="1">
        <v>0.37821680000000002</v>
      </c>
      <c r="L8344" s="1">
        <v>0.38761630000000002</v>
      </c>
    </row>
    <row r="8345" spans="1:12">
      <c r="A8345" s="1">
        <v>0.20085620000000001</v>
      </c>
      <c r="B8345" s="1">
        <v>0.4</v>
      </c>
      <c r="C8345" s="1">
        <v>0.19914370000000001</v>
      </c>
      <c r="D8345" s="1">
        <v>-0.30042809999999998</v>
      </c>
      <c r="E8345" s="1">
        <v>8.5623260000000005E-4</v>
      </c>
      <c r="F8345" s="1">
        <v>0.2995718</v>
      </c>
      <c r="G8345" s="1">
        <v>0.4</v>
      </c>
      <c r="H8345" s="1">
        <v>0.3853065</v>
      </c>
      <c r="I8345" s="1">
        <v>0.4</v>
      </c>
      <c r="J8345" s="1">
        <v>0.23419989999999999</v>
      </c>
      <c r="K8345" s="1">
        <v>0.4</v>
      </c>
      <c r="L8345" s="1">
        <v>0.4</v>
      </c>
    </row>
    <row r="8346" spans="1:12">
      <c r="A8346" s="1">
        <v>0.20398469999999999</v>
      </c>
      <c r="B8346" s="1">
        <v>0.4</v>
      </c>
      <c r="C8346" s="1">
        <v>0.1960153</v>
      </c>
      <c r="D8346" s="1">
        <v>-0.30199229999999999</v>
      </c>
      <c r="E8346" s="1">
        <v>3.9847140000000003E-3</v>
      </c>
      <c r="F8346" s="1">
        <v>0.29800759999999998</v>
      </c>
      <c r="G8346" s="1">
        <v>0.4</v>
      </c>
      <c r="H8346" s="1">
        <v>0.4</v>
      </c>
      <c r="I8346" s="1">
        <v>0.4</v>
      </c>
      <c r="J8346" s="1">
        <v>0.28620909999999999</v>
      </c>
      <c r="K8346" s="1">
        <v>0.4</v>
      </c>
      <c r="L8346" s="1">
        <v>0.4</v>
      </c>
    </row>
    <row r="8347" spans="1:12">
      <c r="A8347" s="1">
        <v>0.20350180000000001</v>
      </c>
      <c r="B8347" s="1">
        <v>0.4</v>
      </c>
      <c r="C8347" s="1">
        <v>0.19649820000000001</v>
      </c>
      <c r="D8347" s="1">
        <v>-0.30175089999999999</v>
      </c>
      <c r="E8347" s="1">
        <v>3.501821E-3</v>
      </c>
      <c r="F8347" s="1">
        <v>0.29824909999999999</v>
      </c>
      <c r="G8347" s="1">
        <v>0.4</v>
      </c>
      <c r="H8347" s="1">
        <v>0.4</v>
      </c>
      <c r="I8347" s="1">
        <v>0.4</v>
      </c>
      <c r="J8347" s="1">
        <v>0.28936810000000002</v>
      </c>
      <c r="K8347" s="1">
        <v>0.4</v>
      </c>
      <c r="L8347" s="1">
        <v>0.4</v>
      </c>
    </row>
    <row r="8348" spans="1:12">
      <c r="A8348" s="1">
        <v>0.19795989999999999</v>
      </c>
      <c r="B8348" s="1">
        <v>0.4</v>
      </c>
      <c r="C8348" s="1">
        <v>0.20204</v>
      </c>
      <c r="D8348" s="1">
        <v>-0.29897990000000002</v>
      </c>
      <c r="E8348" s="1">
        <v>-2.0400290000000001E-3</v>
      </c>
      <c r="F8348" s="1">
        <v>0.30102000000000001</v>
      </c>
      <c r="G8348" s="1">
        <v>0.4</v>
      </c>
      <c r="H8348" s="1">
        <v>0.37558789999999997</v>
      </c>
      <c r="I8348" s="1">
        <v>0.4</v>
      </c>
      <c r="J8348" s="1">
        <v>0.2197104</v>
      </c>
      <c r="K8348" s="1">
        <v>0.4</v>
      </c>
      <c r="L8348" s="1">
        <v>0.4</v>
      </c>
    </row>
    <row r="8349" spans="1:12">
      <c r="A8349" s="1">
        <v>0.1884662</v>
      </c>
      <c r="B8349" s="1">
        <v>0.4</v>
      </c>
      <c r="C8349" s="1">
        <v>0.21153379999999999</v>
      </c>
      <c r="D8349" s="1">
        <v>-0.29423310000000003</v>
      </c>
      <c r="E8349" s="1">
        <v>-1.153381E-2</v>
      </c>
      <c r="F8349" s="1">
        <v>0.30576690000000001</v>
      </c>
      <c r="G8349" s="1">
        <v>0.36086970000000002</v>
      </c>
      <c r="H8349" s="1">
        <v>0.2696307</v>
      </c>
      <c r="I8349" s="1">
        <v>0.37863760000000002</v>
      </c>
      <c r="J8349" s="1">
        <v>9.2094609999999993E-2</v>
      </c>
      <c r="K8349" s="1">
        <v>0.3521784</v>
      </c>
      <c r="L8349" s="1">
        <v>0.37027149999999998</v>
      </c>
    </row>
    <row r="8350" spans="1:12">
      <c r="A8350" s="1">
        <v>0.18054329999999999</v>
      </c>
      <c r="B8350" s="1">
        <v>0.26260640000000002</v>
      </c>
      <c r="C8350" s="1">
        <v>8.20631E-2</v>
      </c>
      <c r="D8350" s="1">
        <v>-0.22157489999999999</v>
      </c>
      <c r="E8350" s="1">
        <v>4.9240109999999997E-2</v>
      </c>
      <c r="F8350" s="1">
        <v>0.17233480000000001</v>
      </c>
      <c r="G8350" s="1">
        <v>0.26976359999999999</v>
      </c>
      <c r="H8350" s="1">
        <v>0.1784414</v>
      </c>
      <c r="I8350" s="1">
        <v>0.32321220000000001</v>
      </c>
      <c r="J8350" s="1">
        <v>-1.7941619999999998E-2</v>
      </c>
      <c r="K8350" s="1">
        <v>0.2558009</v>
      </c>
      <c r="L8350" s="1">
        <v>0.2964465</v>
      </c>
    </row>
    <row r="8351" spans="1:12">
      <c r="A8351" s="1">
        <v>0.17649899999999999</v>
      </c>
      <c r="B8351" s="1">
        <v>0.16472020000000001</v>
      </c>
      <c r="C8351" s="1">
        <v>-1.1778780000000001E-2</v>
      </c>
      <c r="D8351" s="1">
        <v>-0.1706096</v>
      </c>
      <c r="E8351" s="1">
        <v>9.4138910000000006E-2</v>
      </c>
      <c r="F8351" s="1">
        <v>7.6470730000000001E-2</v>
      </c>
      <c r="G8351" s="1">
        <v>0.20676749999999999</v>
      </c>
      <c r="H8351" s="1">
        <v>0.1244015</v>
      </c>
      <c r="I8351" s="1">
        <v>0.27089029999999997</v>
      </c>
      <c r="J8351" s="1">
        <v>-8.1875370000000003E-2</v>
      </c>
      <c r="K8351" s="1">
        <v>0.1929293</v>
      </c>
      <c r="L8351" s="1">
        <v>0.24201710000000001</v>
      </c>
    </row>
    <row r="8352" spans="1:12">
      <c r="A8352" s="1">
        <v>0.17706189999999999</v>
      </c>
      <c r="B8352" s="1">
        <v>0.16541149999999999</v>
      </c>
      <c r="C8352" s="1">
        <v>-1.165042E-2</v>
      </c>
      <c r="D8352" s="1">
        <v>-0.17123669999999999</v>
      </c>
      <c r="E8352" s="1">
        <v>9.4356179999999998E-2</v>
      </c>
      <c r="F8352" s="1">
        <v>7.6880550000000006E-2</v>
      </c>
      <c r="G8352" s="1">
        <v>0.20610609999999999</v>
      </c>
      <c r="H8352" s="1">
        <v>0.1228278</v>
      </c>
      <c r="I8352" s="1">
        <v>0.26858530000000003</v>
      </c>
      <c r="J8352" s="1">
        <v>-8.2240820000000006E-2</v>
      </c>
      <c r="K8352" s="1">
        <v>0.1921889</v>
      </c>
      <c r="L8352" s="1">
        <v>0.2406962</v>
      </c>
    </row>
    <row r="8353" spans="1:12">
      <c r="A8353" s="1">
        <v>0.18437339999999999</v>
      </c>
      <c r="B8353" s="1">
        <v>0.30721150000000003</v>
      </c>
      <c r="C8353" s="1">
        <v>0.12283810000000001</v>
      </c>
      <c r="D8353" s="1">
        <v>-0.2457925</v>
      </c>
      <c r="E8353" s="1">
        <v>3.0767679999999999E-2</v>
      </c>
      <c r="F8353" s="1">
        <v>0.21502479999999999</v>
      </c>
      <c r="G8353" s="1">
        <v>0.29602970000000001</v>
      </c>
      <c r="H8353" s="1">
        <v>0.20096459999999999</v>
      </c>
      <c r="I8353" s="1">
        <v>0.33649289999999998</v>
      </c>
      <c r="J8353" s="1">
        <v>1.190386E-2</v>
      </c>
      <c r="K8353" s="1">
        <v>0.2830453</v>
      </c>
      <c r="L8353" s="1">
        <v>0.3163106</v>
      </c>
    </row>
    <row r="8354" spans="1:12">
      <c r="A8354" s="1">
        <v>0.19480410000000001</v>
      </c>
      <c r="B8354" s="1">
        <v>0.4</v>
      </c>
      <c r="C8354" s="1">
        <v>0.20519589999999999</v>
      </c>
      <c r="D8354" s="1">
        <v>-0.297402</v>
      </c>
      <c r="E8354" s="1">
        <v>-5.1958799999999999E-3</v>
      </c>
      <c r="F8354" s="1">
        <v>0.30259789999999998</v>
      </c>
      <c r="G8354" s="1">
        <v>0.39318890000000001</v>
      </c>
      <c r="H8354" s="1">
        <v>0.31682310000000002</v>
      </c>
      <c r="I8354" s="1">
        <v>0.39897719999999998</v>
      </c>
      <c r="J8354" s="1">
        <v>0.15145790000000001</v>
      </c>
      <c r="K8354" s="1">
        <v>0.3894415</v>
      </c>
      <c r="L8354" s="1">
        <v>0.3958333</v>
      </c>
    </row>
    <row r="8355" spans="1:12">
      <c r="A8355" s="1">
        <v>0.20238500000000001</v>
      </c>
      <c r="B8355" s="1">
        <v>0.4</v>
      </c>
      <c r="C8355" s="1">
        <v>0.19761490000000001</v>
      </c>
      <c r="D8355" s="1">
        <v>-0.30119249999999997</v>
      </c>
      <c r="E8355" s="1">
        <v>2.3850680000000002E-3</v>
      </c>
      <c r="F8355" s="1">
        <v>0.2988074</v>
      </c>
      <c r="G8355" s="1">
        <v>0.4</v>
      </c>
      <c r="H8355" s="1">
        <v>0.4</v>
      </c>
      <c r="I8355" s="1">
        <v>0.4</v>
      </c>
      <c r="J8355" s="1">
        <v>0.25750190000000001</v>
      </c>
      <c r="K8355" s="1">
        <v>0.4</v>
      </c>
      <c r="L8355" s="1">
        <v>0.4</v>
      </c>
    </row>
    <row r="8356" spans="1:12">
      <c r="A8356" s="1">
        <v>0.205402</v>
      </c>
      <c r="B8356" s="1">
        <v>0.4</v>
      </c>
      <c r="C8356" s="1">
        <v>0.19459799999999999</v>
      </c>
      <c r="D8356" s="1">
        <v>-0.302701</v>
      </c>
      <c r="E8356" s="1">
        <v>5.4020170000000003E-3</v>
      </c>
      <c r="F8356" s="1">
        <v>0.29729899999999998</v>
      </c>
      <c r="G8356" s="1">
        <v>0.4</v>
      </c>
      <c r="H8356" s="1">
        <v>0.4</v>
      </c>
      <c r="I8356" s="1">
        <v>0.4</v>
      </c>
      <c r="J8356" s="1">
        <v>0.31018440000000003</v>
      </c>
      <c r="K8356" s="1">
        <v>0.4</v>
      </c>
      <c r="L8356" s="1">
        <v>0.4</v>
      </c>
    </row>
    <row r="8357" spans="1:12">
      <c r="A8357" s="1">
        <v>0.20500789999999999</v>
      </c>
      <c r="B8357" s="1">
        <v>0.4</v>
      </c>
      <c r="C8357" s="1">
        <v>0.194992</v>
      </c>
      <c r="D8357" s="1">
        <v>-0.30250389999999999</v>
      </c>
      <c r="E8357" s="1">
        <v>5.0079579999999999E-3</v>
      </c>
      <c r="F8357" s="1">
        <v>0.29749599999999998</v>
      </c>
      <c r="G8357" s="1">
        <v>0.4</v>
      </c>
      <c r="H8357" s="1">
        <v>0.4</v>
      </c>
      <c r="I8357" s="1">
        <v>0.4</v>
      </c>
      <c r="J8357" s="1">
        <v>0.31551380000000001</v>
      </c>
      <c r="K8357" s="1">
        <v>0.4</v>
      </c>
      <c r="L8357" s="1">
        <v>0.4</v>
      </c>
    </row>
    <row r="8358" spans="1:12">
      <c r="A8358" s="1">
        <v>0.19956940000000001</v>
      </c>
      <c r="B8358" s="1">
        <v>0.4</v>
      </c>
      <c r="C8358" s="1">
        <v>0.20043059999999999</v>
      </c>
      <c r="D8358" s="1">
        <v>-0.29978470000000002</v>
      </c>
      <c r="E8358" s="1">
        <v>-4.3060780000000001E-4</v>
      </c>
      <c r="F8358" s="1">
        <v>0.30021530000000002</v>
      </c>
      <c r="G8358" s="1">
        <v>0.4</v>
      </c>
      <c r="H8358" s="1">
        <v>0.39818900000000002</v>
      </c>
      <c r="I8358" s="1">
        <v>0.4</v>
      </c>
      <c r="J8358" s="1">
        <v>0.24728339999999999</v>
      </c>
      <c r="K8358" s="1">
        <v>0.4</v>
      </c>
      <c r="L8358" s="1">
        <v>0.4</v>
      </c>
    </row>
    <row r="8359" spans="1:12">
      <c r="A8359" s="1">
        <v>0.1900954</v>
      </c>
      <c r="B8359" s="1">
        <v>0.4</v>
      </c>
      <c r="C8359" s="1">
        <v>0.2099046</v>
      </c>
      <c r="D8359" s="1">
        <v>-0.29504770000000002</v>
      </c>
      <c r="E8359" s="1">
        <v>-9.904599E-3</v>
      </c>
      <c r="F8359" s="1">
        <v>0.30495230000000001</v>
      </c>
      <c r="G8359" s="1">
        <v>0.37875490000000001</v>
      </c>
      <c r="H8359" s="1">
        <v>0.29416789999999998</v>
      </c>
      <c r="I8359" s="1">
        <v>0.38820660000000001</v>
      </c>
      <c r="J8359" s="1">
        <v>0.12057180000000001</v>
      </c>
      <c r="K8359" s="1">
        <v>0.372612</v>
      </c>
      <c r="L8359" s="1">
        <v>0.38398060000000001</v>
      </c>
    </row>
    <row r="8360" spans="1:12">
      <c r="A8360" s="1">
        <v>0.18195839999999999</v>
      </c>
      <c r="B8360" s="1">
        <v>0.30289129999999997</v>
      </c>
      <c r="C8360" s="1">
        <v>0.1209329</v>
      </c>
      <c r="D8360" s="1">
        <v>-0.2424249</v>
      </c>
      <c r="E8360" s="1">
        <v>3.051276E-2</v>
      </c>
      <c r="F8360" s="1">
        <v>0.21191209999999999</v>
      </c>
      <c r="G8360" s="1">
        <v>0.29621690000000001</v>
      </c>
      <c r="H8360" s="1">
        <v>0.2015073</v>
      </c>
      <c r="I8360" s="1">
        <v>0.34171489999999999</v>
      </c>
      <c r="J8360" s="1">
        <v>8.6853499999999997E-3</v>
      </c>
      <c r="K8360" s="1">
        <v>0.28242800000000001</v>
      </c>
      <c r="L8360" s="1">
        <v>0.31851829999999998</v>
      </c>
    </row>
    <row r="8361" spans="1:12">
      <c r="A8361" s="1">
        <v>0.177699</v>
      </c>
      <c r="B8361" s="1">
        <v>0.20372560000000001</v>
      </c>
      <c r="C8361" s="1">
        <v>2.6026629999999999E-2</v>
      </c>
      <c r="D8361" s="1">
        <v>-0.1907123</v>
      </c>
      <c r="E8361" s="1">
        <v>7.5836180000000003E-2</v>
      </c>
      <c r="F8361" s="1">
        <v>0.11487609999999999</v>
      </c>
      <c r="G8361" s="1">
        <v>0.23250879999999999</v>
      </c>
      <c r="H8361" s="1">
        <v>0.14646329999999999</v>
      </c>
      <c r="I8361" s="1">
        <v>0.29341590000000001</v>
      </c>
      <c r="J8361" s="1">
        <v>-5.6553319999999997E-2</v>
      </c>
      <c r="K8361" s="1">
        <v>0.21845149999999999</v>
      </c>
      <c r="L8361" s="1">
        <v>0.26414090000000001</v>
      </c>
    </row>
    <row r="8362" spans="1:12">
      <c r="A8362" s="1">
        <v>0.17815039999999999</v>
      </c>
      <c r="B8362" s="1">
        <v>0.2026569</v>
      </c>
      <c r="C8362" s="1">
        <v>2.4506469999999999E-2</v>
      </c>
      <c r="D8362" s="1">
        <v>-0.19040370000000001</v>
      </c>
      <c r="E8362" s="1">
        <v>7.6821970000000003E-2</v>
      </c>
      <c r="F8362" s="1">
        <v>0.11358169999999999</v>
      </c>
      <c r="G8362" s="1">
        <v>0.23073109999999999</v>
      </c>
      <c r="H8362" s="1">
        <v>0.1440408</v>
      </c>
      <c r="I8362" s="1">
        <v>0.29000769999999998</v>
      </c>
      <c r="J8362" s="1">
        <v>-5.8040519999999998E-2</v>
      </c>
      <c r="K8362" s="1">
        <v>0.2166167</v>
      </c>
      <c r="L8362" s="1">
        <v>0.2619417</v>
      </c>
    </row>
    <row r="8363" spans="1:12">
      <c r="A8363" s="1">
        <v>0.1853407</v>
      </c>
      <c r="B8363" s="1">
        <v>0.33930129999999997</v>
      </c>
      <c r="C8363" s="1">
        <v>0.1539605</v>
      </c>
      <c r="D8363" s="1">
        <v>-0.26232100000000003</v>
      </c>
      <c r="E8363" s="1">
        <v>1.569011E-2</v>
      </c>
      <c r="F8363" s="1">
        <v>0.24663089999999999</v>
      </c>
      <c r="G8363" s="1">
        <v>0.31734620000000002</v>
      </c>
      <c r="H8363" s="1">
        <v>0.22151390000000001</v>
      </c>
      <c r="I8363" s="1">
        <v>0.35074539999999998</v>
      </c>
      <c r="J8363" s="1">
        <v>3.5198309999999997E-2</v>
      </c>
      <c r="K8363" s="1">
        <v>0.3049559</v>
      </c>
      <c r="L8363" s="1">
        <v>0.3340822</v>
      </c>
    </row>
    <row r="8364" spans="1:12">
      <c r="A8364" s="1">
        <v>0.1956772</v>
      </c>
      <c r="B8364" s="1">
        <v>0.4</v>
      </c>
      <c r="C8364" s="1">
        <v>0.2043228</v>
      </c>
      <c r="D8364" s="1">
        <v>-0.29783860000000001</v>
      </c>
      <c r="E8364" s="1">
        <v>-4.3227910000000003E-3</v>
      </c>
      <c r="F8364" s="1">
        <v>0.30216140000000002</v>
      </c>
      <c r="G8364" s="1">
        <v>0.4</v>
      </c>
      <c r="H8364" s="1">
        <v>0.33717960000000002</v>
      </c>
      <c r="I8364" s="1">
        <v>0.4</v>
      </c>
      <c r="J8364" s="1">
        <v>0.17445749999999999</v>
      </c>
      <c r="K8364" s="1">
        <v>0.4</v>
      </c>
      <c r="L8364" s="1">
        <v>0.4</v>
      </c>
    </row>
    <row r="8365" spans="1:12">
      <c r="A8365" s="1">
        <v>0.20325850000000001</v>
      </c>
      <c r="B8365" s="1">
        <v>0.4</v>
      </c>
      <c r="C8365" s="1">
        <v>0.19674150000000001</v>
      </c>
      <c r="D8365" s="1">
        <v>-0.30162919999999999</v>
      </c>
      <c r="E8365" s="1">
        <v>3.2584910000000001E-3</v>
      </c>
      <c r="F8365" s="1">
        <v>0.29837069999999999</v>
      </c>
      <c r="G8365" s="1">
        <v>0.4</v>
      </c>
      <c r="H8365" s="1">
        <v>0.4</v>
      </c>
      <c r="I8365" s="1">
        <v>0.4</v>
      </c>
      <c r="J8365" s="1">
        <v>0.28184290000000001</v>
      </c>
      <c r="K8365" s="1">
        <v>0.4</v>
      </c>
      <c r="L8365" s="1">
        <v>0.4</v>
      </c>
    </row>
    <row r="8366" spans="1:12">
      <c r="A8366" s="1">
        <v>0.20634169999999999</v>
      </c>
      <c r="B8366" s="1">
        <v>0.4</v>
      </c>
      <c r="C8366" s="1">
        <v>0.19365830000000001</v>
      </c>
      <c r="D8366" s="1">
        <v>-0.30317080000000002</v>
      </c>
      <c r="E8366" s="1">
        <v>6.3417200000000003E-3</v>
      </c>
      <c r="F8366" s="1">
        <v>0.29682910000000001</v>
      </c>
      <c r="G8366" s="1">
        <v>0.4</v>
      </c>
      <c r="H8366" s="1">
        <v>0.4</v>
      </c>
      <c r="I8366" s="1">
        <v>0.4</v>
      </c>
      <c r="J8366" s="1">
        <v>0.33524680000000001</v>
      </c>
      <c r="K8366" s="1">
        <v>0.4</v>
      </c>
      <c r="L8366" s="1">
        <v>0.4</v>
      </c>
    </row>
    <row r="8367" spans="1:12">
      <c r="A8367" s="1">
        <v>0.20610819999999999</v>
      </c>
      <c r="B8367" s="1">
        <v>0.4</v>
      </c>
      <c r="C8367" s="1">
        <v>0.1938917</v>
      </c>
      <c r="D8367" s="1">
        <v>-0.30305409999999999</v>
      </c>
      <c r="E8367" s="1">
        <v>6.1082599999999999E-3</v>
      </c>
      <c r="F8367" s="1">
        <v>0.29694579999999998</v>
      </c>
      <c r="G8367" s="1">
        <v>0.4</v>
      </c>
      <c r="H8367" s="1">
        <v>0.4</v>
      </c>
      <c r="I8367" s="1">
        <v>0.4</v>
      </c>
      <c r="J8367" s="1">
        <v>0.34091189999999999</v>
      </c>
      <c r="K8367" s="1">
        <v>0.4</v>
      </c>
      <c r="L8367" s="1">
        <v>0.4</v>
      </c>
    </row>
    <row r="8368" spans="1:12">
      <c r="A8368" s="1">
        <v>0.20093140000000001</v>
      </c>
      <c r="B8368" s="1">
        <v>0.4</v>
      </c>
      <c r="C8368" s="1">
        <v>0.19906860000000001</v>
      </c>
      <c r="D8368" s="1">
        <v>-0.3004657</v>
      </c>
      <c r="E8368" s="1">
        <v>9.3138219999999998E-4</v>
      </c>
      <c r="F8368" s="1">
        <v>0.29953429999999998</v>
      </c>
      <c r="G8368" s="1">
        <v>0.4</v>
      </c>
      <c r="H8368" s="1">
        <v>0.4</v>
      </c>
      <c r="I8368" s="1">
        <v>0.4</v>
      </c>
      <c r="J8368" s="1">
        <v>0.2744721</v>
      </c>
      <c r="K8368" s="1">
        <v>0.4</v>
      </c>
      <c r="L8368" s="1">
        <v>0.4</v>
      </c>
    </row>
    <row r="8369" spans="1:12">
      <c r="A8369" s="1">
        <v>0.19134309999999999</v>
      </c>
      <c r="B8369" s="1">
        <v>0.4</v>
      </c>
      <c r="C8369" s="1">
        <v>0.2086568</v>
      </c>
      <c r="D8369" s="1">
        <v>-0.29567149999999998</v>
      </c>
      <c r="E8369" s="1">
        <v>-8.6568589999999994E-3</v>
      </c>
      <c r="F8369" s="1">
        <v>0.3043284</v>
      </c>
      <c r="G8369" s="1">
        <v>0.39228610000000003</v>
      </c>
      <c r="H8369" s="1">
        <v>0.31820189999999998</v>
      </c>
      <c r="I8369" s="1">
        <v>0.39635199999999998</v>
      </c>
      <c r="J8369" s="1">
        <v>0.14745749999999999</v>
      </c>
      <c r="K8369" s="1">
        <v>0.38833509999999999</v>
      </c>
      <c r="L8369" s="1">
        <v>0.39468370000000003</v>
      </c>
    </row>
    <row r="8370" spans="1:12">
      <c r="A8370" s="1">
        <v>0.1831537</v>
      </c>
      <c r="B8370" s="1">
        <v>0.34224700000000002</v>
      </c>
      <c r="C8370" s="1">
        <v>0.15909319999999999</v>
      </c>
      <c r="D8370" s="1">
        <v>-0.2627003</v>
      </c>
      <c r="E8370" s="1">
        <v>1.2030239999999999E-2</v>
      </c>
      <c r="F8370" s="1">
        <v>0.25067010000000001</v>
      </c>
      <c r="G8370" s="1">
        <v>0.3220229</v>
      </c>
      <c r="H8370" s="1">
        <v>0.22572449999999999</v>
      </c>
      <c r="I8370" s="1">
        <v>0.35785420000000001</v>
      </c>
      <c r="J8370" s="1">
        <v>3.5664559999999998E-2</v>
      </c>
      <c r="K8370" s="1">
        <v>0.30889349999999999</v>
      </c>
      <c r="L8370" s="1">
        <v>0.34022429999999998</v>
      </c>
    </row>
    <row r="8371" spans="1:12">
      <c r="A8371" s="1">
        <v>0.1789259</v>
      </c>
      <c r="B8371" s="1">
        <v>0.24486630000000001</v>
      </c>
      <c r="C8371" s="1">
        <v>6.5940429999999994E-2</v>
      </c>
      <c r="D8371" s="1">
        <v>-0.2118961</v>
      </c>
      <c r="E8371" s="1">
        <v>5.6492729999999998E-2</v>
      </c>
      <c r="F8371" s="1">
        <v>0.1554034</v>
      </c>
      <c r="G8371" s="1">
        <v>0.25963229999999998</v>
      </c>
      <c r="H8371" s="1">
        <v>0.17064869999999999</v>
      </c>
      <c r="I8371" s="1">
        <v>0.31769049999999999</v>
      </c>
      <c r="J8371" s="1">
        <v>-2.9717159999999999E-2</v>
      </c>
      <c r="K8371" s="1">
        <v>0.2454809</v>
      </c>
      <c r="L8371" s="1">
        <v>0.28832459999999999</v>
      </c>
    </row>
    <row r="8372" spans="1:12">
      <c r="A8372" s="1">
        <v>0.179366</v>
      </c>
      <c r="B8372" s="1">
        <v>0.2431806</v>
      </c>
      <c r="C8372" s="1">
        <v>6.3814640000000006E-2</v>
      </c>
      <c r="D8372" s="1">
        <v>-0.2112733</v>
      </c>
      <c r="E8372" s="1">
        <v>5.777566E-2</v>
      </c>
      <c r="F8372" s="1">
        <v>0.15349760000000001</v>
      </c>
      <c r="G8372" s="1">
        <v>0.2574708</v>
      </c>
      <c r="H8372" s="1">
        <v>0.16798660000000001</v>
      </c>
      <c r="I8372" s="1">
        <v>0.3136274</v>
      </c>
      <c r="J8372" s="1">
        <v>-3.1567999999999999E-2</v>
      </c>
      <c r="K8372" s="1">
        <v>0.24328369999999999</v>
      </c>
      <c r="L8372" s="1">
        <v>0.28576839999999998</v>
      </c>
    </row>
    <row r="8373" spans="1:12">
      <c r="A8373" s="1">
        <v>0.18659729999999999</v>
      </c>
      <c r="B8373" s="1">
        <v>0.37296699999999999</v>
      </c>
      <c r="C8373" s="1">
        <v>0.1863698</v>
      </c>
      <c r="D8373" s="1">
        <v>-0.27978209999999998</v>
      </c>
      <c r="E8373" s="1">
        <v>1.1374950000000001E-4</v>
      </c>
      <c r="F8373" s="1">
        <v>0.27966839999999998</v>
      </c>
      <c r="G8373" s="1">
        <v>0.33936880000000003</v>
      </c>
      <c r="H8373" s="1">
        <v>0.2456709</v>
      </c>
      <c r="I8373" s="1">
        <v>0.36533320000000002</v>
      </c>
      <c r="J8373" s="1">
        <v>6.1846449999999997E-2</v>
      </c>
      <c r="K8373" s="1">
        <v>0.32868960000000003</v>
      </c>
      <c r="L8373" s="1">
        <v>0.35217290000000001</v>
      </c>
    </row>
    <row r="8374" spans="1:12">
      <c r="A8374" s="1">
        <v>0.1969648</v>
      </c>
      <c r="B8374" s="1">
        <v>0.4</v>
      </c>
      <c r="C8374" s="1">
        <v>0.2030351</v>
      </c>
      <c r="D8374" s="1">
        <v>-0.29848239999999998</v>
      </c>
      <c r="E8374" s="1">
        <v>-3.03514E-3</v>
      </c>
      <c r="F8374" s="1">
        <v>0.30151749999999999</v>
      </c>
      <c r="G8374" s="1">
        <v>0.4</v>
      </c>
      <c r="H8374" s="1">
        <v>0.36180649999999998</v>
      </c>
      <c r="I8374" s="1">
        <v>0.4</v>
      </c>
      <c r="J8374" s="1">
        <v>0.2020885</v>
      </c>
      <c r="K8374" s="1">
        <v>0.4</v>
      </c>
      <c r="L8374" s="1">
        <v>0.4</v>
      </c>
    </row>
    <row r="8375" spans="1:12">
      <c r="A8375" s="1">
        <v>0.20444090000000001</v>
      </c>
      <c r="B8375" s="1">
        <v>0.4</v>
      </c>
      <c r="C8375" s="1">
        <v>0.19555900000000001</v>
      </c>
      <c r="D8375" s="1">
        <v>-0.3022204</v>
      </c>
      <c r="E8375" s="1">
        <v>4.4409510000000003E-3</v>
      </c>
      <c r="F8375" s="1">
        <v>0.29777949999999997</v>
      </c>
      <c r="G8375" s="1">
        <v>0.4</v>
      </c>
      <c r="H8375" s="1">
        <v>0.4</v>
      </c>
      <c r="I8375" s="1">
        <v>0.4</v>
      </c>
      <c r="J8375" s="1">
        <v>0.30909059999999999</v>
      </c>
      <c r="K8375" s="1">
        <v>0.4</v>
      </c>
      <c r="L8375" s="1">
        <v>0.4</v>
      </c>
    </row>
    <row r="8376" spans="1:12">
      <c r="A8376" s="1">
        <v>0.20741380000000001</v>
      </c>
      <c r="B8376" s="1">
        <v>0.4</v>
      </c>
      <c r="C8376" s="1">
        <v>0.19258610000000001</v>
      </c>
      <c r="D8376" s="1">
        <v>-0.3037069</v>
      </c>
      <c r="E8376" s="1">
        <v>7.4138399999999997E-3</v>
      </c>
      <c r="F8376" s="1">
        <v>0.29629299999999997</v>
      </c>
      <c r="G8376" s="1">
        <v>0.4</v>
      </c>
      <c r="H8376" s="1">
        <v>0.4</v>
      </c>
      <c r="I8376" s="1">
        <v>0.4</v>
      </c>
      <c r="J8376" s="1">
        <v>0.36157990000000001</v>
      </c>
      <c r="K8376" s="1">
        <v>0.4</v>
      </c>
      <c r="L8376" s="1">
        <v>0.4</v>
      </c>
    </row>
    <row r="8377" spans="1:12">
      <c r="A8377" s="1">
        <v>0.20707030000000001</v>
      </c>
      <c r="B8377" s="1">
        <v>0.4</v>
      </c>
      <c r="C8377" s="1">
        <v>0.19292970000000001</v>
      </c>
      <c r="D8377" s="1">
        <v>-0.3035351</v>
      </c>
      <c r="E8377" s="1">
        <v>7.0702789999999996E-3</v>
      </c>
      <c r="F8377" s="1">
        <v>0.29646479999999997</v>
      </c>
      <c r="G8377" s="1">
        <v>0.4</v>
      </c>
      <c r="H8377" s="1">
        <v>0.4</v>
      </c>
      <c r="I8377" s="1">
        <v>0.4</v>
      </c>
      <c r="J8377" s="1">
        <v>0.36694739999999998</v>
      </c>
      <c r="K8377" s="1">
        <v>0.4</v>
      </c>
      <c r="L8377" s="1">
        <v>0.4</v>
      </c>
    </row>
    <row r="8378" spans="1:12">
      <c r="A8378" s="1">
        <v>0.20184150000000001</v>
      </c>
      <c r="B8378" s="1">
        <v>0.4</v>
      </c>
      <c r="C8378" s="1">
        <v>0.19815840000000001</v>
      </c>
      <c r="D8378" s="1">
        <v>-0.30092069999999999</v>
      </c>
      <c r="E8378" s="1">
        <v>1.8415689999999999E-3</v>
      </c>
      <c r="F8378" s="1">
        <v>0.29907919999999999</v>
      </c>
      <c r="G8378" s="1">
        <v>0.4</v>
      </c>
      <c r="H8378" s="1">
        <v>0.4</v>
      </c>
      <c r="I8378" s="1">
        <v>0.4</v>
      </c>
      <c r="J8378" s="1">
        <v>0.30024669999999998</v>
      </c>
      <c r="K8378" s="1">
        <v>0.4</v>
      </c>
      <c r="L8378" s="1">
        <v>0.4</v>
      </c>
    </row>
    <row r="8379" spans="1:12">
      <c r="A8379" s="1">
        <v>0.1923233</v>
      </c>
      <c r="B8379" s="1">
        <v>0.4</v>
      </c>
      <c r="C8379" s="1">
        <v>0.20767669999999999</v>
      </c>
      <c r="D8379" s="1">
        <v>-0.29616160000000002</v>
      </c>
      <c r="E8379" s="1">
        <v>-7.6767210000000001E-3</v>
      </c>
      <c r="F8379" s="1">
        <v>0.30383830000000001</v>
      </c>
      <c r="G8379" s="1">
        <v>0.4</v>
      </c>
      <c r="H8379" s="1">
        <v>0.34116869999999999</v>
      </c>
      <c r="I8379" s="1">
        <v>0.4</v>
      </c>
      <c r="J8379" s="1">
        <v>0.17278199999999999</v>
      </c>
      <c r="K8379" s="1">
        <v>0.4</v>
      </c>
      <c r="L8379" s="1">
        <v>0.4</v>
      </c>
    </row>
    <row r="8380" spans="1:12">
      <c r="A8380" s="1">
        <v>0.18407100000000001</v>
      </c>
      <c r="B8380" s="1">
        <v>0.37578250000000002</v>
      </c>
      <c r="C8380" s="1">
        <v>0.19171150000000001</v>
      </c>
      <c r="D8380" s="1">
        <v>-0.27992679999999998</v>
      </c>
      <c r="E8380" s="1">
        <v>-3.8202520000000001E-3</v>
      </c>
      <c r="F8380" s="1">
        <v>0.28374700000000003</v>
      </c>
      <c r="G8380" s="1">
        <v>0.34360790000000002</v>
      </c>
      <c r="H8380" s="1">
        <v>0.24842539999999999</v>
      </c>
      <c r="I8380" s="1">
        <v>0.36721700000000002</v>
      </c>
      <c r="J8380" s="1">
        <v>6.0281090000000002E-2</v>
      </c>
      <c r="K8380" s="1">
        <v>0.3319742</v>
      </c>
      <c r="L8380" s="1">
        <v>0.35762690000000003</v>
      </c>
    </row>
    <row r="8381" spans="1:12">
      <c r="A8381" s="1">
        <v>0.1797028</v>
      </c>
      <c r="B8381" s="1">
        <v>0.2805955</v>
      </c>
      <c r="C8381" s="1">
        <v>0.1008927</v>
      </c>
      <c r="D8381" s="1">
        <v>-0.2301492</v>
      </c>
      <c r="E8381" s="1">
        <v>3.9405040000000002E-2</v>
      </c>
      <c r="F8381" s="1">
        <v>0.1907441</v>
      </c>
      <c r="G8381" s="1">
        <v>0.28328560000000003</v>
      </c>
      <c r="H8381" s="1">
        <v>0.19244320000000001</v>
      </c>
      <c r="I8381" s="1">
        <v>0.33638059999999997</v>
      </c>
      <c r="J8381" s="1">
        <v>-6.2121390000000002E-3</v>
      </c>
      <c r="K8381" s="1">
        <v>0.26906160000000001</v>
      </c>
      <c r="L8381" s="1">
        <v>0.31003249999999999</v>
      </c>
    </row>
    <row r="8382" spans="1:12">
      <c r="A8382" s="1">
        <v>0.18006720000000001</v>
      </c>
      <c r="B8382" s="1">
        <v>0.2766942</v>
      </c>
      <c r="C8382" s="1">
        <v>9.6626950000000003E-2</v>
      </c>
      <c r="D8382" s="1">
        <v>-0.22838069999999999</v>
      </c>
      <c r="E8382" s="1">
        <v>4.1720130000000001E-2</v>
      </c>
      <c r="F8382" s="1">
        <v>0.18666060000000001</v>
      </c>
      <c r="G8382" s="1">
        <v>0.27964329999999998</v>
      </c>
      <c r="H8382" s="1">
        <v>0.1886816</v>
      </c>
      <c r="I8382" s="1">
        <v>0.33240769999999997</v>
      </c>
      <c r="J8382" s="1">
        <v>-9.3900679999999997E-3</v>
      </c>
      <c r="K8382" s="1">
        <v>0.26550200000000002</v>
      </c>
      <c r="L8382" s="1">
        <v>0.30615209999999998</v>
      </c>
    </row>
    <row r="8383" spans="1:12">
      <c r="A8383" s="1">
        <v>0.18728040000000001</v>
      </c>
      <c r="B8383" s="1">
        <v>0.39671650000000003</v>
      </c>
      <c r="C8383" s="1">
        <v>0.20943609999999999</v>
      </c>
      <c r="D8383" s="1">
        <v>-0.29199849999999999</v>
      </c>
      <c r="E8383" s="1">
        <v>-1.107786E-2</v>
      </c>
      <c r="F8383" s="1">
        <v>0.30307630000000002</v>
      </c>
      <c r="G8383" s="1">
        <v>0.35476400000000002</v>
      </c>
      <c r="H8383" s="1">
        <v>0.26541009999999998</v>
      </c>
      <c r="I8383" s="1">
        <v>0.37407679999999999</v>
      </c>
      <c r="J8383" s="1">
        <v>8.2863859999999998E-2</v>
      </c>
      <c r="K8383" s="1">
        <v>0.34593819999999997</v>
      </c>
      <c r="L8383" s="1">
        <v>0.36538379999999998</v>
      </c>
    </row>
    <row r="8384" spans="1:12">
      <c r="A8384" s="1">
        <v>0.19769249999999999</v>
      </c>
      <c r="B8384" s="1">
        <v>0.4</v>
      </c>
      <c r="C8384" s="1">
        <v>0.2023074</v>
      </c>
      <c r="D8384" s="1">
        <v>-0.29884620000000001</v>
      </c>
      <c r="E8384" s="1">
        <v>-2.3074390000000001E-3</v>
      </c>
      <c r="F8384" s="1">
        <v>0.30115370000000002</v>
      </c>
      <c r="G8384" s="1">
        <v>0.4</v>
      </c>
      <c r="H8384" s="1">
        <v>0.37996950000000002</v>
      </c>
      <c r="I8384" s="1">
        <v>0.4</v>
      </c>
      <c r="J8384" s="1">
        <v>0.2226631</v>
      </c>
      <c r="K8384" s="1">
        <v>0.4</v>
      </c>
      <c r="L8384" s="1">
        <v>0.4</v>
      </c>
    </row>
    <row r="8385" spans="1:12">
      <c r="A8385" s="1">
        <v>0.2050863</v>
      </c>
      <c r="B8385" s="1">
        <v>0.4</v>
      </c>
      <c r="C8385" s="1">
        <v>0.1949137</v>
      </c>
      <c r="D8385" s="1">
        <v>-0.30254310000000001</v>
      </c>
      <c r="E8385" s="1">
        <v>5.0863030000000004E-3</v>
      </c>
      <c r="F8385" s="1">
        <v>0.29745680000000002</v>
      </c>
      <c r="G8385" s="1">
        <v>0.4</v>
      </c>
      <c r="H8385" s="1">
        <v>0.4</v>
      </c>
      <c r="I8385" s="1">
        <v>0.4</v>
      </c>
      <c r="J8385" s="1">
        <v>0.32930490000000001</v>
      </c>
      <c r="K8385" s="1">
        <v>0.4</v>
      </c>
      <c r="L8385" s="1">
        <v>0.4</v>
      </c>
    </row>
    <row r="8386" spans="1:12">
      <c r="A8386" s="1">
        <v>0.2079732</v>
      </c>
      <c r="B8386" s="1">
        <v>0.4</v>
      </c>
      <c r="C8386" s="1">
        <v>0.19202669999999999</v>
      </c>
      <c r="D8386" s="1">
        <v>-0.3039866</v>
      </c>
      <c r="E8386" s="1">
        <v>7.9732659999999997E-3</v>
      </c>
      <c r="F8386" s="1">
        <v>0.29601329999999998</v>
      </c>
      <c r="G8386" s="1">
        <v>0.4</v>
      </c>
      <c r="H8386" s="1">
        <v>0.4</v>
      </c>
      <c r="I8386" s="1">
        <v>0.4</v>
      </c>
      <c r="J8386" s="1">
        <v>0.38099810000000001</v>
      </c>
      <c r="K8386" s="1">
        <v>0.4</v>
      </c>
      <c r="L8386" s="1">
        <v>0.4</v>
      </c>
    </row>
    <row r="8387" spans="1:12">
      <c r="A8387" s="1">
        <v>0.207591</v>
      </c>
      <c r="B8387" s="1">
        <v>0.4</v>
      </c>
      <c r="C8387" s="1">
        <v>0.192409</v>
      </c>
      <c r="D8387" s="1">
        <v>-0.3037955</v>
      </c>
      <c r="E8387" s="1">
        <v>7.5909849999999997E-3</v>
      </c>
      <c r="F8387" s="1">
        <v>0.29620449999999998</v>
      </c>
      <c r="G8387" s="1">
        <v>0.4</v>
      </c>
      <c r="H8387" s="1">
        <v>0.4</v>
      </c>
      <c r="I8387" s="1">
        <v>0.4</v>
      </c>
      <c r="J8387" s="1">
        <v>0.38589259999999997</v>
      </c>
      <c r="K8387" s="1">
        <v>0.4</v>
      </c>
      <c r="L8387" s="1">
        <v>0.4</v>
      </c>
    </row>
    <row r="8388" spans="1:12">
      <c r="A8388" s="1">
        <v>0.20246239999999999</v>
      </c>
      <c r="B8388" s="1">
        <v>0.4</v>
      </c>
      <c r="C8388" s="1">
        <v>0.19753760000000001</v>
      </c>
      <c r="D8388" s="1">
        <v>-0.30123119999999998</v>
      </c>
      <c r="E8388" s="1">
        <v>2.4624109999999999E-3</v>
      </c>
      <c r="F8388" s="1">
        <v>0.2987688</v>
      </c>
      <c r="G8388" s="1">
        <v>0.4</v>
      </c>
      <c r="H8388" s="1">
        <v>0.4</v>
      </c>
      <c r="I8388" s="1">
        <v>0.4</v>
      </c>
      <c r="J8388" s="1">
        <v>0.32003150000000002</v>
      </c>
      <c r="K8388" s="1">
        <v>0.4</v>
      </c>
      <c r="L8388" s="1">
        <v>0.4</v>
      </c>
    </row>
    <row r="8389" spans="1:12">
      <c r="A8389" s="1">
        <v>0.193076</v>
      </c>
      <c r="B8389" s="1">
        <v>0.4</v>
      </c>
      <c r="C8389" s="1">
        <v>0.20692389999999999</v>
      </c>
      <c r="D8389" s="1">
        <v>-0.29653800000000002</v>
      </c>
      <c r="E8389" s="1">
        <v>-6.9239380000000001E-3</v>
      </c>
      <c r="F8389" s="1">
        <v>0.30346190000000001</v>
      </c>
      <c r="G8389" s="1">
        <v>0.4</v>
      </c>
      <c r="H8389" s="1">
        <v>0.35960890000000001</v>
      </c>
      <c r="I8389" s="1">
        <v>0.4</v>
      </c>
      <c r="J8389" s="1">
        <v>0.1931821</v>
      </c>
      <c r="K8389" s="1">
        <v>0.4</v>
      </c>
      <c r="L8389" s="1">
        <v>0.4</v>
      </c>
    </row>
    <row r="8390" spans="1:12">
      <c r="A8390" s="1">
        <v>0.1847742</v>
      </c>
      <c r="B8390" s="1">
        <v>0.39891969999999999</v>
      </c>
      <c r="C8390" s="1">
        <v>0.21414559999999999</v>
      </c>
      <c r="D8390" s="1">
        <v>-0.29184690000000002</v>
      </c>
      <c r="E8390" s="1">
        <v>-1.4685699999999999E-2</v>
      </c>
      <c r="F8390" s="1">
        <v>0.30653259999999999</v>
      </c>
      <c r="G8390" s="1">
        <v>0.35812250000000001</v>
      </c>
      <c r="H8390" s="1">
        <v>0.26653569999999999</v>
      </c>
      <c r="I8390" s="1">
        <v>0.37322899999999998</v>
      </c>
      <c r="J8390" s="1">
        <v>7.9401780000000005E-2</v>
      </c>
      <c r="K8390" s="1">
        <v>0.34841280000000002</v>
      </c>
      <c r="L8390" s="1">
        <v>0.36902550000000001</v>
      </c>
    </row>
    <row r="8391" spans="1:12">
      <c r="A8391" s="1">
        <v>0.1803254</v>
      </c>
      <c r="B8391" s="1">
        <v>0.30733929999999998</v>
      </c>
      <c r="C8391" s="1">
        <v>0.12701390000000001</v>
      </c>
      <c r="D8391" s="1">
        <v>-0.2438323</v>
      </c>
      <c r="E8391" s="1">
        <v>2.6655720000000001E-2</v>
      </c>
      <c r="F8391" s="1">
        <v>0.2171766</v>
      </c>
      <c r="G8391" s="1">
        <v>0.30098140000000001</v>
      </c>
      <c r="H8391" s="1">
        <v>0.20940230000000001</v>
      </c>
      <c r="I8391" s="1">
        <v>0.3487866</v>
      </c>
      <c r="J8391" s="1">
        <v>1.15386E-2</v>
      </c>
      <c r="K8391" s="1">
        <v>0.28681659999999998</v>
      </c>
      <c r="L8391" s="1">
        <v>0.32667390000000002</v>
      </c>
    </row>
    <row r="8392" spans="1:12">
      <c r="A8392" s="1">
        <v>0.1806374</v>
      </c>
      <c r="B8392" s="1">
        <v>0.30150719999999998</v>
      </c>
      <c r="C8392" s="1">
        <v>0.1208698</v>
      </c>
      <c r="D8392" s="1">
        <v>-0.24107229999999999</v>
      </c>
      <c r="E8392" s="1">
        <v>2.988377E-2</v>
      </c>
      <c r="F8392" s="1">
        <v>0.2111885</v>
      </c>
      <c r="G8392" s="1">
        <v>0.29606779999999999</v>
      </c>
      <c r="H8392" s="1">
        <v>0.20469580000000001</v>
      </c>
      <c r="I8392" s="1">
        <v>0.34565750000000001</v>
      </c>
      <c r="J8392" s="1">
        <v>7.2649000000000004E-3</v>
      </c>
      <c r="K8392" s="1">
        <v>0.28208319999999998</v>
      </c>
      <c r="L8392" s="1">
        <v>0.3216561</v>
      </c>
    </row>
    <row r="8393" spans="1:12">
      <c r="A8393" s="1">
        <v>0.1877442</v>
      </c>
      <c r="B8393" s="1">
        <v>0.4</v>
      </c>
      <c r="C8393" s="1">
        <v>0.21225569999999999</v>
      </c>
      <c r="D8393" s="1">
        <v>-0.29387210000000002</v>
      </c>
      <c r="E8393" s="1">
        <v>-1.2255739999999999E-2</v>
      </c>
      <c r="F8393" s="1">
        <v>0.30612780000000001</v>
      </c>
      <c r="G8393" s="1">
        <v>0.36524289999999998</v>
      </c>
      <c r="H8393" s="1">
        <v>0.28069319999999998</v>
      </c>
      <c r="I8393" s="1">
        <v>0.3796061</v>
      </c>
      <c r="J8393" s="1">
        <v>9.8656460000000001E-2</v>
      </c>
      <c r="K8393" s="1">
        <v>0.35756559999999998</v>
      </c>
      <c r="L8393" s="1">
        <v>0.37430249999999998</v>
      </c>
    </row>
    <row r="8394" spans="1:12">
      <c r="A8394" s="1">
        <v>0.19797419999999999</v>
      </c>
      <c r="B8394" s="1">
        <v>0.4</v>
      </c>
      <c r="C8394" s="1">
        <v>0.20202580000000001</v>
      </c>
      <c r="D8394" s="1">
        <v>-0.29898710000000001</v>
      </c>
      <c r="E8394" s="1">
        <v>-2.0258189999999999E-3</v>
      </c>
      <c r="F8394" s="1">
        <v>0.30101290000000003</v>
      </c>
      <c r="G8394" s="1">
        <v>0.4</v>
      </c>
      <c r="H8394" s="1">
        <v>0.39196249999999999</v>
      </c>
      <c r="I8394" s="1">
        <v>0.4</v>
      </c>
      <c r="J8394" s="1">
        <v>0.2365844</v>
      </c>
      <c r="K8394" s="1">
        <v>0.4</v>
      </c>
      <c r="L8394" s="1">
        <v>0.4</v>
      </c>
    </row>
    <row r="8395" spans="1:12">
      <c r="A8395" s="1">
        <v>0.20526849999999999</v>
      </c>
      <c r="B8395" s="1">
        <v>0.4</v>
      </c>
      <c r="C8395" s="1">
        <v>0.1947315</v>
      </c>
      <c r="D8395" s="1">
        <v>-0.30263420000000002</v>
      </c>
      <c r="E8395" s="1">
        <v>5.2685020000000004E-3</v>
      </c>
      <c r="F8395" s="1">
        <v>0.29736570000000001</v>
      </c>
      <c r="G8395" s="1">
        <v>0.4</v>
      </c>
      <c r="H8395" s="1">
        <v>0.4</v>
      </c>
      <c r="I8395" s="1">
        <v>0.4</v>
      </c>
      <c r="J8395" s="1">
        <v>0.3416227</v>
      </c>
      <c r="K8395" s="1">
        <v>0.4</v>
      </c>
      <c r="L8395" s="1">
        <v>0.4</v>
      </c>
    </row>
    <row r="8396" spans="1:12">
      <c r="A8396" s="1">
        <v>0.2082512</v>
      </c>
      <c r="B8396" s="1">
        <v>0.4</v>
      </c>
      <c r="C8396" s="1">
        <v>0.1917488</v>
      </c>
      <c r="D8396" s="1">
        <v>-0.3041256</v>
      </c>
      <c r="E8396" s="1">
        <v>8.2512139999999998E-3</v>
      </c>
      <c r="F8396" s="1">
        <v>0.29587439999999998</v>
      </c>
      <c r="G8396" s="1">
        <v>0.4</v>
      </c>
      <c r="H8396" s="1">
        <v>0.4</v>
      </c>
      <c r="I8396" s="1">
        <v>0.4</v>
      </c>
      <c r="J8396" s="1">
        <v>0.39338420000000002</v>
      </c>
      <c r="K8396" s="1">
        <v>0.4</v>
      </c>
      <c r="L8396" s="1">
        <v>0.4</v>
      </c>
    </row>
    <row r="8397" spans="1:12">
      <c r="A8397" s="1">
        <v>0.20793929999999999</v>
      </c>
      <c r="B8397" s="1">
        <v>0.4</v>
      </c>
      <c r="C8397" s="1">
        <v>0.1920606</v>
      </c>
      <c r="D8397" s="1">
        <v>-0.30396960000000001</v>
      </c>
      <c r="E8397" s="1">
        <v>7.9393629999999996E-3</v>
      </c>
      <c r="F8397" s="1">
        <v>0.29603030000000002</v>
      </c>
      <c r="G8397" s="1">
        <v>0.4</v>
      </c>
      <c r="H8397" s="1">
        <v>0.4</v>
      </c>
      <c r="I8397" s="1">
        <v>0.4</v>
      </c>
      <c r="J8397" s="1">
        <v>0.39816180000000001</v>
      </c>
      <c r="K8397" s="1">
        <v>0.4</v>
      </c>
      <c r="L8397" s="1">
        <v>0.4</v>
      </c>
    </row>
    <row r="8398" spans="1:12">
      <c r="A8398" s="1">
        <v>0.2029397</v>
      </c>
      <c r="B8398" s="1">
        <v>0.4</v>
      </c>
      <c r="C8398" s="1">
        <v>0.19706029999999999</v>
      </c>
      <c r="D8398" s="1">
        <v>-0.30146980000000001</v>
      </c>
      <c r="E8398" s="1">
        <v>2.9396769999999999E-3</v>
      </c>
      <c r="F8398" s="1">
        <v>0.29853010000000002</v>
      </c>
      <c r="G8398" s="1">
        <v>0.4</v>
      </c>
      <c r="H8398" s="1">
        <v>0.4</v>
      </c>
      <c r="I8398" s="1">
        <v>0.4</v>
      </c>
      <c r="J8398" s="1">
        <v>0.33285900000000002</v>
      </c>
      <c r="K8398" s="1">
        <v>0.4</v>
      </c>
      <c r="L8398" s="1">
        <v>0.4</v>
      </c>
    </row>
    <row r="8399" spans="1:12">
      <c r="A8399" s="1">
        <v>0.19349849999999999</v>
      </c>
      <c r="B8399" s="1">
        <v>0.4</v>
      </c>
      <c r="C8399" s="1">
        <v>0.2065015</v>
      </c>
      <c r="D8399" s="1">
        <v>-0.29674919999999999</v>
      </c>
      <c r="E8399" s="1">
        <v>-6.5015079999999996E-3</v>
      </c>
      <c r="F8399" s="1">
        <v>0.30325069999999998</v>
      </c>
      <c r="G8399" s="1">
        <v>0.4</v>
      </c>
      <c r="H8399" s="1">
        <v>0.37092599999999998</v>
      </c>
      <c r="I8399" s="1">
        <v>0.4</v>
      </c>
      <c r="J8399" s="1">
        <v>0.20583670000000001</v>
      </c>
      <c r="K8399" s="1">
        <v>0.4</v>
      </c>
      <c r="L8399" s="1">
        <v>0.4</v>
      </c>
    </row>
    <row r="8400" spans="1:12">
      <c r="A8400" s="1">
        <v>0.1851614</v>
      </c>
      <c r="B8400" s="1">
        <v>0.4</v>
      </c>
      <c r="C8400" s="1">
        <v>0.21483859999999999</v>
      </c>
      <c r="D8400" s="1">
        <v>-0.29258070000000003</v>
      </c>
      <c r="E8400" s="1">
        <v>-1.483862E-2</v>
      </c>
      <c r="F8400" s="1">
        <v>0.30741930000000001</v>
      </c>
      <c r="G8400" s="1">
        <v>0.36688199999999999</v>
      </c>
      <c r="H8400" s="1">
        <v>0.27908840000000001</v>
      </c>
      <c r="I8400" s="1">
        <v>0.37690849999999998</v>
      </c>
      <c r="J8400" s="1">
        <v>9.2047599999999993E-2</v>
      </c>
      <c r="K8400" s="1">
        <v>0.35844100000000001</v>
      </c>
      <c r="L8400" s="1">
        <v>0.37502160000000001</v>
      </c>
    </row>
    <row r="8401" spans="1:12">
      <c r="A8401" s="1">
        <v>0.1807272</v>
      </c>
      <c r="B8401" s="1">
        <v>0.32613880000000001</v>
      </c>
      <c r="C8401" s="1">
        <v>0.1454116</v>
      </c>
      <c r="D8401" s="1">
        <v>-0.25343300000000002</v>
      </c>
      <c r="E8401" s="1">
        <v>1.7657800000000001E-2</v>
      </c>
      <c r="F8401" s="1">
        <v>0.23577519999999999</v>
      </c>
      <c r="G8401" s="1">
        <v>0.31339739999999999</v>
      </c>
      <c r="H8401" s="1">
        <v>0.2218417</v>
      </c>
      <c r="I8401" s="1">
        <v>0.3554445</v>
      </c>
      <c r="J8401" s="1">
        <v>2.4064970000000001E-2</v>
      </c>
      <c r="K8401" s="1">
        <v>0.29939480000000002</v>
      </c>
      <c r="L8401" s="1">
        <v>0.33804260000000003</v>
      </c>
    </row>
    <row r="8402" spans="1:12">
      <c r="A8402" s="1">
        <v>0.1809839</v>
      </c>
      <c r="B8402" s="1">
        <v>0.31906899999999999</v>
      </c>
      <c r="C8402" s="1">
        <v>0.13808500000000001</v>
      </c>
      <c r="D8402" s="1">
        <v>-0.25002639999999998</v>
      </c>
      <c r="E8402" s="1">
        <v>2.1449449999999998E-2</v>
      </c>
      <c r="F8402" s="1">
        <v>0.228577</v>
      </c>
      <c r="G8402" s="1">
        <v>0.30768380000000001</v>
      </c>
      <c r="H8402" s="1">
        <v>0.21654409999999999</v>
      </c>
      <c r="I8402" s="1">
        <v>0.35404530000000001</v>
      </c>
      <c r="J8402" s="1">
        <v>1.908259E-2</v>
      </c>
      <c r="K8402" s="1">
        <v>0.29387600000000003</v>
      </c>
      <c r="L8402" s="1">
        <v>0.33265509999999998</v>
      </c>
    </row>
    <row r="8403" spans="1:12">
      <c r="A8403" s="1">
        <v>0.18804380000000001</v>
      </c>
      <c r="B8403" s="1">
        <v>0.4</v>
      </c>
      <c r="C8403" s="1">
        <v>0.21195620000000001</v>
      </c>
      <c r="D8403" s="1">
        <v>-0.2940219</v>
      </c>
      <c r="E8403" s="1">
        <v>-1.195619E-2</v>
      </c>
      <c r="F8403" s="1">
        <v>0.30597809999999998</v>
      </c>
      <c r="G8403" s="1">
        <v>0.37223119999999998</v>
      </c>
      <c r="H8403" s="1">
        <v>0.29209449999999998</v>
      </c>
      <c r="I8403" s="1">
        <v>0.38333050000000002</v>
      </c>
      <c r="J8403" s="1">
        <v>0.1099459</v>
      </c>
      <c r="K8403" s="1">
        <v>0.36508049999999997</v>
      </c>
      <c r="L8403" s="1">
        <v>0.37968770000000002</v>
      </c>
    </row>
    <row r="8404" spans="1:12">
      <c r="A8404" s="1">
        <v>0.19827700000000001</v>
      </c>
      <c r="B8404" s="1">
        <v>0.4</v>
      </c>
      <c r="C8404" s="1">
        <v>0.20172290000000001</v>
      </c>
      <c r="D8404" s="1">
        <v>-0.29913849999999997</v>
      </c>
      <c r="E8404" s="1">
        <v>-1.7229319999999999E-3</v>
      </c>
      <c r="F8404" s="1">
        <v>0.3008614</v>
      </c>
      <c r="G8404" s="1">
        <v>0.4</v>
      </c>
      <c r="H8404" s="1">
        <v>0.4</v>
      </c>
      <c r="I8404" s="1">
        <v>0.4</v>
      </c>
      <c r="J8404" s="1">
        <v>0.24736140000000001</v>
      </c>
      <c r="K8404" s="1">
        <v>0.4</v>
      </c>
      <c r="L8404" s="1">
        <v>0.4</v>
      </c>
    </row>
    <row r="8405" spans="1:12">
      <c r="A8405" s="1">
        <v>0.20550119999999999</v>
      </c>
      <c r="B8405" s="1">
        <v>0.4</v>
      </c>
      <c r="C8405" s="1">
        <v>0.1944987</v>
      </c>
      <c r="D8405" s="1">
        <v>-0.30275059999999998</v>
      </c>
      <c r="E8405" s="1">
        <v>5.5012459999999996E-3</v>
      </c>
      <c r="F8405" s="1">
        <v>0.29724929999999999</v>
      </c>
      <c r="G8405" s="1">
        <v>0.4</v>
      </c>
      <c r="H8405" s="1">
        <v>0.4</v>
      </c>
      <c r="I8405" s="1">
        <v>0.4</v>
      </c>
      <c r="J8405" s="1">
        <v>0.3514022</v>
      </c>
      <c r="K8405" s="1">
        <v>0.4</v>
      </c>
      <c r="L8405" s="1">
        <v>0.4</v>
      </c>
    </row>
    <row r="8406" spans="1:12">
      <c r="A8406" s="1">
        <v>0.2085043</v>
      </c>
      <c r="B8406" s="1">
        <v>0.4</v>
      </c>
      <c r="C8406" s="1">
        <v>0.19149569999999999</v>
      </c>
      <c r="D8406" s="1">
        <v>-0.30425210000000003</v>
      </c>
      <c r="E8406" s="1">
        <v>8.5043189999999998E-3</v>
      </c>
      <c r="F8406" s="1">
        <v>0.29574780000000001</v>
      </c>
      <c r="G8406" s="1">
        <v>0.4</v>
      </c>
      <c r="H8406" s="1">
        <v>0.4</v>
      </c>
      <c r="I8406" s="1">
        <v>0.4</v>
      </c>
      <c r="J8406" s="1">
        <v>0.4</v>
      </c>
      <c r="K8406" s="1">
        <v>0.4</v>
      </c>
      <c r="L8406" s="1">
        <v>0.4</v>
      </c>
    </row>
    <row r="8407" spans="1:12">
      <c r="A8407" s="1">
        <v>0.20817379999999999</v>
      </c>
      <c r="B8407" s="1">
        <v>0.4</v>
      </c>
      <c r="C8407" s="1">
        <v>0.1918262</v>
      </c>
      <c r="D8407" s="1">
        <v>-0.30408689999999999</v>
      </c>
      <c r="E8407" s="1">
        <v>8.1737760000000007E-3</v>
      </c>
      <c r="F8407" s="1">
        <v>0.29591309999999998</v>
      </c>
      <c r="G8407" s="1">
        <v>0.4</v>
      </c>
      <c r="H8407" s="1">
        <v>0.4</v>
      </c>
      <c r="I8407" s="1">
        <v>0.4</v>
      </c>
      <c r="J8407" s="1">
        <v>0.4</v>
      </c>
      <c r="K8407" s="1">
        <v>0.4</v>
      </c>
      <c r="L8407" s="1">
        <v>0.4</v>
      </c>
    </row>
    <row r="8408" spans="1:12">
      <c r="A8408" s="1">
        <v>0.2031541</v>
      </c>
      <c r="B8408" s="1">
        <v>0.4</v>
      </c>
      <c r="C8408" s="1">
        <v>0.19684589999999999</v>
      </c>
      <c r="D8408" s="1">
        <v>-0.30157699999999998</v>
      </c>
      <c r="E8408" s="1">
        <v>3.1541109999999998E-3</v>
      </c>
      <c r="F8408" s="1">
        <v>0.29842289999999999</v>
      </c>
      <c r="G8408" s="1">
        <v>0.4</v>
      </c>
      <c r="H8408" s="1">
        <v>0.4</v>
      </c>
      <c r="I8408" s="1">
        <v>0.4</v>
      </c>
      <c r="J8408" s="1">
        <v>0.3430762</v>
      </c>
      <c r="K8408" s="1">
        <v>0.4</v>
      </c>
      <c r="L8408" s="1">
        <v>0.4</v>
      </c>
    </row>
    <row r="8409" spans="1:12">
      <c r="A8409" s="1">
        <v>0.19374839999999999</v>
      </c>
      <c r="B8409" s="1">
        <v>0.4</v>
      </c>
      <c r="C8409" s="1">
        <v>0.2062515</v>
      </c>
      <c r="D8409" s="1">
        <v>-0.29687419999999998</v>
      </c>
      <c r="E8409" s="1">
        <v>-6.2515499999999998E-3</v>
      </c>
      <c r="F8409" s="1">
        <v>0.3031257</v>
      </c>
      <c r="G8409" s="1">
        <v>0.4</v>
      </c>
      <c r="H8409" s="1">
        <v>0.3794787</v>
      </c>
      <c r="I8409" s="1">
        <v>0.4</v>
      </c>
      <c r="J8409" s="1">
        <v>0.215169</v>
      </c>
      <c r="K8409" s="1">
        <v>0.4</v>
      </c>
      <c r="L8409" s="1">
        <v>0.4</v>
      </c>
    </row>
    <row r="8410" spans="1:12">
      <c r="A8410" s="1">
        <v>0.18554670000000001</v>
      </c>
      <c r="B8410" s="1">
        <v>0.4</v>
      </c>
      <c r="C8410" s="1">
        <v>0.21445330000000001</v>
      </c>
      <c r="D8410" s="1">
        <v>-0.29277330000000001</v>
      </c>
      <c r="E8410" s="1">
        <v>-1.4453290000000001E-2</v>
      </c>
      <c r="F8410" s="1">
        <v>0.30722660000000002</v>
      </c>
      <c r="G8410" s="1">
        <v>0.37384109999999998</v>
      </c>
      <c r="H8410" s="1">
        <v>0.2900509</v>
      </c>
      <c r="I8410" s="1">
        <v>0.37989250000000002</v>
      </c>
      <c r="J8410" s="1">
        <v>0.102869</v>
      </c>
      <c r="K8410" s="1">
        <v>0.36664269999999999</v>
      </c>
      <c r="L8410" s="1">
        <v>0.37883070000000002</v>
      </c>
    </row>
    <row r="8411" spans="1:12">
      <c r="A8411" s="1">
        <v>0.18113080000000001</v>
      </c>
      <c r="B8411" s="1">
        <v>0.34285949999999998</v>
      </c>
      <c r="C8411" s="1">
        <v>0.1617286</v>
      </c>
      <c r="D8411" s="1">
        <v>-0.26199509999999998</v>
      </c>
      <c r="E8411" s="1">
        <v>9.7011089999999994E-3</v>
      </c>
      <c r="F8411" s="1">
        <v>0.25229400000000002</v>
      </c>
      <c r="G8411" s="1">
        <v>0.32439879999999999</v>
      </c>
      <c r="H8411" s="1">
        <v>0.2331212</v>
      </c>
      <c r="I8411" s="1">
        <v>0.35877209999999998</v>
      </c>
      <c r="J8411" s="1">
        <v>3.5295149999999997E-2</v>
      </c>
      <c r="K8411" s="1">
        <v>0.31063180000000001</v>
      </c>
      <c r="L8411" s="1">
        <v>0.34705580000000003</v>
      </c>
    </row>
    <row r="8412" spans="1:12">
      <c r="A8412" s="1">
        <v>0.1813216</v>
      </c>
      <c r="B8412" s="1">
        <v>0.33432040000000002</v>
      </c>
      <c r="C8412" s="1">
        <v>0.15299889999999999</v>
      </c>
      <c r="D8412" s="1">
        <v>-0.25782100000000002</v>
      </c>
      <c r="E8412" s="1">
        <v>1.416135E-2</v>
      </c>
      <c r="F8412" s="1">
        <v>0.24365970000000001</v>
      </c>
      <c r="G8412" s="1">
        <v>0.31773630000000003</v>
      </c>
      <c r="H8412" s="1">
        <v>0.2271484</v>
      </c>
      <c r="I8412" s="1">
        <v>0.3574638</v>
      </c>
      <c r="J8412" s="1">
        <v>2.955174E-2</v>
      </c>
      <c r="K8412" s="1">
        <v>0.30419990000000002</v>
      </c>
      <c r="L8412" s="1">
        <v>0.34191579999999999</v>
      </c>
    </row>
    <row r="8413" spans="1:12">
      <c r="A8413" s="1">
        <v>0.18850439999999999</v>
      </c>
      <c r="B8413" s="1">
        <v>0.4</v>
      </c>
      <c r="C8413" s="1">
        <v>0.2114955</v>
      </c>
      <c r="D8413" s="1">
        <v>-0.29425220000000002</v>
      </c>
      <c r="E8413" s="1">
        <v>-1.149557E-2</v>
      </c>
      <c r="F8413" s="1">
        <v>0.30574770000000001</v>
      </c>
      <c r="G8413" s="1">
        <v>0.3786735</v>
      </c>
      <c r="H8413" s="1">
        <v>0.3036568</v>
      </c>
      <c r="I8413" s="1">
        <v>0.38653989999999999</v>
      </c>
      <c r="J8413" s="1">
        <v>0.1216315</v>
      </c>
      <c r="K8413" s="1">
        <v>0.3724577</v>
      </c>
      <c r="L8413" s="1">
        <v>0.38417380000000001</v>
      </c>
    </row>
    <row r="8414" spans="1:12">
      <c r="A8414" s="1">
        <v>0.19867489999999999</v>
      </c>
      <c r="B8414" s="1">
        <v>0.4</v>
      </c>
      <c r="C8414" s="1">
        <v>0.201325</v>
      </c>
      <c r="D8414" s="1">
        <v>-0.29933739999999998</v>
      </c>
      <c r="E8414" s="1">
        <v>-1.325059E-3</v>
      </c>
      <c r="F8414" s="1">
        <v>0.3006625</v>
      </c>
      <c r="G8414" s="1">
        <v>0.4</v>
      </c>
      <c r="H8414" s="1">
        <v>0.4</v>
      </c>
      <c r="I8414" s="1">
        <v>0.4</v>
      </c>
      <c r="J8414" s="1">
        <v>0.25947019999999998</v>
      </c>
      <c r="K8414" s="1">
        <v>0.4</v>
      </c>
      <c r="L8414" s="1">
        <v>0.4</v>
      </c>
    </row>
    <row r="8415" spans="1:12">
      <c r="A8415" s="1">
        <v>0.2057773</v>
      </c>
      <c r="B8415" s="1">
        <v>0.4</v>
      </c>
      <c r="C8415" s="1">
        <v>0.1942226</v>
      </c>
      <c r="D8415" s="1">
        <v>-0.30288860000000001</v>
      </c>
      <c r="E8415" s="1">
        <v>5.7773349999999998E-3</v>
      </c>
      <c r="F8415" s="1">
        <v>0.29711130000000002</v>
      </c>
      <c r="G8415" s="1">
        <v>0.4</v>
      </c>
      <c r="H8415" s="1">
        <v>0.4</v>
      </c>
      <c r="I8415" s="1">
        <v>0.4</v>
      </c>
      <c r="J8415" s="1">
        <v>0.36301099999999997</v>
      </c>
      <c r="K8415" s="1">
        <v>0.4</v>
      </c>
      <c r="L8415" s="1">
        <v>0.4</v>
      </c>
    </row>
    <row r="8416" spans="1:12">
      <c r="A8416" s="1">
        <v>0.2088014</v>
      </c>
      <c r="B8416" s="1">
        <v>0.4</v>
      </c>
      <c r="C8416" s="1">
        <v>0.19119849999999999</v>
      </c>
      <c r="D8416" s="1">
        <v>-0.30440070000000002</v>
      </c>
      <c r="E8416" s="1">
        <v>8.8014359999999993E-3</v>
      </c>
      <c r="F8416" s="1">
        <v>0.29559920000000001</v>
      </c>
      <c r="G8416" s="1">
        <v>0.4</v>
      </c>
      <c r="H8416" s="1">
        <v>0.4</v>
      </c>
      <c r="I8416" s="1">
        <v>0.4</v>
      </c>
      <c r="J8416" s="1">
        <v>0.4</v>
      </c>
      <c r="K8416" s="1">
        <v>0.4</v>
      </c>
      <c r="L8416" s="1">
        <v>0.4</v>
      </c>
    </row>
    <row r="8417" spans="1:12">
      <c r="A8417" s="1">
        <v>0.20854120000000001</v>
      </c>
      <c r="B8417" s="1">
        <v>0.4</v>
      </c>
      <c r="C8417" s="1">
        <v>0.19145870000000001</v>
      </c>
      <c r="D8417" s="1">
        <v>-0.3042706</v>
      </c>
      <c r="E8417" s="1">
        <v>8.5412260000000007E-3</v>
      </c>
      <c r="F8417" s="1">
        <v>0.29572939999999998</v>
      </c>
      <c r="G8417" s="1">
        <v>0.4</v>
      </c>
      <c r="H8417" s="1">
        <v>0.4</v>
      </c>
      <c r="I8417" s="1">
        <v>0.4</v>
      </c>
      <c r="J8417" s="1">
        <v>0.4</v>
      </c>
      <c r="K8417" s="1">
        <v>0.4</v>
      </c>
      <c r="L8417" s="1">
        <v>0.4</v>
      </c>
    </row>
    <row r="8418" spans="1:12">
      <c r="A8418" s="1">
        <v>0.2035573</v>
      </c>
      <c r="B8418" s="1">
        <v>0.4</v>
      </c>
      <c r="C8418" s="1">
        <v>0.1964427</v>
      </c>
      <c r="D8418" s="1">
        <v>-0.30177860000000001</v>
      </c>
      <c r="E8418" s="1">
        <v>3.5573240000000002E-3</v>
      </c>
      <c r="F8418" s="1">
        <v>0.29822130000000002</v>
      </c>
      <c r="G8418" s="1">
        <v>0.4</v>
      </c>
      <c r="H8418" s="1">
        <v>0.4</v>
      </c>
      <c r="I8418" s="1">
        <v>0.4</v>
      </c>
      <c r="J8418" s="1">
        <v>0.35395490000000002</v>
      </c>
      <c r="K8418" s="1">
        <v>0.4</v>
      </c>
      <c r="L8418" s="1">
        <v>0.4</v>
      </c>
    </row>
    <row r="8419" spans="1:12">
      <c r="A8419" s="1">
        <v>0.19403409999999999</v>
      </c>
      <c r="B8419" s="1">
        <v>0.4</v>
      </c>
      <c r="C8419" s="1">
        <v>0.2059658</v>
      </c>
      <c r="D8419" s="1">
        <v>-0.29701699999999998</v>
      </c>
      <c r="E8419" s="1">
        <v>-5.9658289999999998E-3</v>
      </c>
      <c r="F8419" s="1">
        <v>0.3029829</v>
      </c>
      <c r="G8419" s="1">
        <v>0.4</v>
      </c>
      <c r="H8419" s="1">
        <v>0.38768059999999999</v>
      </c>
      <c r="I8419" s="1">
        <v>0.4</v>
      </c>
      <c r="J8419" s="1">
        <v>0.22476579999999999</v>
      </c>
      <c r="K8419" s="1">
        <v>0.4</v>
      </c>
      <c r="L8419" s="1">
        <v>0.4</v>
      </c>
    </row>
    <row r="8420" spans="1:12">
      <c r="A8420" s="1">
        <v>0.1856622</v>
      </c>
      <c r="B8420" s="1">
        <v>0.4</v>
      </c>
      <c r="C8420" s="1">
        <v>0.21433779999999999</v>
      </c>
      <c r="D8420" s="1">
        <v>-0.29283110000000001</v>
      </c>
      <c r="E8420" s="1">
        <v>-1.43378E-2</v>
      </c>
      <c r="F8420" s="1">
        <v>0.30716890000000002</v>
      </c>
      <c r="G8420" s="1">
        <v>0.37724170000000001</v>
      </c>
      <c r="H8420" s="1">
        <v>0.29756110000000002</v>
      </c>
      <c r="I8420" s="1">
        <v>0.38153150000000002</v>
      </c>
      <c r="J8420" s="1">
        <v>0.10944950000000001</v>
      </c>
      <c r="K8420" s="1">
        <v>0.37063279999999998</v>
      </c>
      <c r="L8420" s="1">
        <v>0.38074409999999997</v>
      </c>
    </row>
    <row r="8421" spans="1:12">
      <c r="A8421" s="1">
        <v>0.1812201</v>
      </c>
      <c r="B8421" s="1">
        <v>0.35079549999999998</v>
      </c>
      <c r="C8421" s="1">
        <v>0.16957539999999999</v>
      </c>
      <c r="D8421" s="1">
        <v>-0.26600780000000002</v>
      </c>
      <c r="E8421" s="1">
        <v>5.8223490000000001E-3</v>
      </c>
      <c r="F8421" s="1">
        <v>0.26018550000000001</v>
      </c>
      <c r="G8421" s="1">
        <v>0.32985959999999998</v>
      </c>
      <c r="H8421" s="1">
        <v>0.23969650000000001</v>
      </c>
      <c r="I8421" s="1">
        <v>0.36009999999999998</v>
      </c>
      <c r="J8421" s="1">
        <v>4.0725280000000003E-2</v>
      </c>
      <c r="K8421" s="1">
        <v>0.31621700000000003</v>
      </c>
      <c r="L8421" s="1">
        <v>0.35178369999999998</v>
      </c>
    </row>
    <row r="8422" spans="1:12">
      <c r="A8422" s="1">
        <v>0.1814414</v>
      </c>
      <c r="B8422" s="1">
        <v>0.34336290000000003</v>
      </c>
      <c r="C8422" s="1">
        <v>0.1619215</v>
      </c>
      <c r="D8422" s="1">
        <v>-0.26240210000000003</v>
      </c>
      <c r="E8422" s="1">
        <v>9.7599739999999994E-3</v>
      </c>
      <c r="F8422" s="1">
        <v>0.25264219999999998</v>
      </c>
      <c r="G8422" s="1">
        <v>0.32391120000000001</v>
      </c>
      <c r="H8422" s="1">
        <v>0.23442470000000001</v>
      </c>
      <c r="I8422" s="1">
        <v>0.35901040000000001</v>
      </c>
      <c r="J8422" s="1">
        <v>3.5798120000000003E-2</v>
      </c>
      <c r="K8422" s="1">
        <v>0.31054159999999997</v>
      </c>
      <c r="L8422" s="1">
        <v>0.34795900000000002</v>
      </c>
    </row>
    <row r="8423" spans="1:12">
      <c r="A8423" s="1">
        <v>0.18862209999999999</v>
      </c>
      <c r="B8423" s="1">
        <v>0.4</v>
      </c>
      <c r="C8423" s="1">
        <v>0.2113778</v>
      </c>
      <c r="D8423" s="1">
        <v>-0.29431099999999999</v>
      </c>
      <c r="E8423" s="1">
        <v>-1.137784E-2</v>
      </c>
      <c r="F8423" s="1">
        <v>0.30568889999999999</v>
      </c>
      <c r="G8423" s="1">
        <v>0.38209330000000002</v>
      </c>
      <c r="H8423" s="1">
        <v>0.31095739999999999</v>
      </c>
      <c r="I8423" s="1">
        <v>0.38815329999999998</v>
      </c>
      <c r="J8423" s="1">
        <v>0.12802659999999999</v>
      </c>
      <c r="K8423" s="1">
        <v>0.37638250000000001</v>
      </c>
      <c r="L8423" s="1">
        <v>0.38661240000000002</v>
      </c>
    </row>
    <row r="8424" spans="1:12">
      <c r="A8424" s="1">
        <v>0.1989544</v>
      </c>
      <c r="B8424" s="1">
        <v>0.4</v>
      </c>
      <c r="C8424" s="1">
        <v>0.20104549999999999</v>
      </c>
      <c r="D8424" s="1">
        <v>-0.2994772</v>
      </c>
      <c r="E8424" s="1">
        <v>-1.045537E-3</v>
      </c>
      <c r="F8424" s="1">
        <v>0.30052269999999998</v>
      </c>
      <c r="G8424" s="1">
        <v>0.4</v>
      </c>
      <c r="H8424" s="1">
        <v>0.4</v>
      </c>
      <c r="I8424" s="1">
        <v>0.4</v>
      </c>
      <c r="J8424" s="1">
        <v>0.26677289999999998</v>
      </c>
      <c r="K8424" s="1">
        <v>0.4</v>
      </c>
      <c r="L8424" s="1">
        <v>0.4</v>
      </c>
    </row>
    <row r="8425" spans="1:12">
      <c r="A8425" s="1">
        <v>0.20606759999999999</v>
      </c>
      <c r="B8425" s="1">
        <v>0.4</v>
      </c>
      <c r="C8425" s="1">
        <v>0.1939324</v>
      </c>
      <c r="D8425" s="1">
        <v>-0.30303380000000002</v>
      </c>
      <c r="E8425" s="1">
        <v>6.0675859999999998E-3</v>
      </c>
      <c r="F8425" s="1">
        <v>0.29696620000000001</v>
      </c>
      <c r="G8425" s="1">
        <v>0.4</v>
      </c>
      <c r="H8425" s="1">
        <v>0.4</v>
      </c>
      <c r="I8425" s="1">
        <v>0.4</v>
      </c>
      <c r="J8425" s="1">
        <v>0.3707394</v>
      </c>
      <c r="K8425" s="1">
        <v>0.4</v>
      </c>
      <c r="L8425" s="1">
        <v>0.4</v>
      </c>
    </row>
    <row r="8426" spans="1:12">
      <c r="A8426" s="1">
        <v>0.20910219999999999</v>
      </c>
      <c r="B8426" s="1">
        <v>0.4</v>
      </c>
      <c r="C8426" s="1">
        <v>0.1908977</v>
      </c>
      <c r="D8426" s="1">
        <v>-0.30455110000000002</v>
      </c>
      <c r="E8426" s="1">
        <v>9.1022729999999993E-3</v>
      </c>
      <c r="F8426" s="1">
        <v>0.29544880000000001</v>
      </c>
      <c r="G8426" s="1">
        <v>0.4</v>
      </c>
      <c r="H8426" s="1">
        <v>0.4</v>
      </c>
      <c r="I8426" s="1">
        <v>0.4</v>
      </c>
      <c r="J8426" s="1">
        <v>0.4</v>
      </c>
      <c r="K8426" s="1">
        <v>0.4</v>
      </c>
      <c r="L8426" s="1">
        <v>0.4</v>
      </c>
    </row>
    <row r="8427" spans="1:12">
      <c r="A8427" s="1">
        <v>0.20886460000000001</v>
      </c>
      <c r="B8427" s="1">
        <v>0.4</v>
      </c>
      <c r="C8427" s="1">
        <v>0.19113530000000001</v>
      </c>
      <c r="D8427" s="1">
        <v>-0.30443229999999999</v>
      </c>
      <c r="E8427" s="1">
        <v>8.8646650000000007E-3</v>
      </c>
      <c r="F8427" s="1">
        <v>0.29556759999999999</v>
      </c>
      <c r="G8427" s="1">
        <v>0.4</v>
      </c>
      <c r="H8427" s="1">
        <v>0.4</v>
      </c>
      <c r="I8427" s="1">
        <v>0.4</v>
      </c>
      <c r="J8427" s="1">
        <v>0.4</v>
      </c>
      <c r="K8427" s="1">
        <v>0.4</v>
      </c>
      <c r="L8427" s="1">
        <v>0.4</v>
      </c>
    </row>
    <row r="8428" spans="1:12">
      <c r="A8428" s="1">
        <v>0.2040438</v>
      </c>
      <c r="B8428" s="1">
        <v>0.4</v>
      </c>
      <c r="C8428" s="1">
        <v>0.1959562</v>
      </c>
      <c r="D8428" s="1">
        <v>-0.30202190000000001</v>
      </c>
      <c r="E8428" s="1">
        <v>4.0437939999999999E-3</v>
      </c>
      <c r="F8428" s="1">
        <v>0.29797810000000002</v>
      </c>
      <c r="G8428" s="1">
        <v>0.4</v>
      </c>
      <c r="H8428" s="1">
        <v>0.4</v>
      </c>
      <c r="I8428" s="1">
        <v>0.4</v>
      </c>
      <c r="J8428" s="1">
        <v>0.36547269999999998</v>
      </c>
      <c r="K8428" s="1">
        <v>0.4</v>
      </c>
      <c r="L8428" s="1">
        <v>0.4</v>
      </c>
    </row>
    <row r="8429" spans="1:12">
      <c r="A8429" s="1">
        <v>0.19475029999999999</v>
      </c>
      <c r="B8429" s="1">
        <v>0.4</v>
      </c>
      <c r="C8429" s="1">
        <v>0.2052496</v>
      </c>
      <c r="D8429" s="1">
        <v>-0.2973751</v>
      </c>
      <c r="E8429" s="1">
        <v>-5.2496670000000004E-3</v>
      </c>
      <c r="F8429" s="1">
        <v>0.30262480000000003</v>
      </c>
      <c r="G8429" s="1">
        <v>0.4</v>
      </c>
      <c r="H8429" s="1">
        <v>0.39836969999999999</v>
      </c>
      <c r="I8429" s="1">
        <v>0.4</v>
      </c>
      <c r="J8429" s="1">
        <v>0.238456</v>
      </c>
      <c r="K8429" s="1">
        <v>0.4</v>
      </c>
      <c r="L8429" s="1">
        <v>0.4</v>
      </c>
    </row>
    <row r="8430" spans="1:12">
      <c r="A8430" s="1">
        <v>0.1864497</v>
      </c>
      <c r="B8430" s="1">
        <v>0.4</v>
      </c>
      <c r="C8430" s="1">
        <v>0.2135503</v>
      </c>
      <c r="D8430" s="1">
        <v>-0.29322480000000001</v>
      </c>
      <c r="E8430" s="1">
        <v>-1.3550309999999999E-2</v>
      </c>
      <c r="F8430" s="1">
        <v>0.30677510000000002</v>
      </c>
      <c r="G8430" s="1">
        <v>0.3841753</v>
      </c>
      <c r="H8430" s="1">
        <v>0.31153409999999998</v>
      </c>
      <c r="I8430" s="1">
        <v>0.38572689999999998</v>
      </c>
      <c r="J8430" s="1">
        <v>0.1241158</v>
      </c>
      <c r="K8430" s="1">
        <v>0.38000509999999998</v>
      </c>
      <c r="L8430" s="1">
        <v>0.38530360000000002</v>
      </c>
    </row>
    <row r="8431" spans="1:12">
      <c r="A8431" s="1">
        <v>0.1820445</v>
      </c>
      <c r="B8431" s="1">
        <v>0.3740561</v>
      </c>
      <c r="C8431" s="1">
        <v>0.1920116</v>
      </c>
      <c r="D8431" s="1">
        <v>-0.27805029999999997</v>
      </c>
      <c r="E8431" s="1">
        <v>-4.9835440000000003E-3</v>
      </c>
      <c r="F8431" s="1">
        <v>0.2830338</v>
      </c>
      <c r="G8431" s="1">
        <v>0.34405619999999998</v>
      </c>
      <c r="H8431" s="1">
        <v>0.25437199999999999</v>
      </c>
      <c r="I8431" s="1">
        <v>0.36456840000000001</v>
      </c>
      <c r="J8431" s="1">
        <v>5.6271599999999998E-2</v>
      </c>
      <c r="K8431" s="1">
        <v>0.33152150000000002</v>
      </c>
      <c r="L8431" s="1">
        <v>0.36220259999999999</v>
      </c>
    </row>
    <row r="8432" spans="1:12">
      <c r="A8432" s="1">
        <v>0.1821536</v>
      </c>
      <c r="B8432" s="1">
        <v>0.3645777</v>
      </c>
      <c r="C8432" s="1">
        <v>0.18242410000000001</v>
      </c>
      <c r="D8432" s="1">
        <v>-0.27336569999999999</v>
      </c>
      <c r="E8432" s="1">
        <v>-1.352549E-4</v>
      </c>
      <c r="F8432" s="1">
        <v>0.27350089999999999</v>
      </c>
      <c r="G8432" s="1">
        <v>0.33718100000000001</v>
      </c>
      <c r="H8432" s="1">
        <v>0.2483641</v>
      </c>
      <c r="I8432" s="1">
        <v>0.36323870000000003</v>
      </c>
      <c r="J8432" s="1">
        <v>5.0454329999999999E-2</v>
      </c>
      <c r="K8432" s="1">
        <v>0.32485170000000002</v>
      </c>
      <c r="L8432" s="1">
        <v>0.35923860000000002</v>
      </c>
    </row>
    <row r="8433" spans="1:12">
      <c r="A8433" s="1">
        <v>0.189223</v>
      </c>
      <c r="B8433" s="1">
        <v>0.4</v>
      </c>
      <c r="C8433" s="1">
        <v>0.21077689999999999</v>
      </c>
      <c r="D8433" s="1">
        <v>-0.29461150000000003</v>
      </c>
      <c r="E8433" s="1">
        <v>-1.077697E-2</v>
      </c>
      <c r="F8433" s="1">
        <v>0.30538850000000001</v>
      </c>
      <c r="G8433" s="1">
        <v>0.38819979999999998</v>
      </c>
      <c r="H8433" s="1">
        <v>0.32376480000000002</v>
      </c>
      <c r="I8433" s="1">
        <v>0.39204020000000001</v>
      </c>
      <c r="J8433" s="1">
        <v>0.14162939999999999</v>
      </c>
      <c r="K8433" s="1">
        <v>0.38464340000000002</v>
      </c>
      <c r="L8433" s="1">
        <v>0.39129609999999998</v>
      </c>
    </row>
    <row r="8434" spans="1:12">
      <c r="A8434" s="1">
        <v>0.1994784</v>
      </c>
      <c r="B8434" s="1">
        <v>0.4</v>
      </c>
      <c r="C8434" s="1">
        <v>0.20052159999999999</v>
      </c>
      <c r="D8434" s="1">
        <v>-0.29973919999999998</v>
      </c>
      <c r="E8434" s="1">
        <v>-5.2158830000000002E-4</v>
      </c>
      <c r="F8434" s="1">
        <v>0.30026079999999999</v>
      </c>
      <c r="G8434" s="1">
        <v>0.4</v>
      </c>
      <c r="H8434" s="1">
        <v>0.4</v>
      </c>
      <c r="I8434" s="1">
        <v>0.4</v>
      </c>
      <c r="J8434" s="1">
        <v>0.28120879999999998</v>
      </c>
      <c r="K8434" s="1">
        <v>0.4</v>
      </c>
      <c r="L8434" s="1">
        <v>0.4</v>
      </c>
    </row>
    <row r="8435" spans="1:12">
      <c r="A8435" s="1">
        <v>0.20675299999999999</v>
      </c>
      <c r="B8435" s="1">
        <v>0.4</v>
      </c>
      <c r="C8435" s="1">
        <v>0.193247</v>
      </c>
      <c r="D8435" s="1">
        <v>-0.30337649999999999</v>
      </c>
      <c r="E8435" s="1">
        <v>6.7529920000000002E-3</v>
      </c>
      <c r="F8435" s="1">
        <v>0.29662349999999998</v>
      </c>
      <c r="G8435" s="1">
        <v>0.4</v>
      </c>
      <c r="H8435" s="1">
        <v>0.4</v>
      </c>
      <c r="I8435" s="1">
        <v>0.4</v>
      </c>
      <c r="J8435" s="1">
        <v>0.3870712</v>
      </c>
      <c r="K8435" s="1">
        <v>0.4</v>
      </c>
      <c r="L8435" s="1">
        <v>0.4</v>
      </c>
    </row>
    <row r="8436" spans="1:12">
      <c r="A8436" s="1">
        <v>0.20982219999999999</v>
      </c>
      <c r="B8436" s="1">
        <v>0.4</v>
      </c>
      <c r="C8436" s="1">
        <v>0.19017770000000001</v>
      </c>
      <c r="D8436" s="1">
        <v>-0.30491109999999999</v>
      </c>
      <c r="E8436" s="1">
        <v>9.8222489999999999E-3</v>
      </c>
      <c r="F8436" s="1">
        <v>0.29508879999999998</v>
      </c>
      <c r="G8436" s="1">
        <v>0.4</v>
      </c>
      <c r="H8436" s="1">
        <v>0.4</v>
      </c>
      <c r="I8436" s="1">
        <v>0.4</v>
      </c>
      <c r="J8436" s="1">
        <v>0.4</v>
      </c>
      <c r="K8436" s="1">
        <v>0.4</v>
      </c>
      <c r="L8436" s="1">
        <v>0.4</v>
      </c>
    </row>
    <row r="8437" spans="1:12">
      <c r="A8437" s="1">
        <v>0.20961479999999999</v>
      </c>
      <c r="B8437" s="1">
        <v>0.4</v>
      </c>
      <c r="C8437" s="1">
        <v>0.1903852</v>
      </c>
      <c r="D8437" s="1">
        <v>-0.30480740000000001</v>
      </c>
      <c r="E8437" s="1">
        <v>9.6148250000000005E-3</v>
      </c>
      <c r="F8437" s="1">
        <v>0.29519260000000003</v>
      </c>
      <c r="G8437" s="1">
        <v>0.4</v>
      </c>
      <c r="H8437" s="1">
        <v>0.4</v>
      </c>
      <c r="I8437" s="1">
        <v>0.4</v>
      </c>
      <c r="J8437" s="1">
        <v>0.4</v>
      </c>
      <c r="K8437" s="1">
        <v>0.4</v>
      </c>
      <c r="L8437" s="1">
        <v>0.4</v>
      </c>
    </row>
    <row r="8438" spans="1:12">
      <c r="A8438" s="1">
        <v>0.20496900000000001</v>
      </c>
      <c r="B8438" s="1">
        <v>0.4</v>
      </c>
      <c r="C8438" s="1">
        <v>0.19503100000000001</v>
      </c>
      <c r="D8438" s="1">
        <v>-0.30248449999999999</v>
      </c>
      <c r="E8438" s="1">
        <v>4.9690009999999998E-3</v>
      </c>
      <c r="F8438" s="1">
        <v>0.29751549999999999</v>
      </c>
      <c r="G8438" s="1">
        <v>0.4</v>
      </c>
      <c r="H8438" s="1">
        <v>0.4</v>
      </c>
      <c r="I8438" s="1">
        <v>0.4</v>
      </c>
      <c r="J8438" s="1">
        <v>0.3851118</v>
      </c>
      <c r="K8438" s="1">
        <v>0.4</v>
      </c>
      <c r="L8438" s="1">
        <v>0.4</v>
      </c>
    </row>
    <row r="8439" spans="1:12">
      <c r="A8439" s="1">
        <v>0.19576470000000001</v>
      </c>
      <c r="B8439" s="1">
        <v>0.4</v>
      </c>
      <c r="C8439" s="1">
        <v>0.20423530000000001</v>
      </c>
      <c r="D8439" s="1">
        <v>-0.29788229999999999</v>
      </c>
      <c r="E8439" s="1">
        <v>-4.2352910000000004E-3</v>
      </c>
      <c r="F8439" s="1">
        <v>0.30211759999999999</v>
      </c>
      <c r="G8439" s="1">
        <v>0.4</v>
      </c>
      <c r="H8439" s="1">
        <v>0.4</v>
      </c>
      <c r="I8439" s="1">
        <v>0.4</v>
      </c>
      <c r="J8439" s="1">
        <v>0.25935200000000003</v>
      </c>
      <c r="K8439" s="1">
        <v>0.4</v>
      </c>
      <c r="L8439" s="1">
        <v>0.4</v>
      </c>
    </row>
    <row r="8440" spans="1:12">
      <c r="A8440" s="1">
        <v>0.18729270000000001</v>
      </c>
      <c r="B8440" s="1">
        <v>0.4</v>
      </c>
      <c r="C8440" s="1">
        <v>0.21270720000000001</v>
      </c>
      <c r="D8440" s="1">
        <v>-0.29364630000000003</v>
      </c>
      <c r="E8440" s="1">
        <v>-1.270726E-2</v>
      </c>
      <c r="F8440" s="1">
        <v>0.3063536</v>
      </c>
      <c r="G8440" s="1">
        <v>0.39142139999999997</v>
      </c>
      <c r="H8440" s="1">
        <v>0.3304359</v>
      </c>
      <c r="I8440" s="1">
        <v>0.39174249999999999</v>
      </c>
      <c r="J8440" s="1">
        <v>0.14425170000000001</v>
      </c>
      <c r="K8440" s="1">
        <v>0.39040200000000003</v>
      </c>
      <c r="L8440" s="1">
        <v>0.39134869999999999</v>
      </c>
    </row>
    <row r="8441" spans="1:12">
      <c r="A8441" s="1">
        <v>0.18290770000000001</v>
      </c>
      <c r="B8441" s="1">
        <v>0.4</v>
      </c>
      <c r="C8441" s="1">
        <v>0.21709220000000001</v>
      </c>
      <c r="D8441" s="1">
        <v>-0.29145379999999999</v>
      </c>
      <c r="E8441" s="1">
        <v>-1.709225E-2</v>
      </c>
      <c r="F8441" s="1">
        <v>0.30854609999999999</v>
      </c>
      <c r="G8441" s="1">
        <v>0.36023889999999997</v>
      </c>
      <c r="H8441" s="1">
        <v>0.27355629999999997</v>
      </c>
      <c r="I8441" s="1">
        <v>0.37059059999999999</v>
      </c>
      <c r="J8441" s="1">
        <v>7.6566460000000003E-2</v>
      </c>
      <c r="K8441" s="1">
        <v>0.35043419999999997</v>
      </c>
      <c r="L8441" s="1">
        <v>0.3701856</v>
      </c>
    </row>
    <row r="8442" spans="1:12">
      <c r="A8442" s="1">
        <v>0.18303800000000001</v>
      </c>
      <c r="B8442" s="1">
        <v>0.39209280000000002</v>
      </c>
      <c r="C8442" s="1">
        <v>0.20905480000000001</v>
      </c>
      <c r="D8442" s="1">
        <v>-0.28756540000000003</v>
      </c>
      <c r="E8442" s="1">
        <v>-1.300838E-2</v>
      </c>
      <c r="F8442" s="1">
        <v>0.3005738</v>
      </c>
      <c r="G8442" s="1">
        <v>0.35491600000000001</v>
      </c>
      <c r="H8442" s="1">
        <v>0.2674647</v>
      </c>
      <c r="I8442" s="1">
        <v>0.3691798</v>
      </c>
      <c r="J8442" s="1">
        <v>7.0576330000000007E-2</v>
      </c>
      <c r="K8442" s="1">
        <v>0.34338920000000001</v>
      </c>
      <c r="L8442" s="1">
        <v>0.36875590000000003</v>
      </c>
    </row>
    <row r="8443" spans="1:12">
      <c r="A8443" s="1">
        <v>0.19010369999999999</v>
      </c>
      <c r="B8443" s="1">
        <v>0.4</v>
      </c>
      <c r="C8443" s="1">
        <v>0.20989630000000001</v>
      </c>
      <c r="D8443" s="1">
        <v>-0.29505179999999998</v>
      </c>
      <c r="E8443" s="1">
        <v>-9.8963019999999992E-3</v>
      </c>
      <c r="F8443" s="1">
        <v>0.3049481</v>
      </c>
      <c r="G8443" s="1">
        <v>0.39672390000000002</v>
      </c>
      <c r="H8443" s="1">
        <v>0.34276390000000001</v>
      </c>
      <c r="I8443" s="1">
        <v>0.39816220000000002</v>
      </c>
      <c r="J8443" s="1">
        <v>0.1624312</v>
      </c>
      <c r="K8443" s="1">
        <v>0.39445180000000002</v>
      </c>
      <c r="L8443" s="1">
        <v>0.39776689999999998</v>
      </c>
    </row>
    <row r="8444" spans="1:12">
      <c r="A8444" s="1">
        <v>0.2003769</v>
      </c>
      <c r="B8444" s="1">
        <v>0.4</v>
      </c>
      <c r="C8444" s="1">
        <v>0.19962299999999999</v>
      </c>
      <c r="D8444" s="1">
        <v>-0.30018840000000002</v>
      </c>
      <c r="E8444" s="1">
        <v>3.769636E-4</v>
      </c>
      <c r="F8444" s="1">
        <v>0.29981150000000001</v>
      </c>
      <c r="G8444" s="1">
        <v>0.4</v>
      </c>
      <c r="H8444" s="1">
        <v>0.4</v>
      </c>
      <c r="I8444" s="1">
        <v>0.4</v>
      </c>
      <c r="J8444" s="1">
        <v>0.30263030000000002</v>
      </c>
      <c r="K8444" s="1">
        <v>0.4</v>
      </c>
      <c r="L8444" s="1">
        <v>0.4</v>
      </c>
    </row>
    <row r="8445" spans="1:12">
      <c r="A8445" s="1">
        <v>0.2077357</v>
      </c>
      <c r="B8445" s="1">
        <v>0.4</v>
      </c>
      <c r="C8445" s="1">
        <v>0.1922643</v>
      </c>
      <c r="D8445" s="1">
        <v>-0.30386780000000002</v>
      </c>
      <c r="E8445" s="1">
        <v>7.7357049999999998E-3</v>
      </c>
      <c r="F8445" s="1">
        <v>0.29613210000000001</v>
      </c>
      <c r="G8445" s="1">
        <v>0.4</v>
      </c>
      <c r="H8445" s="1">
        <v>0.4</v>
      </c>
      <c r="I8445" s="1">
        <v>0.4</v>
      </c>
      <c r="J8445" s="1">
        <v>0.4</v>
      </c>
      <c r="K8445" s="1">
        <v>0.4</v>
      </c>
      <c r="L8445" s="1">
        <v>0.4</v>
      </c>
    </row>
    <row r="8446" spans="1:12">
      <c r="A8446" s="1">
        <v>0.21085870000000001</v>
      </c>
      <c r="B8446" s="1">
        <v>0.4</v>
      </c>
      <c r="C8446" s="1">
        <v>0.18914130000000001</v>
      </c>
      <c r="D8446" s="1">
        <v>-0.30542930000000001</v>
      </c>
      <c r="E8446" s="1">
        <v>1.0858700000000001E-2</v>
      </c>
      <c r="F8446" s="1">
        <v>0.29457060000000002</v>
      </c>
      <c r="G8446" s="1">
        <v>0.4</v>
      </c>
      <c r="H8446" s="1">
        <v>0.4</v>
      </c>
      <c r="I8446" s="1">
        <v>0.4</v>
      </c>
      <c r="J8446" s="1">
        <v>0.4</v>
      </c>
      <c r="K8446" s="1">
        <v>0.4</v>
      </c>
      <c r="L8446" s="1">
        <v>0.4</v>
      </c>
    </row>
    <row r="8447" spans="1:12">
      <c r="A8447" s="1">
        <v>0.2107386</v>
      </c>
      <c r="B8447" s="1">
        <v>0.4</v>
      </c>
      <c r="C8447" s="1">
        <v>0.18926129999999999</v>
      </c>
      <c r="D8447" s="1">
        <v>-0.30536930000000001</v>
      </c>
      <c r="E8447" s="1">
        <v>1.0738640000000001E-2</v>
      </c>
      <c r="F8447" s="1">
        <v>0.29463060000000002</v>
      </c>
      <c r="G8447" s="1">
        <v>0.4</v>
      </c>
      <c r="H8447" s="1">
        <v>0.4</v>
      </c>
      <c r="I8447" s="1">
        <v>0.4</v>
      </c>
      <c r="J8447" s="1">
        <v>0.4</v>
      </c>
      <c r="K8447" s="1">
        <v>0.4</v>
      </c>
      <c r="L8447" s="1">
        <v>0.4</v>
      </c>
    </row>
    <row r="8448" spans="1:12">
      <c r="A8448" s="1">
        <v>0.206127</v>
      </c>
      <c r="B8448" s="1">
        <v>0.4</v>
      </c>
      <c r="C8448" s="1">
        <v>0.19387299999999999</v>
      </c>
      <c r="D8448" s="1">
        <v>-0.30306349999999999</v>
      </c>
      <c r="E8448" s="1">
        <v>6.1269999999999996E-3</v>
      </c>
      <c r="F8448" s="1">
        <v>0.29693649999999999</v>
      </c>
      <c r="G8448" s="1">
        <v>0.4</v>
      </c>
      <c r="H8448" s="1">
        <v>0.4</v>
      </c>
      <c r="I8448" s="1">
        <v>0.4</v>
      </c>
      <c r="J8448" s="1">
        <v>0.4</v>
      </c>
      <c r="K8448" s="1">
        <v>0.4</v>
      </c>
      <c r="L8448" s="1">
        <v>0.4</v>
      </c>
    </row>
    <row r="8449" spans="1:12">
      <c r="A8449" s="1">
        <v>0.19717229999999999</v>
      </c>
      <c r="B8449" s="1">
        <v>0.4</v>
      </c>
      <c r="C8449" s="1">
        <v>0.2028276</v>
      </c>
      <c r="D8449" s="1">
        <v>-0.29858610000000002</v>
      </c>
      <c r="E8449" s="1">
        <v>-2.8276680000000002E-3</v>
      </c>
      <c r="F8449" s="1">
        <v>0.30141380000000001</v>
      </c>
      <c r="G8449" s="1">
        <v>0.4</v>
      </c>
      <c r="H8449" s="1">
        <v>0.4</v>
      </c>
      <c r="I8449" s="1">
        <v>0.4</v>
      </c>
      <c r="J8449" s="1">
        <v>0.2909157</v>
      </c>
      <c r="K8449" s="1">
        <v>0.4</v>
      </c>
      <c r="L8449" s="1">
        <v>0.4</v>
      </c>
    </row>
    <row r="8450" spans="1:12">
      <c r="A8450" s="1">
        <v>0.18878610000000001</v>
      </c>
      <c r="B8450" s="1">
        <v>0.4</v>
      </c>
      <c r="C8450" s="1">
        <v>0.21121390000000001</v>
      </c>
      <c r="D8450" s="1">
        <v>-0.29439300000000002</v>
      </c>
      <c r="E8450" s="1">
        <v>-1.1213900000000001E-2</v>
      </c>
      <c r="F8450" s="1">
        <v>0.30560690000000001</v>
      </c>
      <c r="G8450" s="1">
        <v>0.4</v>
      </c>
      <c r="H8450" s="1">
        <v>0.36015979999999997</v>
      </c>
      <c r="I8450" s="1">
        <v>0.4</v>
      </c>
      <c r="J8450" s="1">
        <v>0.17694389999999999</v>
      </c>
      <c r="K8450" s="1">
        <v>0.4</v>
      </c>
      <c r="L8450" s="1">
        <v>0.4</v>
      </c>
    </row>
    <row r="8451" spans="1:12">
      <c r="A8451" s="1">
        <v>0.18436620000000001</v>
      </c>
      <c r="B8451" s="1">
        <v>0.4</v>
      </c>
      <c r="C8451" s="1">
        <v>0.21563379999999999</v>
      </c>
      <c r="D8451" s="1">
        <v>-0.29218309999999997</v>
      </c>
      <c r="E8451" s="1">
        <v>-1.56338E-2</v>
      </c>
      <c r="F8451" s="1">
        <v>0.3078169</v>
      </c>
      <c r="G8451" s="1">
        <v>0.38013029999999998</v>
      </c>
      <c r="H8451" s="1">
        <v>0.30405549999999998</v>
      </c>
      <c r="I8451" s="1">
        <v>0.38002970000000003</v>
      </c>
      <c r="J8451" s="1">
        <v>0.1093229</v>
      </c>
      <c r="K8451" s="1">
        <v>0.37554949999999998</v>
      </c>
      <c r="L8451" s="1">
        <v>0.37964700000000001</v>
      </c>
    </row>
    <row r="8452" spans="1:12">
      <c r="A8452" s="1">
        <v>0.18450749999999999</v>
      </c>
      <c r="B8452" s="1">
        <v>0.4</v>
      </c>
      <c r="C8452" s="1">
        <v>0.2154925</v>
      </c>
      <c r="D8452" s="1">
        <v>-0.29225370000000001</v>
      </c>
      <c r="E8452" s="1">
        <v>-1.5492509999999999E-2</v>
      </c>
      <c r="F8452" s="1">
        <v>0.30774620000000003</v>
      </c>
      <c r="G8452" s="1">
        <v>0.37895190000000001</v>
      </c>
      <c r="H8452" s="1">
        <v>0.29886380000000001</v>
      </c>
      <c r="I8452" s="1">
        <v>0.37890629999999997</v>
      </c>
      <c r="J8452" s="1">
        <v>0.104279</v>
      </c>
      <c r="K8452" s="1">
        <v>0.37192140000000001</v>
      </c>
      <c r="L8452" s="1">
        <v>0.37852780000000003</v>
      </c>
    </row>
    <row r="8453" spans="1:12">
      <c r="A8453" s="1">
        <v>0.19169369999999999</v>
      </c>
      <c r="B8453" s="1">
        <v>0.4</v>
      </c>
      <c r="C8453" s="1">
        <v>0.2083062</v>
      </c>
      <c r="D8453" s="1">
        <v>-0.29584680000000002</v>
      </c>
      <c r="E8453" s="1">
        <v>-8.3062410000000007E-3</v>
      </c>
      <c r="F8453" s="1">
        <v>0.30415310000000001</v>
      </c>
      <c r="G8453" s="1">
        <v>0.4</v>
      </c>
      <c r="H8453" s="1">
        <v>0.37241370000000001</v>
      </c>
      <c r="I8453" s="1">
        <v>0.4</v>
      </c>
      <c r="J8453" s="1">
        <v>0.19730349999999999</v>
      </c>
      <c r="K8453" s="1">
        <v>0.4</v>
      </c>
      <c r="L8453" s="1">
        <v>0.4</v>
      </c>
    </row>
    <row r="8454" spans="1:12">
      <c r="A8454" s="1">
        <v>0.2018904</v>
      </c>
      <c r="B8454" s="1">
        <v>0.4</v>
      </c>
      <c r="C8454" s="1">
        <v>0.19810949999999999</v>
      </c>
      <c r="D8454" s="1">
        <v>-0.30094520000000002</v>
      </c>
      <c r="E8454" s="1">
        <v>1.8904449999999999E-3</v>
      </c>
      <c r="F8454" s="1">
        <v>0.29905470000000001</v>
      </c>
      <c r="G8454" s="1">
        <v>0.4</v>
      </c>
      <c r="H8454" s="1">
        <v>0.4</v>
      </c>
      <c r="I8454" s="1">
        <v>0.4</v>
      </c>
      <c r="J8454" s="1">
        <v>0.33840360000000003</v>
      </c>
      <c r="K8454" s="1">
        <v>0.4</v>
      </c>
      <c r="L8454" s="1">
        <v>0.4</v>
      </c>
    </row>
    <row r="8455" spans="1:12">
      <c r="A8455" s="1">
        <v>0.20928579999999999</v>
      </c>
      <c r="B8455" s="1">
        <v>0.4</v>
      </c>
      <c r="C8455" s="1">
        <v>0.1907142</v>
      </c>
      <c r="D8455" s="1">
        <v>-0.30464289999999999</v>
      </c>
      <c r="E8455" s="1">
        <v>9.2858079999999996E-3</v>
      </c>
      <c r="F8455" s="1">
        <v>0.29535709999999998</v>
      </c>
      <c r="G8455" s="1">
        <v>0.4</v>
      </c>
      <c r="H8455" s="1">
        <v>0.4</v>
      </c>
      <c r="I8455" s="1">
        <v>0.4</v>
      </c>
      <c r="J8455" s="1">
        <v>0.4</v>
      </c>
      <c r="K8455" s="1">
        <v>0.4</v>
      </c>
      <c r="L8455" s="1">
        <v>0.4</v>
      </c>
    </row>
    <row r="8456" spans="1:12">
      <c r="A8456" s="1">
        <v>0.21256620000000001</v>
      </c>
      <c r="B8456" s="1">
        <v>0.4</v>
      </c>
      <c r="C8456" s="1">
        <v>0.18743370000000001</v>
      </c>
      <c r="D8456" s="1">
        <v>-0.30628309999999997</v>
      </c>
      <c r="E8456" s="1">
        <v>1.2566259999999999E-2</v>
      </c>
      <c r="F8456" s="1">
        <v>0.2937168</v>
      </c>
      <c r="G8456" s="1">
        <v>0.4</v>
      </c>
      <c r="H8456" s="1">
        <v>0.4</v>
      </c>
      <c r="I8456" s="1">
        <v>0.4</v>
      </c>
      <c r="J8456" s="1">
        <v>0.4</v>
      </c>
      <c r="K8456" s="1">
        <v>0.4</v>
      </c>
      <c r="L8456" s="1">
        <v>0.4</v>
      </c>
    </row>
    <row r="8457" spans="1:12">
      <c r="A8457" s="1">
        <v>0.2126159</v>
      </c>
      <c r="B8457" s="1">
        <v>0.4</v>
      </c>
      <c r="C8457" s="1">
        <v>0.187384</v>
      </c>
      <c r="D8457" s="1">
        <v>-0.30630790000000002</v>
      </c>
      <c r="E8457" s="1">
        <v>1.2615940000000001E-2</v>
      </c>
      <c r="F8457" s="1">
        <v>0.29369200000000001</v>
      </c>
      <c r="G8457" s="1">
        <v>0.4</v>
      </c>
      <c r="H8457" s="1">
        <v>0.4</v>
      </c>
      <c r="I8457" s="1">
        <v>0.4</v>
      </c>
      <c r="J8457" s="1">
        <v>0.4</v>
      </c>
      <c r="K8457" s="1">
        <v>0.4</v>
      </c>
      <c r="L8457" s="1">
        <v>0.4</v>
      </c>
    </row>
    <row r="8458" spans="1:12">
      <c r="A8458" s="1">
        <v>0.20821400000000001</v>
      </c>
      <c r="B8458" s="1">
        <v>0.4</v>
      </c>
      <c r="C8458" s="1">
        <v>0.19178600000000001</v>
      </c>
      <c r="D8458" s="1">
        <v>-0.30410700000000002</v>
      </c>
      <c r="E8458" s="1">
        <v>8.2140210000000002E-3</v>
      </c>
      <c r="F8458" s="1">
        <v>0.29589300000000002</v>
      </c>
      <c r="G8458" s="1">
        <v>0.4</v>
      </c>
      <c r="H8458" s="1">
        <v>0.4</v>
      </c>
      <c r="I8458" s="1">
        <v>0.4</v>
      </c>
      <c r="J8458" s="1">
        <v>0.4</v>
      </c>
      <c r="K8458" s="1">
        <v>0.4</v>
      </c>
      <c r="L8458" s="1">
        <v>0.4</v>
      </c>
    </row>
    <row r="8459" spans="1:12">
      <c r="A8459" s="1">
        <v>0.1995152</v>
      </c>
      <c r="B8459" s="1">
        <v>0.4</v>
      </c>
      <c r="C8459" s="1">
        <v>0.20048479999999999</v>
      </c>
      <c r="D8459" s="1">
        <v>-0.29975760000000001</v>
      </c>
      <c r="E8459" s="1">
        <v>-4.8482419999999998E-4</v>
      </c>
      <c r="F8459" s="1">
        <v>0.30024240000000002</v>
      </c>
      <c r="G8459" s="1">
        <v>0.4</v>
      </c>
      <c r="H8459" s="1">
        <v>0.4</v>
      </c>
      <c r="I8459" s="1">
        <v>0.4</v>
      </c>
      <c r="J8459" s="1">
        <v>0.33821089999999998</v>
      </c>
      <c r="K8459" s="1">
        <v>0.4</v>
      </c>
      <c r="L8459" s="1">
        <v>0.4</v>
      </c>
    </row>
    <row r="8460" spans="1:12">
      <c r="A8460" s="1">
        <v>0.1912681</v>
      </c>
      <c r="B8460" s="1">
        <v>0.4</v>
      </c>
      <c r="C8460" s="1">
        <v>0.2087318</v>
      </c>
      <c r="D8460" s="1">
        <v>-0.29563400000000001</v>
      </c>
      <c r="E8460" s="1">
        <v>-8.7318659999999996E-3</v>
      </c>
      <c r="F8460" s="1">
        <v>0.30436590000000002</v>
      </c>
      <c r="G8460" s="1">
        <v>0.4</v>
      </c>
      <c r="H8460" s="1">
        <v>0.4</v>
      </c>
      <c r="I8460" s="1">
        <v>0.4</v>
      </c>
      <c r="J8460" s="1">
        <v>0.22704199999999999</v>
      </c>
      <c r="K8460" s="1">
        <v>0.4</v>
      </c>
      <c r="L8460" s="1">
        <v>0.4</v>
      </c>
    </row>
    <row r="8461" spans="1:12">
      <c r="A8461" s="1">
        <v>0.18683859999999999</v>
      </c>
      <c r="B8461" s="1">
        <v>0.4</v>
      </c>
      <c r="C8461" s="1">
        <v>0.2131614</v>
      </c>
      <c r="D8461" s="1">
        <v>-0.29341929999999999</v>
      </c>
      <c r="E8461" s="1">
        <v>-1.31614E-2</v>
      </c>
      <c r="F8461" s="1">
        <v>0.30658069999999998</v>
      </c>
      <c r="G8461" s="1">
        <v>0.39510040000000002</v>
      </c>
      <c r="H8461" s="1">
        <v>0.35224119999999998</v>
      </c>
      <c r="I8461" s="1">
        <v>0.39491739999999997</v>
      </c>
      <c r="J8461" s="1">
        <v>0.16134290000000001</v>
      </c>
      <c r="K8461" s="1">
        <v>0.39524530000000002</v>
      </c>
      <c r="L8461" s="1">
        <v>0.3945264</v>
      </c>
    </row>
    <row r="8462" spans="1:12">
      <c r="A8462" s="1">
        <v>0.18709819999999999</v>
      </c>
      <c r="B8462" s="1">
        <v>0.4</v>
      </c>
      <c r="C8462" s="1">
        <v>0.2129017</v>
      </c>
      <c r="D8462" s="1">
        <v>-0.29354910000000001</v>
      </c>
      <c r="E8462" s="1">
        <v>-1.290176E-2</v>
      </c>
      <c r="F8462" s="1">
        <v>0.30645080000000002</v>
      </c>
      <c r="G8462" s="1">
        <v>0.39444580000000001</v>
      </c>
      <c r="H8462" s="1">
        <v>0.34850340000000002</v>
      </c>
      <c r="I8462" s="1">
        <v>0.39425959999999999</v>
      </c>
      <c r="J8462" s="1">
        <v>0.15809049999999999</v>
      </c>
      <c r="K8462" s="1">
        <v>0.39458599999999999</v>
      </c>
      <c r="L8462" s="1">
        <v>0.39387169999999999</v>
      </c>
    </row>
    <row r="8463" spans="1:12">
      <c r="A8463" s="1">
        <v>0.19433929999999999</v>
      </c>
      <c r="B8463" s="1">
        <v>0.4</v>
      </c>
      <c r="C8463" s="1">
        <v>0.2056607</v>
      </c>
      <c r="D8463" s="1">
        <v>-0.29716959999999998</v>
      </c>
      <c r="E8463" s="1">
        <v>-5.6607009999999998E-3</v>
      </c>
      <c r="F8463" s="1">
        <v>0.3028303</v>
      </c>
      <c r="G8463" s="1">
        <v>0.4</v>
      </c>
      <c r="H8463" s="1">
        <v>0.4</v>
      </c>
      <c r="I8463" s="1">
        <v>0.4</v>
      </c>
      <c r="J8463" s="1">
        <v>0.25282379999999999</v>
      </c>
      <c r="K8463" s="1">
        <v>0.4</v>
      </c>
      <c r="L8463" s="1">
        <v>0.4</v>
      </c>
    </row>
    <row r="8464" spans="1:12">
      <c r="A8464" s="1">
        <v>0.20439199999999999</v>
      </c>
      <c r="B8464" s="1">
        <v>0.4</v>
      </c>
      <c r="C8464" s="1">
        <v>0.195608</v>
      </c>
      <c r="D8464" s="1">
        <v>-0.30219600000000002</v>
      </c>
      <c r="E8464" s="1">
        <v>4.3919800000000002E-3</v>
      </c>
      <c r="F8464" s="1">
        <v>0.29780400000000001</v>
      </c>
      <c r="G8464" s="1">
        <v>0.4</v>
      </c>
      <c r="H8464" s="1">
        <v>0.4</v>
      </c>
      <c r="I8464" s="1">
        <v>0.4</v>
      </c>
      <c r="J8464" s="1">
        <v>0.39495200000000003</v>
      </c>
      <c r="K8464" s="1">
        <v>0.4</v>
      </c>
      <c r="L8464" s="1">
        <v>0.4</v>
      </c>
    </row>
    <row r="8465" spans="1:12">
      <c r="A8465" s="1">
        <v>0.2118631</v>
      </c>
      <c r="B8465" s="1">
        <v>0.4</v>
      </c>
      <c r="C8465" s="1">
        <v>0.18813679999999999</v>
      </c>
      <c r="D8465" s="1">
        <v>-0.30593150000000002</v>
      </c>
      <c r="E8465" s="1">
        <v>1.1863159999999999E-2</v>
      </c>
      <c r="F8465" s="1">
        <v>0.29406840000000001</v>
      </c>
      <c r="G8465" s="1">
        <v>0.4</v>
      </c>
      <c r="H8465" s="1">
        <v>0.4</v>
      </c>
      <c r="I8465" s="1">
        <v>0.4</v>
      </c>
      <c r="J8465" s="1">
        <v>0.4</v>
      </c>
      <c r="K8465" s="1">
        <v>0.4</v>
      </c>
      <c r="L8465" s="1">
        <v>0.4</v>
      </c>
    </row>
    <row r="8466" spans="1:12">
      <c r="A8466" s="1">
        <v>0.2153484</v>
      </c>
      <c r="B8466" s="1">
        <v>0.4</v>
      </c>
      <c r="C8466" s="1">
        <v>0.1846516</v>
      </c>
      <c r="D8466" s="1">
        <v>-0.30767420000000001</v>
      </c>
      <c r="E8466" s="1">
        <v>1.534841E-2</v>
      </c>
      <c r="F8466" s="1">
        <v>0.29232580000000002</v>
      </c>
      <c r="G8466" s="1">
        <v>0.4</v>
      </c>
      <c r="H8466" s="1">
        <v>0.4</v>
      </c>
      <c r="I8466" s="1">
        <v>0.4</v>
      </c>
      <c r="J8466" s="1">
        <v>0.4</v>
      </c>
      <c r="K8466" s="1">
        <v>0.4</v>
      </c>
      <c r="L8466" s="1">
        <v>0.4</v>
      </c>
    </row>
    <row r="8467" spans="1:12">
      <c r="A8467" s="1">
        <v>0.21553530000000001</v>
      </c>
      <c r="B8467" s="1">
        <v>0.4</v>
      </c>
      <c r="C8467" s="1">
        <v>0.18446470000000001</v>
      </c>
      <c r="D8467" s="1">
        <v>-0.30776759999999997</v>
      </c>
      <c r="E8467" s="1">
        <v>1.553528E-2</v>
      </c>
      <c r="F8467" s="1">
        <v>0.2922323</v>
      </c>
      <c r="G8467" s="1">
        <v>0.4</v>
      </c>
      <c r="H8467" s="1">
        <v>0.4</v>
      </c>
      <c r="I8467" s="1">
        <v>0.4</v>
      </c>
      <c r="J8467" s="1">
        <v>0.4</v>
      </c>
      <c r="K8467" s="1">
        <v>0.4</v>
      </c>
      <c r="L8467" s="1">
        <v>0.4</v>
      </c>
    </row>
    <row r="8468" spans="1:12">
      <c r="A8468" s="1">
        <v>0.21130579999999999</v>
      </c>
      <c r="B8468" s="1">
        <v>0.4</v>
      </c>
      <c r="C8468" s="1">
        <v>0.18869420000000001</v>
      </c>
      <c r="D8468" s="1">
        <v>-0.30565290000000001</v>
      </c>
      <c r="E8468" s="1">
        <v>1.130579E-2</v>
      </c>
      <c r="F8468" s="1">
        <v>0.29434709999999997</v>
      </c>
      <c r="G8468" s="1">
        <v>0.4</v>
      </c>
      <c r="H8468" s="1">
        <v>0.4</v>
      </c>
      <c r="I8468" s="1">
        <v>0.4</v>
      </c>
      <c r="J8468" s="1">
        <v>0.4</v>
      </c>
      <c r="K8468" s="1">
        <v>0.4</v>
      </c>
      <c r="L8468" s="1">
        <v>0.4</v>
      </c>
    </row>
    <row r="8469" spans="1:12">
      <c r="A8469" s="1">
        <v>0.203072</v>
      </c>
      <c r="B8469" s="1">
        <v>0.4</v>
      </c>
      <c r="C8469" s="1">
        <v>0.19692789999999999</v>
      </c>
      <c r="D8469" s="1">
        <v>-0.30153600000000003</v>
      </c>
      <c r="E8469" s="1">
        <v>3.0720470000000001E-3</v>
      </c>
      <c r="F8469" s="1">
        <v>0.2984639</v>
      </c>
      <c r="G8469" s="1">
        <v>0.4</v>
      </c>
      <c r="H8469" s="1">
        <v>0.4</v>
      </c>
      <c r="I8469" s="1">
        <v>0.4</v>
      </c>
      <c r="J8469" s="1">
        <v>0.4</v>
      </c>
      <c r="K8469" s="1">
        <v>0.4</v>
      </c>
      <c r="L8469" s="1">
        <v>0.4</v>
      </c>
    </row>
    <row r="8470" spans="1:12">
      <c r="A8470" s="1">
        <v>0.19541819999999999</v>
      </c>
      <c r="B8470" s="1">
        <v>0.4</v>
      </c>
      <c r="C8470" s="1">
        <v>0.20458170000000001</v>
      </c>
      <c r="D8470" s="1">
        <v>-0.2977091</v>
      </c>
      <c r="E8470" s="1">
        <v>-4.5817610000000002E-3</v>
      </c>
      <c r="F8470" s="1">
        <v>0.30229080000000003</v>
      </c>
      <c r="G8470" s="1">
        <v>0.4</v>
      </c>
      <c r="H8470" s="1">
        <v>0.4</v>
      </c>
      <c r="I8470" s="1">
        <v>0.4</v>
      </c>
      <c r="J8470" s="1">
        <v>0.31013459999999998</v>
      </c>
      <c r="K8470" s="1">
        <v>0.4</v>
      </c>
      <c r="L8470" s="1">
        <v>0.4</v>
      </c>
    </row>
    <row r="8471" spans="1:12">
      <c r="A8471" s="1">
        <v>0.1912586</v>
      </c>
      <c r="B8471" s="1">
        <v>0.4</v>
      </c>
      <c r="C8471" s="1">
        <v>0.20874129999999999</v>
      </c>
      <c r="D8471" s="1">
        <v>-0.29562929999999998</v>
      </c>
      <c r="E8471" s="1">
        <v>-8.7413549999999993E-3</v>
      </c>
      <c r="F8471" s="1">
        <v>0.30437059999999999</v>
      </c>
      <c r="G8471" s="1">
        <v>0.4</v>
      </c>
      <c r="H8471" s="1">
        <v>0.4</v>
      </c>
      <c r="I8471" s="1">
        <v>0.4</v>
      </c>
      <c r="J8471" s="1">
        <v>0.24974789999999999</v>
      </c>
      <c r="K8471" s="1">
        <v>0.4</v>
      </c>
      <c r="L8471" s="1">
        <v>0.4</v>
      </c>
    </row>
    <row r="8472" spans="1:12">
      <c r="A8472" s="1">
        <v>0.19174099999999999</v>
      </c>
      <c r="B8472" s="1">
        <v>0.4</v>
      </c>
      <c r="C8472" s="1">
        <v>0.2082589</v>
      </c>
      <c r="D8472" s="1">
        <v>-0.29587049999999998</v>
      </c>
      <c r="E8472" s="1">
        <v>-8.2589389999999999E-3</v>
      </c>
      <c r="F8472" s="1">
        <v>0.30412939999999999</v>
      </c>
      <c r="G8472" s="1">
        <v>0.4</v>
      </c>
      <c r="H8472" s="1">
        <v>0.4</v>
      </c>
      <c r="I8472" s="1">
        <v>0.4</v>
      </c>
      <c r="J8472" s="1">
        <v>0.25201269999999998</v>
      </c>
      <c r="K8472" s="1">
        <v>0.4</v>
      </c>
      <c r="L8472" s="1">
        <v>0.4</v>
      </c>
    </row>
    <row r="8473" spans="1:12">
      <c r="A8473" s="1">
        <v>0.19883919999999999</v>
      </c>
      <c r="B8473" s="1">
        <v>0.4</v>
      </c>
      <c r="C8473" s="1">
        <v>0.2011608</v>
      </c>
      <c r="D8473" s="1">
        <v>-0.29941960000000001</v>
      </c>
      <c r="E8473" s="1">
        <v>-1.160789E-3</v>
      </c>
      <c r="F8473" s="1">
        <v>0.30058040000000003</v>
      </c>
      <c r="G8473" s="1">
        <v>0.4</v>
      </c>
      <c r="H8473" s="1">
        <v>0.4</v>
      </c>
      <c r="I8473" s="1">
        <v>0.4</v>
      </c>
      <c r="J8473" s="1">
        <v>0.35143990000000003</v>
      </c>
      <c r="K8473" s="1">
        <v>0.4</v>
      </c>
      <c r="L8473" s="1">
        <v>0.4</v>
      </c>
    </row>
    <row r="8474" spans="1:12">
      <c r="A8474" s="1">
        <v>0.20900959999999999</v>
      </c>
      <c r="B8474" s="1">
        <v>0.4</v>
      </c>
      <c r="C8474" s="1">
        <v>0.1909904</v>
      </c>
      <c r="D8474" s="1">
        <v>-0.30450480000000002</v>
      </c>
      <c r="E8474" s="1">
        <v>9.0096240000000008E-3</v>
      </c>
      <c r="F8474" s="1">
        <v>0.29549520000000001</v>
      </c>
      <c r="G8474" s="1">
        <v>0.4</v>
      </c>
      <c r="H8474" s="1">
        <v>0.4</v>
      </c>
      <c r="I8474" s="1">
        <v>0.4</v>
      </c>
      <c r="J8474" s="1">
        <v>0.4</v>
      </c>
      <c r="K8474" s="1">
        <v>0.4</v>
      </c>
      <c r="L8474" s="1">
        <v>0.4</v>
      </c>
    </row>
    <row r="8475" spans="1:12">
      <c r="A8475" s="1">
        <v>0.21703700000000001</v>
      </c>
      <c r="B8475" s="1">
        <v>0.4</v>
      </c>
      <c r="C8475" s="1">
        <v>0.18296290000000001</v>
      </c>
      <c r="D8475" s="1">
        <v>-0.30851849999999997</v>
      </c>
      <c r="E8475" s="1">
        <v>1.7037030000000002E-2</v>
      </c>
      <c r="F8475" s="1">
        <v>0.2914814</v>
      </c>
      <c r="G8475" s="1">
        <v>0.4</v>
      </c>
      <c r="H8475" s="1">
        <v>0.4</v>
      </c>
      <c r="I8475" s="1">
        <v>0.4</v>
      </c>
      <c r="J8475" s="1">
        <v>0.4</v>
      </c>
      <c r="K8475" s="1">
        <v>0.4</v>
      </c>
      <c r="L8475" s="1">
        <v>0.4</v>
      </c>
    </row>
    <row r="8476" spans="1:12">
      <c r="A8476" s="1">
        <v>0.22096650000000001</v>
      </c>
      <c r="B8476" s="1">
        <v>0.4</v>
      </c>
      <c r="C8476" s="1">
        <v>0.17903340000000001</v>
      </c>
      <c r="D8476" s="1">
        <v>-0.31048320000000001</v>
      </c>
      <c r="E8476" s="1">
        <v>2.096655E-2</v>
      </c>
      <c r="F8476" s="1">
        <v>0.28951670000000002</v>
      </c>
      <c r="G8476" s="1">
        <v>0.4</v>
      </c>
      <c r="H8476" s="1">
        <v>0.4</v>
      </c>
      <c r="I8476" s="1">
        <v>0.4</v>
      </c>
      <c r="J8476" s="1">
        <v>0.4</v>
      </c>
      <c r="K8476" s="1">
        <v>0.4</v>
      </c>
      <c r="L8476" s="1">
        <v>0.4</v>
      </c>
    </row>
    <row r="8477" spans="1:12">
      <c r="A8477" s="1">
        <v>0.22179840000000001</v>
      </c>
      <c r="B8477" s="1">
        <v>0.4</v>
      </c>
      <c r="C8477" s="1">
        <v>0.17820150000000001</v>
      </c>
      <c r="D8477" s="1">
        <v>-0.31089919999999999</v>
      </c>
      <c r="E8477" s="1">
        <v>2.1798439999999999E-2</v>
      </c>
      <c r="F8477" s="1">
        <v>0.28910069999999999</v>
      </c>
      <c r="G8477" s="1">
        <v>0.4</v>
      </c>
      <c r="H8477" s="1">
        <v>0.4</v>
      </c>
      <c r="I8477" s="1">
        <v>0.4</v>
      </c>
      <c r="J8477" s="1">
        <v>0.4</v>
      </c>
      <c r="K8477" s="1">
        <v>0.4</v>
      </c>
      <c r="L8477" s="1">
        <v>0.4</v>
      </c>
    </row>
    <row r="8478" spans="1:12">
      <c r="A8478" s="1">
        <v>0.2182769</v>
      </c>
      <c r="B8478" s="1">
        <v>0.4</v>
      </c>
      <c r="C8478" s="1">
        <v>0.181723</v>
      </c>
      <c r="D8478" s="1">
        <v>-0.30913839999999998</v>
      </c>
      <c r="E8478" s="1">
        <v>1.827695E-2</v>
      </c>
      <c r="F8478" s="1">
        <v>0.2908615</v>
      </c>
      <c r="G8478" s="1">
        <v>0.4</v>
      </c>
      <c r="H8478" s="1">
        <v>0.4</v>
      </c>
      <c r="I8478" s="1">
        <v>0.4</v>
      </c>
      <c r="J8478" s="1">
        <v>0.4</v>
      </c>
      <c r="K8478" s="1">
        <v>0.4</v>
      </c>
      <c r="L8478" s="1">
        <v>0.4</v>
      </c>
    </row>
    <row r="8479" spans="1:12">
      <c r="A8479" s="1">
        <v>0.21105560000000001</v>
      </c>
      <c r="B8479" s="1">
        <v>0.4</v>
      </c>
      <c r="C8479" s="1">
        <v>0.18894440000000001</v>
      </c>
      <c r="D8479" s="1">
        <v>-0.30552780000000002</v>
      </c>
      <c r="E8479" s="1">
        <v>1.1055590000000001E-2</v>
      </c>
      <c r="F8479" s="1">
        <v>0.29447220000000002</v>
      </c>
      <c r="G8479" s="1">
        <v>0.4</v>
      </c>
      <c r="H8479" s="1">
        <v>0.4</v>
      </c>
      <c r="I8479" s="1">
        <v>0.4</v>
      </c>
      <c r="J8479" s="1">
        <v>0.4</v>
      </c>
      <c r="K8479" s="1">
        <v>0.4</v>
      </c>
      <c r="L8479" s="1">
        <v>0.4</v>
      </c>
    </row>
    <row r="8480" spans="1:12">
      <c r="A8480" s="1">
        <v>0.204902</v>
      </c>
      <c r="B8480" s="1">
        <v>0.4</v>
      </c>
      <c r="C8480" s="1">
        <v>0.19509789999999999</v>
      </c>
      <c r="D8480" s="1">
        <v>-0.30245100000000003</v>
      </c>
      <c r="E8480" s="1">
        <v>4.902053E-3</v>
      </c>
      <c r="F8480" s="1">
        <v>0.29754890000000001</v>
      </c>
      <c r="G8480" s="1">
        <v>0.4</v>
      </c>
      <c r="H8480" s="1">
        <v>0.4</v>
      </c>
      <c r="I8480" s="1">
        <v>0.4</v>
      </c>
      <c r="J8480" s="1">
        <v>0.4</v>
      </c>
      <c r="K8480" s="1">
        <v>0.4</v>
      </c>
      <c r="L8480" s="1">
        <v>0.4</v>
      </c>
    </row>
    <row r="8481" spans="1:12">
      <c r="A8481" s="1">
        <v>0.202377</v>
      </c>
      <c r="B8481" s="1">
        <v>0.4</v>
      </c>
      <c r="C8481" s="1">
        <v>0.19762299999999999</v>
      </c>
      <c r="D8481" s="1">
        <v>-0.30118850000000003</v>
      </c>
      <c r="E8481" s="1">
        <v>2.3770089999999998E-3</v>
      </c>
      <c r="F8481" s="1">
        <v>0.29881150000000001</v>
      </c>
      <c r="G8481" s="1">
        <v>0.4</v>
      </c>
      <c r="H8481" s="1">
        <v>0.4</v>
      </c>
      <c r="I8481" s="1">
        <v>0.4</v>
      </c>
      <c r="J8481" s="1">
        <v>0.4</v>
      </c>
      <c r="K8481" s="1">
        <v>0.4</v>
      </c>
      <c r="L8481" s="1">
        <v>0.4</v>
      </c>
    </row>
    <row r="8482" spans="1:12">
      <c r="A8482" s="1">
        <v>0.2036422</v>
      </c>
      <c r="B8482" s="1">
        <v>0.4</v>
      </c>
      <c r="C8482" s="1">
        <v>0.1963578</v>
      </c>
      <c r="D8482" s="1">
        <v>-0.30182110000000001</v>
      </c>
      <c r="E8482" s="1">
        <v>3.6422009999999999E-3</v>
      </c>
      <c r="F8482" s="1">
        <v>0.29817890000000002</v>
      </c>
      <c r="G8482" s="1">
        <v>0.4</v>
      </c>
      <c r="H8482" s="1">
        <v>0.4</v>
      </c>
      <c r="I8482" s="1">
        <v>0.4</v>
      </c>
      <c r="J8482" s="1">
        <v>0.4</v>
      </c>
      <c r="K8482" s="1">
        <v>0.4</v>
      </c>
      <c r="L8482" s="1">
        <v>0.4</v>
      </c>
    </row>
    <row r="8483" spans="1:12">
      <c r="A8483" s="1">
        <v>0.21024609999999999</v>
      </c>
      <c r="B8483" s="1">
        <v>0.4</v>
      </c>
      <c r="C8483" s="1">
        <v>0.1897538</v>
      </c>
      <c r="D8483" s="1">
        <v>-0.30512299999999998</v>
      </c>
      <c r="E8483" s="1">
        <v>1.0246160000000001E-2</v>
      </c>
      <c r="F8483" s="1">
        <v>0.2948769</v>
      </c>
      <c r="G8483" s="1">
        <v>0.4</v>
      </c>
      <c r="H8483" s="1">
        <v>0.4</v>
      </c>
      <c r="I8483" s="1">
        <v>0.4</v>
      </c>
      <c r="J8483" s="1">
        <v>0.4</v>
      </c>
      <c r="K8483" s="1">
        <v>0.4</v>
      </c>
      <c r="L8483" s="1">
        <v>0.4</v>
      </c>
    </row>
    <row r="8484" spans="1:12">
      <c r="A8484" s="1">
        <v>0.20300660000000001</v>
      </c>
      <c r="B8484" s="1">
        <v>0.4</v>
      </c>
      <c r="C8484" s="1">
        <v>0.19699340000000001</v>
      </c>
      <c r="D8484" s="1">
        <v>-0.30150329999999997</v>
      </c>
      <c r="E8484" s="1">
        <v>3.0066250000000002E-3</v>
      </c>
      <c r="F8484" s="1">
        <v>0.2984967</v>
      </c>
      <c r="G8484" s="1">
        <v>0.4</v>
      </c>
      <c r="H8484" s="1">
        <v>0.4</v>
      </c>
      <c r="I8484" s="1">
        <v>0.4</v>
      </c>
      <c r="J8484" s="1">
        <v>0.4</v>
      </c>
      <c r="K8484" s="1">
        <v>0.4</v>
      </c>
      <c r="L8484" s="1">
        <v>0.4</v>
      </c>
    </row>
    <row r="8485" spans="1:12">
      <c r="A8485" s="1">
        <v>0.16637199999999999</v>
      </c>
      <c r="B8485" s="1">
        <v>0.4</v>
      </c>
      <c r="C8485" s="1">
        <v>0.2336279</v>
      </c>
      <c r="D8485" s="1">
        <v>-0.28318599999999999</v>
      </c>
      <c r="E8485" s="1">
        <v>-3.3627959999999998E-2</v>
      </c>
      <c r="F8485" s="1">
        <v>0.31681389999999998</v>
      </c>
      <c r="G8485" s="1">
        <v>0.4</v>
      </c>
      <c r="H8485" s="1">
        <v>0.4</v>
      </c>
      <c r="I8485" s="1">
        <v>0.4</v>
      </c>
      <c r="J8485" s="1">
        <v>0.4</v>
      </c>
      <c r="K8485" s="1">
        <v>0.4</v>
      </c>
      <c r="L8485" s="1">
        <v>0.4</v>
      </c>
    </row>
    <row r="8486" spans="1:12">
      <c r="A8486" s="1">
        <v>0.14488580000000001</v>
      </c>
      <c r="B8486" s="1">
        <v>0.4</v>
      </c>
      <c r="C8486" s="1">
        <v>0.25511410000000001</v>
      </c>
      <c r="D8486" s="1">
        <v>-0.27244289999999999</v>
      </c>
      <c r="E8486" s="1">
        <v>-5.5114150000000001E-2</v>
      </c>
      <c r="F8486" s="1">
        <v>0.32755699999999999</v>
      </c>
      <c r="G8486" s="1">
        <v>0.4</v>
      </c>
      <c r="H8486" s="1">
        <v>0.4</v>
      </c>
      <c r="I8486" s="1">
        <v>0.4</v>
      </c>
      <c r="J8486" s="1">
        <v>0.4</v>
      </c>
      <c r="K8486" s="1">
        <v>0.4</v>
      </c>
      <c r="L8486" s="1">
        <v>0.4</v>
      </c>
    </row>
    <row r="8487" spans="1:12">
      <c r="A8487" s="1">
        <v>0.1470186</v>
      </c>
      <c r="B8487" s="1">
        <v>0.4</v>
      </c>
      <c r="C8487" s="1">
        <v>0.25298140000000002</v>
      </c>
      <c r="D8487" s="1">
        <v>-0.27350930000000001</v>
      </c>
      <c r="E8487" s="1">
        <v>-5.2981399999999998E-2</v>
      </c>
      <c r="F8487" s="1">
        <v>0.32649070000000002</v>
      </c>
      <c r="G8487" s="1">
        <v>0.4</v>
      </c>
      <c r="H8487" s="1">
        <v>0.4</v>
      </c>
      <c r="I8487" s="1">
        <v>0.4</v>
      </c>
      <c r="J8487" s="1">
        <v>0.4</v>
      </c>
      <c r="K8487" s="1">
        <v>0.4</v>
      </c>
      <c r="L8487" s="1">
        <v>0.4</v>
      </c>
    </row>
    <row r="8488" spans="1:12">
      <c r="A8488" s="1">
        <v>0.17834610000000001</v>
      </c>
      <c r="B8488" s="1">
        <v>0.4</v>
      </c>
      <c r="C8488" s="1">
        <v>0.22165380000000001</v>
      </c>
      <c r="D8488" s="1">
        <v>-0.28917300000000001</v>
      </c>
      <c r="E8488" s="1">
        <v>-2.1653869999999999E-2</v>
      </c>
      <c r="F8488" s="1">
        <v>0.31082690000000002</v>
      </c>
      <c r="G8488" s="1">
        <v>0.4</v>
      </c>
      <c r="H8488" s="1">
        <v>0.4</v>
      </c>
      <c r="I8488" s="1">
        <v>0.4</v>
      </c>
      <c r="J8488" s="1">
        <v>0.4</v>
      </c>
      <c r="K8488" s="1">
        <v>0.4</v>
      </c>
      <c r="L8488" s="1">
        <v>0.4</v>
      </c>
    </row>
    <row r="8489" spans="1:12">
      <c r="A8489" s="1">
        <v>0.20718929999999999</v>
      </c>
      <c r="B8489" s="1">
        <v>0.4</v>
      </c>
      <c r="C8489" s="1">
        <v>0.1928107</v>
      </c>
      <c r="D8489" s="1">
        <v>-0.30359459999999999</v>
      </c>
      <c r="E8489" s="1">
        <v>7.1892980000000002E-3</v>
      </c>
      <c r="F8489" s="1">
        <v>0.29640529999999998</v>
      </c>
      <c r="G8489" s="1">
        <v>0.4</v>
      </c>
      <c r="H8489" s="1">
        <v>0.4</v>
      </c>
      <c r="I8489" s="1">
        <v>0.4</v>
      </c>
      <c r="J8489" s="1">
        <v>0.4</v>
      </c>
      <c r="K8489" s="1">
        <v>0.4</v>
      </c>
      <c r="L8489" s="1">
        <v>0.4</v>
      </c>
    </row>
    <row r="8490" spans="1:12">
      <c r="A8490" s="1">
        <v>0.20350650000000001</v>
      </c>
      <c r="B8490" s="1">
        <v>0.4</v>
      </c>
      <c r="C8490" s="1">
        <v>0.19649349999999999</v>
      </c>
      <c r="D8490" s="1">
        <v>-0.3017532</v>
      </c>
      <c r="E8490" s="1">
        <v>3.5064940000000002E-3</v>
      </c>
      <c r="F8490" s="1">
        <v>0.29824669999999998</v>
      </c>
      <c r="G8490" s="1">
        <v>0.4</v>
      </c>
      <c r="H8490" s="1">
        <v>0.4</v>
      </c>
      <c r="I8490" s="1">
        <v>0.4</v>
      </c>
      <c r="J8490" s="1">
        <v>0.4</v>
      </c>
      <c r="K8490" s="1">
        <v>0.4</v>
      </c>
      <c r="L8490" s="1">
        <v>0.4</v>
      </c>
    </row>
    <row r="8491" spans="1:12">
      <c r="A8491" s="1">
        <v>0.19781609999999999</v>
      </c>
      <c r="B8491" s="1">
        <v>0.4</v>
      </c>
      <c r="C8491" s="1">
        <v>0.2021838</v>
      </c>
      <c r="D8491" s="1">
        <v>-0.29890800000000001</v>
      </c>
      <c r="E8491" s="1">
        <v>-2.183843E-3</v>
      </c>
      <c r="F8491" s="1">
        <v>0.30109190000000002</v>
      </c>
      <c r="G8491" s="1">
        <v>0.4</v>
      </c>
      <c r="H8491" s="1">
        <v>0.4</v>
      </c>
      <c r="I8491" s="1">
        <v>0.4</v>
      </c>
      <c r="J8491" s="1">
        <v>0.4</v>
      </c>
      <c r="K8491" s="1">
        <v>0.4</v>
      </c>
      <c r="L8491" s="1">
        <v>0.4</v>
      </c>
    </row>
    <row r="8492" spans="1:12">
      <c r="A8492" s="1">
        <v>0.19628889999999999</v>
      </c>
      <c r="B8492" s="1">
        <v>0.4</v>
      </c>
      <c r="C8492" s="1">
        <v>0.20371110000000001</v>
      </c>
      <c r="D8492" s="1">
        <v>-0.29814439999999998</v>
      </c>
      <c r="E8492" s="1">
        <v>-3.7111039999999998E-3</v>
      </c>
      <c r="F8492" s="1">
        <v>0.3018555</v>
      </c>
      <c r="G8492" s="1">
        <v>0.4</v>
      </c>
      <c r="H8492" s="1">
        <v>0.4</v>
      </c>
      <c r="I8492" s="1">
        <v>0.4</v>
      </c>
      <c r="J8492" s="1">
        <v>0.4</v>
      </c>
      <c r="K8492" s="1">
        <v>0.4</v>
      </c>
      <c r="L8492" s="1">
        <v>0.4</v>
      </c>
    </row>
    <row r="8493" spans="1:12">
      <c r="A8493" s="1">
        <v>0.2015373</v>
      </c>
      <c r="B8493" s="1">
        <v>0.4</v>
      </c>
      <c r="C8493" s="1">
        <v>0.19846269999999999</v>
      </c>
      <c r="D8493" s="1">
        <v>-0.3007686</v>
      </c>
      <c r="E8493" s="1">
        <v>1.537299E-3</v>
      </c>
      <c r="F8493" s="1">
        <v>0.29923129999999998</v>
      </c>
      <c r="G8493" s="1">
        <v>0.4</v>
      </c>
      <c r="H8493" s="1">
        <v>0.4</v>
      </c>
      <c r="I8493" s="1">
        <v>0.4</v>
      </c>
      <c r="J8493" s="1">
        <v>0.4</v>
      </c>
      <c r="K8493" s="1">
        <v>0.4</v>
      </c>
      <c r="L8493" s="1">
        <v>0.4</v>
      </c>
    </row>
    <row r="8494" spans="1:12">
      <c r="A8494" s="1">
        <v>0.21014959999999999</v>
      </c>
      <c r="B8494" s="1">
        <v>0.4</v>
      </c>
      <c r="C8494" s="1">
        <v>0.1898504</v>
      </c>
      <c r="D8494" s="1">
        <v>-0.30507479999999998</v>
      </c>
      <c r="E8494" s="1">
        <v>1.01496E-2</v>
      </c>
      <c r="F8494" s="1">
        <v>0.2949252</v>
      </c>
      <c r="G8494" s="1">
        <v>0.4</v>
      </c>
      <c r="H8494" s="1">
        <v>0.4</v>
      </c>
      <c r="I8494" s="1">
        <v>0.4</v>
      </c>
      <c r="J8494" s="1">
        <v>0.4</v>
      </c>
      <c r="K8494" s="1">
        <v>0.4</v>
      </c>
      <c r="L8494" s="1">
        <v>0.4</v>
      </c>
    </row>
    <row r="8495" spans="1:12">
      <c r="A8495" s="1">
        <v>0.2096846</v>
      </c>
      <c r="B8495" s="1">
        <v>0.4</v>
      </c>
      <c r="C8495" s="1">
        <v>0.19031529999999999</v>
      </c>
      <c r="D8495" s="1">
        <v>-0.30484230000000001</v>
      </c>
      <c r="E8495" s="1">
        <v>9.6846339999999993E-3</v>
      </c>
      <c r="F8495" s="1">
        <v>0.29515760000000002</v>
      </c>
      <c r="G8495" s="1">
        <v>0.4</v>
      </c>
      <c r="H8495" s="1">
        <v>0.4</v>
      </c>
      <c r="I8495" s="1">
        <v>0.4</v>
      </c>
      <c r="J8495" s="1">
        <v>0.4</v>
      </c>
      <c r="K8495" s="1">
        <v>0.4</v>
      </c>
      <c r="L8495" s="1">
        <v>0.4</v>
      </c>
    </row>
    <row r="8496" spans="1:12">
      <c r="A8496" s="1">
        <v>0.19819519999999999</v>
      </c>
      <c r="B8496" s="1">
        <v>0.4</v>
      </c>
      <c r="C8496" s="1">
        <v>0.2018047</v>
      </c>
      <c r="D8496" s="1">
        <v>-0.29909760000000002</v>
      </c>
      <c r="E8496" s="1">
        <v>-1.8047569999999999E-3</v>
      </c>
      <c r="F8496" s="1">
        <v>0.30090230000000001</v>
      </c>
      <c r="G8496" s="1">
        <v>0.4</v>
      </c>
      <c r="H8496" s="1">
        <v>0.4</v>
      </c>
      <c r="I8496" s="1">
        <v>0.4</v>
      </c>
      <c r="J8496" s="1">
        <v>0.4</v>
      </c>
      <c r="K8496" s="1">
        <v>0.4</v>
      </c>
      <c r="L8496" s="1">
        <v>0.4</v>
      </c>
    </row>
    <row r="8497" spans="1:12">
      <c r="A8497" s="1">
        <v>0.19975979999999999</v>
      </c>
      <c r="B8497" s="1">
        <v>0.4</v>
      </c>
      <c r="C8497" s="1">
        <v>0.20024020000000001</v>
      </c>
      <c r="D8497" s="1">
        <v>-0.29987989999999998</v>
      </c>
      <c r="E8497" s="1">
        <v>-2.4020669999999999E-4</v>
      </c>
      <c r="F8497" s="1">
        <v>0.3001201</v>
      </c>
      <c r="G8497" s="1">
        <v>0.4</v>
      </c>
      <c r="H8497" s="1">
        <v>0.4</v>
      </c>
      <c r="I8497" s="1">
        <v>0.4</v>
      </c>
      <c r="J8497" s="1">
        <v>0.4</v>
      </c>
      <c r="K8497" s="1">
        <v>0.4</v>
      </c>
      <c r="L8497" s="1">
        <v>0.4</v>
      </c>
    </row>
    <row r="8498" spans="1:12">
      <c r="A8498" s="1">
        <v>0.2109781</v>
      </c>
      <c r="B8498" s="1">
        <v>0.4</v>
      </c>
      <c r="C8498" s="1">
        <v>0.18902189999999999</v>
      </c>
      <c r="D8498" s="1">
        <v>-0.30548900000000001</v>
      </c>
      <c r="E8498" s="1">
        <v>1.0978099999999999E-2</v>
      </c>
      <c r="F8498" s="1">
        <v>0.29451090000000002</v>
      </c>
      <c r="G8498" s="1">
        <v>0.4</v>
      </c>
      <c r="H8498" s="1">
        <v>0.4</v>
      </c>
      <c r="I8498" s="1">
        <v>0.4</v>
      </c>
      <c r="J8498" s="1">
        <v>0.4</v>
      </c>
      <c r="K8498" s="1">
        <v>0.4</v>
      </c>
      <c r="L8498" s="1">
        <v>0.4</v>
      </c>
    </row>
    <row r="8499" spans="1:12">
      <c r="A8499" s="1">
        <v>0.20539830000000001</v>
      </c>
      <c r="B8499" s="1">
        <v>0.4</v>
      </c>
      <c r="C8499" s="1">
        <v>0.19460160000000001</v>
      </c>
      <c r="D8499" s="1">
        <v>-0.3026991</v>
      </c>
      <c r="E8499" s="1">
        <v>5.3983449999999997E-3</v>
      </c>
      <c r="F8499" s="1">
        <v>0.29730079999999998</v>
      </c>
      <c r="G8499" s="1">
        <v>0.4</v>
      </c>
      <c r="H8499" s="1">
        <v>0.4</v>
      </c>
      <c r="I8499" s="1">
        <v>0.4</v>
      </c>
      <c r="J8499" s="1">
        <v>0.4</v>
      </c>
      <c r="K8499" s="1">
        <v>0.4</v>
      </c>
      <c r="L8499" s="1">
        <v>0.4</v>
      </c>
    </row>
    <row r="8500" spans="1:12">
      <c r="A8500" s="1">
        <v>0.1969552</v>
      </c>
      <c r="B8500" s="1">
        <v>0.4</v>
      </c>
      <c r="C8500" s="1">
        <v>0.2030448</v>
      </c>
      <c r="D8500" s="1">
        <v>-0.29847760000000001</v>
      </c>
      <c r="E8500" s="1">
        <v>-3.0448200000000002E-3</v>
      </c>
      <c r="F8500" s="1">
        <v>0.30152240000000002</v>
      </c>
      <c r="G8500" s="1">
        <v>0.4</v>
      </c>
      <c r="H8500" s="1">
        <v>0.4</v>
      </c>
      <c r="I8500" s="1">
        <v>0.4</v>
      </c>
      <c r="J8500" s="1">
        <v>0.4</v>
      </c>
      <c r="K8500" s="1">
        <v>0.4</v>
      </c>
      <c r="L8500" s="1">
        <v>0.4</v>
      </c>
    </row>
    <row r="8501" spans="1:12">
      <c r="A8501" s="1">
        <v>0.1919968</v>
      </c>
      <c r="B8501" s="1">
        <v>0.4</v>
      </c>
      <c r="C8501" s="1">
        <v>0.2080032</v>
      </c>
      <c r="D8501" s="1">
        <v>-0.29599839999999999</v>
      </c>
      <c r="E8501" s="1">
        <v>-8.0032109999999997E-3</v>
      </c>
      <c r="F8501" s="1">
        <v>0.30400159999999998</v>
      </c>
      <c r="G8501" s="1">
        <v>0.4</v>
      </c>
      <c r="H8501" s="1">
        <v>0.4</v>
      </c>
      <c r="I8501" s="1">
        <v>0.4</v>
      </c>
      <c r="J8501" s="1">
        <v>0.38167420000000002</v>
      </c>
      <c r="K8501" s="1">
        <v>0.4</v>
      </c>
      <c r="L8501" s="1">
        <v>0.4</v>
      </c>
    </row>
    <row r="8502" spans="1:12">
      <c r="A8502" s="1">
        <v>0.19122410000000001</v>
      </c>
      <c r="B8502" s="1">
        <v>0.4</v>
      </c>
      <c r="C8502" s="1">
        <v>0.20877580000000001</v>
      </c>
      <c r="D8502" s="1">
        <v>-0.29561199999999999</v>
      </c>
      <c r="E8502" s="1">
        <v>-8.7758300000000001E-3</v>
      </c>
      <c r="F8502" s="1">
        <v>0.30438789999999999</v>
      </c>
      <c r="G8502" s="1">
        <v>0.4</v>
      </c>
      <c r="H8502" s="1">
        <v>0.4</v>
      </c>
      <c r="I8502" s="1">
        <v>0.4</v>
      </c>
      <c r="J8502" s="1">
        <v>0.36099710000000002</v>
      </c>
      <c r="K8502" s="1">
        <v>0.4</v>
      </c>
      <c r="L8502" s="1">
        <v>0.4</v>
      </c>
    </row>
    <row r="8503" spans="1:12">
      <c r="A8503" s="1">
        <v>0.1970935</v>
      </c>
      <c r="B8503" s="1">
        <v>0.4</v>
      </c>
      <c r="C8503" s="1">
        <v>0.20290649999999999</v>
      </c>
      <c r="D8503" s="1">
        <v>-0.2985467</v>
      </c>
      <c r="E8503" s="1">
        <v>-2.9064889999999999E-3</v>
      </c>
      <c r="F8503" s="1">
        <v>0.30145319999999998</v>
      </c>
      <c r="G8503" s="1">
        <v>0.4</v>
      </c>
      <c r="H8503" s="1">
        <v>0.4</v>
      </c>
      <c r="I8503" s="1">
        <v>0.4</v>
      </c>
      <c r="J8503" s="1">
        <v>0.4</v>
      </c>
      <c r="K8503" s="1">
        <v>0.4</v>
      </c>
      <c r="L8503" s="1">
        <v>0.4</v>
      </c>
    </row>
    <row r="8504" spans="1:12">
      <c r="A8504" s="1">
        <v>0.20655970000000001</v>
      </c>
      <c r="B8504" s="1">
        <v>0.4</v>
      </c>
      <c r="C8504" s="1">
        <v>0.19344020000000001</v>
      </c>
      <c r="D8504" s="1">
        <v>-0.30327979999999999</v>
      </c>
      <c r="E8504" s="1">
        <v>6.5597299999999997E-3</v>
      </c>
      <c r="F8504" s="1">
        <v>0.29672009999999999</v>
      </c>
      <c r="G8504" s="1">
        <v>0.4</v>
      </c>
      <c r="H8504" s="1">
        <v>0.4</v>
      </c>
      <c r="I8504" s="1">
        <v>0.4</v>
      </c>
      <c r="J8504" s="1">
        <v>0.4</v>
      </c>
      <c r="K8504" s="1">
        <v>0.4</v>
      </c>
      <c r="L8504" s="1">
        <v>0.4</v>
      </c>
    </row>
    <row r="8505" spans="1:12">
      <c r="A8505" s="1">
        <v>0.21380850000000001</v>
      </c>
      <c r="B8505" s="1">
        <v>0.4</v>
      </c>
      <c r="C8505" s="1">
        <v>0.18619150000000001</v>
      </c>
      <c r="D8505" s="1">
        <v>-0.30690420000000002</v>
      </c>
      <c r="E8505" s="1">
        <v>1.380851E-2</v>
      </c>
      <c r="F8505" s="1">
        <v>0.29309570000000001</v>
      </c>
      <c r="G8505" s="1">
        <v>0.4</v>
      </c>
      <c r="H8505" s="1">
        <v>0.4</v>
      </c>
      <c r="I8505" s="1">
        <v>0.4</v>
      </c>
      <c r="J8505" s="1">
        <v>0.4</v>
      </c>
      <c r="K8505" s="1">
        <v>0.4</v>
      </c>
      <c r="L8505" s="1">
        <v>0.4</v>
      </c>
    </row>
    <row r="8506" spans="1:12">
      <c r="A8506" s="1">
        <v>0.2170771</v>
      </c>
      <c r="B8506" s="1">
        <v>0.4</v>
      </c>
      <c r="C8506" s="1">
        <v>0.1829229</v>
      </c>
      <c r="D8506" s="1">
        <v>-0.30853849999999999</v>
      </c>
      <c r="E8506" s="1">
        <v>1.707709E-2</v>
      </c>
      <c r="F8506" s="1">
        <v>0.29146139999999998</v>
      </c>
      <c r="G8506" s="1">
        <v>0.4</v>
      </c>
      <c r="H8506" s="1">
        <v>0.4</v>
      </c>
      <c r="I8506" s="1">
        <v>0.4</v>
      </c>
      <c r="J8506" s="1">
        <v>0.4</v>
      </c>
      <c r="K8506" s="1">
        <v>0.4</v>
      </c>
      <c r="L8506" s="1">
        <v>0.4</v>
      </c>
    </row>
    <row r="8507" spans="1:12">
      <c r="A8507" s="1">
        <v>0.21686830000000001</v>
      </c>
      <c r="B8507" s="1">
        <v>0.4</v>
      </c>
      <c r="C8507" s="1">
        <v>0.18313170000000001</v>
      </c>
      <c r="D8507" s="1">
        <v>-0.30843409999999999</v>
      </c>
      <c r="E8507" s="1">
        <v>1.6868279999999999E-2</v>
      </c>
      <c r="F8507" s="1">
        <v>0.29156579999999999</v>
      </c>
      <c r="G8507" s="1">
        <v>0.4</v>
      </c>
      <c r="H8507" s="1">
        <v>0.4</v>
      </c>
      <c r="I8507" s="1">
        <v>0.4</v>
      </c>
      <c r="J8507" s="1">
        <v>0.4</v>
      </c>
      <c r="K8507" s="1">
        <v>0.4</v>
      </c>
      <c r="L8507" s="1">
        <v>0.4</v>
      </c>
    </row>
    <row r="8508" spans="1:12">
      <c r="A8508" s="1">
        <v>0.2121538</v>
      </c>
      <c r="B8508" s="1">
        <v>0.4</v>
      </c>
      <c r="C8508" s="1">
        <v>0.18784609999999999</v>
      </c>
      <c r="D8508" s="1">
        <v>-0.30607689999999999</v>
      </c>
      <c r="E8508" s="1">
        <v>1.2153840000000001E-2</v>
      </c>
      <c r="F8508" s="1">
        <v>0.29392299999999999</v>
      </c>
      <c r="G8508" s="1">
        <v>0.4</v>
      </c>
      <c r="H8508" s="1">
        <v>0.4</v>
      </c>
      <c r="I8508" s="1">
        <v>0.4</v>
      </c>
      <c r="J8508" s="1">
        <v>0.4</v>
      </c>
      <c r="K8508" s="1">
        <v>0.4</v>
      </c>
      <c r="L8508" s="1">
        <v>0.4</v>
      </c>
    </row>
    <row r="8509" spans="1:12">
      <c r="A8509" s="1">
        <v>0.20357839999999999</v>
      </c>
      <c r="B8509" s="1">
        <v>0.4</v>
      </c>
      <c r="C8509" s="1">
        <v>0.1964215</v>
      </c>
      <c r="D8509" s="1">
        <v>-0.30178919999999998</v>
      </c>
      <c r="E8509" s="1">
        <v>3.5784480000000001E-3</v>
      </c>
      <c r="F8509" s="1">
        <v>0.2982107</v>
      </c>
      <c r="G8509" s="1">
        <v>0.4</v>
      </c>
      <c r="H8509" s="1">
        <v>0.4</v>
      </c>
      <c r="I8509" s="1">
        <v>0.4</v>
      </c>
      <c r="J8509" s="1">
        <v>0.4</v>
      </c>
      <c r="K8509" s="1">
        <v>0.4</v>
      </c>
      <c r="L8509" s="1">
        <v>0.4</v>
      </c>
    </row>
    <row r="8510" spans="1:12">
      <c r="A8510" s="1">
        <v>0.19554840000000001</v>
      </c>
      <c r="B8510" s="1">
        <v>0.4</v>
      </c>
      <c r="C8510" s="1">
        <v>0.20445160000000001</v>
      </c>
      <c r="D8510" s="1">
        <v>-0.29777419999999999</v>
      </c>
      <c r="E8510" s="1">
        <v>-4.4515850000000001E-3</v>
      </c>
      <c r="F8510" s="1">
        <v>0.30222579999999999</v>
      </c>
      <c r="G8510" s="1">
        <v>0.4</v>
      </c>
      <c r="H8510" s="1">
        <v>0.4</v>
      </c>
      <c r="I8510" s="1">
        <v>0.4</v>
      </c>
      <c r="J8510" s="1">
        <v>0.4</v>
      </c>
      <c r="K8510" s="1">
        <v>0.4</v>
      </c>
      <c r="L8510" s="1">
        <v>0.4</v>
      </c>
    </row>
    <row r="8511" spans="1:12">
      <c r="A8511" s="1">
        <v>0.19085940000000001</v>
      </c>
      <c r="B8511" s="1">
        <v>0.4</v>
      </c>
      <c r="C8511" s="1">
        <v>0.20914050000000001</v>
      </c>
      <c r="D8511" s="1">
        <v>-0.29542970000000002</v>
      </c>
      <c r="E8511" s="1">
        <v>-9.1405630000000009E-3</v>
      </c>
      <c r="F8511" s="1">
        <v>0.30457020000000001</v>
      </c>
      <c r="G8511" s="1">
        <v>0.4</v>
      </c>
      <c r="H8511" s="1">
        <v>0.4</v>
      </c>
      <c r="I8511" s="1">
        <v>0.4</v>
      </c>
      <c r="J8511" s="1">
        <v>0.34310570000000001</v>
      </c>
      <c r="K8511" s="1">
        <v>0.4</v>
      </c>
      <c r="L8511" s="1">
        <v>0.4</v>
      </c>
    </row>
    <row r="8512" spans="1:12">
      <c r="A8512" s="1">
        <v>0.19028139999999999</v>
      </c>
      <c r="B8512" s="1">
        <v>0.4</v>
      </c>
      <c r="C8512" s="1">
        <v>0.20971860000000001</v>
      </c>
      <c r="D8512" s="1">
        <v>-0.29514069999999998</v>
      </c>
      <c r="E8512" s="1">
        <v>-9.7185850000000001E-3</v>
      </c>
      <c r="F8512" s="1">
        <v>0.3048593</v>
      </c>
      <c r="G8512" s="1">
        <v>0.4</v>
      </c>
      <c r="H8512" s="1">
        <v>0.4</v>
      </c>
      <c r="I8512" s="1">
        <v>0.4</v>
      </c>
      <c r="J8512" s="1">
        <v>0.32611950000000001</v>
      </c>
      <c r="K8512" s="1">
        <v>0.4</v>
      </c>
      <c r="L8512" s="1">
        <v>0.4</v>
      </c>
    </row>
    <row r="8513" spans="1:12">
      <c r="A8513" s="1">
        <v>0.19629949999999999</v>
      </c>
      <c r="B8513" s="1">
        <v>0.4</v>
      </c>
      <c r="C8513" s="1">
        <v>0.2037004</v>
      </c>
      <c r="D8513" s="1">
        <v>-0.29814970000000002</v>
      </c>
      <c r="E8513" s="1">
        <v>-3.7004709999999999E-3</v>
      </c>
      <c r="F8513" s="1">
        <v>0.30185020000000001</v>
      </c>
      <c r="G8513" s="1">
        <v>0.4</v>
      </c>
      <c r="H8513" s="1">
        <v>0.4</v>
      </c>
      <c r="I8513" s="1">
        <v>0.4</v>
      </c>
      <c r="J8513" s="1">
        <v>0.4</v>
      </c>
      <c r="K8513" s="1">
        <v>0.4</v>
      </c>
      <c r="L8513" s="1">
        <v>0.4</v>
      </c>
    </row>
    <row r="8514" spans="1:12">
      <c r="A8514" s="1">
        <v>0.20576269999999999</v>
      </c>
      <c r="B8514" s="1">
        <v>0.4</v>
      </c>
      <c r="C8514" s="1">
        <v>0.1942372</v>
      </c>
      <c r="D8514" s="1">
        <v>-0.30288130000000002</v>
      </c>
      <c r="E8514" s="1">
        <v>5.7627440000000002E-3</v>
      </c>
      <c r="F8514" s="1">
        <v>0.29711860000000001</v>
      </c>
      <c r="G8514" s="1">
        <v>0.4</v>
      </c>
      <c r="H8514" s="1">
        <v>0.4</v>
      </c>
      <c r="I8514" s="1">
        <v>0.4</v>
      </c>
      <c r="J8514" s="1">
        <v>0.4</v>
      </c>
      <c r="K8514" s="1">
        <v>0.4</v>
      </c>
      <c r="L8514" s="1">
        <v>0.4</v>
      </c>
    </row>
    <row r="8515" spans="1:12">
      <c r="A8515" s="1">
        <v>0.21304119999999999</v>
      </c>
      <c r="B8515" s="1">
        <v>0.4</v>
      </c>
      <c r="C8515" s="1">
        <v>0.18695870000000001</v>
      </c>
      <c r="D8515" s="1">
        <v>-0.30652059999999998</v>
      </c>
      <c r="E8515" s="1">
        <v>1.3041229999999999E-2</v>
      </c>
      <c r="F8515" s="1">
        <v>0.2934793</v>
      </c>
      <c r="G8515" s="1">
        <v>0.4</v>
      </c>
      <c r="H8515" s="1">
        <v>0.4</v>
      </c>
      <c r="I8515" s="1">
        <v>0.4</v>
      </c>
      <c r="J8515" s="1">
        <v>0.4</v>
      </c>
      <c r="K8515" s="1">
        <v>0.4</v>
      </c>
      <c r="L8515" s="1">
        <v>0.4</v>
      </c>
    </row>
    <row r="8516" spans="1:12">
      <c r="A8516" s="1">
        <v>0.21612980000000001</v>
      </c>
      <c r="B8516" s="1">
        <v>0.4</v>
      </c>
      <c r="C8516" s="1">
        <v>0.18387020000000001</v>
      </c>
      <c r="D8516" s="1">
        <v>-0.30806489999999997</v>
      </c>
      <c r="E8516" s="1">
        <v>1.61298E-2</v>
      </c>
      <c r="F8516" s="1">
        <v>0.2919351</v>
      </c>
      <c r="G8516" s="1">
        <v>0.4</v>
      </c>
      <c r="H8516" s="1">
        <v>0.4</v>
      </c>
      <c r="I8516" s="1">
        <v>0.4</v>
      </c>
      <c r="J8516" s="1">
        <v>0.4</v>
      </c>
      <c r="K8516" s="1">
        <v>0.4</v>
      </c>
      <c r="L8516" s="1">
        <v>0.4</v>
      </c>
    </row>
    <row r="8517" spans="1:12">
      <c r="A8517" s="1">
        <v>0.2158593</v>
      </c>
      <c r="B8517" s="1">
        <v>0.4</v>
      </c>
      <c r="C8517" s="1">
        <v>0.18414059999999999</v>
      </c>
      <c r="D8517" s="1">
        <v>-0.30792960000000003</v>
      </c>
      <c r="E8517" s="1">
        <v>1.585934E-2</v>
      </c>
      <c r="F8517" s="1">
        <v>0.2920703</v>
      </c>
      <c r="G8517" s="1">
        <v>0.4</v>
      </c>
      <c r="H8517" s="1">
        <v>0.4</v>
      </c>
      <c r="I8517" s="1">
        <v>0.4</v>
      </c>
      <c r="J8517" s="1">
        <v>0.4</v>
      </c>
      <c r="K8517" s="1">
        <v>0.4</v>
      </c>
      <c r="L8517" s="1">
        <v>0.4</v>
      </c>
    </row>
    <row r="8518" spans="1:12">
      <c r="A8518" s="1">
        <v>0.21133750000000001</v>
      </c>
      <c r="B8518" s="1">
        <v>0.4</v>
      </c>
      <c r="C8518" s="1">
        <v>0.18866240000000001</v>
      </c>
      <c r="D8518" s="1">
        <v>-0.30566870000000002</v>
      </c>
      <c r="E8518" s="1">
        <v>1.133754E-2</v>
      </c>
      <c r="F8518" s="1">
        <v>0.29433120000000002</v>
      </c>
      <c r="G8518" s="1">
        <v>0.4</v>
      </c>
      <c r="H8518" s="1">
        <v>0.4</v>
      </c>
      <c r="I8518" s="1">
        <v>0.4</v>
      </c>
      <c r="J8518" s="1">
        <v>0.4</v>
      </c>
      <c r="K8518" s="1">
        <v>0.4</v>
      </c>
      <c r="L8518" s="1">
        <v>0.4</v>
      </c>
    </row>
    <row r="8519" spans="1:12">
      <c r="A8519" s="1">
        <v>0.20286299999999999</v>
      </c>
      <c r="B8519" s="1">
        <v>0.4</v>
      </c>
      <c r="C8519" s="1">
        <v>0.19713700000000001</v>
      </c>
      <c r="D8519" s="1">
        <v>-0.30143150000000002</v>
      </c>
      <c r="E8519" s="1">
        <v>2.8630019999999999E-3</v>
      </c>
      <c r="F8519" s="1">
        <v>0.29856850000000001</v>
      </c>
      <c r="G8519" s="1">
        <v>0.4</v>
      </c>
      <c r="H8519" s="1">
        <v>0.4</v>
      </c>
      <c r="I8519" s="1">
        <v>0.4</v>
      </c>
      <c r="J8519" s="1">
        <v>0.4</v>
      </c>
      <c r="K8519" s="1">
        <v>0.4</v>
      </c>
      <c r="L8519" s="1">
        <v>0.4</v>
      </c>
    </row>
    <row r="8520" spans="1:12">
      <c r="A8520" s="1">
        <v>0.19497020000000001</v>
      </c>
      <c r="B8520" s="1">
        <v>0.4</v>
      </c>
      <c r="C8520" s="1">
        <v>0.20502980000000001</v>
      </c>
      <c r="D8520" s="1">
        <v>-0.2974851</v>
      </c>
      <c r="E8520" s="1">
        <v>-5.0297980000000003E-3</v>
      </c>
      <c r="F8520" s="1">
        <v>0.30251489999999998</v>
      </c>
      <c r="G8520" s="1">
        <v>0.4</v>
      </c>
      <c r="H8520" s="1">
        <v>0.4</v>
      </c>
      <c r="I8520" s="1">
        <v>0.4</v>
      </c>
      <c r="J8520" s="1">
        <v>0.38720749999999998</v>
      </c>
      <c r="K8520" s="1">
        <v>0.4</v>
      </c>
      <c r="L8520" s="1">
        <v>0.4</v>
      </c>
    </row>
    <row r="8521" spans="1:12">
      <c r="A8521" s="1">
        <v>0.19031300000000001</v>
      </c>
      <c r="B8521" s="1">
        <v>0.4</v>
      </c>
      <c r="C8521" s="1">
        <v>0.20968700000000001</v>
      </c>
      <c r="D8521" s="1">
        <v>-0.29515649999999999</v>
      </c>
      <c r="E8521" s="1">
        <v>-9.6870180000000004E-3</v>
      </c>
      <c r="F8521" s="1">
        <v>0.30484349999999999</v>
      </c>
      <c r="G8521" s="1">
        <v>0.4</v>
      </c>
      <c r="H8521" s="1">
        <v>0.4</v>
      </c>
      <c r="I8521" s="1">
        <v>0.4</v>
      </c>
      <c r="J8521" s="1">
        <v>0.31183870000000002</v>
      </c>
      <c r="K8521" s="1">
        <v>0.4</v>
      </c>
      <c r="L8521" s="1">
        <v>0.4</v>
      </c>
    </row>
    <row r="8522" spans="1:12">
      <c r="A8522" s="1">
        <v>0.18980720000000001</v>
      </c>
      <c r="B8522" s="1">
        <v>0.4</v>
      </c>
      <c r="C8522" s="1">
        <v>0.21019270000000001</v>
      </c>
      <c r="D8522" s="1">
        <v>-0.29490359999999999</v>
      </c>
      <c r="E8522" s="1">
        <v>-1.019275E-2</v>
      </c>
      <c r="F8522" s="1">
        <v>0.30509629999999999</v>
      </c>
      <c r="G8522" s="1">
        <v>0.4</v>
      </c>
      <c r="H8522" s="1">
        <v>0.4</v>
      </c>
      <c r="I8522" s="1">
        <v>0.4</v>
      </c>
      <c r="J8522" s="1">
        <v>0.29503010000000002</v>
      </c>
      <c r="K8522" s="1">
        <v>0.4</v>
      </c>
      <c r="L8522" s="1">
        <v>0.4</v>
      </c>
    </row>
    <row r="8523" spans="1:12">
      <c r="A8523" s="1">
        <v>0.1960402</v>
      </c>
      <c r="B8523" s="1">
        <v>0.4</v>
      </c>
      <c r="C8523" s="1">
        <v>0.2039598</v>
      </c>
      <c r="D8523" s="1">
        <v>-0.29802010000000001</v>
      </c>
      <c r="E8523" s="1">
        <v>-3.9597749999999996E-3</v>
      </c>
      <c r="F8523" s="1">
        <v>0.30197990000000002</v>
      </c>
      <c r="G8523" s="1">
        <v>0.4</v>
      </c>
      <c r="H8523" s="1">
        <v>0.4</v>
      </c>
      <c r="I8523" s="1">
        <v>0.4</v>
      </c>
      <c r="J8523" s="1">
        <v>0.37568820000000003</v>
      </c>
      <c r="K8523" s="1">
        <v>0.4</v>
      </c>
      <c r="L8523" s="1">
        <v>0.4</v>
      </c>
    </row>
    <row r="8524" spans="1:12">
      <c r="A8524" s="1">
        <v>0.20566319999999999</v>
      </c>
      <c r="B8524" s="1">
        <v>0.4</v>
      </c>
      <c r="C8524" s="1">
        <v>0.1943368</v>
      </c>
      <c r="D8524" s="1">
        <v>-0.30283159999999998</v>
      </c>
      <c r="E8524" s="1">
        <v>5.6631800000000003E-3</v>
      </c>
      <c r="F8524" s="1">
        <v>0.2971684</v>
      </c>
      <c r="G8524" s="1">
        <v>0.4</v>
      </c>
      <c r="H8524" s="1">
        <v>0.4</v>
      </c>
      <c r="I8524" s="1">
        <v>0.4</v>
      </c>
      <c r="J8524" s="1">
        <v>0.4</v>
      </c>
      <c r="K8524" s="1">
        <v>0.4</v>
      </c>
      <c r="L8524" s="1">
        <v>0.4</v>
      </c>
    </row>
    <row r="8525" spans="1:12">
      <c r="A8525" s="1">
        <v>0.2130418</v>
      </c>
      <c r="B8525" s="1">
        <v>0.4</v>
      </c>
      <c r="C8525" s="1">
        <v>0.18695809999999999</v>
      </c>
      <c r="D8525" s="1">
        <v>-0.30652089999999999</v>
      </c>
      <c r="E8525" s="1">
        <v>1.3041850000000001E-2</v>
      </c>
      <c r="F8525" s="1">
        <v>0.29347899999999999</v>
      </c>
      <c r="G8525" s="1">
        <v>0.4</v>
      </c>
      <c r="H8525" s="1">
        <v>0.4</v>
      </c>
      <c r="I8525" s="1">
        <v>0.4</v>
      </c>
      <c r="J8525" s="1">
        <v>0.4</v>
      </c>
      <c r="K8525" s="1">
        <v>0.4</v>
      </c>
      <c r="L8525" s="1">
        <v>0.4</v>
      </c>
    </row>
    <row r="8526" spans="1:12">
      <c r="A8526" s="1">
        <v>0.21607779999999999</v>
      </c>
      <c r="B8526" s="1">
        <v>0.4</v>
      </c>
      <c r="C8526" s="1">
        <v>0.18392220000000001</v>
      </c>
      <c r="D8526" s="1">
        <v>-0.3080389</v>
      </c>
      <c r="E8526" s="1">
        <v>1.607778E-2</v>
      </c>
      <c r="F8526" s="1">
        <v>0.29196109999999997</v>
      </c>
      <c r="G8526" s="1">
        <v>0.4</v>
      </c>
      <c r="H8526" s="1">
        <v>0.4</v>
      </c>
      <c r="I8526" s="1">
        <v>0.4</v>
      </c>
      <c r="J8526" s="1">
        <v>0.4</v>
      </c>
      <c r="K8526" s="1">
        <v>0.4</v>
      </c>
      <c r="L8526" s="1">
        <v>0.4</v>
      </c>
    </row>
    <row r="8527" spans="1:12">
      <c r="A8527" s="1">
        <v>0.21585260000000001</v>
      </c>
      <c r="B8527" s="1">
        <v>0.4</v>
      </c>
      <c r="C8527" s="1">
        <v>0.18414730000000001</v>
      </c>
      <c r="D8527" s="1">
        <v>-0.30792629999999999</v>
      </c>
      <c r="E8527" s="1">
        <v>1.5852669999999999E-2</v>
      </c>
      <c r="F8527" s="1">
        <v>0.29207359999999999</v>
      </c>
      <c r="G8527" s="1">
        <v>0.4</v>
      </c>
      <c r="H8527" s="1">
        <v>0.4</v>
      </c>
      <c r="I8527" s="1">
        <v>0.4</v>
      </c>
      <c r="J8527" s="1">
        <v>0.4</v>
      </c>
      <c r="K8527" s="1">
        <v>0.4</v>
      </c>
      <c r="L8527" s="1">
        <v>0.4</v>
      </c>
    </row>
    <row r="8528" spans="1:12">
      <c r="A8528" s="1">
        <v>0.21136540000000001</v>
      </c>
      <c r="B8528" s="1">
        <v>0.4</v>
      </c>
      <c r="C8528" s="1">
        <v>0.18863460000000001</v>
      </c>
      <c r="D8528" s="1">
        <v>-0.30568269999999997</v>
      </c>
      <c r="E8528" s="1">
        <v>1.136539E-2</v>
      </c>
      <c r="F8528" s="1">
        <v>0.2943173</v>
      </c>
      <c r="G8528" s="1">
        <v>0.4</v>
      </c>
      <c r="H8528" s="1">
        <v>0.4</v>
      </c>
      <c r="I8528" s="1">
        <v>0.4</v>
      </c>
      <c r="J8528" s="1">
        <v>0.4</v>
      </c>
      <c r="K8528" s="1">
        <v>0.4</v>
      </c>
      <c r="L8528" s="1">
        <v>0.4</v>
      </c>
    </row>
    <row r="8529" spans="1:12">
      <c r="A8529" s="1">
        <v>0.20282610000000001</v>
      </c>
      <c r="B8529" s="1">
        <v>0.4</v>
      </c>
      <c r="C8529" s="1">
        <v>0.19717390000000001</v>
      </c>
      <c r="D8529" s="1">
        <v>-0.30141299999999999</v>
      </c>
      <c r="E8529" s="1">
        <v>2.8260949999999998E-3</v>
      </c>
      <c r="F8529" s="1">
        <v>0.29858689999999999</v>
      </c>
      <c r="G8529" s="1">
        <v>0.4</v>
      </c>
      <c r="H8529" s="1">
        <v>0.4</v>
      </c>
      <c r="I8529" s="1">
        <v>0.4</v>
      </c>
      <c r="J8529" s="1">
        <v>0.4</v>
      </c>
      <c r="K8529" s="1">
        <v>0.4</v>
      </c>
      <c r="L8529" s="1">
        <v>0.4</v>
      </c>
    </row>
    <row r="8530" spans="1:12">
      <c r="A8530" s="1">
        <v>0.19464000000000001</v>
      </c>
      <c r="B8530" s="1">
        <v>0.4</v>
      </c>
      <c r="C8530" s="1">
        <v>0.20535999999999999</v>
      </c>
      <c r="D8530" s="1">
        <v>-0.29731999999999997</v>
      </c>
      <c r="E8530" s="1">
        <v>-5.360007E-3</v>
      </c>
      <c r="F8530" s="1">
        <v>0.30268</v>
      </c>
      <c r="G8530" s="1">
        <v>0.4</v>
      </c>
      <c r="H8530" s="1">
        <v>0.4</v>
      </c>
      <c r="I8530" s="1">
        <v>0.4</v>
      </c>
      <c r="J8530" s="1">
        <v>0.36269600000000002</v>
      </c>
      <c r="K8530" s="1">
        <v>0.4</v>
      </c>
      <c r="L8530" s="1">
        <v>0.4</v>
      </c>
    </row>
    <row r="8531" spans="1:12">
      <c r="A8531" s="1">
        <v>0.18959580000000001</v>
      </c>
      <c r="B8531" s="1">
        <v>0.4</v>
      </c>
      <c r="C8531" s="1">
        <v>0.21040420000000001</v>
      </c>
      <c r="D8531" s="1">
        <v>-0.2947979</v>
      </c>
      <c r="E8531" s="1">
        <v>-1.0404180000000001E-2</v>
      </c>
      <c r="F8531" s="1">
        <v>0.30520209999999998</v>
      </c>
      <c r="G8531" s="1">
        <v>0.4</v>
      </c>
      <c r="H8531" s="1">
        <v>0.4</v>
      </c>
      <c r="I8531" s="1">
        <v>0.4</v>
      </c>
      <c r="J8531" s="1">
        <v>0.2873674</v>
      </c>
      <c r="K8531" s="1">
        <v>0.4</v>
      </c>
      <c r="L8531" s="1">
        <v>0.4</v>
      </c>
    </row>
    <row r="8532" spans="1:12">
      <c r="A8532" s="1">
        <v>0.18888340000000001</v>
      </c>
      <c r="B8532" s="1">
        <v>0.4</v>
      </c>
      <c r="C8532" s="1">
        <v>0.21111659999999999</v>
      </c>
      <c r="D8532" s="1">
        <v>-0.29444169999999997</v>
      </c>
      <c r="E8532" s="1">
        <v>-1.1116620000000001E-2</v>
      </c>
      <c r="F8532" s="1">
        <v>0.3055583</v>
      </c>
      <c r="G8532" s="1">
        <v>0.4</v>
      </c>
      <c r="H8532" s="1">
        <v>0.4</v>
      </c>
      <c r="I8532" s="1">
        <v>0.4</v>
      </c>
      <c r="J8532" s="1">
        <v>0.27101130000000001</v>
      </c>
      <c r="K8532" s="1">
        <v>0.4</v>
      </c>
      <c r="L8532" s="1">
        <v>0.4</v>
      </c>
    </row>
    <row r="8533" spans="1:12">
      <c r="A8533" s="1">
        <v>0.1949951</v>
      </c>
      <c r="B8533" s="1">
        <v>0.4</v>
      </c>
      <c r="C8533" s="1">
        <v>0.20500479999999999</v>
      </c>
      <c r="D8533" s="1">
        <v>-0.29749750000000003</v>
      </c>
      <c r="E8533" s="1">
        <v>-5.0048590000000004E-3</v>
      </c>
      <c r="F8533" s="1">
        <v>0.3025024</v>
      </c>
      <c r="G8533" s="1">
        <v>0.4</v>
      </c>
      <c r="H8533" s="1">
        <v>0.4</v>
      </c>
      <c r="I8533" s="1">
        <v>0.4</v>
      </c>
      <c r="J8533" s="1">
        <v>0.35249789999999998</v>
      </c>
      <c r="K8533" s="1">
        <v>0.4</v>
      </c>
      <c r="L8533" s="1">
        <v>0.4</v>
      </c>
    </row>
    <row r="8534" spans="1:12">
      <c r="A8534" s="1">
        <v>0.20441409999999999</v>
      </c>
      <c r="B8534" s="1">
        <v>0.4</v>
      </c>
      <c r="C8534" s="1">
        <v>0.19558590000000001</v>
      </c>
      <c r="D8534" s="1">
        <v>-0.302207</v>
      </c>
      <c r="E8534" s="1">
        <v>4.4141049999999998E-3</v>
      </c>
      <c r="F8534" s="1">
        <v>0.29779290000000003</v>
      </c>
      <c r="G8534" s="1">
        <v>0.4</v>
      </c>
      <c r="H8534" s="1">
        <v>0.4</v>
      </c>
      <c r="I8534" s="1">
        <v>0.4</v>
      </c>
      <c r="J8534" s="1">
        <v>0.4</v>
      </c>
      <c r="K8534" s="1">
        <v>0.4</v>
      </c>
      <c r="L8534" s="1">
        <v>0.4</v>
      </c>
    </row>
    <row r="8535" spans="1:12">
      <c r="A8535" s="1">
        <v>0.21168120000000001</v>
      </c>
      <c r="B8535" s="1">
        <v>0.4</v>
      </c>
      <c r="C8535" s="1">
        <v>0.18831880000000001</v>
      </c>
      <c r="D8535" s="1">
        <v>-0.30584060000000002</v>
      </c>
      <c r="E8535" s="1">
        <v>1.1681199999999999E-2</v>
      </c>
      <c r="F8535" s="1">
        <v>0.29415940000000002</v>
      </c>
      <c r="G8535" s="1">
        <v>0.4</v>
      </c>
      <c r="H8535" s="1">
        <v>0.4</v>
      </c>
      <c r="I8535" s="1">
        <v>0.4</v>
      </c>
      <c r="J8535" s="1">
        <v>0.4</v>
      </c>
      <c r="K8535" s="1">
        <v>0.4</v>
      </c>
      <c r="L8535" s="1">
        <v>0.4</v>
      </c>
    </row>
    <row r="8536" spans="1:12">
      <c r="A8536" s="1">
        <v>0.2148234</v>
      </c>
      <c r="B8536" s="1">
        <v>0.4</v>
      </c>
      <c r="C8536" s="1">
        <v>0.1851766</v>
      </c>
      <c r="D8536" s="1">
        <v>-0.30741170000000001</v>
      </c>
      <c r="E8536" s="1">
        <v>1.482341E-2</v>
      </c>
      <c r="F8536" s="1">
        <v>0.29258830000000002</v>
      </c>
      <c r="G8536" s="1">
        <v>0.4</v>
      </c>
      <c r="H8536" s="1">
        <v>0.4</v>
      </c>
      <c r="I8536" s="1">
        <v>0.4</v>
      </c>
      <c r="J8536" s="1">
        <v>0.4</v>
      </c>
      <c r="K8536" s="1">
        <v>0.4</v>
      </c>
      <c r="L8536" s="1">
        <v>0.4</v>
      </c>
    </row>
    <row r="8537" spans="1:12">
      <c r="A8537" s="1">
        <v>0.21456839999999999</v>
      </c>
      <c r="B8537" s="1">
        <v>0.4</v>
      </c>
      <c r="C8537" s="1">
        <v>0.1854315</v>
      </c>
      <c r="D8537" s="1">
        <v>-0.30728420000000001</v>
      </c>
      <c r="E8537" s="1">
        <v>1.456845E-2</v>
      </c>
      <c r="F8537" s="1">
        <v>0.29271570000000002</v>
      </c>
      <c r="G8537" s="1">
        <v>0.4</v>
      </c>
      <c r="H8537" s="1">
        <v>0.4</v>
      </c>
      <c r="I8537" s="1">
        <v>0.4</v>
      </c>
      <c r="J8537" s="1">
        <v>0.4</v>
      </c>
      <c r="K8537" s="1">
        <v>0.4</v>
      </c>
      <c r="L8537" s="1">
        <v>0.4</v>
      </c>
    </row>
    <row r="8538" spans="1:12">
      <c r="A8538" s="1">
        <v>0.21004429999999999</v>
      </c>
      <c r="B8538" s="1">
        <v>0.4</v>
      </c>
      <c r="C8538" s="1">
        <v>0.1899556</v>
      </c>
      <c r="D8538" s="1">
        <v>-0.30502210000000002</v>
      </c>
      <c r="E8538" s="1">
        <v>1.004436E-2</v>
      </c>
      <c r="F8538" s="1">
        <v>0.29497780000000001</v>
      </c>
      <c r="G8538" s="1">
        <v>0.4</v>
      </c>
      <c r="H8538" s="1">
        <v>0.4</v>
      </c>
      <c r="I8538" s="1">
        <v>0.4</v>
      </c>
      <c r="J8538" s="1">
        <v>0.4</v>
      </c>
      <c r="K8538" s="1">
        <v>0.4</v>
      </c>
      <c r="L8538" s="1">
        <v>0.4</v>
      </c>
    </row>
    <row r="8539" spans="1:12">
      <c r="A8539" s="1">
        <v>0.2015014</v>
      </c>
      <c r="B8539" s="1">
        <v>0.4</v>
      </c>
      <c r="C8539" s="1">
        <v>0.1984986</v>
      </c>
      <c r="D8539" s="1">
        <v>-0.30075069999999998</v>
      </c>
      <c r="E8539" s="1">
        <v>1.501393E-3</v>
      </c>
      <c r="F8539" s="1">
        <v>0.2992493</v>
      </c>
      <c r="G8539" s="1">
        <v>0.4</v>
      </c>
      <c r="H8539" s="1">
        <v>0.4</v>
      </c>
      <c r="I8539" s="1">
        <v>0.4</v>
      </c>
      <c r="J8539" s="1">
        <v>0.4</v>
      </c>
      <c r="K8539" s="1">
        <v>0.4</v>
      </c>
      <c r="L8539" s="1">
        <v>0.4</v>
      </c>
    </row>
    <row r="8540" spans="1:12">
      <c r="A8540" s="1">
        <v>0.19335250000000001</v>
      </c>
      <c r="B8540" s="1">
        <v>0.4</v>
      </c>
      <c r="C8540" s="1">
        <v>0.20664740000000001</v>
      </c>
      <c r="D8540" s="1">
        <v>-0.2966762</v>
      </c>
      <c r="E8540" s="1">
        <v>-6.6474680000000001E-3</v>
      </c>
      <c r="F8540" s="1">
        <v>0.30332369999999997</v>
      </c>
      <c r="G8540" s="1">
        <v>0.4</v>
      </c>
      <c r="H8540" s="1">
        <v>0.4</v>
      </c>
      <c r="I8540" s="1">
        <v>0.4</v>
      </c>
      <c r="J8540" s="1">
        <v>0.34214840000000002</v>
      </c>
      <c r="K8540" s="1">
        <v>0.4</v>
      </c>
      <c r="L8540" s="1">
        <v>0.4</v>
      </c>
    </row>
    <row r="8541" spans="1:12">
      <c r="A8541" s="1">
        <v>0.18848519999999999</v>
      </c>
      <c r="B8541" s="1">
        <v>0.4</v>
      </c>
      <c r="C8541" s="1">
        <v>0.2115148</v>
      </c>
      <c r="D8541" s="1">
        <v>-0.29424260000000002</v>
      </c>
      <c r="E8541" s="1">
        <v>-1.1514780000000001E-2</v>
      </c>
      <c r="F8541" s="1">
        <v>0.30575740000000001</v>
      </c>
      <c r="G8541" s="1">
        <v>0.4</v>
      </c>
      <c r="H8541" s="1">
        <v>0.4</v>
      </c>
      <c r="I8541" s="1">
        <v>0.4</v>
      </c>
      <c r="J8541" s="1">
        <v>0.26721119999999998</v>
      </c>
      <c r="K8541" s="1">
        <v>0.4</v>
      </c>
      <c r="L8541" s="1">
        <v>0.4</v>
      </c>
    </row>
    <row r="8542" spans="1:12">
      <c r="A8542" s="1">
        <v>0.187862</v>
      </c>
      <c r="B8542" s="1">
        <v>0.4</v>
      </c>
      <c r="C8542" s="1">
        <v>0.21213789999999999</v>
      </c>
      <c r="D8542" s="1">
        <v>-0.293931</v>
      </c>
      <c r="E8542" s="1">
        <v>-1.213796E-2</v>
      </c>
      <c r="F8542" s="1">
        <v>0.30606889999999998</v>
      </c>
      <c r="G8542" s="1">
        <v>0.4</v>
      </c>
      <c r="H8542" s="1">
        <v>0.4</v>
      </c>
      <c r="I8542" s="1">
        <v>0.4</v>
      </c>
      <c r="J8542" s="1">
        <v>0.24935350000000001</v>
      </c>
      <c r="K8542" s="1">
        <v>0.4</v>
      </c>
      <c r="L8542" s="1">
        <v>0.4</v>
      </c>
    </row>
    <row r="8543" spans="1:12">
      <c r="A8543" s="1">
        <v>0.19397610000000001</v>
      </c>
      <c r="B8543" s="1">
        <v>0.4</v>
      </c>
      <c r="C8543" s="1">
        <v>0.20602380000000001</v>
      </c>
      <c r="D8543" s="1">
        <v>-0.29698799999999997</v>
      </c>
      <c r="E8543" s="1">
        <v>-6.0238599999999998E-3</v>
      </c>
      <c r="F8543" s="1">
        <v>0.3030119</v>
      </c>
      <c r="G8543" s="1">
        <v>0.4</v>
      </c>
      <c r="H8543" s="1">
        <v>0.4</v>
      </c>
      <c r="I8543" s="1">
        <v>0.4</v>
      </c>
      <c r="J8543" s="1">
        <v>0.32838289999999998</v>
      </c>
      <c r="K8543" s="1">
        <v>0.4</v>
      </c>
      <c r="L8543" s="1">
        <v>0.4</v>
      </c>
    </row>
    <row r="8544" spans="1:12">
      <c r="A8544" s="1">
        <v>0.2036308</v>
      </c>
      <c r="B8544" s="1">
        <v>0.4</v>
      </c>
      <c r="C8544" s="1">
        <v>0.19636909999999999</v>
      </c>
      <c r="D8544" s="1">
        <v>-0.30181540000000001</v>
      </c>
      <c r="E8544" s="1">
        <v>3.6308529999999999E-3</v>
      </c>
      <c r="F8544" s="1">
        <v>0.29818450000000002</v>
      </c>
      <c r="G8544" s="1">
        <v>0.4</v>
      </c>
      <c r="H8544" s="1">
        <v>0.4</v>
      </c>
      <c r="I8544" s="1">
        <v>0.4</v>
      </c>
      <c r="J8544" s="1">
        <v>0.4</v>
      </c>
      <c r="K8544" s="1">
        <v>0.4</v>
      </c>
      <c r="L8544" s="1">
        <v>0.4</v>
      </c>
    </row>
    <row r="8545" spans="1:12">
      <c r="A8545" s="1">
        <v>0.21111969999999999</v>
      </c>
      <c r="B8545" s="1">
        <v>0.4</v>
      </c>
      <c r="C8545" s="1">
        <v>0.1888803</v>
      </c>
      <c r="D8545" s="1">
        <v>-0.30555979999999999</v>
      </c>
      <c r="E8545" s="1">
        <v>1.111968E-2</v>
      </c>
      <c r="F8545" s="1">
        <v>0.29444009999999998</v>
      </c>
      <c r="G8545" s="1">
        <v>0.4</v>
      </c>
      <c r="H8545" s="1">
        <v>0.4</v>
      </c>
      <c r="I8545" s="1">
        <v>0.4</v>
      </c>
      <c r="J8545" s="1">
        <v>0.4</v>
      </c>
      <c r="K8545" s="1">
        <v>0.4</v>
      </c>
      <c r="L8545" s="1">
        <v>0.4</v>
      </c>
    </row>
    <row r="8546" spans="1:12">
      <c r="A8546" s="1">
        <v>0.21422849999999999</v>
      </c>
      <c r="B8546" s="1">
        <v>0.4</v>
      </c>
      <c r="C8546" s="1">
        <v>0.1857714</v>
      </c>
      <c r="D8546" s="1">
        <v>-0.3071142</v>
      </c>
      <c r="E8546" s="1">
        <v>1.4228559999999999E-2</v>
      </c>
      <c r="F8546" s="1">
        <v>0.29288570000000003</v>
      </c>
      <c r="G8546" s="1">
        <v>0.4</v>
      </c>
      <c r="H8546" s="1">
        <v>0.4</v>
      </c>
      <c r="I8546" s="1">
        <v>0.4</v>
      </c>
      <c r="J8546" s="1">
        <v>0.4</v>
      </c>
      <c r="K8546" s="1">
        <v>0.4</v>
      </c>
      <c r="L8546" s="1">
        <v>0.4</v>
      </c>
    </row>
    <row r="8547" spans="1:12">
      <c r="A8547" s="1">
        <v>0.21397440000000001</v>
      </c>
      <c r="B8547" s="1">
        <v>0.4</v>
      </c>
      <c r="C8547" s="1">
        <v>0.18602550000000001</v>
      </c>
      <c r="D8547" s="1">
        <v>-0.30698720000000002</v>
      </c>
      <c r="E8547" s="1">
        <v>1.3974449999999999E-2</v>
      </c>
      <c r="F8547" s="1">
        <v>0.29301270000000001</v>
      </c>
      <c r="G8547" s="1">
        <v>0.4</v>
      </c>
      <c r="H8547" s="1">
        <v>0.4</v>
      </c>
      <c r="I8547" s="1">
        <v>0.4</v>
      </c>
      <c r="J8547" s="1">
        <v>0.4</v>
      </c>
      <c r="K8547" s="1">
        <v>0.4</v>
      </c>
      <c r="L8547" s="1">
        <v>0.4</v>
      </c>
    </row>
    <row r="8548" spans="1:12">
      <c r="A8548" s="1">
        <v>0.20947089999999999</v>
      </c>
      <c r="B8548" s="1">
        <v>0.4</v>
      </c>
      <c r="C8548" s="1">
        <v>0.190529</v>
      </c>
      <c r="D8548" s="1">
        <v>-0.30473539999999999</v>
      </c>
      <c r="E8548" s="1">
        <v>9.4709630000000006E-3</v>
      </c>
      <c r="F8548" s="1">
        <v>0.29526449999999999</v>
      </c>
      <c r="G8548" s="1">
        <v>0.4</v>
      </c>
      <c r="H8548" s="1">
        <v>0.4</v>
      </c>
      <c r="I8548" s="1">
        <v>0.4</v>
      </c>
      <c r="J8548" s="1">
        <v>0.4</v>
      </c>
      <c r="K8548" s="1">
        <v>0.4</v>
      </c>
      <c r="L8548" s="1">
        <v>0.4</v>
      </c>
    </row>
    <row r="8549" spans="1:12">
      <c r="A8549" s="1">
        <v>0.2008749</v>
      </c>
      <c r="B8549" s="1">
        <v>0.4</v>
      </c>
      <c r="C8549" s="1">
        <v>0.199125</v>
      </c>
      <c r="D8549" s="1">
        <v>-0.30043750000000002</v>
      </c>
      <c r="E8549" s="1">
        <v>8.749723E-4</v>
      </c>
      <c r="F8549" s="1">
        <v>0.29956250000000001</v>
      </c>
      <c r="G8549" s="1">
        <v>0.4</v>
      </c>
      <c r="H8549" s="1">
        <v>0.4</v>
      </c>
      <c r="I8549" s="1">
        <v>0.4</v>
      </c>
      <c r="J8549" s="1">
        <v>0.4</v>
      </c>
      <c r="K8549" s="1">
        <v>0.4</v>
      </c>
      <c r="L8549" s="1">
        <v>0.4</v>
      </c>
    </row>
    <row r="8550" spans="1:12">
      <c r="A8550" s="1">
        <v>0.1924997</v>
      </c>
      <c r="B8550" s="1">
        <v>0.4</v>
      </c>
      <c r="C8550" s="1">
        <v>0.2075003</v>
      </c>
      <c r="D8550" s="1">
        <v>-0.29624980000000001</v>
      </c>
      <c r="E8550" s="1">
        <v>-7.5002910000000001E-3</v>
      </c>
      <c r="F8550" s="1">
        <v>0.30375010000000002</v>
      </c>
      <c r="G8550" s="1">
        <v>0.4</v>
      </c>
      <c r="H8550" s="1">
        <v>0.4</v>
      </c>
      <c r="I8550" s="1">
        <v>0.4</v>
      </c>
      <c r="J8550" s="1">
        <v>0.32152599999999998</v>
      </c>
      <c r="K8550" s="1">
        <v>0.4</v>
      </c>
      <c r="L8550" s="1">
        <v>0.4</v>
      </c>
    </row>
    <row r="8551" spans="1:12">
      <c r="A8551" s="1">
        <v>0.18755060000000001</v>
      </c>
      <c r="B8551" s="1">
        <v>0.4</v>
      </c>
      <c r="C8551" s="1">
        <v>0.21244940000000001</v>
      </c>
      <c r="D8551" s="1">
        <v>-0.29377530000000002</v>
      </c>
      <c r="E8551" s="1">
        <v>-1.2449379999999999E-2</v>
      </c>
      <c r="F8551" s="1">
        <v>0.30622470000000002</v>
      </c>
      <c r="G8551" s="1">
        <v>0.4</v>
      </c>
      <c r="H8551" s="1">
        <v>0.4</v>
      </c>
      <c r="I8551" s="1">
        <v>0.4</v>
      </c>
      <c r="J8551" s="1">
        <v>0.24550659999999999</v>
      </c>
      <c r="K8551" s="1">
        <v>0.4</v>
      </c>
      <c r="L8551" s="1">
        <v>0.4</v>
      </c>
    </row>
    <row r="8552" spans="1:12">
      <c r="A8552" s="1">
        <v>0.18693850000000001</v>
      </c>
      <c r="B8552" s="1">
        <v>0.4</v>
      </c>
      <c r="C8552" s="1">
        <v>0.21306149999999999</v>
      </c>
      <c r="D8552" s="1">
        <v>-0.29346919999999999</v>
      </c>
      <c r="E8552" s="1">
        <v>-1.30615E-2</v>
      </c>
      <c r="F8552" s="1">
        <v>0.30653069999999999</v>
      </c>
      <c r="G8552" s="1">
        <v>0.4</v>
      </c>
      <c r="H8552" s="1">
        <v>0.4</v>
      </c>
      <c r="I8552" s="1">
        <v>0.4</v>
      </c>
      <c r="J8552" s="1">
        <v>0.2262082</v>
      </c>
      <c r="K8552" s="1">
        <v>0.4</v>
      </c>
      <c r="L8552" s="1">
        <v>0.4</v>
      </c>
    </row>
    <row r="8553" spans="1:12">
      <c r="A8553" s="1">
        <v>0.19313449999999999</v>
      </c>
      <c r="B8553" s="1">
        <v>0.4</v>
      </c>
      <c r="C8553" s="1">
        <v>0.20686550000000001</v>
      </c>
      <c r="D8553" s="1">
        <v>-0.29656719999999998</v>
      </c>
      <c r="E8553" s="1">
        <v>-6.8654780000000004E-3</v>
      </c>
      <c r="F8553" s="1">
        <v>0.3034327</v>
      </c>
      <c r="G8553" s="1">
        <v>0.4</v>
      </c>
      <c r="H8553" s="1">
        <v>0.4</v>
      </c>
      <c r="I8553" s="1">
        <v>0.4</v>
      </c>
      <c r="J8553" s="1">
        <v>0.30442669999999999</v>
      </c>
      <c r="K8553" s="1">
        <v>0.4</v>
      </c>
      <c r="L8553" s="1">
        <v>0.4</v>
      </c>
    </row>
    <row r="8554" spans="1:12">
      <c r="A8554" s="1">
        <v>0.20267379999999999</v>
      </c>
      <c r="B8554" s="1">
        <v>0.4</v>
      </c>
      <c r="C8554" s="1">
        <v>0.1973261</v>
      </c>
      <c r="D8554" s="1">
        <v>-0.30133690000000002</v>
      </c>
      <c r="E8554" s="1">
        <v>2.6738410000000002E-3</v>
      </c>
      <c r="F8554" s="1">
        <v>0.29866300000000001</v>
      </c>
      <c r="G8554" s="1">
        <v>0.4</v>
      </c>
      <c r="H8554" s="1">
        <v>0.4</v>
      </c>
      <c r="I8554" s="1">
        <v>0.4</v>
      </c>
      <c r="J8554" s="1">
        <v>0.4</v>
      </c>
      <c r="K8554" s="1">
        <v>0.4</v>
      </c>
      <c r="L8554" s="1">
        <v>0.4</v>
      </c>
    </row>
    <row r="8555" spans="1:12">
      <c r="A8555" s="1">
        <v>0.2101392</v>
      </c>
      <c r="B8555" s="1">
        <v>0.4</v>
      </c>
      <c r="C8555" s="1">
        <v>0.1898608</v>
      </c>
      <c r="D8555" s="1">
        <v>-0.3050696</v>
      </c>
      <c r="E8555" s="1">
        <v>1.0139199999999999E-2</v>
      </c>
      <c r="F8555" s="1">
        <v>0.29493039999999998</v>
      </c>
      <c r="G8555" s="1">
        <v>0.4</v>
      </c>
      <c r="H8555" s="1">
        <v>0.4</v>
      </c>
      <c r="I8555" s="1">
        <v>0.4</v>
      </c>
      <c r="J8555" s="1">
        <v>0.4</v>
      </c>
      <c r="K8555" s="1">
        <v>0.4</v>
      </c>
      <c r="L8555" s="1">
        <v>0.4</v>
      </c>
    </row>
    <row r="8556" spans="1:12">
      <c r="A8556" s="1">
        <v>0.21339369999999999</v>
      </c>
      <c r="B8556" s="1">
        <v>0.4</v>
      </c>
      <c r="C8556" s="1">
        <v>0.1866063</v>
      </c>
      <c r="D8556" s="1">
        <v>-0.30669679999999999</v>
      </c>
      <c r="E8556" s="1">
        <v>1.339371E-2</v>
      </c>
      <c r="F8556" s="1">
        <v>0.29330309999999998</v>
      </c>
      <c r="G8556" s="1">
        <v>0.4</v>
      </c>
      <c r="H8556" s="1">
        <v>0.4</v>
      </c>
      <c r="I8556" s="1">
        <v>0.4</v>
      </c>
      <c r="J8556" s="1">
        <v>0.4</v>
      </c>
      <c r="K8556" s="1">
        <v>0.4</v>
      </c>
      <c r="L8556" s="1">
        <v>0.4</v>
      </c>
    </row>
    <row r="8557" spans="1:12">
      <c r="A8557" s="1">
        <v>0.213283</v>
      </c>
      <c r="B8557" s="1">
        <v>0.4</v>
      </c>
      <c r="C8557" s="1">
        <v>0.18671699999999999</v>
      </c>
      <c r="D8557" s="1">
        <v>-0.30664150000000001</v>
      </c>
      <c r="E8557" s="1">
        <v>1.328299E-2</v>
      </c>
      <c r="F8557" s="1">
        <v>0.29335850000000002</v>
      </c>
      <c r="G8557" s="1">
        <v>0.4</v>
      </c>
      <c r="H8557" s="1">
        <v>0.4</v>
      </c>
      <c r="I8557" s="1">
        <v>0.4</v>
      </c>
      <c r="J8557" s="1">
        <v>0.4</v>
      </c>
      <c r="K8557" s="1">
        <v>0.4</v>
      </c>
      <c r="L8557" s="1">
        <v>0.4</v>
      </c>
    </row>
    <row r="8558" spans="1:12">
      <c r="A8558" s="1">
        <v>0.20880889999999999</v>
      </c>
      <c r="B8558" s="1">
        <v>0.4</v>
      </c>
      <c r="C8558" s="1">
        <v>0.191191</v>
      </c>
      <c r="D8558" s="1">
        <v>-0.30440440000000002</v>
      </c>
      <c r="E8558" s="1">
        <v>8.8089699999999993E-3</v>
      </c>
      <c r="F8558" s="1">
        <v>0.29559550000000001</v>
      </c>
      <c r="G8558" s="1">
        <v>0.4</v>
      </c>
      <c r="H8558" s="1">
        <v>0.4</v>
      </c>
      <c r="I8558" s="1">
        <v>0.4</v>
      </c>
      <c r="J8558" s="1">
        <v>0.4</v>
      </c>
      <c r="K8558" s="1">
        <v>0.4</v>
      </c>
      <c r="L8558" s="1">
        <v>0.4</v>
      </c>
    </row>
    <row r="8559" spans="1:12">
      <c r="A8559" s="1">
        <v>0.2001851</v>
      </c>
      <c r="B8559" s="1">
        <v>0.4</v>
      </c>
      <c r="C8559" s="1">
        <v>0.19981479999999999</v>
      </c>
      <c r="D8559" s="1">
        <v>-0.30009249999999998</v>
      </c>
      <c r="E8559" s="1">
        <v>1.8513199999999999E-4</v>
      </c>
      <c r="F8559" s="1">
        <v>0.29990739999999999</v>
      </c>
      <c r="G8559" s="1">
        <v>0.4</v>
      </c>
      <c r="H8559" s="1">
        <v>0.4</v>
      </c>
      <c r="I8559" s="1">
        <v>0.4</v>
      </c>
      <c r="J8559" s="1">
        <v>0.4</v>
      </c>
      <c r="K8559" s="1">
        <v>0.4</v>
      </c>
      <c r="L8559" s="1">
        <v>0.4</v>
      </c>
    </row>
    <row r="8560" spans="1:12">
      <c r="A8560" s="1">
        <v>0.19186909999999999</v>
      </c>
      <c r="B8560" s="1">
        <v>0.4</v>
      </c>
      <c r="C8560" s="1">
        <v>0.2081308</v>
      </c>
      <c r="D8560" s="1">
        <v>-0.29593449999999999</v>
      </c>
      <c r="E8560" s="1">
        <v>-8.1308600000000002E-3</v>
      </c>
      <c r="F8560" s="1">
        <v>0.30406539999999999</v>
      </c>
      <c r="G8560" s="1">
        <v>0.4</v>
      </c>
      <c r="H8560" s="1">
        <v>0.4</v>
      </c>
      <c r="I8560" s="1">
        <v>0.4</v>
      </c>
      <c r="J8560" s="1">
        <v>0.2992206</v>
      </c>
      <c r="K8560" s="1">
        <v>0.4</v>
      </c>
      <c r="L8560" s="1">
        <v>0.4</v>
      </c>
    </row>
    <row r="8561" spans="1:12">
      <c r="A8561" s="1">
        <v>0.18688469999999999</v>
      </c>
      <c r="B8561" s="1">
        <v>0.4</v>
      </c>
      <c r="C8561" s="1">
        <v>0.2131152</v>
      </c>
      <c r="D8561" s="1">
        <v>-0.29344229999999999</v>
      </c>
      <c r="E8561" s="1">
        <v>-1.311524E-2</v>
      </c>
      <c r="F8561" s="1">
        <v>0.30655759999999999</v>
      </c>
      <c r="G8561" s="1">
        <v>0.4</v>
      </c>
      <c r="H8561" s="1">
        <v>0.4</v>
      </c>
      <c r="I8561" s="1">
        <v>0.4</v>
      </c>
      <c r="J8561" s="1">
        <v>0.2230801</v>
      </c>
      <c r="K8561" s="1">
        <v>0.4</v>
      </c>
      <c r="L8561" s="1">
        <v>0.4</v>
      </c>
    </row>
    <row r="8562" spans="1:12">
      <c r="A8562" s="1">
        <v>0.1860754</v>
      </c>
      <c r="B8562" s="1">
        <v>0.4</v>
      </c>
      <c r="C8562" s="1">
        <v>0.21392459999999999</v>
      </c>
      <c r="D8562" s="1">
        <v>-0.29303770000000001</v>
      </c>
      <c r="E8562" s="1">
        <v>-1.3924570000000001E-2</v>
      </c>
      <c r="F8562" s="1">
        <v>0.30696230000000002</v>
      </c>
      <c r="G8562" s="1">
        <v>0.4</v>
      </c>
      <c r="H8562" s="1">
        <v>0.4</v>
      </c>
      <c r="I8562" s="1">
        <v>0.4</v>
      </c>
      <c r="J8562" s="1">
        <v>0.2030063</v>
      </c>
      <c r="K8562" s="1">
        <v>0.4</v>
      </c>
      <c r="L8562" s="1">
        <v>0.4</v>
      </c>
    </row>
    <row r="8563" spans="1:12">
      <c r="A8563" s="1">
        <v>0.1922122</v>
      </c>
      <c r="B8563" s="1">
        <v>0.4</v>
      </c>
      <c r="C8563" s="1">
        <v>0.20778769999999999</v>
      </c>
      <c r="D8563" s="1">
        <v>-0.29610609999999998</v>
      </c>
      <c r="E8563" s="1">
        <v>-7.7877279999999998E-3</v>
      </c>
      <c r="F8563" s="1">
        <v>0.30389379999999999</v>
      </c>
      <c r="G8563" s="1">
        <v>0.4</v>
      </c>
      <c r="H8563" s="1">
        <v>0.4</v>
      </c>
      <c r="I8563" s="1">
        <v>0.4</v>
      </c>
      <c r="J8563" s="1">
        <v>0.28073090000000001</v>
      </c>
      <c r="K8563" s="1">
        <v>0.4</v>
      </c>
      <c r="L8563" s="1">
        <v>0.4</v>
      </c>
    </row>
    <row r="8564" spans="1:12">
      <c r="A8564" s="1">
        <v>0.20188159999999999</v>
      </c>
      <c r="B8564" s="1">
        <v>0.4</v>
      </c>
      <c r="C8564" s="1">
        <v>0.1981183</v>
      </c>
      <c r="D8564" s="1">
        <v>-0.30094080000000001</v>
      </c>
      <c r="E8564" s="1">
        <v>1.8816709999999999E-3</v>
      </c>
      <c r="F8564" s="1">
        <v>0.29905910000000002</v>
      </c>
      <c r="G8564" s="1">
        <v>0.4</v>
      </c>
      <c r="H8564" s="1">
        <v>0.4</v>
      </c>
      <c r="I8564" s="1">
        <v>0.4</v>
      </c>
      <c r="J8564" s="1">
        <v>0.4</v>
      </c>
      <c r="K8564" s="1">
        <v>0.4</v>
      </c>
      <c r="L8564" s="1">
        <v>0.4</v>
      </c>
    </row>
    <row r="8565" spans="1:12">
      <c r="A8565" s="1">
        <v>0.2094193</v>
      </c>
      <c r="B8565" s="1">
        <v>0.4</v>
      </c>
      <c r="C8565" s="1">
        <v>0.19058069999999999</v>
      </c>
      <c r="D8565" s="1">
        <v>-0.30470960000000002</v>
      </c>
      <c r="E8565" s="1">
        <v>9.4193220000000008E-3</v>
      </c>
      <c r="F8565" s="1">
        <v>0.29529030000000001</v>
      </c>
      <c r="G8565" s="1">
        <v>0.4</v>
      </c>
      <c r="H8565" s="1">
        <v>0.4</v>
      </c>
      <c r="I8565" s="1">
        <v>0.4</v>
      </c>
      <c r="J8565" s="1">
        <v>0.4</v>
      </c>
      <c r="K8565" s="1">
        <v>0.4</v>
      </c>
      <c r="L8565" s="1">
        <v>0.4</v>
      </c>
    </row>
    <row r="8566" spans="1:12">
      <c r="A8566" s="1">
        <v>0.212724</v>
      </c>
      <c r="B8566" s="1">
        <v>0.4</v>
      </c>
      <c r="C8566" s="1">
        <v>0.1872759</v>
      </c>
      <c r="D8566" s="1">
        <v>-0.30636200000000002</v>
      </c>
      <c r="E8566" s="1">
        <v>1.2724040000000001E-2</v>
      </c>
      <c r="F8566" s="1">
        <v>0.29363790000000001</v>
      </c>
      <c r="G8566" s="1">
        <v>0.4</v>
      </c>
      <c r="H8566" s="1">
        <v>0.4</v>
      </c>
      <c r="I8566" s="1">
        <v>0.4</v>
      </c>
      <c r="J8566" s="1">
        <v>0.4</v>
      </c>
      <c r="K8566" s="1">
        <v>0.4</v>
      </c>
      <c r="L8566" s="1">
        <v>0.4</v>
      </c>
    </row>
    <row r="8567" spans="1:12">
      <c r="A8567" s="1">
        <v>0.21258150000000001</v>
      </c>
      <c r="B8567" s="1">
        <v>0.4</v>
      </c>
      <c r="C8567" s="1">
        <v>0.18741840000000001</v>
      </c>
      <c r="D8567" s="1">
        <v>-0.30629070000000003</v>
      </c>
      <c r="E8567" s="1">
        <v>1.258156E-2</v>
      </c>
      <c r="F8567" s="1">
        <v>0.2937092</v>
      </c>
      <c r="G8567" s="1">
        <v>0.4</v>
      </c>
      <c r="H8567" s="1">
        <v>0.4</v>
      </c>
      <c r="I8567" s="1">
        <v>0.4</v>
      </c>
      <c r="J8567" s="1">
        <v>0.4</v>
      </c>
      <c r="K8567" s="1">
        <v>0.4</v>
      </c>
      <c r="L8567" s="1">
        <v>0.4</v>
      </c>
    </row>
    <row r="8568" spans="1:12">
      <c r="A8568" s="1">
        <v>0.2081037</v>
      </c>
      <c r="B8568" s="1">
        <v>0.4</v>
      </c>
      <c r="C8568" s="1">
        <v>0.19189619999999999</v>
      </c>
      <c r="D8568" s="1">
        <v>-0.30405179999999998</v>
      </c>
      <c r="E8568" s="1">
        <v>8.1037279999999993E-3</v>
      </c>
      <c r="F8568" s="1">
        <v>0.29594809999999999</v>
      </c>
      <c r="G8568" s="1">
        <v>0.4</v>
      </c>
      <c r="H8568" s="1">
        <v>0.4</v>
      </c>
      <c r="I8568" s="1">
        <v>0.4</v>
      </c>
      <c r="J8568" s="1">
        <v>0.4</v>
      </c>
      <c r="K8568" s="1">
        <v>0.4</v>
      </c>
      <c r="L8568" s="1">
        <v>0.4</v>
      </c>
    </row>
    <row r="8569" spans="1:12">
      <c r="A8569" s="1">
        <v>0.1995799</v>
      </c>
      <c r="B8569" s="1">
        <v>0.4</v>
      </c>
      <c r="C8569" s="1">
        <v>0.20042009999999999</v>
      </c>
      <c r="D8569" s="1">
        <v>-0.2997899</v>
      </c>
      <c r="E8569" s="1">
        <v>-4.2011739999999999E-4</v>
      </c>
      <c r="F8569" s="1">
        <v>0.30020999999999998</v>
      </c>
      <c r="G8569" s="1">
        <v>0.4</v>
      </c>
      <c r="H8569" s="1">
        <v>0.4</v>
      </c>
      <c r="I8569" s="1">
        <v>0.4</v>
      </c>
      <c r="J8569" s="1">
        <v>0.39724969999999998</v>
      </c>
      <c r="K8569" s="1">
        <v>0.4</v>
      </c>
      <c r="L8569" s="1">
        <v>0.4</v>
      </c>
    </row>
    <row r="8570" spans="1:12">
      <c r="A8570" s="1">
        <v>0.19122020000000001</v>
      </c>
      <c r="B8570" s="1">
        <v>0.4</v>
      </c>
      <c r="C8570" s="1">
        <v>0.20877979999999999</v>
      </c>
      <c r="D8570" s="1">
        <v>-0.29561009999999999</v>
      </c>
      <c r="E8570" s="1">
        <v>-8.7797880000000002E-3</v>
      </c>
      <c r="F8570" s="1">
        <v>0.30438989999999999</v>
      </c>
      <c r="G8570" s="1">
        <v>0.4</v>
      </c>
      <c r="H8570" s="1">
        <v>0.4</v>
      </c>
      <c r="I8570" s="1">
        <v>0.4</v>
      </c>
      <c r="J8570" s="1">
        <v>0.28058939999999999</v>
      </c>
      <c r="K8570" s="1">
        <v>0.4</v>
      </c>
      <c r="L8570" s="1">
        <v>0.4</v>
      </c>
    </row>
    <row r="8571" spans="1:12">
      <c r="A8571" s="1">
        <v>0.186108</v>
      </c>
      <c r="B8571" s="1">
        <v>0.4</v>
      </c>
      <c r="C8571" s="1">
        <v>0.2138919</v>
      </c>
      <c r="D8571" s="1">
        <v>-0.29305399999999998</v>
      </c>
      <c r="E8571" s="1">
        <v>-1.389196E-2</v>
      </c>
      <c r="F8571" s="1">
        <v>0.30694589999999999</v>
      </c>
      <c r="G8571" s="1">
        <v>0.4</v>
      </c>
      <c r="H8571" s="1">
        <v>0.4</v>
      </c>
      <c r="I8571" s="1">
        <v>0.4</v>
      </c>
      <c r="J8571" s="1">
        <v>0.2034263</v>
      </c>
      <c r="K8571" s="1">
        <v>0.4</v>
      </c>
      <c r="L8571" s="1">
        <v>0.4</v>
      </c>
    </row>
    <row r="8572" spans="1:12">
      <c r="A8572" s="1">
        <v>0.1853371</v>
      </c>
      <c r="B8572" s="1">
        <v>0.4</v>
      </c>
      <c r="C8572" s="1">
        <v>0.21466289999999999</v>
      </c>
      <c r="D8572" s="1">
        <v>-0.2926685</v>
      </c>
      <c r="E8572" s="1">
        <v>-1.4662909999999999E-2</v>
      </c>
      <c r="F8572" s="1">
        <v>0.30733139999999998</v>
      </c>
      <c r="G8572" s="1">
        <v>0.4</v>
      </c>
      <c r="H8572" s="1">
        <v>0.3908604</v>
      </c>
      <c r="I8572" s="1">
        <v>0.4</v>
      </c>
      <c r="J8572" s="1">
        <v>0.18338869999999999</v>
      </c>
      <c r="K8572" s="1">
        <v>0.4</v>
      </c>
      <c r="L8572" s="1">
        <v>0.4</v>
      </c>
    </row>
    <row r="8573" spans="1:12">
      <c r="A8573" s="1">
        <v>0.19154969999999999</v>
      </c>
      <c r="B8573" s="1">
        <v>0.4</v>
      </c>
      <c r="C8573" s="1">
        <v>0.20845030000000001</v>
      </c>
      <c r="D8573" s="1">
        <v>-0.2957748</v>
      </c>
      <c r="E8573" s="1">
        <v>-8.4502940000000006E-3</v>
      </c>
      <c r="F8573" s="1">
        <v>0.30422510000000003</v>
      </c>
      <c r="G8573" s="1">
        <v>0.4</v>
      </c>
      <c r="H8573" s="1">
        <v>0.4</v>
      </c>
      <c r="I8573" s="1">
        <v>0.4</v>
      </c>
      <c r="J8573" s="1">
        <v>0.26102930000000002</v>
      </c>
      <c r="K8573" s="1">
        <v>0.4</v>
      </c>
      <c r="L8573" s="1">
        <v>0.4</v>
      </c>
    </row>
    <row r="8574" spans="1:12">
      <c r="A8574" s="1">
        <v>0.2012574</v>
      </c>
      <c r="B8574" s="1">
        <v>0.4</v>
      </c>
      <c r="C8574" s="1">
        <v>0.19874249999999999</v>
      </c>
      <c r="D8574" s="1">
        <v>-0.30062870000000003</v>
      </c>
      <c r="E8574" s="1">
        <v>1.257443E-3</v>
      </c>
      <c r="F8574" s="1">
        <v>0.2993712</v>
      </c>
      <c r="G8574" s="1">
        <v>0.4</v>
      </c>
      <c r="H8574" s="1">
        <v>0.4</v>
      </c>
      <c r="I8574" s="1">
        <v>0.4</v>
      </c>
      <c r="J8574" s="1">
        <v>0.39446209999999998</v>
      </c>
      <c r="K8574" s="1">
        <v>0.4</v>
      </c>
      <c r="L8574" s="1">
        <v>0.4</v>
      </c>
    </row>
    <row r="8575" spans="1:12">
      <c r="A8575" s="1">
        <v>0.2088412</v>
      </c>
      <c r="B8575" s="1">
        <v>0.4</v>
      </c>
      <c r="C8575" s="1">
        <v>0.19115879999999999</v>
      </c>
      <c r="D8575" s="1">
        <v>-0.30442059999999999</v>
      </c>
      <c r="E8575" s="1">
        <v>8.8412049999999996E-3</v>
      </c>
      <c r="F8575" s="1">
        <v>0.29557939999999999</v>
      </c>
      <c r="G8575" s="1">
        <v>0.4</v>
      </c>
      <c r="H8575" s="1">
        <v>0.4</v>
      </c>
      <c r="I8575" s="1">
        <v>0.4</v>
      </c>
      <c r="J8575" s="1">
        <v>0.4</v>
      </c>
      <c r="K8575" s="1">
        <v>0.4</v>
      </c>
      <c r="L8575" s="1">
        <v>0.4</v>
      </c>
    </row>
    <row r="8576" spans="1:12">
      <c r="A8576" s="1">
        <v>0.21218690000000001</v>
      </c>
      <c r="B8576" s="1">
        <v>0.4</v>
      </c>
      <c r="C8576" s="1">
        <v>0.18781300000000001</v>
      </c>
      <c r="D8576" s="1">
        <v>-0.30609340000000002</v>
      </c>
      <c r="E8576" s="1">
        <v>1.218693E-2</v>
      </c>
      <c r="F8576" s="1">
        <v>0.29390650000000001</v>
      </c>
      <c r="G8576" s="1">
        <v>0.4</v>
      </c>
      <c r="H8576" s="1">
        <v>0.4</v>
      </c>
      <c r="I8576" s="1">
        <v>0.4</v>
      </c>
      <c r="J8576" s="1">
        <v>0.4</v>
      </c>
      <c r="K8576" s="1">
        <v>0.4</v>
      </c>
      <c r="L8576" s="1">
        <v>0.4</v>
      </c>
    </row>
    <row r="8577" spans="1:12">
      <c r="A8577" s="1">
        <v>0.21205099999999999</v>
      </c>
      <c r="B8577" s="1">
        <v>0.4</v>
      </c>
      <c r="C8577" s="1">
        <v>0.187949</v>
      </c>
      <c r="D8577" s="1">
        <v>-0.30602550000000001</v>
      </c>
      <c r="E8577" s="1">
        <v>1.2050989999999999E-2</v>
      </c>
      <c r="F8577" s="1">
        <v>0.29397450000000003</v>
      </c>
      <c r="G8577" s="1">
        <v>0.4</v>
      </c>
      <c r="H8577" s="1">
        <v>0.4</v>
      </c>
      <c r="I8577" s="1">
        <v>0.4</v>
      </c>
      <c r="J8577" s="1">
        <v>0.4</v>
      </c>
      <c r="K8577" s="1">
        <v>0.4</v>
      </c>
      <c r="L8577" s="1">
        <v>0.4</v>
      </c>
    </row>
    <row r="8578" spans="1:12">
      <c r="A8578" s="1">
        <v>0.2076838</v>
      </c>
      <c r="B8578" s="1">
        <v>0.4</v>
      </c>
      <c r="C8578" s="1">
        <v>0.19231609999999999</v>
      </c>
      <c r="D8578" s="1">
        <v>-0.3038419</v>
      </c>
      <c r="E8578" s="1">
        <v>7.6838729999999999E-3</v>
      </c>
      <c r="F8578" s="1">
        <v>0.29615799999999998</v>
      </c>
      <c r="G8578" s="1">
        <v>0.4</v>
      </c>
      <c r="H8578" s="1">
        <v>0.4</v>
      </c>
      <c r="I8578" s="1">
        <v>0.4</v>
      </c>
      <c r="J8578" s="1">
        <v>0.4</v>
      </c>
      <c r="K8578" s="1">
        <v>0.4</v>
      </c>
      <c r="L8578" s="1">
        <v>0.4</v>
      </c>
    </row>
    <row r="8579" spans="1:12">
      <c r="A8579" s="1">
        <v>0.19906309999999999</v>
      </c>
      <c r="B8579" s="1">
        <v>0.4</v>
      </c>
      <c r="C8579" s="1">
        <v>0.2009369</v>
      </c>
      <c r="D8579" s="1">
        <v>-0.29953150000000001</v>
      </c>
      <c r="E8579" s="1">
        <v>-9.369135E-4</v>
      </c>
      <c r="F8579" s="1">
        <v>0.30046840000000002</v>
      </c>
      <c r="G8579" s="1">
        <v>0.4</v>
      </c>
      <c r="H8579" s="1">
        <v>0.4</v>
      </c>
      <c r="I8579" s="1">
        <v>0.4</v>
      </c>
      <c r="J8579" s="1">
        <v>0.37990689999999999</v>
      </c>
      <c r="K8579" s="1">
        <v>0.4</v>
      </c>
      <c r="L8579" s="1">
        <v>0.4</v>
      </c>
    </row>
    <row r="8580" spans="1:12">
      <c r="A8580" s="1">
        <v>0.1904749</v>
      </c>
      <c r="B8580" s="1">
        <v>0.4</v>
      </c>
      <c r="C8580" s="1">
        <v>0.20952509999999999</v>
      </c>
      <c r="D8580" s="1">
        <v>-0.29523739999999998</v>
      </c>
      <c r="E8580" s="1">
        <v>-9.5250839999999996E-3</v>
      </c>
      <c r="F8580" s="1">
        <v>0.30476249999999999</v>
      </c>
      <c r="G8580" s="1">
        <v>0.4</v>
      </c>
      <c r="H8580" s="1">
        <v>0.4</v>
      </c>
      <c r="I8580" s="1">
        <v>0.4</v>
      </c>
      <c r="J8580" s="1">
        <v>0.26073560000000001</v>
      </c>
      <c r="K8580" s="1">
        <v>0.4</v>
      </c>
      <c r="L8580" s="1">
        <v>0.4</v>
      </c>
    </row>
    <row r="8581" spans="1:12">
      <c r="A8581" s="1">
        <v>0.18554909999999999</v>
      </c>
      <c r="B8581" s="1">
        <v>0.4</v>
      </c>
      <c r="C8581" s="1">
        <v>0.2144509</v>
      </c>
      <c r="D8581" s="1">
        <v>-0.29277449999999999</v>
      </c>
      <c r="E8581" s="1">
        <v>-1.4450910000000001E-2</v>
      </c>
      <c r="F8581" s="1">
        <v>0.30722539999999998</v>
      </c>
      <c r="G8581" s="1">
        <v>0.4</v>
      </c>
      <c r="H8581" s="1">
        <v>0.39012590000000003</v>
      </c>
      <c r="I8581" s="1">
        <v>0.4</v>
      </c>
      <c r="J8581" s="1">
        <v>0.185695</v>
      </c>
      <c r="K8581" s="1">
        <v>0.4</v>
      </c>
      <c r="L8581" s="1">
        <v>0.4</v>
      </c>
    </row>
    <row r="8582" spans="1:12">
      <c r="A8582" s="1">
        <v>0.18484700000000001</v>
      </c>
      <c r="B8582" s="1">
        <v>0.4</v>
      </c>
      <c r="C8582" s="1">
        <v>0.21515300000000001</v>
      </c>
      <c r="D8582" s="1">
        <v>-0.2924235</v>
      </c>
      <c r="E8582" s="1">
        <v>-1.5153E-2</v>
      </c>
      <c r="F8582" s="1">
        <v>0.30757649999999997</v>
      </c>
      <c r="G8582" s="1">
        <v>0.39588570000000001</v>
      </c>
      <c r="H8582" s="1">
        <v>0.37475439999999999</v>
      </c>
      <c r="I8582" s="1">
        <v>0.39569989999999999</v>
      </c>
      <c r="J8582" s="1">
        <v>0.16530719999999999</v>
      </c>
      <c r="K8582" s="1">
        <v>0.3960283</v>
      </c>
      <c r="L8582" s="1">
        <v>0.39530419999999999</v>
      </c>
    </row>
    <row r="8583" spans="1:12">
      <c r="A8583" s="1">
        <v>0.19098370000000001</v>
      </c>
      <c r="B8583" s="1">
        <v>0.4</v>
      </c>
      <c r="C8583" s="1">
        <v>0.20901629999999999</v>
      </c>
      <c r="D8583" s="1">
        <v>-0.29549180000000003</v>
      </c>
      <c r="E8583" s="1">
        <v>-9.0162990000000002E-3</v>
      </c>
      <c r="F8583" s="1">
        <v>0.3045081</v>
      </c>
      <c r="G8583" s="1">
        <v>0.4</v>
      </c>
      <c r="H8583" s="1">
        <v>0.4</v>
      </c>
      <c r="I8583" s="1">
        <v>0.4</v>
      </c>
      <c r="J8583" s="1">
        <v>0.24217060000000001</v>
      </c>
      <c r="K8583" s="1">
        <v>0.4</v>
      </c>
      <c r="L8583" s="1">
        <v>0.4</v>
      </c>
    </row>
    <row r="8584" spans="1:12">
      <c r="A8584" s="1">
        <v>0.2007246</v>
      </c>
      <c r="B8584" s="1">
        <v>0.4</v>
      </c>
      <c r="C8584" s="1">
        <v>0.19927529999999999</v>
      </c>
      <c r="D8584" s="1">
        <v>-0.30036230000000003</v>
      </c>
      <c r="E8584" s="1">
        <v>7.246733E-4</v>
      </c>
      <c r="F8584" s="1">
        <v>0.2996376</v>
      </c>
      <c r="G8584" s="1">
        <v>0.4</v>
      </c>
      <c r="H8584" s="1">
        <v>0.4</v>
      </c>
      <c r="I8584" s="1">
        <v>0.4</v>
      </c>
      <c r="J8584" s="1">
        <v>0.37654680000000001</v>
      </c>
      <c r="K8584" s="1">
        <v>0.4</v>
      </c>
      <c r="L8584" s="1">
        <v>0.4</v>
      </c>
    </row>
    <row r="8585" spans="1:12">
      <c r="A8585" s="1">
        <v>0.2083808</v>
      </c>
      <c r="B8585" s="1">
        <v>0.4</v>
      </c>
      <c r="C8585" s="1">
        <v>0.19161909999999999</v>
      </c>
      <c r="D8585" s="1">
        <v>-0.30419040000000003</v>
      </c>
      <c r="E8585" s="1">
        <v>8.3808660000000007E-3</v>
      </c>
      <c r="F8585" s="1">
        <v>0.2958095</v>
      </c>
      <c r="G8585" s="1">
        <v>0.4</v>
      </c>
      <c r="H8585" s="1">
        <v>0.4</v>
      </c>
      <c r="I8585" s="1">
        <v>0.4</v>
      </c>
      <c r="J8585" s="1">
        <v>0.4</v>
      </c>
      <c r="K8585" s="1">
        <v>0.4</v>
      </c>
      <c r="L8585" s="1">
        <v>0.4</v>
      </c>
    </row>
    <row r="8586" spans="1:12">
      <c r="A8586" s="1">
        <v>0.21178159999999999</v>
      </c>
      <c r="B8586" s="1">
        <v>0.4</v>
      </c>
      <c r="C8586" s="1">
        <v>0.18821840000000001</v>
      </c>
      <c r="D8586" s="1">
        <v>-0.30589080000000002</v>
      </c>
      <c r="E8586" s="1">
        <v>1.178162E-2</v>
      </c>
      <c r="F8586" s="1">
        <v>0.29410920000000002</v>
      </c>
      <c r="G8586" s="1">
        <v>0.4</v>
      </c>
      <c r="H8586" s="1">
        <v>0.4</v>
      </c>
      <c r="I8586" s="1">
        <v>0.4</v>
      </c>
      <c r="J8586" s="1">
        <v>0.4</v>
      </c>
      <c r="K8586" s="1">
        <v>0.4</v>
      </c>
      <c r="L8586" s="1">
        <v>0.4</v>
      </c>
    </row>
    <row r="8587" spans="1:12">
      <c r="A8587" s="1">
        <v>0.2116461</v>
      </c>
      <c r="B8587" s="1">
        <v>0.4</v>
      </c>
      <c r="C8587" s="1">
        <v>0.18835379999999999</v>
      </c>
      <c r="D8587" s="1">
        <v>-0.30582300000000001</v>
      </c>
      <c r="E8587" s="1">
        <v>1.1646149999999999E-2</v>
      </c>
      <c r="F8587" s="1">
        <v>0.29417690000000002</v>
      </c>
      <c r="G8587" s="1">
        <v>0.4</v>
      </c>
      <c r="H8587" s="1">
        <v>0.4</v>
      </c>
      <c r="I8587" s="1">
        <v>0.4</v>
      </c>
      <c r="J8587" s="1">
        <v>0.4</v>
      </c>
      <c r="K8587" s="1">
        <v>0.4</v>
      </c>
      <c r="L8587" s="1">
        <v>0.4</v>
      </c>
    </row>
    <row r="8588" spans="1:12">
      <c r="A8588" s="1">
        <v>0.20722840000000001</v>
      </c>
      <c r="B8588" s="1">
        <v>0.4</v>
      </c>
      <c r="C8588" s="1">
        <v>0.19277150000000001</v>
      </c>
      <c r="D8588" s="1">
        <v>-0.3036142</v>
      </c>
      <c r="E8588" s="1">
        <v>7.2284460000000004E-3</v>
      </c>
      <c r="F8588" s="1">
        <v>0.29638569999999997</v>
      </c>
      <c r="G8588" s="1">
        <v>0.4</v>
      </c>
      <c r="H8588" s="1">
        <v>0.4</v>
      </c>
      <c r="I8588" s="1">
        <v>0.4</v>
      </c>
      <c r="J8588" s="1">
        <v>0.4</v>
      </c>
      <c r="K8588" s="1">
        <v>0.4</v>
      </c>
      <c r="L8588" s="1">
        <v>0.4</v>
      </c>
    </row>
    <row r="8589" spans="1:12">
      <c r="A8589" s="1">
        <v>0.1986474</v>
      </c>
      <c r="B8589" s="1">
        <v>0.4</v>
      </c>
      <c r="C8589" s="1">
        <v>0.20135249999999999</v>
      </c>
      <c r="D8589" s="1">
        <v>-0.29932370000000003</v>
      </c>
      <c r="E8589" s="1">
        <v>-1.352572E-3</v>
      </c>
      <c r="F8589" s="1">
        <v>0.30067630000000001</v>
      </c>
      <c r="G8589" s="1">
        <v>0.4</v>
      </c>
      <c r="H8589" s="1">
        <v>0.4</v>
      </c>
      <c r="I8589" s="1">
        <v>0.4</v>
      </c>
      <c r="J8589" s="1">
        <v>0.36614770000000002</v>
      </c>
      <c r="K8589" s="1">
        <v>0.4</v>
      </c>
      <c r="L8589" s="1">
        <v>0.4</v>
      </c>
    </row>
    <row r="8590" spans="1:12">
      <c r="A8590" s="1">
        <v>0.1902248</v>
      </c>
      <c r="B8590" s="1">
        <v>0.4</v>
      </c>
      <c r="C8590" s="1">
        <v>0.20977509999999999</v>
      </c>
      <c r="D8590" s="1">
        <v>-0.2951124</v>
      </c>
      <c r="E8590" s="1">
        <v>-9.7751379999999992E-3</v>
      </c>
      <c r="F8590" s="1">
        <v>0.30488749999999998</v>
      </c>
      <c r="G8590" s="1">
        <v>0.4</v>
      </c>
      <c r="H8590" s="1">
        <v>0.4</v>
      </c>
      <c r="I8590" s="1">
        <v>0.4</v>
      </c>
      <c r="J8590" s="1">
        <v>0.24902949999999999</v>
      </c>
      <c r="K8590" s="1">
        <v>0.4</v>
      </c>
      <c r="L8590" s="1">
        <v>0.4</v>
      </c>
    </row>
    <row r="8591" spans="1:12">
      <c r="A8591" s="1">
        <v>0.18522189999999999</v>
      </c>
      <c r="B8591" s="1">
        <v>0.4</v>
      </c>
      <c r="C8591" s="1">
        <v>0.2147781</v>
      </c>
      <c r="D8591" s="1">
        <v>-0.29261090000000001</v>
      </c>
      <c r="E8591" s="1">
        <v>-1.4778110000000001E-2</v>
      </c>
      <c r="F8591" s="1">
        <v>0.30738900000000002</v>
      </c>
      <c r="G8591" s="1">
        <v>0.39808510000000003</v>
      </c>
      <c r="H8591" s="1">
        <v>0.37977810000000001</v>
      </c>
      <c r="I8591" s="1">
        <v>0.397899</v>
      </c>
      <c r="J8591" s="1">
        <v>0.1727204</v>
      </c>
      <c r="K8591" s="1">
        <v>0.39822859999999999</v>
      </c>
      <c r="L8591" s="1">
        <v>0.39750059999999998</v>
      </c>
    </row>
    <row r="8592" spans="1:12">
      <c r="A8592" s="1">
        <v>0.18444169999999999</v>
      </c>
      <c r="B8592" s="1">
        <v>0.4</v>
      </c>
      <c r="C8592" s="1">
        <v>0.21555820000000001</v>
      </c>
      <c r="D8592" s="1">
        <v>-0.2922208</v>
      </c>
      <c r="E8592" s="1">
        <v>-1.5558270000000001E-2</v>
      </c>
      <c r="F8592" s="1">
        <v>0.30777910000000003</v>
      </c>
      <c r="G8592" s="1">
        <v>0.39219789999999999</v>
      </c>
      <c r="H8592" s="1">
        <v>0.36174309999999998</v>
      </c>
      <c r="I8592" s="1">
        <v>0.39201449999999999</v>
      </c>
      <c r="J8592" s="1">
        <v>0.1519162</v>
      </c>
      <c r="K8592" s="1">
        <v>0.39233820000000003</v>
      </c>
      <c r="L8592" s="1">
        <v>0.39162170000000002</v>
      </c>
    </row>
    <row r="8593" spans="1:12">
      <c r="A8593" s="1">
        <v>0.19060160000000001</v>
      </c>
      <c r="B8593" s="1">
        <v>0.4</v>
      </c>
      <c r="C8593" s="1">
        <v>0.20939840000000001</v>
      </c>
      <c r="D8593" s="1">
        <v>-0.29530079999999997</v>
      </c>
      <c r="E8593" s="1">
        <v>-9.398389E-3</v>
      </c>
      <c r="F8593" s="1">
        <v>0.3046992</v>
      </c>
      <c r="G8593" s="1">
        <v>0.4</v>
      </c>
      <c r="H8593" s="1">
        <v>0.4</v>
      </c>
      <c r="I8593" s="1">
        <v>0.4</v>
      </c>
      <c r="J8593" s="1">
        <v>0.2283106</v>
      </c>
      <c r="K8593" s="1">
        <v>0.4</v>
      </c>
      <c r="L8593" s="1">
        <v>0.4</v>
      </c>
    </row>
    <row r="8594" spans="1:12">
      <c r="A8594" s="1">
        <v>0.20042509999999999</v>
      </c>
      <c r="B8594" s="1">
        <v>0.4</v>
      </c>
      <c r="C8594" s="1">
        <v>0.1995749</v>
      </c>
      <c r="D8594" s="1">
        <v>-0.30021249999999999</v>
      </c>
      <c r="E8594" s="1">
        <v>4.2507649999999999E-4</v>
      </c>
      <c r="F8594" s="1">
        <v>0.29978739999999998</v>
      </c>
      <c r="G8594" s="1">
        <v>0.4</v>
      </c>
      <c r="H8594" s="1">
        <v>0.4</v>
      </c>
      <c r="I8594" s="1">
        <v>0.4</v>
      </c>
      <c r="J8594" s="1">
        <v>0.36209209999999997</v>
      </c>
      <c r="K8594" s="1">
        <v>0.4</v>
      </c>
      <c r="L8594" s="1">
        <v>0.4</v>
      </c>
    </row>
    <row r="8595" spans="1:12">
      <c r="A8595" s="1">
        <v>0.20797080000000001</v>
      </c>
      <c r="B8595" s="1">
        <v>0.4</v>
      </c>
      <c r="C8595" s="1">
        <v>0.19202920000000001</v>
      </c>
      <c r="D8595" s="1">
        <v>-0.30398540000000002</v>
      </c>
      <c r="E8595" s="1">
        <v>7.9707860000000005E-3</v>
      </c>
      <c r="F8595" s="1">
        <v>0.29601460000000002</v>
      </c>
      <c r="G8595" s="1">
        <v>0.4</v>
      </c>
      <c r="H8595" s="1">
        <v>0.4</v>
      </c>
      <c r="I8595" s="1">
        <v>0.4</v>
      </c>
      <c r="J8595" s="1">
        <v>0.4</v>
      </c>
      <c r="K8595" s="1">
        <v>0.4</v>
      </c>
      <c r="L8595" s="1">
        <v>0.4</v>
      </c>
    </row>
    <row r="8596" spans="1:12">
      <c r="A8596" s="1">
        <v>0.21131459999999999</v>
      </c>
      <c r="B8596" s="1">
        <v>0.4</v>
      </c>
      <c r="C8596" s="1">
        <v>0.1886853</v>
      </c>
      <c r="D8596" s="1">
        <v>-0.30565730000000002</v>
      </c>
      <c r="E8596" s="1">
        <v>1.1314650000000001E-2</v>
      </c>
      <c r="F8596" s="1">
        <v>0.29434260000000001</v>
      </c>
      <c r="G8596" s="1">
        <v>0.4</v>
      </c>
      <c r="H8596" s="1">
        <v>0.4</v>
      </c>
      <c r="I8596" s="1">
        <v>0.4</v>
      </c>
      <c r="J8596" s="1">
        <v>0.4</v>
      </c>
      <c r="K8596" s="1">
        <v>0.4</v>
      </c>
      <c r="L8596" s="1">
        <v>0.4</v>
      </c>
    </row>
    <row r="8597" spans="1:12">
      <c r="A8597" s="1">
        <v>0.2112897</v>
      </c>
      <c r="B8597" s="1">
        <v>0.4</v>
      </c>
      <c r="C8597" s="1">
        <v>0.1887103</v>
      </c>
      <c r="D8597" s="1">
        <v>-0.30564479999999999</v>
      </c>
      <c r="E8597" s="1">
        <v>1.128972E-2</v>
      </c>
      <c r="F8597" s="1">
        <v>0.29435509999999998</v>
      </c>
      <c r="G8597" s="1">
        <v>0.4</v>
      </c>
      <c r="H8597" s="1">
        <v>0.4</v>
      </c>
      <c r="I8597" s="1">
        <v>0.4</v>
      </c>
      <c r="J8597" s="1">
        <v>0.4</v>
      </c>
      <c r="K8597" s="1">
        <v>0.4</v>
      </c>
      <c r="L8597" s="1">
        <v>0.4</v>
      </c>
    </row>
    <row r="8598" spans="1:12">
      <c r="A8598" s="1">
        <v>0.2068538</v>
      </c>
      <c r="B8598" s="1">
        <v>0.4</v>
      </c>
      <c r="C8598" s="1">
        <v>0.19314609999999999</v>
      </c>
      <c r="D8598" s="1">
        <v>-0.3034269</v>
      </c>
      <c r="E8598" s="1">
        <v>6.8538430000000001E-3</v>
      </c>
      <c r="F8598" s="1">
        <v>0.29657299999999998</v>
      </c>
      <c r="G8598" s="1">
        <v>0.4</v>
      </c>
      <c r="H8598" s="1">
        <v>0.4</v>
      </c>
      <c r="I8598" s="1">
        <v>0.4</v>
      </c>
      <c r="J8598" s="1">
        <v>0.4</v>
      </c>
      <c r="K8598" s="1">
        <v>0.4</v>
      </c>
      <c r="L8598" s="1">
        <v>0.4</v>
      </c>
    </row>
    <row r="8599" spans="1:12">
      <c r="A8599" s="1">
        <v>0.1981743</v>
      </c>
      <c r="B8599" s="1">
        <v>0.4</v>
      </c>
      <c r="C8599" s="1">
        <v>0.2018257</v>
      </c>
      <c r="D8599" s="1">
        <v>-0.29908709999999999</v>
      </c>
      <c r="E8599" s="1">
        <v>-1.82569E-3</v>
      </c>
      <c r="F8599" s="1">
        <v>0.30091279999999998</v>
      </c>
      <c r="G8599" s="1">
        <v>0.4</v>
      </c>
      <c r="H8599" s="1">
        <v>0.4</v>
      </c>
      <c r="I8599" s="1">
        <v>0.4</v>
      </c>
      <c r="J8599" s="1">
        <v>0.35202309999999998</v>
      </c>
      <c r="K8599" s="1">
        <v>0.4</v>
      </c>
      <c r="L8599" s="1">
        <v>0.4</v>
      </c>
    </row>
    <row r="8600" spans="1:12">
      <c r="A8600" s="1">
        <v>0.1897027</v>
      </c>
      <c r="B8600" s="1">
        <v>0.4</v>
      </c>
      <c r="C8600" s="1">
        <v>0.21029729999999999</v>
      </c>
      <c r="D8600" s="1">
        <v>-0.29485129999999998</v>
      </c>
      <c r="E8600" s="1">
        <v>-1.029732E-2</v>
      </c>
      <c r="F8600" s="1">
        <v>0.30514859999999999</v>
      </c>
      <c r="G8600" s="1">
        <v>0.4</v>
      </c>
      <c r="H8600" s="1">
        <v>0.4</v>
      </c>
      <c r="I8600" s="1">
        <v>0.4</v>
      </c>
      <c r="J8600" s="1">
        <v>0.23369210000000001</v>
      </c>
      <c r="K8600" s="1">
        <v>0.4</v>
      </c>
      <c r="L8600" s="1">
        <v>0.4</v>
      </c>
    </row>
    <row r="8601" spans="1:12">
      <c r="A8601" s="1">
        <v>0.1848079</v>
      </c>
      <c r="B8601" s="1">
        <v>0.4</v>
      </c>
      <c r="C8601" s="1">
        <v>0.21519199999999999</v>
      </c>
      <c r="D8601" s="1">
        <v>-0.29240389999999999</v>
      </c>
      <c r="E8601" s="1">
        <v>-1.519206E-2</v>
      </c>
      <c r="F8601" s="1">
        <v>0.30759599999999998</v>
      </c>
      <c r="G8601" s="1">
        <v>0.3941095</v>
      </c>
      <c r="H8601" s="1">
        <v>0.36681170000000002</v>
      </c>
      <c r="I8601" s="1">
        <v>0.39392830000000001</v>
      </c>
      <c r="J8601" s="1">
        <v>0.1588831</v>
      </c>
      <c r="K8601" s="1">
        <v>0.39424740000000003</v>
      </c>
      <c r="L8601" s="1">
        <v>0.3935323</v>
      </c>
    </row>
    <row r="8602" spans="1:12">
      <c r="A8602" s="1">
        <v>0.18402560000000001</v>
      </c>
      <c r="B8602" s="1">
        <v>0.4</v>
      </c>
      <c r="C8602" s="1">
        <v>0.21597440000000001</v>
      </c>
      <c r="D8602" s="1">
        <v>-0.29201280000000002</v>
      </c>
      <c r="E8602" s="1">
        <v>-1.59744E-2</v>
      </c>
      <c r="F8602" s="1">
        <v>0.30798720000000002</v>
      </c>
      <c r="G8602" s="1">
        <v>0.38829370000000002</v>
      </c>
      <c r="H8602" s="1">
        <v>0.34809259999999997</v>
      </c>
      <c r="I8602" s="1">
        <v>0.3881174</v>
      </c>
      <c r="J8602" s="1">
        <v>0.13814019999999999</v>
      </c>
      <c r="K8602" s="1">
        <v>0.38842650000000001</v>
      </c>
      <c r="L8602" s="1">
        <v>0.38772679999999998</v>
      </c>
    </row>
    <row r="8603" spans="1:12">
      <c r="A8603" s="1">
        <v>0.1901217</v>
      </c>
      <c r="B8603" s="1">
        <v>0.4</v>
      </c>
      <c r="C8603" s="1">
        <v>0.20987829999999999</v>
      </c>
      <c r="D8603" s="1">
        <v>-0.29506080000000001</v>
      </c>
      <c r="E8603" s="1">
        <v>-9.8782780000000008E-3</v>
      </c>
      <c r="F8603" s="1">
        <v>0.30493910000000002</v>
      </c>
      <c r="G8603" s="1">
        <v>0.4</v>
      </c>
      <c r="H8603" s="1">
        <v>0.39836280000000002</v>
      </c>
      <c r="I8603" s="1">
        <v>0.4</v>
      </c>
      <c r="J8603" s="1">
        <v>0.214249</v>
      </c>
      <c r="K8603" s="1">
        <v>0.4</v>
      </c>
      <c r="L8603" s="1">
        <v>0.4</v>
      </c>
    </row>
    <row r="8604" spans="1:12">
      <c r="A8604" s="1">
        <v>0.2000285</v>
      </c>
      <c r="B8604" s="1">
        <v>0.4</v>
      </c>
      <c r="C8604" s="1">
        <v>0.1999715</v>
      </c>
      <c r="D8604" s="1">
        <v>-0.30001420000000001</v>
      </c>
      <c r="E8604" s="1">
        <v>2.849102E-5</v>
      </c>
      <c r="F8604" s="1">
        <v>0.29998570000000002</v>
      </c>
      <c r="G8604" s="1">
        <v>0.4</v>
      </c>
      <c r="H8604" s="1">
        <v>0.4</v>
      </c>
      <c r="I8604" s="1">
        <v>0.4</v>
      </c>
      <c r="J8604" s="1">
        <v>0.34999130000000001</v>
      </c>
      <c r="K8604" s="1">
        <v>0.4</v>
      </c>
      <c r="L8604" s="1">
        <v>0.4</v>
      </c>
    </row>
    <row r="8605" spans="1:12">
      <c r="A8605" s="1">
        <v>0.20765520000000001</v>
      </c>
      <c r="B8605" s="1">
        <v>0.4</v>
      </c>
      <c r="C8605" s="1">
        <v>0.19234470000000001</v>
      </c>
      <c r="D8605" s="1">
        <v>-0.30382759999999998</v>
      </c>
      <c r="E8605" s="1">
        <v>7.6552629999999998E-3</v>
      </c>
      <c r="F8605" s="1">
        <v>0.2961723</v>
      </c>
      <c r="G8605" s="1">
        <v>0.4</v>
      </c>
      <c r="H8605" s="1">
        <v>0.4</v>
      </c>
      <c r="I8605" s="1">
        <v>0.4</v>
      </c>
      <c r="J8605" s="1">
        <v>0.4</v>
      </c>
      <c r="K8605" s="1">
        <v>0.4</v>
      </c>
      <c r="L8605" s="1">
        <v>0.4</v>
      </c>
    </row>
    <row r="8606" spans="1:12">
      <c r="A8606" s="1">
        <v>0.21108389999999999</v>
      </c>
      <c r="B8606" s="1">
        <v>0.4</v>
      </c>
      <c r="C8606" s="1">
        <v>0.188916</v>
      </c>
      <c r="D8606" s="1">
        <v>-0.30554189999999998</v>
      </c>
      <c r="E8606" s="1">
        <v>1.108396E-2</v>
      </c>
      <c r="F8606" s="1">
        <v>0.294458</v>
      </c>
      <c r="G8606" s="1">
        <v>0.4</v>
      </c>
      <c r="H8606" s="1">
        <v>0.4</v>
      </c>
      <c r="I8606" s="1">
        <v>0.4</v>
      </c>
      <c r="J8606" s="1">
        <v>0.4</v>
      </c>
      <c r="K8606" s="1">
        <v>0.4</v>
      </c>
      <c r="L8606" s="1">
        <v>0.4</v>
      </c>
    </row>
    <row r="8607" spans="1:12">
      <c r="A8607" s="1">
        <v>0.2111152</v>
      </c>
      <c r="B8607" s="1">
        <v>0.4</v>
      </c>
      <c r="C8607" s="1">
        <v>0.18888479999999999</v>
      </c>
      <c r="D8607" s="1">
        <v>-0.30555759999999998</v>
      </c>
      <c r="E8607" s="1">
        <v>1.111519E-2</v>
      </c>
      <c r="F8607" s="1">
        <v>0.29444239999999999</v>
      </c>
      <c r="G8607" s="1">
        <v>0.4</v>
      </c>
      <c r="H8607" s="1">
        <v>0.4</v>
      </c>
      <c r="I8607" s="1">
        <v>0.4</v>
      </c>
      <c r="J8607" s="1">
        <v>0.4</v>
      </c>
      <c r="K8607" s="1">
        <v>0.4</v>
      </c>
      <c r="L8607" s="1">
        <v>0.4</v>
      </c>
    </row>
    <row r="8608" spans="1:12">
      <c r="A8608" s="1">
        <v>0.20671719999999999</v>
      </c>
      <c r="B8608" s="1">
        <v>0.4</v>
      </c>
      <c r="C8608" s="1">
        <v>0.1932827</v>
      </c>
      <c r="D8608" s="1">
        <v>-0.30335859999999998</v>
      </c>
      <c r="E8608" s="1">
        <v>6.7172289999999999E-3</v>
      </c>
      <c r="F8608" s="1">
        <v>0.2966413</v>
      </c>
      <c r="G8608" s="1">
        <v>0.4</v>
      </c>
      <c r="H8608" s="1">
        <v>0.4</v>
      </c>
      <c r="I8608" s="1">
        <v>0.4</v>
      </c>
      <c r="J8608" s="1">
        <v>0.4</v>
      </c>
      <c r="K8608" s="1">
        <v>0.4</v>
      </c>
      <c r="L8608" s="1">
        <v>0.4</v>
      </c>
    </row>
    <row r="8609" spans="1:12">
      <c r="A8609" s="1">
        <v>0.19801920000000001</v>
      </c>
      <c r="B8609" s="1">
        <v>0.4</v>
      </c>
      <c r="C8609" s="1">
        <v>0.20198070000000001</v>
      </c>
      <c r="D8609" s="1">
        <v>-0.29900959999999999</v>
      </c>
      <c r="E8609" s="1">
        <v>-1.980758E-3</v>
      </c>
      <c r="F8609" s="1">
        <v>0.30099029999999999</v>
      </c>
      <c r="G8609" s="1">
        <v>0.4</v>
      </c>
      <c r="H8609" s="1">
        <v>0.4</v>
      </c>
      <c r="I8609" s="1">
        <v>0.4</v>
      </c>
      <c r="J8609" s="1">
        <v>0.34196359999999998</v>
      </c>
      <c r="K8609" s="1">
        <v>0.4</v>
      </c>
      <c r="L8609" s="1">
        <v>0.4</v>
      </c>
    </row>
    <row r="8610" spans="1:12">
      <c r="A8610" s="1">
        <v>0.18939520000000001</v>
      </c>
      <c r="B8610" s="1">
        <v>0.4</v>
      </c>
      <c r="C8610" s="1">
        <v>0.21060470000000001</v>
      </c>
      <c r="D8610" s="1">
        <v>-0.2946976</v>
      </c>
      <c r="E8610" s="1">
        <v>-1.060474E-2</v>
      </c>
      <c r="F8610" s="1">
        <v>0.30530230000000003</v>
      </c>
      <c r="G8610" s="1">
        <v>0.4</v>
      </c>
      <c r="H8610" s="1">
        <v>0.4</v>
      </c>
      <c r="I8610" s="1">
        <v>0.4</v>
      </c>
      <c r="J8610" s="1">
        <v>0.22304089999999999</v>
      </c>
      <c r="K8610" s="1">
        <v>0.4</v>
      </c>
      <c r="L8610" s="1">
        <v>0.4</v>
      </c>
    </row>
    <row r="8611" spans="1:12">
      <c r="A8611" s="1">
        <v>0.18444920000000001</v>
      </c>
      <c r="B8611" s="1">
        <v>0.4</v>
      </c>
      <c r="C8611" s="1">
        <v>0.21555070000000001</v>
      </c>
      <c r="D8611" s="1">
        <v>-0.2922246</v>
      </c>
      <c r="E8611" s="1">
        <v>-1.555073E-2</v>
      </c>
      <c r="F8611" s="1">
        <v>0.30777529999999997</v>
      </c>
      <c r="G8611" s="1">
        <v>0.39107130000000001</v>
      </c>
      <c r="H8611" s="1">
        <v>0.35577429999999999</v>
      </c>
      <c r="I8611" s="1">
        <v>0.39089099999999999</v>
      </c>
      <c r="J8611" s="1">
        <v>0.14800869999999999</v>
      </c>
      <c r="K8611" s="1">
        <v>0.39120070000000001</v>
      </c>
      <c r="L8611" s="1">
        <v>0.39049810000000001</v>
      </c>
    </row>
    <row r="8612" spans="1:12">
      <c r="A8612" s="1">
        <v>0.18366469999999999</v>
      </c>
      <c r="B8612" s="1">
        <v>0.4</v>
      </c>
      <c r="C8612" s="1">
        <v>0.21633520000000001</v>
      </c>
      <c r="D8612" s="1">
        <v>-0.29183229999999999</v>
      </c>
      <c r="E8612" s="1">
        <v>-1.6335269999999999E-2</v>
      </c>
      <c r="F8612" s="1">
        <v>0.30816759999999999</v>
      </c>
      <c r="G8612" s="1">
        <v>0.3853396</v>
      </c>
      <c r="H8612" s="1">
        <v>0.33718910000000002</v>
      </c>
      <c r="I8612" s="1">
        <v>0.38516830000000002</v>
      </c>
      <c r="J8612" s="1">
        <v>0.12760450000000001</v>
      </c>
      <c r="K8612" s="1">
        <v>0.3854554</v>
      </c>
      <c r="L8612" s="1">
        <v>0.3847797</v>
      </c>
    </row>
    <row r="8613" spans="1:12">
      <c r="A8613" s="1">
        <v>0.1898415</v>
      </c>
      <c r="B8613" s="1">
        <v>0.4</v>
      </c>
      <c r="C8613" s="1">
        <v>0.2101584</v>
      </c>
      <c r="D8613" s="1">
        <v>-0.29492069999999998</v>
      </c>
      <c r="E8613" s="1">
        <v>-1.0158469999999999E-2</v>
      </c>
      <c r="F8613" s="1">
        <v>0.30507919999999999</v>
      </c>
      <c r="G8613" s="1">
        <v>0.4</v>
      </c>
      <c r="H8613" s="1">
        <v>0.39083190000000001</v>
      </c>
      <c r="I8613" s="1">
        <v>0.4</v>
      </c>
      <c r="J8613" s="1">
        <v>0.20402410000000001</v>
      </c>
      <c r="K8613" s="1">
        <v>0.4</v>
      </c>
      <c r="L8613" s="1">
        <v>0.4</v>
      </c>
    </row>
    <row r="8614" spans="1:12">
      <c r="A8614" s="1">
        <v>0.19974819999999999</v>
      </c>
      <c r="B8614" s="1">
        <v>0.4</v>
      </c>
      <c r="C8614" s="1">
        <v>0.20025180000000001</v>
      </c>
      <c r="D8614" s="1">
        <v>-0.29987409999999998</v>
      </c>
      <c r="E8614" s="1">
        <v>-2.5179389999999997E-4</v>
      </c>
      <c r="F8614" s="1">
        <v>0.3001259</v>
      </c>
      <c r="G8614" s="1">
        <v>0.4</v>
      </c>
      <c r="H8614" s="1">
        <v>0.4</v>
      </c>
      <c r="I8614" s="1">
        <v>0.4</v>
      </c>
      <c r="J8614" s="1">
        <v>0.33904400000000001</v>
      </c>
      <c r="K8614" s="1">
        <v>0.4</v>
      </c>
      <c r="L8614" s="1">
        <v>0.4</v>
      </c>
    </row>
    <row r="8615" spans="1:12">
      <c r="A8615" s="1">
        <v>0.20742749999999999</v>
      </c>
      <c r="B8615" s="1">
        <v>0.4</v>
      </c>
      <c r="C8615" s="1">
        <v>0.1925724</v>
      </c>
      <c r="D8615" s="1">
        <v>-0.30371379999999998</v>
      </c>
      <c r="E8615" s="1">
        <v>7.4275729999999998E-3</v>
      </c>
      <c r="F8615" s="1">
        <v>0.2962862</v>
      </c>
      <c r="G8615" s="1">
        <v>0.4</v>
      </c>
      <c r="H8615" s="1">
        <v>0.4</v>
      </c>
      <c r="I8615" s="1">
        <v>0.4</v>
      </c>
      <c r="J8615" s="1">
        <v>0.4</v>
      </c>
      <c r="K8615" s="1">
        <v>0.4</v>
      </c>
      <c r="L8615" s="1">
        <v>0.4</v>
      </c>
    </row>
    <row r="8616" spans="1:12">
      <c r="A8616" s="1">
        <v>0.21086009999999999</v>
      </c>
      <c r="B8616" s="1">
        <v>0.4</v>
      </c>
      <c r="C8616" s="1">
        <v>0.1891399</v>
      </c>
      <c r="D8616" s="1">
        <v>-0.30542999999999998</v>
      </c>
      <c r="E8616" s="1">
        <v>1.0860089999999999E-2</v>
      </c>
      <c r="F8616" s="1">
        <v>0.2945699</v>
      </c>
      <c r="G8616" s="1">
        <v>0.4</v>
      </c>
      <c r="H8616" s="1">
        <v>0.4</v>
      </c>
      <c r="I8616" s="1">
        <v>0.4</v>
      </c>
      <c r="J8616" s="1">
        <v>0.4</v>
      </c>
      <c r="K8616" s="1">
        <v>0.4</v>
      </c>
      <c r="L8616" s="1">
        <v>0.4</v>
      </c>
    </row>
    <row r="8617" spans="1:12">
      <c r="A8617" s="1">
        <v>0.21087139999999999</v>
      </c>
      <c r="B8617" s="1">
        <v>0.4</v>
      </c>
      <c r="C8617" s="1">
        <v>0.1891285</v>
      </c>
      <c r="D8617" s="1">
        <v>-0.30543569999999998</v>
      </c>
      <c r="E8617" s="1">
        <v>1.087143E-2</v>
      </c>
      <c r="F8617" s="1">
        <v>0.2945642</v>
      </c>
      <c r="G8617" s="1">
        <v>0.4</v>
      </c>
      <c r="H8617" s="1">
        <v>0.4</v>
      </c>
      <c r="I8617" s="1">
        <v>0.4</v>
      </c>
      <c r="J8617" s="1">
        <v>0.4</v>
      </c>
      <c r="K8617" s="1">
        <v>0.4</v>
      </c>
      <c r="L8617" s="1">
        <v>0.4</v>
      </c>
    </row>
    <row r="8618" spans="1:12">
      <c r="A8618" s="1">
        <v>0.2064685</v>
      </c>
      <c r="B8618" s="1">
        <v>0.4</v>
      </c>
      <c r="C8618" s="1">
        <v>0.1935315</v>
      </c>
      <c r="D8618" s="1">
        <v>-0.30323420000000001</v>
      </c>
      <c r="E8618" s="1">
        <v>6.4685109999999997E-3</v>
      </c>
      <c r="F8618" s="1">
        <v>0.29676570000000002</v>
      </c>
      <c r="G8618" s="1">
        <v>0.4</v>
      </c>
      <c r="H8618" s="1">
        <v>0.4</v>
      </c>
      <c r="I8618" s="1">
        <v>0.4</v>
      </c>
      <c r="J8618" s="1">
        <v>0.4</v>
      </c>
      <c r="K8618" s="1">
        <v>0.4</v>
      </c>
      <c r="L8618" s="1">
        <v>0.4</v>
      </c>
    </row>
    <row r="8619" spans="1:12">
      <c r="A8619" s="1">
        <v>0.19792470000000001</v>
      </c>
      <c r="B8619" s="1">
        <v>0.4</v>
      </c>
      <c r="C8619" s="1">
        <v>0.20207530000000001</v>
      </c>
      <c r="D8619" s="1">
        <v>-0.29896230000000001</v>
      </c>
      <c r="E8619" s="1">
        <v>-2.0753149999999999E-3</v>
      </c>
      <c r="F8619" s="1">
        <v>0.30103760000000002</v>
      </c>
      <c r="G8619" s="1">
        <v>0.4</v>
      </c>
      <c r="H8619" s="1">
        <v>0.4</v>
      </c>
      <c r="I8619" s="1">
        <v>0.4</v>
      </c>
      <c r="J8619" s="1">
        <v>0.33435910000000002</v>
      </c>
      <c r="K8619" s="1">
        <v>0.4</v>
      </c>
      <c r="L8619" s="1">
        <v>0.4</v>
      </c>
    </row>
    <row r="8620" spans="1:12">
      <c r="A8620" s="1">
        <v>0.1894083</v>
      </c>
      <c r="B8620" s="1">
        <v>0.4</v>
      </c>
      <c r="C8620" s="1">
        <v>0.21059169999999999</v>
      </c>
      <c r="D8620" s="1">
        <v>-0.29470410000000002</v>
      </c>
      <c r="E8620" s="1">
        <v>-1.0591669999999999E-2</v>
      </c>
      <c r="F8620" s="1">
        <v>0.30529580000000001</v>
      </c>
      <c r="G8620" s="1">
        <v>0.4</v>
      </c>
      <c r="H8620" s="1">
        <v>0.4</v>
      </c>
      <c r="I8620" s="1">
        <v>0.4</v>
      </c>
      <c r="J8620" s="1">
        <v>0.2163458</v>
      </c>
      <c r="K8620" s="1">
        <v>0.4</v>
      </c>
      <c r="L8620" s="1">
        <v>0.4</v>
      </c>
    </row>
    <row r="8621" spans="1:12">
      <c r="A8621" s="1">
        <v>0.18441979999999999</v>
      </c>
      <c r="B8621" s="1">
        <v>0.4</v>
      </c>
      <c r="C8621" s="1">
        <v>0.2155801</v>
      </c>
      <c r="D8621" s="1">
        <v>-0.29220990000000002</v>
      </c>
      <c r="E8621" s="1">
        <v>-1.5580149999999999E-2</v>
      </c>
      <c r="F8621" s="1">
        <v>0.30779000000000001</v>
      </c>
      <c r="G8621" s="1">
        <v>0.38904729999999998</v>
      </c>
      <c r="H8621" s="1">
        <v>0.3477055</v>
      </c>
      <c r="I8621" s="1">
        <v>0.38887379999999999</v>
      </c>
      <c r="J8621" s="1">
        <v>0.1405477</v>
      </c>
      <c r="K8621" s="1">
        <v>0.38916460000000003</v>
      </c>
      <c r="L8621" s="1">
        <v>0.38848199999999999</v>
      </c>
    </row>
    <row r="8622" spans="1:12">
      <c r="A8622" s="1">
        <v>0.1836824</v>
      </c>
      <c r="B8622" s="1">
        <v>0.4</v>
      </c>
      <c r="C8622" s="1">
        <v>0.2163175</v>
      </c>
      <c r="D8622" s="1">
        <v>-0.29184120000000002</v>
      </c>
      <c r="E8622" s="1">
        <v>-1.631753E-2</v>
      </c>
      <c r="F8622" s="1">
        <v>0.30815870000000001</v>
      </c>
      <c r="G8622" s="1">
        <v>0.38341340000000002</v>
      </c>
      <c r="H8622" s="1">
        <v>0.32956220000000003</v>
      </c>
      <c r="I8622" s="1">
        <v>0.38324859999999999</v>
      </c>
      <c r="J8622" s="1">
        <v>0.12070259999999999</v>
      </c>
      <c r="K8622" s="1">
        <v>0.3834803</v>
      </c>
      <c r="L8622" s="1">
        <v>0.38286710000000002</v>
      </c>
    </row>
    <row r="8623" spans="1:12">
      <c r="A8623" s="1">
        <v>0.18969530000000001</v>
      </c>
      <c r="B8623" s="1">
        <v>0.4</v>
      </c>
      <c r="C8623" s="1">
        <v>0.21030470000000001</v>
      </c>
      <c r="D8623" s="1">
        <v>-0.29484759999999999</v>
      </c>
      <c r="E8623" s="1">
        <v>-1.030471E-2</v>
      </c>
      <c r="F8623" s="1">
        <v>0.30515229999999999</v>
      </c>
      <c r="G8623" s="1">
        <v>0.4</v>
      </c>
      <c r="H8623" s="1">
        <v>0.38461830000000002</v>
      </c>
      <c r="I8623" s="1">
        <v>0.4</v>
      </c>
      <c r="J8623" s="1">
        <v>0.19611300000000001</v>
      </c>
      <c r="K8623" s="1">
        <v>0.4</v>
      </c>
      <c r="L8623" s="1">
        <v>0.4</v>
      </c>
    </row>
    <row r="8624" spans="1:12">
      <c r="A8624" s="1">
        <v>0.1995556</v>
      </c>
      <c r="B8624" s="1">
        <v>0.4</v>
      </c>
      <c r="C8624" s="1">
        <v>0.20044439999999999</v>
      </c>
      <c r="D8624" s="1">
        <v>-0.29977779999999998</v>
      </c>
      <c r="E8624" s="1">
        <v>-4.4438840000000002E-4</v>
      </c>
      <c r="F8624" s="1">
        <v>0.30022219999999999</v>
      </c>
      <c r="G8624" s="1">
        <v>0.4</v>
      </c>
      <c r="H8624" s="1">
        <v>0.4</v>
      </c>
      <c r="I8624" s="1">
        <v>0.4</v>
      </c>
      <c r="J8624" s="1">
        <v>0.33005440000000003</v>
      </c>
      <c r="K8624" s="1">
        <v>0.4</v>
      </c>
      <c r="L8624" s="1">
        <v>0.4</v>
      </c>
    </row>
    <row r="8625" spans="1:12">
      <c r="A8625" s="1">
        <v>0.2071751</v>
      </c>
      <c r="B8625" s="1">
        <v>0.4</v>
      </c>
      <c r="C8625" s="1">
        <v>0.19282489999999999</v>
      </c>
      <c r="D8625" s="1">
        <v>-0.30358750000000001</v>
      </c>
      <c r="E8625" s="1">
        <v>7.1750879999999996E-3</v>
      </c>
      <c r="F8625" s="1">
        <v>0.29641240000000002</v>
      </c>
      <c r="G8625" s="1">
        <v>0.4</v>
      </c>
      <c r="H8625" s="1">
        <v>0.4</v>
      </c>
      <c r="I8625" s="1">
        <v>0.4</v>
      </c>
      <c r="J8625" s="1">
        <v>0.4</v>
      </c>
      <c r="K8625" s="1">
        <v>0.4</v>
      </c>
      <c r="L8625" s="1">
        <v>0.4</v>
      </c>
    </row>
    <row r="8626" spans="1:12">
      <c r="A8626" s="1">
        <v>0.21057210000000001</v>
      </c>
      <c r="B8626" s="1">
        <v>0.4</v>
      </c>
      <c r="C8626" s="1">
        <v>0.18942790000000001</v>
      </c>
      <c r="D8626" s="1">
        <v>-0.305286</v>
      </c>
      <c r="E8626" s="1">
        <v>1.0572120000000001E-2</v>
      </c>
      <c r="F8626" s="1">
        <v>0.29471389999999997</v>
      </c>
      <c r="G8626" s="1">
        <v>0.4</v>
      </c>
      <c r="H8626" s="1">
        <v>0.4</v>
      </c>
      <c r="I8626" s="1">
        <v>0.4</v>
      </c>
      <c r="J8626" s="1">
        <v>0.4</v>
      </c>
      <c r="K8626" s="1">
        <v>0.4</v>
      </c>
      <c r="L8626" s="1">
        <v>0.4</v>
      </c>
    </row>
    <row r="8627" spans="1:12">
      <c r="A8627" s="1">
        <v>0.2106508</v>
      </c>
      <c r="B8627" s="1">
        <v>0.4</v>
      </c>
      <c r="C8627" s="1">
        <v>0.18934909999999999</v>
      </c>
      <c r="D8627" s="1">
        <v>-0.30532540000000002</v>
      </c>
      <c r="E8627" s="1">
        <v>1.065085E-2</v>
      </c>
      <c r="F8627" s="1">
        <v>0.29467450000000001</v>
      </c>
      <c r="G8627" s="1">
        <v>0.4</v>
      </c>
      <c r="H8627" s="1">
        <v>0.4</v>
      </c>
      <c r="I8627" s="1">
        <v>0.4</v>
      </c>
      <c r="J8627" s="1">
        <v>0.4</v>
      </c>
      <c r="K8627" s="1">
        <v>0.4</v>
      </c>
      <c r="L8627" s="1">
        <v>0.4</v>
      </c>
    </row>
    <row r="8628" spans="1:12">
      <c r="A8628" s="1">
        <v>0.206284</v>
      </c>
      <c r="B8628" s="1">
        <v>0.4</v>
      </c>
      <c r="C8628" s="1">
        <v>0.193716</v>
      </c>
      <c r="D8628" s="1">
        <v>-0.30314200000000002</v>
      </c>
      <c r="E8628" s="1">
        <v>6.2840220000000002E-3</v>
      </c>
      <c r="F8628" s="1">
        <v>0.29685800000000001</v>
      </c>
      <c r="G8628" s="1">
        <v>0.4</v>
      </c>
      <c r="H8628" s="1">
        <v>0.4</v>
      </c>
      <c r="I8628" s="1">
        <v>0.4</v>
      </c>
      <c r="J8628" s="1">
        <v>0.4</v>
      </c>
      <c r="K8628" s="1">
        <v>0.4</v>
      </c>
      <c r="L8628" s="1">
        <v>0.4</v>
      </c>
    </row>
    <row r="8629" spans="1:12">
      <c r="A8629" s="1">
        <v>0.19757430000000001</v>
      </c>
      <c r="B8629" s="1">
        <v>0.4</v>
      </c>
      <c r="C8629" s="1">
        <v>0.20242569999999999</v>
      </c>
      <c r="D8629" s="1">
        <v>-0.29878710000000003</v>
      </c>
      <c r="E8629" s="1">
        <v>-2.4256939999999999E-3</v>
      </c>
      <c r="F8629" s="1">
        <v>0.3012128</v>
      </c>
      <c r="G8629" s="1">
        <v>0.4</v>
      </c>
      <c r="H8629" s="1">
        <v>0.4</v>
      </c>
      <c r="I8629" s="1">
        <v>0.4</v>
      </c>
      <c r="J8629" s="1">
        <v>0.3253818</v>
      </c>
      <c r="K8629" s="1">
        <v>0.4</v>
      </c>
      <c r="L8629" s="1">
        <v>0.4</v>
      </c>
    </row>
    <row r="8630" spans="1:12">
      <c r="A8630" s="1">
        <v>0.18897620000000001</v>
      </c>
      <c r="B8630" s="1">
        <v>0.4</v>
      </c>
      <c r="C8630" s="1">
        <v>0.21102370000000001</v>
      </c>
      <c r="D8630" s="1">
        <v>-0.29448809999999997</v>
      </c>
      <c r="E8630" s="1">
        <v>-1.1023740000000001E-2</v>
      </c>
      <c r="F8630" s="1">
        <v>0.3055118</v>
      </c>
      <c r="G8630" s="1">
        <v>0.4</v>
      </c>
      <c r="H8630" s="1">
        <v>0.3950342</v>
      </c>
      <c r="I8630" s="1">
        <v>0.4</v>
      </c>
      <c r="J8630" s="1">
        <v>0.20648820000000001</v>
      </c>
      <c r="K8630" s="1">
        <v>0.4</v>
      </c>
      <c r="L8630" s="1">
        <v>0.4</v>
      </c>
    </row>
    <row r="8631" spans="1:12">
      <c r="A8631" s="1">
        <v>0.18409300000000001</v>
      </c>
      <c r="B8631" s="1">
        <v>0.4</v>
      </c>
      <c r="C8631" s="1">
        <v>0.21590690000000001</v>
      </c>
      <c r="D8631" s="1">
        <v>-0.29204649999999999</v>
      </c>
      <c r="E8631" s="1">
        <v>-1.590693E-2</v>
      </c>
      <c r="F8631" s="1">
        <v>0.30795339999999999</v>
      </c>
      <c r="G8631" s="1">
        <v>0.3866523</v>
      </c>
      <c r="H8631" s="1">
        <v>0.33892860000000002</v>
      </c>
      <c r="I8631" s="1">
        <v>0.38648569999999999</v>
      </c>
      <c r="J8631" s="1">
        <v>0.13200690000000001</v>
      </c>
      <c r="K8631" s="1">
        <v>0.38644489999999998</v>
      </c>
      <c r="L8631" s="1">
        <v>0.38609399999999999</v>
      </c>
    </row>
    <row r="8632" spans="1:12">
      <c r="A8632" s="1">
        <v>0.18330260000000001</v>
      </c>
      <c r="B8632" s="1">
        <v>0.4</v>
      </c>
      <c r="C8632" s="1">
        <v>0.21669740000000001</v>
      </c>
      <c r="D8632" s="1">
        <v>-0.2916513</v>
      </c>
      <c r="E8632" s="1">
        <v>-1.6697380000000001E-2</v>
      </c>
      <c r="F8632" s="1">
        <v>0.30834869999999998</v>
      </c>
      <c r="G8632" s="1">
        <v>0.38070399999999999</v>
      </c>
      <c r="H8632" s="1">
        <v>0.31998320000000002</v>
      </c>
      <c r="I8632" s="1">
        <v>0.38055800000000001</v>
      </c>
      <c r="J8632" s="1">
        <v>0.11125210000000001</v>
      </c>
      <c r="K8632" s="1">
        <v>0.37919209999999998</v>
      </c>
      <c r="L8632" s="1">
        <v>0.38017810000000002</v>
      </c>
    </row>
    <row r="8633" spans="1:12">
      <c r="A8633" s="1">
        <v>0.18932950000000001</v>
      </c>
      <c r="B8633" s="1">
        <v>0.4</v>
      </c>
      <c r="C8633" s="1">
        <v>0.21067050000000001</v>
      </c>
      <c r="D8633" s="1">
        <v>-0.2946647</v>
      </c>
      <c r="E8633" s="1">
        <v>-1.0670499999999999E-2</v>
      </c>
      <c r="F8633" s="1">
        <v>0.30533519999999997</v>
      </c>
      <c r="G8633" s="1">
        <v>0.4</v>
      </c>
      <c r="H8633" s="1">
        <v>0.376274</v>
      </c>
      <c r="I8633" s="1">
        <v>0.4</v>
      </c>
      <c r="J8633" s="1">
        <v>0.1859093</v>
      </c>
      <c r="K8633" s="1">
        <v>0.4</v>
      </c>
      <c r="L8633" s="1">
        <v>0.4</v>
      </c>
    </row>
    <row r="8634" spans="1:12">
      <c r="A8634" s="1">
        <v>0.19931360000000001</v>
      </c>
      <c r="B8634" s="1">
        <v>0.4</v>
      </c>
      <c r="C8634" s="1">
        <v>0.20068639999999999</v>
      </c>
      <c r="D8634" s="1">
        <v>-0.2996568</v>
      </c>
      <c r="E8634" s="1">
        <v>-6.863832E-4</v>
      </c>
      <c r="F8634" s="1">
        <v>0.30034319999999998</v>
      </c>
      <c r="G8634" s="1">
        <v>0.4</v>
      </c>
      <c r="H8634" s="1">
        <v>0.4</v>
      </c>
      <c r="I8634" s="1">
        <v>0.4</v>
      </c>
      <c r="J8634" s="1">
        <v>0.32146160000000001</v>
      </c>
      <c r="K8634" s="1">
        <v>0.4</v>
      </c>
      <c r="L8634" s="1">
        <v>0.4</v>
      </c>
    </row>
    <row r="8635" spans="1:12">
      <c r="A8635" s="1">
        <v>0.20708650000000001</v>
      </c>
      <c r="B8635" s="1">
        <v>0.4</v>
      </c>
      <c r="C8635" s="1">
        <v>0.19291340000000001</v>
      </c>
      <c r="D8635" s="1">
        <v>-0.30354320000000001</v>
      </c>
      <c r="E8635" s="1">
        <v>7.0865390000000002E-3</v>
      </c>
      <c r="F8635" s="1">
        <v>0.29645670000000002</v>
      </c>
      <c r="G8635" s="1">
        <v>0.4</v>
      </c>
      <c r="H8635" s="1">
        <v>0.4</v>
      </c>
      <c r="I8635" s="1">
        <v>0.4</v>
      </c>
      <c r="J8635" s="1">
        <v>0.4</v>
      </c>
      <c r="K8635" s="1">
        <v>0.4</v>
      </c>
      <c r="L8635" s="1">
        <v>0.4</v>
      </c>
    </row>
    <row r="8636" spans="1:12">
      <c r="A8636" s="1">
        <v>0.21063200000000001</v>
      </c>
      <c r="B8636" s="1">
        <v>0.4</v>
      </c>
      <c r="C8636" s="1">
        <v>0.18936790000000001</v>
      </c>
      <c r="D8636" s="1">
        <v>-0.30531599999999998</v>
      </c>
      <c r="E8636" s="1">
        <v>1.063206E-2</v>
      </c>
      <c r="F8636" s="1">
        <v>0.2946839</v>
      </c>
      <c r="G8636" s="1">
        <v>0.4</v>
      </c>
      <c r="H8636" s="1">
        <v>0.4</v>
      </c>
      <c r="I8636" s="1">
        <v>0.4</v>
      </c>
      <c r="J8636" s="1">
        <v>0.4</v>
      </c>
      <c r="K8636" s="1">
        <v>0.4</v>
      </c>
      <c r="L8636" s="1">
        <v>0.4</v>
      </c>
    </row>
    <row r="8637" spans="1:12">
      <c r="A8637" s="1">
        <v>0.2108005</v>
      </c>
      <c r="B8637" s="1">
        <v>0.4</v>
      </c>
      <c r="C8637" s="1">
        <v>0.18919949999999999</v>
      </c>
      <c r="D8637" s="1">
        <v>-0.30540020000000001</v>
      </c>
      <c r="E8637" s="1">
        <v>1.0800479999999999E-2</v>
      </c>
      <c r="F8637" s="1">
        <v>0.29459970000000002</v>
      </c>
      <c r="G8637" s="1">
        <v>0.4</v>
      </c>
      <c r="H8637" s="1">
        <v>0.4</v>
      </c>
      <c r="I8637" s="1">
        <v>0.4</v>
      </c>
      <c r="J8637" s="1">
        <v>0.4</v>
      </c>
      <c r="K8637" s="1">
        <v>0.4</v>
      </c>
      <c r="L8637" s="1">
        <v>0.4</v>
      </c>
    </row>
    <row r="8638" spans="1:12">
      <c r="A8638" s="1">
        <v>0.20651340000000001</v>
      </c>
      <c r="B8638" s="1">
        <v>0.4</v>
      </c>
      <c r="C8638" s="1">
        <v>0.19348660000000001</v>
      </c>
      <c r="D8638" s="1">
        <v>-0.30325669999999999</v>
      </c>
      <c r="E8638" s="1">
        <v>6.5133810000000004E-3</v>
      </c>
      <c r="F8638" s="1">
        <v>0.29674329999999999</v>
      </c>
      <c r="G8638" s="1">
        <v>0.4</v>
      </c>
      <c r="H8638" s="1">
        <v>0.4</v>
      </c>
      <c r="I8638" s="1">
        <v>0.4</v>
      </c>
      <c r="J8638" s="1">
        <v>0.4</v>
      </c>
      <c r="K8638" s="1">
        <v>0.4</v>
      </c>
      <c r="L8638" s="1">
        <v>0.4</v>
      </c>
    </row>
    <row r="8639" spans="1:12">
      <c r="A8639" s="1">
        <v>0.197826</v>
      </c>
      <c r="B8639" s="1">
        <v>0.4</v>
      </c>
      <c r="C8639" s="1">
        <v>0.20217399999999999</v>
      </c>
      <c r="D8639" s="1">
        <v>-0.29891299999999998</v>
      </c>
      <c r="E8639" s="1">
        <v>-2.17402E-3</v>
      </c>
      <c r="F8639" s="1">
        <v>0.30108699999999999</v>
      </c>
      <c r="G8639" s="1">
        <v>0.4</v>
      </c>
      <c r="H8639" s="1">
        <v>0.4</v>
      </c>
      <c r="I8639" s="1">
        <v>0.4</v>
      </c>
      <c r="J8639" s="1">
        <v>0.32080340000000002</v>
      </c>
      <c r="K8639" s="1">
        <v>0.4</v>
      </c>
      <c r="L8639" s="1">
        <v>0.4</v>
      </c>
    </row>
    <row r="8640" spans="1:12">
      <c r="A8640" s="1">
        <v>0.18904370000000001</v>
      </c>
      <c r="B8640" s="1">
        <v>0.4</v>
      </c>
      <c r="C8640" s="1">
        <v>0.21095620000000001</v>
      </c>
      <c r="D8640" s="1">
        <v>-0.2945218</v>
      </c>
      <c r="E8640" s="1">
        <v>-1.0956260000000001E-2</v>
      </c>
      <c r="F8640" s="1">
        <v>0.30547809999999997</v>
      </c>
      <c r="G8640" s="1">
        <v>0.4</v>
      </c>
      <c r="H8640" s="1">
        <v>0.39012869999999999</v>
      </c>
      <c r="I8640" s="1">
        <v>0.4</v>
      </c>
      <c r="J8640" s="1">
        <v>0.20074790000000001</v>
      </c>
      <c r="K8640" s="1">
        <v>0.4</v>
      </c>
      <c r="L8640" s="1">
        <v>0.4</v>
      </c>
    </row>
    <row r="8641" spans="1:12">
      <c r="A8641" s="1">
        <v>0.1841179</v>
      </c>
      <c r="B8641" s="1">
        <v>0.4</v>
      </c>
      <c r="C8641" s="1">
        <v>0.21588199999999999</v>
      </c>
      <c r="D8641" s="1">
        <v>-0.29205890000000001</v>
      </c>
      <c r="E8641" s="1">
        <v>-1.588204E-2</v>
      </c>
      <c r="F8641" s="1">
        <v>0.30794100000000002</v>
      </c>
      <c r="G8641" s="1">
        <v>0.38520470000000001</v>
      </c>
      <c r="H8641" s="1">
        <v>0.33292749999999999</v>
      </c>
      <c r="I8641" s="1">
        <v>0.38504890000000003</v>
      </c>
      <c r="J8641" s="1">
        <v>0.12672700000000001</v>
      </c>
      <c r="K8641" s="1">
        <v>0.38390540000000001</v>
      </c>
      <c r="L8641" s="1">
        <v>0.38466089999999997</v>
      </c>
    </row>
    <row r="8642" spans="1:12">
      <c r="A8642" s="1">
        <v>0.18324170000000001</v>
      </c>
      <c r="B8642" s="1">
        <v>0.4</v>
      </c>
      <c r="C8642" s="1">
        <v>0.21675829999999999</v>
      </c>
      <c r="D8642" s="1">
        <v>-0.29162080000000001</v>
      </c>
      <c r="E8642" s="1">
        <v>-1.675828E-2</v>
      </c>
      <c r="F8642" s="1">
        <v>0.30837910000000002</v>
      </c>
      <c r="G8642" s="1">
        <v>0.37900299999999998</v>
      </c>
      <c r="H8642" s="1">
        <v>0.3133589</v>
      </c>
      <c r="I8642" s="1">
        <v>0.37887939999999998</v>
      </c>
      <c r="J8642" s="1">
        <v>0.10520060000000001</v>
      </c>
      <c r="K8642" s="1">
        <v>0.37478400000000001</v>
      </c>
      <c r="L8642" s="1">
        <v>0.37850289999999998</v>
      </c>
    </row>
    <row r="8643" spans="1:12">
      <c r="A8643" s="1">
        <v>0.18910930000000001</v>
      </c>
      <c r="B8643" s="1">
        <v>0.4</v>
      </c>
      <c r="C8643" s="1">
        <v>0.21089060000000001</v>
      </c>
      <c r="D8643" s="1">
        <v>-0.2945546</v>
      </c>
      <c r="E8643" s="1">
        <v>-1.089065E-2</v>
      </c>
      <c r="F8643" s="1">
        <v>0.30544529999999998</v>
      </c>
      <c r="G8643" s="1">
        <v>0.4</v>
      </c>
      <c r="H8643" s="1">
        <v>0.36993910000000002</v>
      </c>
      <c r="I8643" s="1">
        <v>0.4</v>
      </c>
      <c r="J8643" s="1">
        <v>0.1786006</v>
      </c>
      <c r="K8643" s="1">
        <v>0.4</v>
      </c>
      <c r="L8643" s="1">
        <v>0.4</v>
      </c>
    </row>
    <row r="8644" spans="1:12">
      <c r="A8644" s="1">
        <v>0.19905030000000001</v>
      </c>
      <c r="B8644" s="1">
        <v>0.4</v>
      </c>
      <c r="C8644" s="1">
        <v>0.20094960000000001</v>
      </c>
      <c r="D8644" s="1">
        <v>-0.29952509999999999</v>
      </c>
      <c r="E8644" s="1">
        <v>-9.4964500000000005E-4</v>
      </c>
      <c r="F8644" s="1">
        <v>0.30047479999999999</v>
      </c>
      <c r="G8644" s="1">
        <v>0.4</v>
      </c>
      <c r="H8644" s="1">
        <v>0.4</v>
      </c>
      <c r="I8644" s="1">
        <v>0.4</v>
      </c>
      <c r="J8644" s="1">
        <v>0.3133881</v>
      </c>
      <c r="K8644" s="1">
        <v>0.4</v>
      </c>
      <c r="L8644" s="1">
        <v>0.4</v>
      </c>
    </row>
    <row r="8645" spans="1:12">
      <c r="A8645" s="1">
        <v>0.2068893</v>
      </c>
      <c r="B8645" s="1">
        <v>0.4</v>
      </c>
      <c r="C8645" s="1">
        <v>0.1931107</v>
      </c>
      <c r="D8645" s="1">
        <v>-0.30344460000000001</v>
      </c>
      <c r="E8645" s="1">
        <v>6.8893189999999997E-3</v>
      </c>
      <c r="F8645" s="1">
        <v>0.29655530000000002</v>
      </c>
      <c r="G8645" s="1">
        <v>0.4</v>
      </c>
      <c r="H8645" s="1">
        <v>0.4</v>
      </c>
      <c r="I8645" s="1">
        <v>0.4</v>
      </c>
      <c r="J8645" s="1">
        <v>0.4</v>
      </c>
      <c r="K8645" s="1">
        <v>0.4</v>
      </c>
      <c r="L8645" s="1">
        <v>0.4</v>
      </c>
    </row>
    <row r="8646" spans="1:12">
      <c r="A8646" s="1">
        <v>0.21048</v>
      </c>
      <c r="B8646" s="1">
        <v>0.4</v>
      </c>
      <c r="C8646" s="1">
        <v>0.18951999999999999</v>
      </c>
      <c r="D8646" s="1">
        <v>-0.30524000000000001</v>
      </c>
      <c r="E8646" s="1">
        <v>1.048E-2</v>
      </c>
      <c r="F8646" s="1">
        <v>0.29476000000000002</v>
      </c>
      <c r="G8646" s="1">
        <v>0.4</v>
      </c>
      <c r="H8646" s="1">
        <v>0.4</v>
      </c>
      <c r="I8646" s="1">
        <v>0.4</v>
      </c>
      <c r="J8646" s="1">
        <v>0.4</v>
      </c>
      <c r="K8646" s="1">
        <v>0.4</v>
      </c>
      <c r="L8646" s="1">
        <v>0.4</v>
      </c>
    </row>
    <row r="8647" spans="1:12">
      <c r="A8647" s="1">
        <v>0.21065790000000001</v>
      </c>
      <c r="B8647" s="1">
        <v>0.4</v>
      </c>
      <c r="C8647" s="1">
        <v>0.18934210000000001</v>
      </c>
      <c r="D8647" s="1">
        <v>-0.30532890000000001</v>
      </c>
      <c r="E8647" s="1">
        <v>1.065791E-2</v>
      </c>
      <c r="F8647" s="1">
        <v>0.29467100000000002</v>
      </c>
      <c r="G8647" s="1">
        <v>0.4</v>
      </c>
      <c r="H8647" s="1">
        <v>0.4</v>
      </c>
      <c r="I8647" s="1">
        <v>0.4</v>
      </c>
      <c r="J8647" s="1">
        <v>0.4</v>
      </c>
      <c r="K8647" s="1">
        <v>0.4</v>
      </c>
      <c r="L8647" s="1">
        <v>0.4</v>
      </c>
    </row>
    <row r="8648" spans="1:12">
      <c r="A8648" s="1">
        <v>0.2063913</v>
      </c>
      <c r="B8648" s="1">
        <v>0.4</v>
      </c>
      <c r="C8648" s="1">
        <v>0.19360869999999999</v>
      </c>
      <c r="D8648" s="1">
        <v>-0.30319560000000001</v>
      </c>
      <c r="E8648" s="1">
        <v>6.3913110000000002E-3</v>
      </c>
      <c r="F8648" s="1">
        <v>0.29680430000000002</v>
      </c>
      <c r="G8648" s="1">
        <v>0.4</v>
      </c>
      <c r="H8648" s="1">
        <v>0.4</v>
      </c>
      <c r="I8648" s="1">
        <v>0.4</v>
      </c>
      <c r="J8648" s="1">
        <v>0.4</v>
      </c>
      <c r="K8648" s="1">
        <v>0.4</v>
      </c>
      <c r="L8648" s="1">
        <v>0.4</v>
      </c>
    </row>
    <row r="8649" spans="1:12">
      <c r="A8649" s="1">
        <v>0.19767000000000001</v>
      </c>
      <c r="B8649" s="1">
        <v>0.4</v>
      </c>
      <c r="C8649" s="1">
        <v>0.20232990000000001</v>
      </c>
      <c r="D8649" s="1">
        <v>-0.29883500000000002</v>
      </c>
      <c r="E8649" s="1">
        <v>-2.3299459999999998E-3</v>
      </c>
      <c r="F8649" s="1">
        <v>0.30116490000000001</v>
      </c>
      <c r="G8649" s="1">
        <v>0.4</v>
      </c>
      <c r="H8649" s="1">
        <v>0.4</v>
      </c>
      <c r="I8649" s="1">
        <v>0.4</v>
      </c>
      <c r="J8649" s="1">
        <v>0.3168552</v>
      </c>
      <c r="K8649" s="1">
        <v>0.4</v>
      </c>
      <c r="L8649" s="1">
        <v>0.4</v>
      </c>
    </row>
    <row r="8650" spans="1:12">
      <c r="A8650" s="1">
        <v>0.18891530000000001</v>
      </c>
      <c r="B8650" s="1">
        <v>0.4</v>
      </c>
      <c r="C8650" s="1">
        <v>0.21108469999999999</v>
      </c>
      <c r="D8650" s="1">
        <v>-0.29445759999999999</v>
      </c>
      <c r="E8650" s="1">
        <v>-1.1084719999999999E-2</v>
      </c>
      <c r="F8650" s="1">
        <v>0.30554229999999999</v>
      </c>
      <c r="G8650" s="1">
        <v>0.4</v>
      </c>
      <c r="H8650" s="1">
        <v>0.38636379999999998</v>
      </c>
      <c r="I8650" s="1">
        <v>0.4</v>
      </c>
      <c r="J8650" s="1">
        <v>0.19679089999999999</v>
      </c>
      <c r="K8650" s="1">
        <v>0.4</v>
      </c>
      <c r="L8650" s="1">
        <v>0.4</v>
      </c>
    </row>
    <row r="8651" spans="1:12">
      <c r="A8651" s="1">
        <v>0.18392790000000001</v>
      </c>
      <c r="B8651" s="1">
        <v>0.4</v>
      </c>
      <c r="C8651" s="1">
        <v>0.21607199999999999</v>
      </c>
      <c r="D8651" s="1">
        <v>-0.2919639</v>
      </c>
      <c r="E8651" s="1">
        <v>-1.6072059999999999E-2</v>
      </c>
      <c r="F8651" s="1">
        <v>0.30803599999999998</v>
      </c>
      <c r="G8651" s="1">
        <v>0.38363649999999999</v>
      </c>
      <c r="H8651" s="1">
        <v>0.32698050000000001</v>
      </c>
      <c r="I8651" s="1">
        <v>0.3835055</v>
      </c>
      <c r="J8651" s="1">
        <v>0.12122869999999999</v>
      </c>
      <c r="K8651" s="1">
        <v>0.38086959999999997</v>
      </c>
      <c r="L8651" s="1">
        <v>0.38311869999999998</v>
      </c>
    </row>
    <row r="8652" spans="1:12">
      <c r="A8652" s="1">
        <v>0.18300350000000001</v>
      </c>
      <c r="B8652" s="1">
        <v>0.4</v>
      </c>
      <c r="C8652" s="1">
        <v>0.21699640000000001</v>
      </c>
      <c r="D8652" s="1">
        <v>-0.29150169999999997</v>
      </c>
      <c r="E8652" s="1">
        <v>-1.6996460000000001E-2</v>
      </c>
      <c r="F8652" s="1">
        <v>0.3084982</v>
      </c>
      <c r="G8652" s="1">
        <v>0.37718269999999998</v>
      </c>
      <c r="H8652" s="1">
        <v>0.3069694</v>
      </c>
      <c r="I8652" s="1">
        <v>0.37713089999999999</v>
      </c>
      <c r="J8652" s="1">
        <v>9.9153469999999994E-2</v>
      </c>
      <c r="K8652" s="1">
        <v>0.3697936</v>
      </c>
      <c r="L8652" s="1">
        <v>0.37675599999999998</v>
      </c>
    </row>
    <row r="8653" spans="1:12">
      <c r="A8653" s="1">
        <v>0.18883630000000001</v>
      </c>
      <c r="B8653" s="1">
        <v>0.4</v>
      </c>
      <c r="C8653" s="1">
        <v>0.21116370000000001</v>
      </c>
      <c r="D8653" s="1">
        <v>-0.29441810000000002</v>
      </c>
      <c r="E8653" s="1">
        <v>-1.116369E-2</v>
      </c>
      <c r="F8653" s="1">
        <v>0.30558180000000001</v>
      </c>
      <c r="G8653" s="1">
        <v>0.4</v>
      </c>
      <c r="H8653" s="1">
        <v>0.36385099999999998</v>
      </c>
      <c r="I8653" s="1">
        <v>0.4</v>
      </c>
      <c r="J8653" s="1">
        <v>0.17166509999999999</v>
      </c>
      <c r="K8653" s="1">
        <v>0.39923959999999997</v>
      </c>
      <c r="L8653" s="1">
        <v>0.39981899999999998</v>
      </c>
    </row>
    <row r="8654" spans="1:12">
      <c r="A8654" s="1">
        <v>0.19869590000000001</v>
      </c>
      <c r="B8654" s="1">
        <v>0.4</v>
      </c>
      <c r="C8654" s="1">
        <v>0.20130400000000001</v>
      </c>
      <c r="D8654" s="1">
        <v>-0.2993479</v>
      </c>
      <c r="E8654" s="1">
        <v>-1.3040300000000001E-3</v>
      </c>
      <c r="F8654" s="1">
        <v>0.30065199999999997</v>
      </c>
      <c r="G8654" s="1">
        <v>0.4</v>
      </c>
      <c r="H8654" s="1">
        <v>0.4</v>
      </c>
      <c r="I8654" s="1">
        <v>0.4</v>
      </c>
      <c r="J8654" s="1">
        <v>0.30612719999999999</v>
      </c>
      <c r="K8654" s="1">
        <v>0.4</v>
      </c>
      <c r="L8654" s="1">
        <v>0.4</v>
      </c>
    </row>
    <row r="8655" spans="1:12">
      <c r="A8655" s="1">
        <v>0.20663870000000001</v>
      </c>
      <c r="B8655" s="1">
        <v>0.4</v>
      </c>
      <c r="C8655" s="1">
        <v>0.19336130000000001</v>
      </c>
      <c r="D8655" s="1">
        <v>-0.30331930000000001</v>
      </c>
      <c r="E8655" s="1">
        <v>6.6386939999999997E-3</v>
      </c>
      <c r="F8655" s="1">
        <v>0.29668060000000002</v>
      </c>
      <c r="G8655" s="1">
        <v>0.4</v>
      </c>
      <c r="H8655" s="1">
        <v>0.4</v>
      </c>
      <c r="I8655" s="1">
        <v>0.4</v>
      </c>
      <c r="J8655" s="1">
        <v>0.4</v>
      </c>
      <c r="K8655" s="1">
        <v>0.4</v>
      </c>
      <c r="L8655" s="1">
        <v>0.4</v>
      </c>
    </row>
    <row r="8656" spans="1:12">
      <c r="A8656" s="1">
        <v>0.2102878</v>
      </c>
      <c r="B8656" s="1">
        <v>0.4</v>
      </c>
      <c r="C8656" s="1">
        <v>0.18971209999999999</v>
      </c>
      <c r="D8656" s="1">
        <v>-0.30514390000000002</v>
      </c>
      <c r="E8656" s="1">
        <v>1.028783E-2</v>
      </c>
      <c r="F8656" s="1">
        <v>0.29485600000000001</v>
      </c>
      <c r="G8656" s="1">
        <v>0.4</v>
      </c>
      <c r="H8656" s="1">
        <v>0.4</v>
      </c>
      <c r="I8656" s="1">
        <v>0.4</v>
      </c>
      <c r="J8656" s="1">
        <v>0.4</v>
      </c>
      <c r="K8656" s="1">
        <v>0.4</v>
      </c>
      <c r="L8656" s="1">
        <v>0.4</v>
      </c>
    </row>
    <row r="8657" spans="1:12">
      <c r="A8657" s="1">
        <v>0.21048559999999999</v>
      </c>
      <c r="B8657" s="1">
        <v>0.4</v>
      </c>
      <c r="C8657" s="1">
        <v>0.1895144</v>
      </c>
      <c r="D8657" s="1">
        <v>-0.30524279999999998</v>
      </c>
      <c r="E8657" s="1">
        <v>1.0485629999999999E-2</v>
      </c>
      <c r="F8657" s="1">
        <v>0.2947572</v>
      </c>
      <c r="G8657" s="1">
        <v>0.4</v>
      </c>
      <c r="H8657" s="1">
        <v>0.4</v>
      </c>
      <c r="I8657" s="1">
        <v>0.4</v>
      </c>
      <c r="J8657" s="1">
        <v>0.4</v>
      </c>
      <c r="K8657" s="1">
        <v>0.4</v>
      </c>
      <c r="L8657" s="1">
        <v>0.4</v>
      </c>
    </row>
    <row r="8658" spans="1:12">
      <c r="A8658" s="1">
        <v>0.20634279999999999</v>
      </c>
      <c r="B8658" s="1">
        <v>0.4</v>
      </c>
      <c r="C8658" s="1">
        <v>0.1936571</v>
      </c>
      <c r="D8658" s="1">
        <v>-0.30317139999999998</v>
      </c>
      <c r="E8658" s="1">
        <v>6.3428640000000001E-3</v>
      </c>
      <c r="F8658" s="1">
        <v>0.2968285</v>
      </c>
      <c r="G8658" s="1">
        <v>0.4</v>
      </c>
      <c r="H8658" s="1">
        <v>0.4</v>
      </c>
      <c r="I8658" s="1">
        <v>0.4</v>
      </c>
      <c r="J8658" s="1">
        <v>0.4</v>
      </c>
      <c r="K8658" s="1">
        <v>0.4</v>
      </c>
      <c r="L8658" s="1">
        <v>0.4</v>
      </c>
    </row>
    <row r="8659" spans="1:12">
      <c r="A8659" s="1">
        <v>0.1977246</v>
      </c>
      <c r="B8659" s="1">
        <v>0.4</v>
      </c>
      <c r="C8659" s="1">
        <v>0.20227539999999999</v>
      </c>
      <c r="D8659" s="1">
        <v>-0.29886230000000003</v>
      </c>
      <c r="E8659" s="1">
        <v>-2.2753949999999999E-3</v>
      </c>
      <c r="F8659" s="1">
        <v>0.30113770000000001</v>
      </c>
      <c r="G8659" s="1">
        <v>0.4</v>
      </c>
      <c r="H8659" s="1">
        <v>0.4</v>
      </c>
      <c r="I8659" s="1">
        <v>0.4</v>
      </c>
      <c r="J8659" s="1">
        <v>0.31460189999999999</v>
      </c>
      <c r="K8659" s="1">
        <v>0.4</v>
      </c>
      <c r="L8659" s="1">
        <v>0.4</v>
      </c>
    </row>
    <row r="8660" spans="1:12">
      <c r="A8660" s="1">
        <v>0.18895439999999999</v>
      </c>
      <c r="B8660" s="1">
        <v>0.4</v>
      </c>
      <c r="C8660" s="1">
        <v>0.2110455</v>
      </c>
      <c r="D8660" s="1">
        <v>-0.29447719999999999</v>
      </c>
      <c r="E8660" s="1">
        <v>-1.104553E-2</v>
      </c>
      <c r="F8660" s="1">
        <v>0.30552269999999998</v>
      </c>
      <c r="G8660" s="1">
        <v>0.4</v>
      </c>
      <c r="H8660" s="1">
        <v>0.38340000000000002</v>
      </c>
      <c r="I8660" s="1">
        <v>0.4</v>
      </c>
      <c r="J8660" s="1">
        <v>0.19405529999999999</v>
      </c>
      <c r="K8660" s="1">
        <v>0.4</v>
      </c>
      <c r="L8660" s="1">
        <v>0.4</v>
      </c>
    </row>
    <row r="8661" spans="1:12">
      <c r="A8661" s="1">
        <v>0.18381749999999999</v>
      </c>
      <c r="B8661" s="1">
        <v>0.4</v>
      </c>
      <c r="C8661" s="1">
        <v>0.2161825</v>
      </c>
      <c r="D8661" s="1">
        <v>-0.29190870000000002</v>
      </c>
      <c r="E8661" s="1">
        <v>-1.6182490000000001E-2</v>
      </c>
      <c r="F8661" s="1">
        <v>0.30809120000000001</v>
      </c>
      <c r="G8661" s="1">
        <v>0.3826466</v>
      </c>
      <c r="H8661" s="1">
        <v>0.32311909999999999</v>
      </c>
      <c r="I8661" s="1">
        <v>0.3826329</v>
      </c>
      <c r="J8661" s="1">
        <v>0.1180084</v>
      </c>
      <c r="K8661" s="1">
        <v>0.3790771</v>
      </c>
      <c r="L8661" s="1">
        <v>0.38224599999999997</v>
      </c>
    </row>
    <row r="8662" spans="1:12">
      <c r="A8662" s="1">
        <v>0.1827908</v>
      </c>
      <c r="B8662" s="1">
        <v>0.4</v>
      </c>
      <c r="C8662" s="1">
        <v>0.21720909999999999</v>
      </c>
      <c r="D8662" s="1">
        <v>-0.29139540000000003</v>
      </c>
      <c r="E8662" s="1">
        <v>-1.7209169999999999E-2</v>
      </c>
      <c r="F8662" s="1">
        <v>0.30860460000000001</v>
      </c>
      <c r="G8662" s="1">
        <v>0.37561129999999998</v>
      </c>
      <c r="H8662" s="1">
        <v>0.30287130000000001</v>
      </c>
      <c r="I8662" s="1">
        <v>0.37613540000000001</v>
      </c>
      <c r="J8662" s="1">
        <v>9.5603560000000004E-2</v>
      </c>
      <c r="K8662" s="1">
        <v>0.36690400000000001</v>
      </c>
      <c r="L8662" s="1">
        <v>0.37575779999999998</v>
      </c>
    </row>
    <row r="8663" spans="1:12">
      <c r="A8663" s="1">
        <v>0.1885916</v>
      </c>
      <c r="B8663" s="1">
        <v>0.4</v>
      </c>
      <c r="C8663" s="1">
        <v>0.21140829999999999</v>
      </c>
      <c r="D8663" s="1">
        <v>-0.2942958</v>
      </c>
      <c r="E8663" s="1">
        <v>-1.1408349999999999E-2</v>
      </c>
      <c r="F8663" s="1">
        <v>0.30570409999999998</v>
      </c>
      <c r="G8663" s="1">
        <v>0.39891969999999999</v>
      </c>
      <c r="H8663" s="1">
        <v>0.35916480000000001</v>
      </c>
      <c r="I8663" s="1">
        <v>0.39885419999999999</v>
      </c>
      <c r="J8663" s="1">
        <v>0.16697690000000001</v>
      </c>
      <c r="K8663" s="1">
        <v>0.39750750000000001</v>
      </c>
      <c r="L8663" s="1">
        <v>0.3984607</v>
      </c>
    </row>
    <row r="8664" spans="1:12">
      <c r="A8664" s="1">
        <v>0.198543</v>
      </c>
      <c r="B8664" s="1">
        <v>0.4</v>
      </c>
      <c r="C8664" s="1">
        <v>0.20145689999999999</v>
      </c>
      <c r="D8664" s="1">
        <v>-0.29927150000000002</v>
      </c>
      <c r="E8664" s="1">
        <v>-1.4569520000000001E-3</v>
      </c>
      <c r="F8664" s="1">
        <v>0.30072840000000001</v>
      </c>
      <c r="G8664" s="1">
        <v>0.4</v>
      </c>
      <c r="H8664" s="1">
        <v>0.4</v>
      </c>
      <c r="I8664" s="1">
        <v>0.4</v>
      </c>
      <c r="J8664" s="1">
        <v>0.30132900000000001</v>
      </c>
      <c r="K8664" s="1">
        <v>0.4</v>
      </c>
      <c r="L8664" s="1">
        <v>0.4</v>
      </c>
    </row>
    <row r="8665" spans="1:12">
      <c r="A8665" s="1">
        <v>0.2064511</v>
      </c>
      <c r="B8665" s="1">
        <v>0.4</v>
      </c>
      <c r="C8665" s="1">
        <v>0.1935489</v>
      </c>
      <c r="D8665" s="1">
        <v>-0.30322549999999998</v>
      </c>
      <c r="E8665" s="1">
        <v>6.4511059999999999E-3</v>
      </c>
      <c r="F8665" s="1">
        <v>0.29677439999999999</v>
      </c>
      <c r="G8665" s="1">
        <v>0.4</v>
      </c>
      <c r="H8665" s="1">
        <v>0.4</v>
      </c>
      <c r="I8665" s="1">
        <v>0.4</v>
      </c>
      <c r="J8665" s="1">
        <v>0.4</v>
      </c>
      <c r="K8665" s="1">
        <v>0.4</v>
      </c>
      <c r="L8665" s="1">
        <v>0.4</v>
      </c>
    </row>
    <row r="8666" spans="1:12">
      <c r="A8666" s="1">
        <v>0.209984</v>
      </c>
      <c r="B8666" s="1">
        <v>0.4</v>
      </c>
      <c r="C8666" s="1">
        <v>0.19001599999999999</v>
      </c>
      <c r="D8666" s="1">
        <v>-0.30499199999999999</v>
      </c>
      <c r="E8666" s="1">
        <v>9.983993E-3</v>
      </c>
      <c r="F8666" s="1">
        <v>0.29500799999999999</v>
      </c>
      <c r="G8666" s="1">
        <v>0.4</v>
      </c>
      <c r="H8666" s="1">
        <v>0.4</v>
      </c>
      <c r="I8666" s="1">
        <v>0.4</v>
      </c>
      <c r="J8666" s="1">
        <v>0.4</v>
      </c>
      <c r="K8666" s="1">
        <v>0.4</v>
      </c>
      <c r="L8666" s="1">
        <v>0.4</v>
      </c>
    </row>
    <row r="8667" spans="1:12">
      <c r="A8667" s="1">
        <v>0.21021139999999999</v>
      </c>
      <c r="B8667" s="1">
        <v>0.4</v>
      </c>
      <c r="C8667" s="1">
        <v>0.1897886</v>
      </c>
      <c r="D8667" s="1">
        <v>-0.30510569999999998</v>
      </c>
      <c r="E8667" s="1">
        <v>1.0211400000000001E-2</v>
      </c>
      <c r="F8667" s="1">
        <v>0.2948943</v>
      </c>
      <c r="G8667" s="1">
        <v>0.4</v>
      </c>
      <c r="H8667" s="1">
        <v>0.4</v>
      </c>
      <c r="I8667" s="1">
        <v>0.4</v>
      </c>
      <c r="J8667" s="1">
        <v>0.4</v>
      </c>
      <c r="K8667" s="1">
        <v>0.4</v>
      </c>
      <c r="L8667" s="1">
        <v>0.4</v>
      </c>
    </row>
    <row r="8668" spans="1:12">
      <c r="A8668" s="1">
        <v>0.2059725</v>
      </c>
      <c r="B8668" s="1">
        <v>0.4</v>
      </c>
      <c r="C8668" s="1">
        <v>0.19402749999999999</v>
      </c>
      <c r="D8668" s="1">
        <v>-0.30298619999999998</v>
      </c>
      <c r="E8668" s="1">
        <v>5.9725050000000003E-3</v>
      </c>
      <c r="F8668" s="1">
        <v>0.29701369999999999</v>
      </c>
      <c r="G8668" s="1">
        <v>0.4</v>
      </c>
      <c r="H8668" s="1">
        <v>0.4</v>
      </c>
      <c r="I8668" s="1">
        <v>0.4</v>
      </c>
      <c r="J8668" s="1">
        <v>0.4</v>
      </c>
      <c r="K8668" s="1">
        <v>0.4</v>
      </c>
      <c r="L8668" s="1">
        <v>0.4</v>
      </c>
    </row>
    <row r="8669" spans="1:12">
      <c r="A8669" s="1">
        <v>0.19729150000000001</v>
      </c>
      <c r="B8669" s="1">
        <v>0.4</v>
      </c>
      <c r="C8669" s="1">
        <v>0.20270850000000001</v>
      </c>
      <c r="D8669" s="1">
        <v>-0.29864570000000001</v>
      </c>
      <c r="E8669" s="1">
        <v>-2.7085070000000002E-3</v>
      </c>
      <c r="F8669" s="1">
        <v>0.30135420000000002</v>
      </c>
      <c r="G8669" s="1">
        <v>0.4</v>
      </c>
      <c r="H8669" s="1">
        <v>0.4</v>
      </c>
      <c r="I8669" s="1">
        <v>0.4</v>
      </c>
      <c r="J8669" s="1">
        <v>0.31104199999999999</v>
      </c>
      <c r="K8669" s="1">
        <v>0.4</v>
      </c>
      <c r="L8669" s="1">
        <v>0.4</v>
      </c>
    </row>
    <row r="8670" spans="1:12">
      <c r="A8670" s="1">
        <v>0.1886041</v>
      </c>
      <c r="B8670" s="1">
        <v>0.4</v>
      </c>
      <c r="C8670" s="1">
        <v>0.2113959</v>
      </c>
      <c r="D8670" s="1">
        <v>-0.29430200000000001</v>
      </c>
      <c r="E8670" s="1">
        <v>-1.139591E-2</v>
      </c>
      <c r="F8670" s="1">
        <v>0.30569790000000002</v>
      </c>
      <c r="G8670" s="1">
        <v>0.4</v>
      </c>
      <c r="H8670" s="1">
        <v>0.38094790000000001</v>
      </c>
      <c r="I8670" s="1">
        <v>0.4</v>
      </c>
      <c r="J8670" s="1">
        <v>0.19157550000000001</v>
      </c>
      <c r="K8670" s="1">
        <v>0.4</v>
      </c>
      <c r="L8670" s="1">
        <v>0.4</v>
      </c>
    </row>
    <row r="8671" spans="1:12">
      <c r="A8671" s="1">
        <v>0.1835899</v>
      </c>
      <c r="B8671" s="1">
        <v>0.4</v>
      </c>
      <c r="C8671" s="1">
        <v>0.21640999999999999</v>
      </c>
      <c r="D8671" s="1">
        <v>-0.29179490000000002</v>
      </c>
      <c r="E8671" s="1">
        <v>-1.6410040000000001E-2</v>
      </c>
      <c r="F8671" s="1">
        <v>0.30820500000000001</v>
      </c>
      <c r="G8671" s="1">
        <v>0.38186520000000002</v>
      </c>
      <c r="H8671" s="1">
        <v>0.32003229999999999</v>
      </c>
      <c r="I8671" s="1">
        <v>0.38203540000000002</v>
      </c>
      <c r="J8671" s="1">
        <v>0.1154763</v>
      </c>
      <c r="K8671" s="1">
        <v>0.37747219999999998</v>
      </c>
      <c r="L8671" s="1">
        <v>0.38164880000000001</v>
      </c>
    </row>
    <row r="8672" spans="1:12">
      <c r="A8672" s="1">
        <v>0.18260209999999999</v>
      </c>
      <c r="B8672" s="1">
        <v>0.4</v>
      </c>
      <c r="C8672" s="1">
        <v>0.2173978</v>
      </c>
      <c r="D8672" s="1">
        <v>-0.29130099999999998</v>
      </c>
      <c r="E8672" s="1">
        <v>-1.7397860000000001E-2</v>
      </c>
      <c r="F8672" s="1">
        <v>0.3086989</v>
      </c>
      <c r="G8672" s="1">
        <v>0.37381219999999998</v>
      </c>
      <c r="H8672" s="1">
        <v>0.29913519999999999</v>
      </c>
      <c r="I8672" s="1">
        <v>0.3753109</v>
      </c>
      <c r="J8672" s="1">
        <v>9.2268799999999998E-2</v>
      </c>
      <c r="K8672" s="1">
        <v>0.36408970000000002</v>
      </c>
      <c r="L8672" s="1">
        <v>0.37493209999999999</v>
      </c>
    </row>
    <row r="8673" spans="1:12">
      <c r="A8673" s="1">
        <v>0.18839529999999999</v>
      </c>
      <c r="B8673" s="1">
        <v>0.4</v>
      </c>
      <c r="C8673" s="1">
        <v>0.2116046</v>
      </c>
      <c r="D8673" s="1">
        <v>-0.2941976</v>
      </c>
      <c r="E8673" s="1">
        <v>-1.1604669999999999E-2</v>
      </c>
      <c r="F8673" s="1">
        <v>0.30580230000000003</v>
      </c>
      <c r="G8673" s="1">
        <v>0.39784629999999999</v>
      </c>
      <c r="H8673" s="1">
        <v>0.3558673</v>
      </c>
      <c r="I8673" s="1">
        <v>0.39800669999999999</v>
      </c>
      <c r="J8673" s="1">
        <v>0.1636724</v>
      </c>
      <c r="K8673" s="1">
        <v>0.39617770000000002</v>
      </c>
      <c r="L8673" s="1">
        <v>0.39761560000000001</v>
      </c>
    </row>
    <row r="8674" spans="1:12">
      <c r="A8674" s="1">
        <v>0.19833700000000001</v>
      </c>
      <c r="B8674" s="1">
        <v>0.4</v>
      </c>
      <c r="C8674" s="1">
        <v>0.20166290000000001</v>
      </c>
      <c r="D8674" s="1">
        <v>-0.2991685</v>
      </c>
      <c r="E8674" s="1">
        <v>-1.662946E-3</v>
      </c>
      <c r="F8674" s="1">
        <v>0.30083140000000003</v>
      </c>
      <c r="G8674" s="1">
        <v>0.4</v>
      </c>
      <c r="H8674" s="1">
        <v>0.4</v>
      </c>
      <c r="I8674" s="1">
        <v>0.4</v>
      </c>
      <c r="J8674" s="1">
        <v>0.29726760000000002</v>
      </c>
      <c r="K8674" s="1">
        <v>0.4</v>
      </c>
      <c r="L8674" s="1">
        <v>0.4</v>
      </c>
    </row>
    <row r="8675" spans="1:12">
      <c r="A8675" s="1">
        <v>0.20627190000000001</v>
      </c>
      <c r="B8675" s="1">
        <v>0.4</v>
      </c>
      <c r="C8675" s="1">
        <v>0.19372809999999999</v>
      </c>
      <c r="D8675" s="1">
        <v>-0.30313590000000001</v>
      </c>
      <c r="E8675" s="1">
        <v>6.2719109999999998E-3</v>
      </c>
      <c r="F8675" s="1">
        <v>0.29686400000000002</v>
      </c>
      <c r="G8675" s="1">
        <v>0.4</v>
      </c>
      <c r="H8675" s="1">
        <v>0.4</v>
      </c>
      <c r="I8675" s="1">
        <v>0.4</v>
      </c>
      <c r="J8675" s="1">
        <v>0.4</v>
      </c>
      <c r="K8675" s="1">
        <v>0.4</v>
      </c>
      <c r="L8675" s="1">
        <v>0.4</v>
      </c>
    </row>
    <row r="8676" spans="1:12">
      <c r="A8676" s="1">
        <v>0.20988850000000001</v>
      </c>
      <c r="B8676" s="1">
        <v>0.4</v>
      </c>
      <c r="C8676" s="1">
        <v>0.19011140000000001</v>
      </c>
      <c r="D8676" s="1">
        <v>-0.3049442</v>
      </c>
      <c r="E8676" s="1">
        <v>9.8885299999999995E-3</v>
      </c>
      <c r="F8676" s="1">
        <v>0.29505569999999998</v>
      </c>
      <c r="G8676" s="1">
        <v>0.4</v>
      </c>
      <c r="H8676" s="1">
        <v>0.4</v>
      </c>
      <c r="I8676" s="1">
        <v>0.4</v>
      </c>
      <c r="J8676" s="1">
        <v>0.4</v>
      </c>
      <c r="K8676" s="1">
        <v>0.4</v>
      </c>
      <c r="L8676" s="1">
        <v>0.4</v>
      </c>
    </row>
    <row r="8677" spans="1:12">
      <c r="A8677" s="1">
        <v>0.21009330000000001</v>
      </c>
      <c r="B8677" s="1">
        <v>0.4</v>
      </c>
      <c r="C8677" s="1">
        <v>0.18990660000000001</v>
      </c>
      <c r="D8677" s="1">
        <v>-0.3050466</v>
      </c>
      <c r="E8677" s="1">
        <v>1.0093329999999999E-2</v>
      </c>
      <c r="F8677" s="1">
        <v>0.29495329999999997</v>
      </c>
      <c r="G8677" s="1">
        <v>0.4</v>
      </c>
      <c r="H8677" s="1">
        <v>0.4</v>
      </c>
      <c r="I8677" s="1">
        <v>0.4</v>
      </c>
      <c r="J8677" s="1">
        <v>0.4</v>
      </c>
      <c r="K8677" s="1">
        <v>0.4</v>
      </c>
      <c r="L8677" s="1">
        <v>0.4</v>
      </c>
    </row>
    <row r="8678" spans="1:12">
      <c r="A8678" s="1">
        <v>0.20585419999999999</v>
      </c>
      <c r="B8678" s="1">
        <v>0.4</v>
      </c>
      <c r="C8678" s="1">
        <v>0.1941457</v>
      </c>
      <c r="D8678" s="1">
        <v>-0.3029271</v>
      </c>
      <c r="E8678" s="1">
        <v>5.8542489999999997E-3</v>
      </c>
      <c r="F8678" s="1">
        <v>0.29707280000000003</v>
      </c>
      <c r="G8678" s="1">
        <v>0.4</v>
      </c>
      <c r="H8678" s="1">
        <v>0.4</v>
      </c>
      <c r="I8678" s="1">
        <v>0.4</v>
      </c>
      <c r="J8678" s="1">
        <v>0.4</v>
      </c>
      <c r="K8678" s="1">
        <v>0.4</v>
      </c>
      <c r="L8678" s="1">
        <v>0.4</v>
      </c>
    </row>
    <row r="8679" spans="1:12">
      <c r="A8679" s="1">
        <v>0.19723309999999999</v>
      </c>
      <c r="B8679" s="1">
        <v>0.4</v>
      </c>
      <c r="C8679" s="1">
        <v>0.2027668</v>
      </c>
      <c r="D8679" s="1">
        <v>-0.29861650000000001</v>
      </c>
      <c r="E8679" s="1">
        <v>-2.7668710000000002E-3</v>
      </c>
      <c r="F8679" s="1">
        <v>0.30138340000000002</v>
      </c>
      <c r="G8679" s="1">
        <v>0.4</v>
      </c>
      <c r="H8679" s="1">
        <v>0.4</v>
      </c>
      <c r="I8679" s="1">
        <v>0.4</v>
      </c>
      <c r="J8679" s="1">
        <v>0.30885770000000001</v>
      </c>
      <c r="K8679" s="1">
        <v>0.4</v>
      </c>
      <c r="L8679" s="1">
        <v>0.4</v>
      </c>
    </row>
    <row r="8680" spans="1:12">
      <c r="A8680" s="1">
        <v>0.1884623</v>
      </c>
      <c r="B8680" s="1">
        <v>0.4</v>
      </c>
      <c r="C8680" s="1">
        <v>0.21153759999999999</v>
      </c>
      <c r="D8680" s="1">
        <v>-0.29423110000000002</v>
      </c>
      <c r="E8680" s="1">
        <v>-1.153767E-2</v>
      </c>
      <c r="F8680" s="1">
        <v>0.30576880000000001</v>
      </c>
      <c r="G8680" s="1">
        <v>0.4</v>
      </c>
      <c r="H8680" s="1">
        <v>0.37762499999999999</v>
      </c>
      <c r="I8680" s="1">
        <v>0.4</v>
      </c>
      <c r="J8680" s="1">
        <v>0.18837019999999999</v>
      </c>
      <c r="K8680" s="1">
        <v>0.4</v>
      </c>
      <c r="L8680" s="1">
        <v>0.4</v>
      </c>
    </row>
    <row r="8681" spans="1:12">
      <c r="A8681" s="1">
        <v>0.18344920000000001</v>
      </c>
      <c r="B8681" s="1">
        <v>0.4</v>
      </c>
      <c r="C8681" s="1">
        <v>0.21655079999999999</v>
      </c>
      <c r="D8681" s="1">
        <v>-0.2917246</v>
      </c>
      <c r="E8681" s="1">
        <v>-1.6550800000000001E-2</v>
      </c>
      <c r="F8681" s="1">
        <v>0.30827539999999998</v>
      </c>
      <c r="G8681" s="1">
        <v>0.38079659999999999</v>
      </c>
      <c r="H8681" s="1">
        <v>0.3170268</v>
      </c>
      <c r="I8681" s="1">
        <v>0.3812625</v>
      </c>
      <c r="J8681" s="1">
        <v>0.1128976</v>
      </c>
      <c r="K8681" s="1">
        <v>0.37594620000000001</v>
      </c>
      <c r="L8681" s="1">
        <v>0.38088060000000001</v>
      </c>
    </row>
    <row r="8682" spans="1:12">
      <c r="A8682" s="1">
        <v>0.1825031</v>
      </c>
      <c r="B8682" s="1">
        <v>0.4</v>
      </c>
      <c r="C8682" s="1">
        <v>0.21749679999999999</v>
      </c>
      <c r="D8682" s="1">
        <v>-0.2912515</v>
      </c>
      <c r="E8682" s="1">
        <v>-1.7496850000000001E-2</v>
      </c>
      <c r="F8682" s="1">
        <v>0.30874839999999998</v>
      </c>
      <c r="G8682" s="1">
        <v>0.37211610000000001</v>
      </c>
      <c r="H8682" s="1">
        <v>0.29607640000000002</v>
      </c>
      <c r="I8682" s="1">
        <v>0.37453890000000001</v>
      </c>
      <c r="J8682" s="1">
        <v>8.9599509999999993E-2</v>
      </c>
      <c r="K8682" s="1">
        <v>0.36188160000000003</v>
      </c>
      <c r="L8682" s="1">
        <v>0.37416700000000003</v>
      </c>
    </row>
    <row r="8683" spans="1:12">
      <c r="A8683" s="1">
        <v>0.1882219</v>
      </c>
      <c r="B8683" s="1">
        <v>0.4</v>
      </c>
      <c r="C8683" s="1">
        <v>0.2117781</v>
      </c>
      <c r="D8683" s="1">
        <v>-0.29411090000000001</v>
      </c>
      <c r="E8683" s="1">
        <v>-1.177809E-2</v>
      </c>
      <c r="F8683" s="1">
        <v>0.30588900000000002</v>
      </c>
      <c r="G8683" s="1">
        <v>0.39666839999999998</v>
      </c>
      <c r="H8683" s="1">
        <v>0.35244769999999997</v>
      </c>
      <c r="I8683" s="1">
        <v>0.39701039999999999</v>
      </c>
      <c r="J8683" s="1">
        <v>0.16010659999999999</v>
      </c>
      <c r="K8683" s="1">
        <v>0.39478079999999999</v>
      </c>
      <c r="L8683" s="1">
        <v>0.39661550000000001</v>
      </c>
    </row>
    <row r="8684" spans="1:12">
      <c r="A8684" s="1">
        <v>0.19806579999999999</v>
      </c>
      <c r="B8684" s="1">
        <v>0.4</v>
      </c>
      <c r="C8684" s="1">
        <v>0.20193420000000001</v>
      </c>
      <c r="D8684" s="1">
        <v>-0.29903289999999999</v>
      </c>
      <c r="E8684" s="1">
        <v>-1.9342179999999999E-3</v>
      </c>
      <c r="F8684" s="1">
        <v>0.30096709999999999</v>
      </c>
      <c r="G8684" s="1">
        <v>0.4</v>
      </c>
      <c r="H8684" s="1">
        <v>0.4</v>
      </c>
      <c r="I8684" s="1">
        <v>0.4</v>
      </c>
      <c r="J8684" s="1">
        <v>0.29355389999999998</v>
      </c>
      <c r="K8684" s="1">
        <v>0.4</v>
      </c>
      <c r="L8684" s="1">
        <v>0.4</v>
      </c>
    </row>
    <row r="8685" spans="1:12">
      <c r="A8685" s="1">
        <v>0.2061519</v>
      </c>
      <c r="B8685" s="1">
        <v>0.4</v>
      </c>
      <c r="C8685" s="1">
        <v>0.19384799999999999</v>
      </c>
      <c r="D8685" s="1">
        <v>-0.30307590000000001</v>
      </c>
      <c r="E8685" s="1">
        <v>6.151938E-3</v>
      </c>
      <c r="F8685" s="1">
        <v>0.29692400000000002</v>
      </c>
      <c r="G8685" s="1">
        <v>0.4</v>
      </c>
      <c r="H8685" s="1">
        <v>0.4</v>
      </c>
      <c r="I8685" s="1">
        <v>0.4</v>
      </c>
      <c r="J8685" s="1">
        <v>0.4</v>
      </c>
      <c r="K8685" s="1">
        <v>0.4</v>
      </c>
      <c r="L8685" s="1">
        <v>0.4</v>
      </c>
    </row>
    <row r="8686" spans="1:12">
      <c r="A8686" s="1">
        <v>0.20979419999999999</v>
      </c>
      <c r="B8686" s="1">
        <v>0.4</v>
      </c>
      <c r="C8686" s="1">
        <v>0.19020570000000001</v>
      </c>
      <c r="D8686" s="1">
        <v>-0.30489709999999998</v>
      </c>
      <c r="E8686" s="1">
        <v>9.7942589999999996E-3</v>
      </c>
      <c r="F8686" s="1">
        <v>0.2951028</v>
      </c>
      <c r="G8686" s="1">
        <v>0.4</v>
      </c>
      <c r="H8686" s="1">
        <v>0.4</v>
      </c>
      <c r="I8686" s="1">
        <v>0.4</v>
      </c>
      <c r="J8686" s="1">
        <v>0.4</v>
      </c>
      <c r="K8686" s="1">
        <v>0.4</v>
      </c>
      <c r="L8686" s="1">
        <v>0.4</v>
      </c>
    </row>
    <row r="8687" spans="1:12">
      <c r="A8687" s="1">
        <v>0.21005599999999999</v>
      </c>
      <c r="B8687" s="1">
        <v>0.4</v>
      </c>
      <c r="C8687" s="1">
        <v>0.189944</v>
      </c>
      <c r="D8687" s="1">
        <v>-0.30502800000000002</v>
      </c>
      <c r="E8687" s="1">
        <v>1.0055990000000001E-2</v>
      </c>
      <c r="F8687" s="1">
        <v>0.29497200000000001</v>
      </c>
      <c r="G8687" s="1">
        <v>0.4</v>
      </c>
      <c r="H8687" s="1">
        <v>0.4</v>
      </c>
      <c r="I8687" s="1">
        <v>0.4</v>
      </c>
      <c r="J8687" s="1">
        <v>0.4</v>
      </c>
      <c r="K8687" s="1">
        <v>0.4</v>
      </c>
      <c r="L8687" s="1">
        <v>0.4</v>
      </c>
    </row>
    <row r="8688" spans="1:12">
      <c r="A8688" s="1">
        <v>0.2059783</v>
      </c>
      <c r="B8688" s="1">
        <v>0.4</v>
      </c>
      <c r="C8688" s="1">
        <v>0.19402169999999999</v>
      </c>
      <c r="D8688" s="1">
        <v>-0.30298910000000001</v>
      </c>
      <c r="E8688" s="1">
        <v>5.9783220000000003E-3</v>
      </c>
      <c r="F8688" s="1">
        <v>0.29701080000000002</v>
      </c>
      <c r="G8688" s="1">
        <v>0.4</v>
      </c>
      <c r="H8688" s="1">
        <v>0.4</v>
      </c>
      <c r="I8688" s="1">
        <v>0.4</v>
      </c>
      <c r="J8688" s="1">
        <v>0.4</v>
      </c>
      <c r="K8688" s="1">
        <v>0.4</v>
      </c>
      <c r="L8688" s="1">
        <v>0.4</v>
      </c>
    </row>
    <row r="8689" spans="1:12">
      <c r="A8689" s="1">
        <v>0.19741829999999999</v>
      </c>
      <c r="B8689" s="1">
        <v>0.4</v>
      </c>
      <c r="C8689" s="1">
        <v>0.2025817</v>
      </c>
      <c r="D8689" s="1">
        <v>-0.29870910000000001</v>
      </c>
      <c r="E8689" s="1">
        <v>-2.581716E-3</v>
      </c>
      <c r="F8689" s="1">
        <v>0.30129080000000003</v>
      </c>
      <c r="G8689" s="1">
        <v>0.4</v>
      </c>
      <c r="H8689" s="1">
        <v>0.4</v>
      </c>
      <c r="I8689" s="1">
        <v>0.4</v>
      </c>
      <c r="J8689" s="1">
        <v>0.309031</v>
      </c>
      <c r="K8689" s="1">
        <v>0.4</v>
      </c>
      <c r="L8689" s="1">
        <v>0.4</v>
      </c>
    </row>
    <row r="8690" spans="1:12">
      <c r="A8690" s="1">
        <v>0.18851599999999999</v>
      </c>
      <c r="B8690" s="1">
        <v>0.4</v>
      </c>
      <c r="C8690" s="1">
        <v>0.2114839</v>
      </c>
      <c r="D8690" s="1">
        <v>-0.29425800000000002</v>
      </c>
      <c r="E8690" s="1">
        <v>-1.148393E-2</v>
      </c>
      <c r="F8690" s="1">
        <v>0.30574190000000001</v>
      </c>
      <c r="G8690" s="1">
        <v>0.4</v>
      </c>
      <c r="H8690" s="1">
        <v>0.37627500000000003</v>
      </c>
      <c r="I8690" s="1">
        <v>0.4</v>
      </c>
      <c r="J8690" s="1">
        <v>0.18734509999999999</v>
      </c>
      <c r="K8690" s="1">
        <v>0.4</v>
      </c>
      <c r="L8690" s="1">
        <v>0.4</v>
      </c>
    </row>
    <row r="8691" spans="1:12">
      <c r="A8691" s="1">
        <v>0.18342420000000001</v>
      </c>
      <c r="B8691" s="1">
        <v>0.4</v>
      </c>
      <c r="C8691" s="1">
        <v>0.21657580000000001</v>
      </c>
      <c r="D8691" s="1">
        <v>-0.29171209999999997</v>
      </c>
      <c r="E8691" s="1">
        <v>-1.657579E-2</v>
      </c>
      <c r="F8691" s="1">
        <v>0.3082879</v>
      </c>
      <c r="G8691" s="1">
        <v>0.38012689999999999</v>
      </c>
      <c r="H8691" s="1">
        <v>0.31478990000000001</v>
      </c>
      <c r="I8691" s="1">
        <v>0.38081120000000002</v>
      </c>
      <c r="J8691" s="1">
        <v>0.1110763</v>
      </c>
      <c r="K8691" s="1">
        <v>0.37503789999999998</v>
      </c>
      <c r="L8691" s="1">
        <v>0.38042730000000002</v>
      </c>
    </row>
    <row r="8692" spans="1:12">
      <c r="A8692" s="1">
        <v>0.18242169999999999</v>
      </c>
      <c r="B8692" s="1">
        <v>0.4</v>
      </c>
      <c r="C8692" s="1">
        <v>0.2175782</v>
      </c>
      <c r="D8692" s="1">
        <v>-0.29121079999999999</v>
      </c>
      <c r="E8692" s="1">
        <v>-1.7578239999999998E-2</v>
      </c>
      <c r="F8692" s="1">
        <v>0.30878909999999998</v>
      </c>
      <c r="G8692" s="1">
        <v>0.37117559999999999</v>
      </c>
      <c r="H8692" s="1">
        <v>0.29421540000000002</v>
      </c>
      <c r="I8692" s="1">
        <v>0.37424299999999999</v>
      </c>
      <c r="J8692" s="1">
        <v>8.8169049999999999E-2</v>
      </c>
      <c r="K8692" s="1">
        <v>0.36077360000000003</v>
      </c>
      <c r="L8692" s="1">
        <v>0.37386950000000002</v>
      </c>
    </row>
    <row r="8693" spans="1:12">
      <c r="A8693" s="1">
        <v>0.18809680000000001</v>
      </c>
      <c r="B8693" s="1">
        <v>0.4</v>
      </c>
      <c r="C8693" s="1">
        <v>0.21190310000000001</v>
      </c>
      <c r="D8693" s="1">
        <v>-0.29404839999999999</v>
      </c>
      <c r="E8693" s="1">
        <v>-1.1903169999999999E-2</v>
      </c>
      <c r="F8693" s="1">
        <v>0.30595149999999999</v>
      </c>
      <c r="G8693" s="1">
        <v>0.3959897</v>
      </c>
      <c r="H8693" s="1">
        <v>0.3502847</v>
      </c>
      <c r="I8693" s="1">
        <v>0.39645609999999998</v>
      </c>
      <c r="J8693" s="1">
        <v>0.15806480000000001</v>
      </c>
      <c r="K8693" s="1">
        <v>0.39401629999999999</v>
      </c>
      <c r="L8693" s="1">
        <v>0.39606770000000002</v>
      </c>
    </row>
    <row r="8694" spans="1:12">
      <c r="A8694" s="1">
        <v>0.1979977</v>
      </c>
      <c r="B8694" s="1">
        <v>0.4</v>
      </c>
      <c r="C8694" s="1">
        <v>0.20200219999999999</v>
      </c>
      <c r="D8694" s="1">
        <v>-0.29899880000000001</v>
      </c>
      <c r="E8694" s="1">
        <v>-2.0022629999999998E-3</v>
      </c>
      <c r="F8694" s="1">
        <v>0.30100110000000002</v>
      </c>
      <c r="G8694" s="1">
        <v>0.4</v>
      </c>
      <c r="H8694" s="1">
        <v>0.4</v>
      </c>
      <c r="I8694" s="1">
        <v>0.4</v>
      </c>
      <c r="J8694" s="1">
        <v>0.29150870000000001</v>
      </c>
      <c r="K8694" s="1">
        <v>0.4</v>
      </c>
      <c r="L8694" s="1">
        <v>0.4</v>
      </c>
    </row>
    <row r="8695" spans="1:12">
      <c r="A8695" s="1">
        <v>0.20602509999999999</v>
      </c>
      <c r="B8695" s="1">
        <v>0.4</v>
      </c>
      <c r="C8695" s="1">
        <v>0.19397490000000001</v>
      </c>
      <c r="D8695" s="1">
        <v>-0.30301250000000002</v>
      </c>
      <c r="E8695" s="1">
        <v>6.0251000000000002E-3</v>
      </c>
      <c r="F8695" s="1">
        <v>0.29698740000000001</v>
      </c>
      <c r="G8695" s="1">
        <v>0.4</v>
      </c>
      <c r="H8695" s="1">
        <v>0.4</v>
      </c>
      <c r="I8695" s="1">
        <v>0.4</v>
      </c>
      <c r="J8695" s="1">
        <v>0.4</v>
      </c>
      <c r="K8695" s="1">
        <v>0.4</v>
      </c>
      <c r="L8695" s="1">
        <v>0.4</v>
      </c>
    </row>
    <row r="8696" spans="1:12">
      <c r="A8696" s="1">
        <v>0.20975170000000001</v>
      </c>
      <c r="B8696" s="1">
        <v>0.4</v>
      </c>
      <c r="C8696" s="1">
        <v>0.19024830000000001</v>
      </c>
      <c r="D8696" s="1">
        <v>-0.30487579999999997</v>
      </c>
      <c r="E8696" s="1">
        <v>9.7517249999999993E-3</v>
      </c>
      <c r="F8696" s="1">
        <v>0.2951241</v>
      </c>
      <c r="G8696" s="1">
        <v>0.4</v>
      </c>
      <c r="H8696" s="1">
        <v>0.4</v>
      </c>
      <c r="I8696" s="1">
        <v>0.4</v>
      </c>
      <c r="J8696" s="1">
        <v>0.4</v>
      </c>
      <c r="K8696" s="1">
        <v>0.4</v>
      </c>
      <c r="L8696" s="1">
        <v>0.4</v>
      </c>
    </row>
    <row r="8697" spans="1:12">
      <c r="A8697" s="1">
        <v>0.21015339999999999</v>
      </c>
      <c r="B8697" s="1">
        <v>0.4</v>
      </c>
      <c r="C8697" s="1">
        <v>0.1898466</v>
      </c>
      <c r="D8697" s="1">
        <v>-0.30507669999999998</v>
      </c>
      <c r="E8697" s="1">
        <v>1.015341E-2</v>
      </c>
      <c r="F8697" s="1">
        <v>0.2949233</v>
      </c>
      <c r="G8697" s="1">
        <v>0.4</v>
      </c>
      <c r="H8697" s="1">
        <v>0.4</v>
      </c>
      <c r="I8697" s="1">
        <v>0.4</v>
      </c>
      <c r="J8697" s="1">
        <v>0.4</v>
      </c>
      <c r="K8697" s="1">
        <v>0.4</v>
      </c>
      <c r="L8697" s="1">
        <v>0.4</v>
      </c>
    </row>
    <row r="8698" spans="1:12">
      <c r="A8698" s="1">
        <v>0.2060449</v>
      </c>
      <c r="B8698" s="1">
        <v>0.4</v>
      </c>
      <c r="C8698" s="1">
        <v>0.19395499999999999</v>
      </c>
      <c r="D8698" s="1">
        <v>-0.30302240000000003</v>
      </c>
      <c r="E8698" s="1">
        <v>6.0449359999999999E-3</v>
      </c>
      <c r="F8698" s="1">
        <v>0.29697750000000001</v>
      </c>
      <c r="G8698" s="1">
        <v>0.4</v>
      </c>
      <c r="H8698" s="1">
        <v>0.4</v>
      </c>
      <c r="I8698" s="1">
        <v>0.4</v>
      </c>
      <c r="J8698" s="1">
        <v>0.4</v>
      </c>
      <c r="K8698" s="1">
        <v>0.4</v>
      </c>
      <c r="L8698" s="1">
        <v>0.4</v>
      </c>
    </row>
    <row r="8699" spans="1:12">
      <c r="A8699" s="1">
        <v>0.1973481</v>
      </c>
      <c r="B8699" s="1">
        <v>0.4</v>
      </c>
      <c r="C8699" s="1">
        <v>0.2026519</v>
      </c>
      <c r="D8699" s="1">
        <v>-0.298674</v>
      </c>
      <c r="E8699" s="1">
        <v>-2.6519059999999999E-3</v>
      </c>
      <c r="F8699" s="1">
        <v>0.30132589999999998</v>
      </c>
      <c r="G8699" s="1">
        <v>0.4</v>
      </c>
      <c r="H8699" s="1">
        <v>0.4</v>
      </c>
      <c r="I8699" s="1">
        <v>0.4</v>
      </c>
      <c r="J8699" s="1">
        <v>0.3079807</v>
      </c>
      <c r="K8699" s="1">
        <v>0.4</v>
      </c>
      <c r="L8699" s="1">
        <v>0.4</v>
      </c>
    </row>
    <row r="8700" spans="1:12">
      <c r="A8700" s="1">
        <v>0.1884383</v>
      </c>
      <c r="B8700" s="1">
        <v>0.4</v>
      </c>
      <c r="C8700" s="1">
        <v>0.21156169999999999</v>
      </c>
      <c r="D8700" s="1">
        <v>-0.29421910000000001</v>
      </c>
      <c r="E8700" s="1">
        <v>-1.1561699999999999E-2</v>
      </c>
      <c r="F8700" s="1">
        <v>0.30578080000000002</v>
      </c>
      <c r="G8700" s="1">
        <v>0.4</v>
      </c>
      <c r="H8700" s="1">
        <v>0.37482929999999998</v>
      </c>
      <c r="I8700" s="1">
        <v>0.4</v>
      </c>
      <c r="J8700" s="1">
        <v>0.18620149999999999</v>
      </c>
      <c r="K8700" s="1">
        <v>0.4</v>
      </c>
      <c r="L8700" s="1">
        <v>0.4</v>
      </c>
    </row>
    <row r="8701" spans="1:12">
      <c r="A8701" s="1">
        <v>0.1833168</v>
      </c>
      <c r="B8701" s="1">
        <v>0.4</v>
      </c>
      <c r="C8701" s="1">
        <v>0.21668319999999999</v>
      </c>
      <c r="D8701" s="1">
        <v>-0.29165839999999998</v>
      </c>
      <c r="E8701" s="1">
        <v>-1.6683219999999999E-2</v>
      </c>
      <c r="F8701" s="1">
        <v>0.30834159999999999</v>
      </c>
      <c r="G8701" s="1">
        <v>0.37931870000000001</v>
      </c>
      <c r="H8701" s="1">
        <v>0.31261939999999999</v>
      </c>
      <c r="I8701" s="1">
        <v>0.3804032</v>
      </c>
      <c r="J8701" s="1">
        <v>0.109178</v>
      </c>
      <c r="K8701" s="1">
        <v>0.3739363</v>
      </c>
      <c r="L8701" s="1">
        <v>0.38001760000000001</v>
      </c>
    </row>
    <row r="8702" spans="1:12">
      <c r="A8702" s="1">
        <v>0.1823785</v>
      </c>
      <c r="B8702" s="1">
        <v>0.4</v>
      </c>
      <c r="C8702" s="1">
        <v>0.21762139999999999</v>
      </c>
      <c r="D8702" s="1">
        <v>-0.29118919999999998</v>
      </c>
      <c r="E8702" s="1">
        <v>-1.762145E-2</v>
      </c>
      <c r="F8702" s="1">
        <v>0.30881069999999999</v>
      </c>
      <c r="G8702" s="1">
        <v>0.36978509999999998</v>
      </c>
      <c r="H8702" s="1">
        <v>0.2921282</v>
      </c>
      <c r="I8702" s="1">
        <v>0.3737607</v>
      </c>
      <c r="J8702" s="1">
        <v>8.6344290000000004E-2</v>
      </c>
      <c r="K8702" s="1">
        <v>0.35928579999999999</v>
      </c>
      <c r="L8702" s="1">
        <v>0.37337619999999999</v>
      </c>
    </row>
    <row r="8703" spans="1:12">
      <c r="A8703" s="1">
        <v>0.18806519999999999</v>
      </c>
      <c r="B8703" s="1">
        <v>0.4</v>
      </c>
      <c r="C8703" s="1">
        <v>0.2119347</v>
      </c>
      <c r="D8703" s="1">
        <v>-0.29403259999999998</v>
      </c>
      <c r="E8703" s="1">
        <v>-1.1934729999999999E-2</v>
      </c>
      <c r="F8703" s="1">
        <v>0.3059673</v>
      </c>
      <c r="G8703" s="1">
        <v>0.3954569</v>
      </c>
      <c r="H8703" s="1">
        <v>0.34853620000000002</v>
      </c>
      <c r="I8703" s="1">
        <v>0.39604289999999998</v>
      </c>
      <c r="J8703" s="1">
        <v>0.15650890000000001</v>
      </c>
      <c r="K8703" s="1">
        <v>0.39345960000000002</v>
      </c>
      <c r="L8703" s="1">
        <v>0.395652</v>
      </c>
    </row>
    <row r="8704" spans="1:12">
      <c r="A8704" s="1">
        <v>0.1978868</v>
      </c>
      <c r="B8704" s="1">
        <v>0.4</v>
      </c>
      <c r="C8704" s="1">
        <v>0.20211309999999999</v>
      </c>
      <c r="D8704" s="1">
        <v>-0.29894340000000003</v>
      </c>
      <c r="E8704" s="1">
        <v>-2.1131280000000001E-3</v>
      </c>
      <c r="F8704" s="1">
        <v>0.3010565</v>
      </c>
      <c r="G8704" s="1">
        <v>0.4</v>
      </c>
      <c r="H8704" s="1">
        <v>0.4</v>
      </c>
      <c r="I8704" s="1">
        <v>0.4</v>
      </c>
      <c r="J8704" s="1">
        <v>0.28928730000000002</v>
      </c>
      <c r="K8704" s="1">
        <v>0.4</v>
      </c>
      <c r="L8704" s="1">
        <v>0.4</v>
      </c>
    </row>
    <row r="8705" spans="1:12">
      <c r="A8705" s="1">
        <v>0.2059648</v>
      </c>
      <c r="B8705" s="1">
        <v>0.4</v>
      </c>
      <c r="C8705" s="1">
        <v>0.19403509999999999</v>
      </c>
      <c r="D8705" s="1">
        <v>-0.30298239999999999</v>
      </c>
      <c r="E8705" s="1">
        <v>5.9648280000000001E-3</v>
      </c>
      <c r="F8705" s="1">
        <v>0.29701759999999999</v>
      </c>
      <c r="G8705" s="1">
        <v>0.4</v>
      </c>
      <c r="H8705" s="1">
        <v>0.4</v>
      </c>
      <c r="I8705" s="1">
        <v>0.4</v>
      </c>
      <c r="J8705" s="1">
        <v>0.4</v>
      </c>
      <c r="K8705" s="1">
        <v>0.4</v>
      </c>
      <c r="L8705" s="1">
        <v>0.4</v>
      </c>
    </row>
    <row r="8706" spans="1:12">
      <c r="A8706" s="1">
        <v>0.20964930000000001</v>
      </c>
      <c r="B8706" s="1">
        <v>0.4</v>
      </c>
      <c r="C8706" s="1">
        <v>0.19035070000000001</v>
      </c>
      <c r="D8706" s="1">
        <v>-0.3048246</v>
      </c>
      <c r="E8706" s="1">
        <v>9.6493010000000008E-3</v>
      </c>
      <c r="F8706" s="1">
        <v>0.29517529999999997</v>
      </c>
      <c r="G8706" s="1">
        <v>0.4</v>
      </c>
      <c r="H8706" s="1">
        <v>0.4</v>
      </c>
      <c r="I8706" s="1">
        <v>0.4</v>
      </c>
      <c r="J8706" s="1">
        <v>0.4</v>
      </c>
      <c r="K8706" s="1">
        <v>0.4</v>
      </c>
      <c r="L8706" s="1">
        <v>0.4</v>
      </c>
    </row>
    <row r="8707" spans="1:12">
      <c r="A8707" s="1">
        <v>0.2100023</v>
      </c>
      <c r="B8707" s="1">
        <v>0.4</v>
      </c>
      <c r="C8707" s="1">
        <v>0.18999759999999999</v>
      </c>
      <c r="D8707" s="1">
        <v>-0.30500110000000002</v>
      </c>
      <c r="E8707" s="1">
        <v>1.000235E-2</v>
      </c>
      <c r="F8707" s="1">
        <v>0.29499880000000001</v>
      </c>
      <c r="G8707" s="1">
        <v>0.4</v>
      </c>
      <c r="H8707" s="1">
        <v>0.4</v>
      </c>
      <c r="I8707" s="1">
        <v>0.4</v>
      </c>
      <c r="J8707" s="1">
        <v>0.4</v>
      </c>
      <c r="K8707" s="1">
        <v>0.4</v>
      </c>
      <c r="L8707" s="1">
        <v>0.4</v>
      </c>
    </row>
    <row r="8708" spans="1:12">
      <c r="A8708" s="1">
        <v>0.20586080000000001</v>
      </c>
      <c r="B8708" s="1">
        <v>0.4</v>
      </c>
      <c r="C8708" s="1">
        <v>0.19413920000000001</v>
      </c>
      <c r="D8708" s="1">
        <v>-0.30293039999999999</v>
      </c>
      <c r="E8708" s="1">
        <v>5.8607820000000001E-3</v>
      </c>
      <c r="F8708" s="1">
        <v>0.29706959999999999</v>
      </c>
      <c r="G8708" s="1">
        <v>0.4</v>
      </c>
      <c r="H8708" s="1">
        <v>0.4</v>
      </c>
      <c r="I8708" s="1">
        <v>0.4</v>
      </c>
      <c r="J8708" s="1">
        <v>0.4</v>
      </c>
      <c r="K8708" s="1">
        <v>0.4</v>
      </c>
      <c r="L8708" s="1">
        <v>0.4</v>
      </c>
    </row>
    <row r="8709" spans="1:12">
      <c r="A8709" s="1">
        <v>0.1971938</v>
      </c>
      <c r="B8709" s="1">
        <v>0.4</v>
      </c>
      <c r="C8709" s="1">
        <v>0.20280619999999999</v>
      </c>
      <c r="D8709" s="1">
        <v>-0.2985969</v>
      </c>
      <c r="E8709" s="1">
        <v>-2.8062109999999999E-3</v>
      </c>
      <c r="F8709" s="1">
        <v>0.30140309999999998</v>
      </c>
      <c r="G8709" s="1">
        <v>0.4</v>
      </c>
      <c r="H8709" s="1">
        <v>0.4</v>
      </c>
      <c r="I8709" s="1">
        <v>0.4</v>
      </c>
      <c r="J8709" s="1">
        <v>0.30578080000000002</v>
      </c>
      <c r="K8709" s="1">
        <v>0.4</v>
      </c>
      <c r="L8709" s="1">
        <v>0.4</v>
      </c>
    </row>
    <row r="8710" spans="1:12">
      <c r="A8710" s="1">
        <v>0.18828909999999999</v>
      </c>
      <c r="B8710" s="1">
        <v>0.4</v>
      </c>
      <c r="C8710" s="1">
        <v>0.21171090000000001</v>
      </c>
      <c r="D8710" s="1">
        <v>-0.29414449999999998</v>
      </c>
      <c r="E8710" s="1">
        <v>-1.171091E-2</v>
      </c>
      <c r="F8710" s="1">
        <v>0.3058554</v>
      </c>
      <c r="G8710" s="1">
        <v>0.4</v>
      </c>
      <c r="H8710" s="1">
        <v>0.37278739999999999</v>
      </c>
      <c r="I8710" s="1">
        <v>0.4</v>
      </c>
      <c r="J8710" s="1">
        <v>0.1839268</v>
      </c>
      <c r="K8710" s="1">
        <v>0.4</v>
      </c>
      <c r="L8710" s="1">
        <v>0.4</v>
      </c>
    </row>
    <row r="8711" spans="1:12">
      <c r="A8711" s="1">
        <v>0.18327669999999999</v>
      </c>
      <c r="B8711" s="1">
        <v>0.4</v>
      </c>
      <c r="C8711" s="1">
        <v>0.21672330000000001</v>
      </c>
      <c r="D8711" s="1">
        <v>-0.29163830000000002</v>
      </c>
      <c r="E8711" s="1">
        <v>-1.672332E-2</v>
      </c>
      <c r="F8711" s="1">
        <v>0.30836160000000001</v>
      </c>
      <c r="G8711" s="1">
        <v>0.3784573</v>
      </c>
      <c r="H8711" s="1">
        <v>0.3107529</v>
      </c>
      <c r="I8711" s="1">
        <v>0.379853</v>
      </c>
      <c r="J8711" s="1">
        <v>0.1075464</v>
      </c>
      <c r="K8711" s="1">
        <v>0.37299929999999998</v>
      </c>
      <c r="L8711" s="1">
        <v>0.379469</v>
      </c>
    </row>
    <row r="8712" spans="1:12">
      <c r="A8712" s="1">
        <v>0.18239150000000001</v>
      </c>
      <c r="B8712" s="1">
        <v>0.4</v>
      </c>
      <c r="C8712" s="1">
        <v>0.21760850000000001</v>
      </c>
      <c r="D8712" s="1">
        <v>-0.2911957</v>
      </c>
      <c r="E8712" s="1">
        <v>-1.7608519999999999E-2</v>
      </c>
      <c r="F8712" s="1">
        <v>0.30880419999999997</v>
      </c>
      <c r="G8712" s="1">
        <v>0.36843490000000001</v>
      </c>
      <c r="H8712" s="1">
        <v>0.29012840000000001</v>
      </c>
      <c r="I8712" s="1">
        <v>0.37311299999999997</v>
      </c>
      <c r="J8712" s="1">
        <v>8.4513569999999996E-2</v>
      </c>
      <c r="K8712" s="1">
        <v>0.35778529999999997</v>
      </c>
      <c r="L8712" s="1">
        <v>0.37273539999999999</v>
      </c>
    </row>
    <row r="8713" spans="1:12">
      <c r="A8713" s="1">
        <v>0.1881043</v>
      </c>
      <c r="B8713" s="1">
        <v>0.4</v>
      </c>
      <c r="C8713" s="1">
        <v>0.21189559999999999</v>
      </c>
      <c r="D8713" s="1">
        <v>-0.29405209999999998</v>
      </c>
      <c r="E8713" s="1">
        <v>-1.1895630000000001E-2</v>
      </c>
      <c r="F8713" s="1">
        <v>0.30594779999999999</v>
      </c>
      <c r="G8713" s="1">
        <v>0.3949878</v>
      </c>
      <c r="H8713" s="1">
        <v>0.34721859999999999</v>
      </c>
      <c r="I8713" s="1">
        <v>0.39567249999999998</v>
      </c>
      <c r="J8713" s="1">
        <v>0.15540499999999999</v>
      </c>
      <c r="K8713" s="1">
        <v>0.3928489</v>
      </c>
      <c r="L8713" s="1">
        <v>0.39528390000000002</v>
      </c>
    </row>
    <row r="8714" spans="1:12">
      <c r="A8714" s="1">
        <v>0.19800209999999999</v>
      </c>
      <c r="B8714" s="1">
        <v>0.4</v>
      </c>
      <c r="C8714" s="1">
        <v>0.20199790000000001</v>
      </c>
      <c r="D8714" s="1">
        <v>-0.29900100000000002</v>
      </c>
      <c r="E8714" s="1">
        <v>-1.997876E-3</v>
      </c>
      <c r="F8714" s="1">
        <v>0.30099890000000001</v>
      </c>
      <c r="G8714" s="1">
        <v>0.4</v>
      </c>
      <c r="H8714" s="1">
        <v>0.4</v>
      </c>
      <c r="I8714" s="1">
        <v>0.4</v>
      </c>
      <c r="J8714" s="1">
        <v>0.28882000000000002</v>
      </c>
      <c r="K8714" s="1">
        <v>0.4</v>
      </c>
      <c r="L8714" s="1">
        <v>0.4</v>
      </c>
    </row>
    <row r="8715" spans="1:12">
      <c r="A8715" s="1">
        <v>0.2058866</v>
      </c>
      <c r="B8715" s="1">
        <v>0.4</v>
      </c>
      <c r="C8715" s="1">
        <v>0.19411329999999999</v>
      </c>
      <c r="D8715" s="1">
        <v>-0.30294330000000003</v>
      </c>
      <c r="E8715" s="1">
        <v>5.8866259999999998E-3</v>
      </c>
      <c r="F8715" s="1">
        <v>0.29705670000000001</v>
      </c>
      <c r="G8715" s="1">
        <v>0.4</v>
      </c>
      <c r="H8715" s="1">
        <v>0.4</v>
      </c>
      <c r="I8715" s="1">
        <v>0.4</v>
      </c>
      <c r="J8715" s="1">
        <v>0.4</v>
      </c>
      <c r="K8715" s="1">
        <v>0.4</v>
      </c>
      <c r="L8715" s="1">
        <v>0.4</v>
      </c>
    </row>
    <row r="8716" spans="1:12">
      <c r="A8716" s="1">
        <v>0.20962430000000001</v>
      </c>
      <c r="B8716" s="1">
        <v>0.4</v>
      </c>
      <c r="C8716" s="1">
        <v>0.19037560000000001</v>
      </c>
      <c r="D8716" s="1">
        <v>-0.30481209999999997</v>
      </c>
      <c r="E8716" s="1">
        <v>9.6243619999999992E-3</v>
      </c>
      <c r="F8716" s="1">
        <v>0.2951878</v>
      </c>
      <c r="G8716" s="1">
        <v>0.4</v>
      </c>
      <c r="H8716" s="1">
        <v>0.4</v>
      </c>
      <c r="I8716" s="1">
        <v>0.4</v>
      </c>
      <c r="J8716" s="1">
        <v>0.4</v>
      </c>
      <c r="K8716" s="1">
        <v>0.4</v>
      </c>
      <c r="L8716" s="1">
        <v>0.4</v>
      </c>
    </row>
    <row r="8717" spans="1:12">
      <c r="A8717" s="1">
        <v>0.20998729999999999</v>
      </c>
      <c r="B8717" s="1">
        <v>0.4</v>
      </c>
      <c r="C8717" s="1">
        <v>0.1900126</v>
      </c>
      <c r="D8717" s="1">
        <v>-0.30499359999999998</v>
      </c>
      <c r="E8717" s="1">
        <v>9.9873300000000009E-3</v>
      </c>
      <c r="F8717" s="1">
        <v>0.2950063</v>
      </c>
      <c r="G8717" s="1">
        <v>0.4</v>
      </c>
      <c r="H8717" s="1">
        <v>0.4</v>
      </c>
      <c r="I8717" s="1">
        <v>0.4</v>
      </c>
      <c r="J8717" s="1">
        <v>0.4</v>
      </c>
      <c r="K8717" s="1">
        <v>0.4</v>
      </c>
      <c r="L8717" s="1">
        <v>0.4</v>
      </c>
    </row>
    <row r="8718" spans="1:12">
      <c r="A8718" s="1">
        <v>0.20594570000000001</v>
      </c>
      <c r="B8718" s="1">
        <v>0.4</v>
      </c>
      <c r="C8718" s="1">
        <v>0.19405430000000001</v>
      </c>
      <c r="D8718" s="1">
        <v>-0.30297279999999999</v>
      </c>
      <c r="E8718" s="1">
        <v>5.9457060000000003E-3</v>
      </c>
      <c r="F8718" s="1">
        <v>0.29702709999999999</v>
      </c>
      <c r="G8718" s="1">
        <v>0.4</v>
      </c>
      <c r="H8718" s="1">
        <v>0.4</v>
      </c>
      <c r="I8718" s="1">
        <v>0.4</v>
      </c>
      <c r="J8718" s="1">
        <v>0.4</v>
      </c>
      <c r="K8718" s="1">
        <v>0.4</v>
      </c>
      <c r="L8718" s="1">
        <v>0.4</v>
      </c>
    </row>
    <row r="8719" spans="1:12">
      <c r="A8719" s="1">
        <v>0.19726250000000001</v>
      </c>
      <c r="B8719" s="1">
        <v>0.4</v>
      </c>
      <c r="C8719" s="1">
        <v>0.20273749999999999</v>
      </c>
      <c r="D8719" s="1">
        <v>-0.29863119999999999</v>
      </c>
      <c r="E8719" s="1">
        <v>-2.7374980000000001E-3</v>
      </c>
      <c r="F8719" s="1">
        <v>0.30136869999999999</v>
      </c>
      <c r="G8719" s="1">
        <v>0.4</v>
      </c>
      <c r="H8719" s="1">
        <v>0.4</v>
      </c>
      <c r="I8719" s="1">
        <v>0.4</v>
      </c>
      <c r="J8719" s="1">
        <v>0.30530069999999998</v>
      </c>
      <c r="K8719" s="1">
        <v>0.4</v>
      </c>
      <c r="L8719" s="1">
        <v>0.4</v>
      </c>
    </row>
    <row r="8720" spans="1:12">
      <c r="A8720" s="1">
        <v>0.18832180000000001</v>
      </c>
      <c r="B8720" s="1">
        <v>0.4</v>
      </c>
      <c r="C8720" s="1">
        <v>0.21167820000000001</v>
      </c>
      <c r="D8720" s="1">
        <v>-0.2941609</v>
      </c>
      <c r="E8720" s="1">
        <v>-1.167819E-2</v>
      </c>
      <c r="F8720" s="1">
        <v>0.30583909999999997</v>
      </c>
      <c r="G8720" s="1">
        <v>0.4</v>
      </c>
      <c r="H8720" s="1">
        <v>0.37116979999999999</v>
      </c>
      <c r="I8720" s="1">
        <v>0.4</v>
      </c>
      <c r="J8720" s="1">
        <v>0.1823709</v>
      </c>
      <c r="K8720" s="1">
        <v>0.4</v>
      </c>
      <c r="L8720" s="1">
        <v>0.4</v>
      </c>
    </row>
    <row r="8721" spans="1:12">
      <c r="A8721" s="1">
        <v>0.18320919999999999</v>
      </c>
      <c r="B8721" s="1">
        <v>0.4</v>
      </c>
      <c r="C8721" s="1">
        <v>0.2167907</v>
      </c>
      <c r="D8721" s="1">
        <v>-0.29160459999999999</v>
      </c>
      <c r="E8721" s="1">
        <v>-1.679075E-2</v>
      </c>
      <c r="F8721" s="1">
        <v>0.30839529999999998</v>
      </c>
      <c r="G8721" s="1">
        <v>0.37696479999999999</v>
      </c>
      <c r="H8721" s="1">
        <v>0.30813160000000001</v>
      </c>
      <c r="I8721" s="1">
        <v>0.37901560000000001</v>
      </c>
      <c r="J8721" s="1">
        <v>0.1048752</v>
      </c>
      <c r="K8721" s="1">
        <v>0.37125229999999998</v>
      </c>
      <c r="L8721" s="1">
        <v>0.37862659999999998</v>
      </c>
    </row>
    <row r="8722" spans="1:12">
      <c r="A8722" s="1">
        <v>0.18219569999999999</v>
      </c>
      <c r="B8722" s="1">
        <v>0.4</v>
      </c>
      <c r="C8722" s="1">
        <v>0.2178042</v>
      </c>
      <c r="D8722" s="1">
        <v>-0.29109780000000002</v>
      </c>
      <c r="E8722" s="1">
        <v>-1.7804270000000001E-2</v>
      </c>
      <c r="F8722" s="1">
        <v>0.30890210000000001</v>
      </c>
      <c r="G8722" s="1">
        <v>0.36611909999999998</v>
      </c>
      <c r="H8722" s="1">
        <v>0.28724519999999998</v>
      </c>
      <c r="I8722" s="1">
        <v>0.37223519999999999</v>
      </c>
      <c r="J8722" s="1">
        <v>8.1543350000000001E-2</v>
      </c>
      <c r="K8722" s="1">
        <v>0.35528379999999998</v>
      </c>
      <c r="L8722" s="1">
        <v>0.37185259999999998</v>
      </c>
    </row>
    <row r="8723" spans="1:12">
      <c r="A8723" s="1">
        <v>0.18783430000000001</v>
      </c>
      <c r="B8723" s="1">
        <v>0.4</v>
      </c>
      <c r="C8723" s="1">
        <v>0.21216570000000001</v>
      </c>
      <c r="D8723" s="1">
        <v>-0.29391709999999999</v>
      </c>
      <c r="E8723" s="1">
        <v>-1.216571E-2</v>
      </c>
      <c r="F8723" s="1">
        <v>0.30608279999999999</v>
      </c>
      <c r="G8723" s="1">
        <v>0.39367600000000003</v>
      </c>
      <c r="H8723" s="1">
        <v>0.34392400000000001</v>
      </c>
      <c r="I8723" s="1">
        <v>0.39463209999999999</v>
      </c>
      <c r="J8723" s="1">
        <v>0.15171280000000001</v>
      </c>
      <c r="K8723" s="1">
        <v>0.39137169999999999</v>
      </c>
      <c r="L8723" s="1">
        <v>0.39423829999999999</v>
      </c>
    </row>
    <row r="8724" spans="1:12">
      <c r="A8724" s="1">
        <v>0.1976754</v>
      </c>
      <c r="B8724" s="1">
        <v>0.4</v>
      </c>
      <c r="C8724" s="1">
        <v>0.20232449999999999</v>
      </c>
      <c r="D8724" s="1">
        <v>-0.29883769999999998</v>
      </c>
      <c r="E8724" s="1">
        <v>-2.3245570000000001E-3</v>
      </c>
      <c r="F8724" s="1">
        <v>0.30116219999999999</v>
      </c>
      <c r="G8724" s="1">
        <v>0.4</v>
      </c>
      <c r="H8724" s="1">
        <v>0.4</v>
      </c>
      <c r="I8724" s="1">
        <v>0.4</v>
      </c>
      <c r="J8724" s="1">
        <v>0.28450880000000001</v>
      </c>
      <c r="K8724" s="1">
        <v>0.4</v>
      </c>
      <c r="L8724" s="1">
        <v>0.4</v>
      </c>
    </row>
    <row r="8725" spans="1:12">
      <c r="A8725" s="1">
        <v>0.20573659999999999</v>
      </c>
      <c r="B8725" s="1">
        <v>0.4</v>
      </c>
      <c r="C8725" s="1">
        <v>0.1942634</v>
      </c>
      <c r="D8725" s="1">
        <v>-0.30286829999999998</v>
      </c>
      <c r="E8725" s="1">
        <v>5.7366129999999998E-3</v>
      </c>
      <c r="F8725" s="1">
        <v>0.2971317</v>
      </c>
      <c r="G8725" s="1">
        <v>0.4</v>
      </c>
      <c r="H8725" s="1">
        <v>0.4</v>
      </c>
      <c r="I8725" s="1">
        <v>0.4</v>
      </c>
      <c r="J8725" s="1">
        <v>0.4</v>
      </c>
      <c r="K8725" s="1">
        <v>0.4</v>
      </c>
      <c r="L8725" s="1">
        <v>0.4</v>
      </c>
    </row>
    <row r="8726" spans="1:12">
      <c r="A8726" s="1">
        <v>0.2095407</v>
      </c>
      <c r="B8726" s="1">
        <v>0.4</v>
      </c>
      <c r="C8726" s="1">
        <v>0.1904593</v>
      </c>
      <c r="D8726" s="1">
        <v>-0.30477029999999999</v>
      </c>
      <c r="E8726" s="1">
        <v>9.5406769999999991E-3</v>
      </c>
      <c r="F8726" s="1">
        <v>0.29522959999999998</v>
      </c>
      <c r="G8726" s="1">
        <v>0.4</v>
      </c>
      <c r="H8726" s="1">
        <v>0.4</v>
      </c>
      <c r="I8726" s="1">
        <v>0.4</v>
      </c>
      <c r="J8726" s="1">
        <v>0.4</v>
      </c>
      <c r="K8726" s="1">
        <v>0.4</v>
      </c>
      <c r="L8726" s="1">
        <v>0.4</v>
      </c>
    </row>
    <row r="8727" spans="1:12">
      <c r="A8727" s="1">
        <v>0.20998849999999999</v>
      </c>
      <c r="B8727" s="1">
        <v>0.4</v>
      </c>
      <c r="C8727" s="1">
        <v>0.1900115</v>
      </c>
      <c r="D8727" s="1">
        <v>-0.30499419999999999</v>
      </c>
      <c r="E8727" s="1">
        <v>9.9884750000000001E-3</v>
      </c>
      <c r="F8727" s="1">
        <v>0.29500569999999998</v>
      </c>
      <c r="G8727" s="1">
        <v>0.4</v>
      </c>
      <c r="H8727" s="1">
        <v>0.4</v>
      </c>
      <c r="I8727" s="1">
        <v>0.4</v>
      </c>
      <c r="J8727" s="1">
        <v>0.4</v>
      </c>
      <c r="K8727" s="1">
        <v>0.4</v>
      </c>
      <c r="L8727" s="1">
        <v>0.4</v>
      </c>
    </row>
    <row r="8728" spans="1:12">
      <c r="A8728" s="1">
        <v>0.206043</v>
      </c>
      <c r="B8728" s="1">
        <v>0.4</v>
      </c>
      <c r="C8728" s="1">
        <v>0.19395699999999999</v>
      </c>
      <c r="D8728" s="1">
        <v>-0.3030215</v>
      </c>
      <c r="E8728" s="1">
        <v>6.0429810000000002E-3</v>
      </c>
      <c r="F8728" s="1">
        <v>0.29697849999999998</v>
      </c>
      <c r="G8728" s="1">
        <v>0.4</v>
      </c>
      <c r="H8728" s="1">
        <v>0.4</v>
      </c>
      <c r="I8728" s="1">
        <v>0.4</v>
      </c>
      <c r="J8728" s="1">
        <v>0.4</v>
      </c>
      <c r="K8728" s="1">
        <v>0.4</v>
      </c>
      <c r="L8728" s="1">
        <v>0.4</v>
      </c>
    </row>
    <row r="8729" spans="1:12">
      <c r="A8729" s="1">
        <v>0.19743189999999999</v>
      </c>
      <c r="B8729" s="1">
        <v>0.4</v>
      </c>
      <c r="C8729" s="1">
        <v>0.2025681</v>
      </c>
      <c r="D8729" s="1">
        <v>-0.29871589999999998</v>
      </c>
      <c r="E8729" s="1">
        <v>-2.5680780000000001E-3</v>
      </c>
      <c r="F8729" s="1">
        <v>0.301284</v>
      </c>
      <c r="G8729" s="1">
        <v>0.4</v>
      </c>
      <c r="H8729" s="1">
        <v>0.4</v>
      </c>
      <c r="I8729" s="1">
        <v>0.4</v>
      </c>
      <c r="J8729" s="1">
        <v>0.30551709999999999</v>
      </c>
      <c r="K8729" s="1">
        <v>0.4</v>
      </c>
      <c r="L8729" s="1">
        <v>0.4</v>
      </c>
    </row>
    <row r="8730" spans="1:12">
      <c r="A8730" s="1">
        <v>0.188415</v>
      </c>
      <c r="B8730" s="1">
        <v>0.4</v>
      </c>
      <c r="C8730" s="1">
        <v>0.21158489999999999</v>
      </c>
      <c r="D8730" s="1">
        <v>-0.29420750000000001</v>
      </c>
      <c r="E8730" s="1">
        <v>-1.158497E-2</v>
      </c>
      <c r="F8730" s="1">
        <v>0.30579250000000002</v>
      </c>
      <c r="G8730" s="1">
        <v>0.4</v>
      </c>
      <c r="H8730" s="1">
        <v>0.37090499999999998</v>
      </c>
      <c r="I8730" s="1">
        <v>0.4</v>
      </c>
      <c r="J8730" s="1">
        <v>0.18249170000000001</v>
      </c>
      <c r="K8730" s="1">
        <v>0.4</v>
      </c>
      <c r="L8730" s="1">
        <v>0.4</v>
      </c>
    </row>
    <row r="8731" spans="1:12">
      <c r="A8731" s="1">
        <v>0.18326139999999999</v>
      </c>
      <c r="B8731" s="1">
        <v>0.4</v>
      </c>
      <c r="C8731" s="1">
        <v>0.2167385</v>
      </c>
      <c r="D8731" s="1">
        <v>-0.29163070000000002</v>
      </c>
      <c r="E8731" s="1">
        <v>-1.6738530000000001E-2</v>
      </c>
      <c r="F8731" s="1">
        <v>0.30836920000000001</v>
      </c>
      <c r="G8731" s="1">
        <v>0.37695260000000003</v>
      </c>
      <c r="H8731" s="1">
        <v>0.3076815</v>
      </c>
      <c r="I8731" s="1">
        <v>0.37907079999999999</v>
      </c>
      <c r="J8731" s="1">
        <v>0.1047558</v>
      </c>
      <c r="K8731" s="1">
        <v>0.37124210000000002</v>
      </c>
      <c r="L8731" s="1">
        <v>0.37867620000000002</v>
      </c>
    </row>
    <row r="8732" spans="1:12">
      <c r="A8732" s="1">
        <v>0.18223020000000001</v>
      </c>
      <c r="B8732" s="1">
        <v>0.4</v>
      </c>
      <c r="C8732" s="1">
        <v>0.21776970000000001</v>
      </c>
      <c r="D8732" s="1">
        <v>-0.29111510000000002</v>
      </c>
      <c r="E8732" s="1">
        <v>-1.7769739999999999E-2</v>
      </c>
      <c r="F8732" s="1">
        <v>0.30888480000000001</v>
      </c>
      <c r="G8732" s="1">
        <v>0.36584850000000002</v>
      </c>
      <c r="H8732" s="1">
        <v>0.28641230000000001</v>
      </c>
      <c r="I8732" s="1">
        <v>0.37217329999999998</v>
      </c>
      <c r="J8732" s="1">
        <v>8.0929230000000005E-2</v>
      </c>
      <c r="K8732" s="1">
        <v>0.3549387</v>
      </c>
      <c r="L8732" s="1">
        <v>0.3717896</v>
      </c>
    </row>
    <row r="8733" spans="1:12">
      <c r="A8733" s="1">
        <v>0.18777199999999999</v>
      </c>
      <c r="B8733" s="1">
        <v>0.4</v>
      </c>
      <c r="C8733" s="1">
        <v>0.2122279</v>
      </c>
      <c r="D8733" s="1">
        <v>-0.29388599999999998</v>
      </c>
      <c r="E8733" s="1">
        <v>-1.222794E-2</v>
      </c>
      <c r="F8733" s="1">
        <v>0.30611389999999999</v>
      </c>
      <c r="G8733" s="1">
        <v>0.39323750000000002</v>
      </c>
      <c r="H8733" s="1">
        <v>0.3422153</v>
      </c>
      <c r="I8733" s="1">
        <v>0.39424300000000001</v>
      </c>
      <c r="J8733" s="1">
        <v>0.15005170000000001</v>
      </c>
      <c r="K8733" s="1">
        <v>0.39081500000000002</v>
      </c>
      <c r="L8733" s="1">
        <v>0.39385340000000002</v>
      </c>
    </row>
    <row r="8734" spans="1:12">
      <c r="A8734" s="1">
        <v>0.19771179999999999</v>
      </c>
      <c r="B8734" s="1">
        <v>0.4</v>
      </c>
      <c r="C8734" s="1">
        <v>0.2022881</v>
      </c>
      <c r="D8734" s="1">
        <v>-0.29885590000000001</v>
      </c>
      <c r="E8734" s="1">
        <v>-2.288127E-3</v>
      </c>
      <c r="F8734" s="1">
        <v>0.30114400000000002</v>
      </c>
      <c r="G8734" s="1">
        <v>0.4</v>
      </c>
      <c r="H8734" s="1">
        <v>0.4</v>
      </c>
      <c r="I8734" s="1">
        <v>0.4</v>
      </c>
      <c r="J8734" s="1">
        <v>0.28375349999999999</v>
      </c>
      <c r="K8734" s="1">
        <v>0.4</v>
      </c>
      <c r="L8734" s="1">
        <v>0.4</v>
      </c>
    </row>
    <row r="8735" spans="1:12">
      <c r="A8735" s="1">
        <v>0.2057534</v>
      </c>
      <c r="B8735" s="1">
        <v>0.4</v>
      </c>
      <c r="C8735" s="1">
        <v>0.19424649999999999</v>
      </c>
      <c r="D8735" s="1">
        <v>-0.3028767</v>
      </c>
      <c r="E8735" s="1">
        <v>5.7534459999999997E-3</v>
      </c>
      <c r="F8735" s="1">
        <v>0.29712319999999998</v>
      </c>
      <c r="G8735" s="1">
        <v>0.4</v>
      </c>
      <c r="H8735" s="1">
        <v>0.4</v>
      </c>
      <c r="I8735" s="1">
        <v>0.4</v>
      </c>
      <c r="J8735" s="1">
        <v>0.4</v>
      </c>
      <c r="K8735" s="1">
        <v>0.4</v>
      </c>
      <c r="L8735" s="1">
        <v>0.4</v>
      </c>
    </row>
    <row r="8736" spans="1:12">
      <c r="A8736" s="1">
        <v>0.20956379999999999</v>
      </c>
      <c r="B8736" s="1">
        <v>0.4</v>
      </c>
      <c r="C8736" s="1">
        <v>0.1904361</v>
      </c>
      <c r="D8736" s="1">
        <v>-0.30478189999999999</v>
      </c>
      <c r="E8736" s="1">
        <v>9.5638509999999999E-3</v>
      </c>
      <c r="F8736" s="1">
        <v>0.29521799999999998</v>
      </c>
      <c r="G8736" s="1">
        <v>0.4</v>
      </c>
      <c r="H8736" s="1">
        <v>0.4</v>
      </c>
      <c r="I8736" s="1">
        <v>0.4</v>
      </c>
      <c r="J8736" s="1">
        <v>0.4</v>
      </c>
      <c r="K8736" s="1">
        <v>0.4</v>
      </c>
      <c r="L8736" s="1">
        <v>0.4</v>
      </c>
    </row>
    <row r="8737" spans="1:12">
      <c r="A8737" s="1">
        <v>0.21002000000000001</v>
      </c>
      <c r="B8737" s="1">
        <v>0.4</v>
      </c>
      <c r="C8737" s="1">
        <v>0.18998000000000001</v>
      </c>
      <c r="D8737" s="1">
        <v>-0.30501</v>
      </c>
      <c r="E8737" s="1">
        <v>1.0019989999999999E-2</v>
      </c>
      <c r="F8737" s="1">
        <v>0.29498999999999997</v>
      </c>
      <c r="G8737" s="1">
        <v>0.4</v>
      </c>
      <c r="H8737" s="1">
        <v>0.4</v>
      </c>
      <c r="I8737" s="1">
        <v>0.4</v>
      </c>
      <c r="J8737" s="1">
        <v>0.4</v>
      </c>
      <c r="K8737" s="1">
        <v>0.4</v>
      </c>
      <c r="L8737" s="1">
        <v>0.4</v>
      </c>
    </row>
    <row r="8738" spans="1:12">
      <c r="A8738" s="1">
        <v>0.20600979999999999</v>
      </c>
      <c r="B8738" s="1">
        <v>0.4</v>
      </c>
      <c r="C8738" s="1">
        <v>0.1939902</v>
      </c>
      <c r="D8738" s="1">
        <v>-0.30300490000000002</v>
      </c>
      <c r="E8738" s="1">
        <v>6.0097930000000003E-3</v>
      </c>
      <c r="F8738" s="1">
        <v>0.29699510000000001</v>
      </c>
      <c r="G8738" s="1">
        <v>0.4</v>
      </c>
      <c r="H8738" s="1">
        <v>0.4</v>
      </c>
      <c r="I8738" s="1">
        <v>0.4</v>
      </c>
      <c r="J8738" s="1">
        <v>0.4</v>
      </c>
      <c r="K8738" s="1">
        <v>0.4</v>
      </c>
      <c r="L8738" s="1">
        <v>0.4</v>
      </c>
    </row>
    <row r="8739" spans="1:12">
      <c r="A8739" s="1">
        <v>0.19739380000000001</v>
      </c>
      <c r="B8739" s="1">
        <v>0.4</v>
      </c>
      <c r="C8739" s="1">
        <v>0.20260610000000001</v>
      </c>
      <c r="D8739" s="1">
        <v>-0.29869689999999999</v>
      </c>
      <c r="E8739" s="1">
        <v>-2.6061299999999999E-3</v>
      </c>
      <c r="F8739" s="1">
        <v>0.30130299999999999</v>
      </c>
      <c r="G8739" s="1">
        <v>0.4</v>
      </c>
      <c r="H8739" s="1">
        <v>0.4</v>
      </c>
      <c r="I8739" s="1">
        <v>0.4</v>
      </c>
      <c r="J8739" s="1">
        <v>0.30719079999999999</v>
      </c>
      <c r="K8739" s="1">
        <v>0.4</v>
      </c>
      <c r="L8739" s="1">
        <v>0.4</v>
      </c>
    </row>
    <row r="8740" spans="1:12">
      <c r="A8740" s="1">
        <v>0.18847449999999999</v>
      </c>
      <c r="B8740" s="1">
        <v>0.4</v>
      </c>
      <c r="C8740" s="1">
        <v>0.21152550000000001</v>
      </c>
      <c r="D8740" s="1">
        <v>-0.29423719999999998</v>
      </c>
      <c r="E8740" s="1">
        <v>-1.1525509999999999E-2</v>
      </c>
      <c r="F8740" s="1">
        <v>0.3057627</v>
      </c>
      <c r="G8740" s="1">
        <v>0.4</v>
      </c>
      <c r="H8740" s="1">
        <v>0.37155009999999999</v>
      </c>
      <c r="I8740" s="1">
        <v>0.4</v>
      </c>
      <c r="J8740" s="1">
        <v>0.18361720000000001</v>
      </c>
      <c r="K8740" s="1">
        <v>0.4</v>
      </c>
      <c r="L8740" s="1">
        <v>0.4</v>
      </c>
    </row>
    <row r="8741" spans="1:12">
      <c r="A8741" s="1">
        <v>0.1833593</v>
      </c>
      <c r="B8741" s="1">
        <v>0.4</v>
      </c>
      <c r="C8741" s="1">
        <v>0.21664059999999999</v>
      </c>
      <c r="D8741" s="1">
        <v>-0.29167959999999998</v>
      </c>
      <c r="E8741" s="1">
        <v>-1.6640640000000002E-2</v>
      </c>
      <c r="F8741" s="1">
        <v>0.30832029999999999</v>
      </c>
      <c r="G8741" s="1">
        <v>0.3776138</v>
      </c>
      <c r="H8741" s="1">
        <v>0.30843300000000001</v>
      </c>
      <c r="I8741" s="1">
        <v>0.37950349999999999</v>
      </c>
      <c r="J8741" s="1">
        <v>0.105918</v>
      </c>
      <c r="K8741" s="1">
        <v>0.37205630000000001</v>
      </c>
      <c r="L8741" s="1">
        <v>0.37912580000000001</v>
      </c>
    </row>
    <row r="8742" spans="1:12">
      <c r="A8742" s="1">
        <v>0.18225959999999999</v>
      </c>
      <c r="B8742" s="1">
        <v>0.4</v>
      </c>
      <c r="C8742" s="1">
        <v>0.2177404</v>
      </c>
      <c r="D8742" s="1">
        <v>-0.29112979999999999</v>
      </c>
      <c r="E8742" s="1">
        <v>-1.774042E-2</v>
      </c>
      <c r="F8742" s="1">
        <v>0.30887019999999998</v>
      </c>
      <c r="G8742" s="1">
        <v>0.36615629999999999</v>
      </c>
      <c r="H8742" s="1">
        <v>0.28633239999999999</v>
      </c>
      <c r="I8742" s="1">
        <v>0.37223990000000001</v>
      </c>
      <c r="J8742" s="1">
        <v>8.1114149999999996E-2</v>
      </c>
      <c r="K8742" s="1">
        <v>0.35516510000000001</v>
      </c>
      <c r="L8742" s="1">
        <v>0.37186580000000002</v>
      </c>
    </row>
    <row r="8743" spans="1:12">
      <c r="A8743" s="1">
        <v>0.18779779999999999</v>
      </c>
      <c r="B8743" s="1">
        <v>0.4</v>
      </c>
      <c r="C8743" s="1">
        <v>0.2122021</v>
      </c>
      <c r="D8743" s="1">
        <v>-0.29389890000000002</v>
      </c>
      <c r="E8743" s="1">
        <v>-1.220214E-2</v>
      </c>
      <c r="F8743" s="1">
        <v>0.30610100000000001</v>
      </c>
      <c r="G8743" s="1">
        <v>0.39310980000000001</v>
      </c>
      <c r="H8743" s="1">
        <v>0.34192899999999998</v>
      </c>
      <c r="I8743" s="1">
        <v>0.39417649999999999</v>
      </c>
      <c r="J8743" s="1">
        <v>0.14992610000000001</v>
      </c>
      <c r="K8743" s="1">
        <v>0.39062279999999999</v>
      </c>
      <c r="L8743" s="1">
        <v>0.39378449999999998</v>
      </c>
    </row>
    <row r="8744" spans="1:12">
      <c r="A8744" s="1">
        <v>0.19771440000000001</v>
      </c>
      <c r="B8744" s="1">
        <v>0.4</v>
      </c>
      <c r="C8744" s="1">
        <v>0.20228550000000001</v>
      </c>
      <c r="D8744" s="1">
        <v>-0.29885719999999999</v>
      </c>
      <c r="E8744" s="1">
        <v>-2.2855520000000002E-3</v>
      </c>
      <c r="F8744" s="1">
        <v>0.30114269999999999</v>
      </c>
      <c r="G8744" s="1">
        <v>0.4</v>
      </c>
      <c r="H8744" s="1">
        <v>0.4</v>
      </c>
      <c r="I8744" s="1">
        <v>0.4</v>
      </c>
      <c r="J8744" s="1">
        <v>0.2836709</v>
      </c>
      <c r="K8744" s="1">
        <v>0.4</v>
      </c>
      <c r="L8744" s="1">
        <v>0.4</v>
      </c>
    </row>
    <row r="8745" spans="1:12">
      <c r="A8745" s="1">
        <v>0.2058016</v>
      </c>
      <c r="B8745" s="1">
        <v>0.4</v>
      </c>
      <c r="C8745" s="1">
        <v>0.19419829999999999</v>
      </c>
      <c r="D8745" s="1">
        <v>-0.30290080000000003</v>
      </c>
      <c r="E8745" s="1">
        <v>5.8016539999999998E-3</v>
      </c>
      <c r="F8745" s="1">
        <v>0.2970991</v>
      </c>
      <c r="G8745" s="1">
        <v>0.4</v>
      </c>
      <c r="H8745" s="1">
        <v>0.4</v>
      </c>
      <c r="I8745" s="1">
        <v>0.4</v>
      </c>
      <c r="J8745" s="1">
        <v>0.4</v>
      </c>
      <c r="K8745" s="1">
        <v>0.4</v>
      </c>
      <c r="L8745" s="1">
        <v>0.4</v>
      </c>
    </row>
    <row r="8746" spans="1:12">
      <c r="A8746" s="1">
        <v>0.2096594</v>
      </c>
      <c r="B8746" s="1">
        <v>0.4</v>
      </c>
      <c r="C8746" s="1">
        <v>0.1903406</v>
      </c>
      <c r="D8746" s="1">
        <v>-0.30482969999999998</v>
      </c>
      <c r="E8746" s="1">
        <v>9.6594100000000002E-3</v>
      </c>
      <c r="F8746" s="1">
        <v>0.2951703</v>
      </c>
      <c r="G8746" s="1">
        <v>0.4</v>
      </c>
      <c r="H8746" s="1">
        <v>0.4</v>
      </c>
      <c r="I8746" s="1">
        <v>0.4</v>
      </c>
      <c r="J8746" s="1">
        <v>0.4</v>
      </c>
      <c r="K8746" s="1">
        <v>0.4</v>
      </c>
      <c r="L8746" s="1">
        <v>0.4</v>
      </c>
    </row>
    <row r="8747" spans="1:12">
      <c r="A8747" s="1">
        <v>0.2100687</v>
      </c>
      <c r="B8747" s="1">
        <v>0.4</v>
      </c>
      <c r="C8747" s="1">
        <v>0.18993119999999999</v>
      </c>
      <c r="D8747" s="1">
        <v>-0.30503429999999998</v>
      </c>
      <c r="E8747" s="1">
        <v>1.006873E-2</v>
      </c>
      <c r="F8747" s="1">
        <v>0.29496559999999999</v>
      </c>
      <c r="G8747" s="1">
        <v>0.4</v>
      </c>
      <c r="H8747" s="1">
        <v>0.4</v>
      </c>
      <c r="I8747" s="1">
        <v>0.4</v>
      </c>
      <c r="J8747" s="1">
        <v>0.4</v>
      </c>
      <c r="K8747" s="1">
        <v>0.4</v>
      </c>
      <c r="L8747" s="1">
        <v>0.4</v>
      </c>
    </row>
    <row r="8748" spans="1:12">
      <c r="A8748" s="1">
        <v>0.2062166</v>
      </c>
      <c r="B8748" s="1">
        <v>0.4</v>
      </c>
      <c r="C8748" s="1">
        <v>0.19378329999999999</v>
      </c>
      <c r="D8748" s="1">
        <v>-0.3031083</v>
      </c>
      <c r="E8748" s="1">
        <v>6.2166449999999998E-3</v>
      </c>
      <c r="F8748" s="1">
        <v>0.29689159999999998</v>
      </c>
      <c r="G8748" s="1">
        <v>0.4</v>
      </c>
      <c r="H8748" s="1">
        <v>0.4</v>
      </c>
      <c r="I8748" s="1">
        <v>0.4</v>
      </c>
      <c r="J8748" s="1">
        <v>0.4</v>
      </c>
      <c r="K8748" s="1">
        <v>0.4</v>
      </c>
      <c r="L8748" s="1">
        <v>0.4</v>
      </c>
    </row>
    <row r="8749" spans="1:12">
      <c r="A8749" s="1">
        <v>0.19763069999999999</v>
      </c>
      <c r="B8749" s="1">
        <v>0.4</v>
      </c>
      <c r="C8749" s="1">
        <v>0.2023693</v>
      </c>
      <c r="D8749" s="1">
        <v>-0.29881530000000001</v>
      </c>
      <c r="E8749" s="1">
        <v>-2.3692850000000001E-3</v>
      </c>
      <c r="F8749" s="1">
        <v>0.30118460000000002</v>
      </c>
      <c r="G8749" s="1">
        <v>0.4</v>
      </c>
      <c r="H8749" s="1">
        <v>0.4</v>
      </c>
      <c r="I8749" s="1">
        <v>0.4</v>
      </c>
      <c r="J8749" s="1">
        <v>0.30912079999999997</v>
      </c>
      <c r="K8749" s="1">
        <v>0.4</v>
      </c>
      <c r="L8749" s="1">
        <v>0.4</v>
      </c>
    </row>
    <row r="8750" spans="1:12">
      <c r="A8750" s="1">
        <v>0.1887249</v>
      </c>
      <c r="B8750" s="1">
        <v>0.4</v>
      </c>
      <c r="C8750" s="1">
        <v>0.21127509999999999</v>
      </c>
      <c r="D8750" s="1">
        <v>-0.29436240000000002</v>
      </c>
      <c r="E8750" s="1">
        <v>-1.127512E-2</v>
      </c>
      <c r="F8750" s="1">
        <v>0.30563750000000001</v>
      </c>
      <c r="G8750" s="1">
        <v>0.4</v>
      </c>
      <c r="H8750" s="1">
        <v>0.37404850000000001</v>
      </c>
      <c r="I8750" s="1">
        <v>0.4</v>
      </c>
      <c r="J8750" s="1">
        <v>0.1870028</v>
      </c>
      <c r="K8750" s="1">
        <v>0.4</v>
      </c>
      <c r="L8750" s="1">
        <v>0.4</v>
      </c>
    </row>
    <row r="8751" spans="1:12">
      <c r="A8751" s="1">
        <v>0.18340419999999999</v>
      </c>
      <c r="B8751" s="1">
        <v>0.4</v>
      </c>
      <c r="C8751" s="1">
        <v>0.2165957</v>
      </c>
      <c r="D8751" s="1">
        <v>-0.29170210000000002</v>
      </c>
      <c r="E8751" s="1">
        <v>-1.6595769999999999E-2</v>
      </c>
      <c r="F8751" s="1">
        <v>0.30829780000000001</v>
      </c>
      <c r="G8751" s="1">
        <v>0.3785848</v>
      </c>
      <c r="H8751" s="1">
        <v>0.31003389999999997</v>
      </c>
      <c r="I8751" s="1">
        <v>0.38024079999999999</v>
      </c>
      <c r="J8751" s="1">
        <v>0.1080272</v>
      </c>
      <c r="K8751" s="1">
        <v>0.37310130000000002</v>
      </c>
      <c r="L8751" s="1">
        <v>0.37984800000000002</v>
      </c>
    </row>
    <row r="8752" spans="1:12">
      <c r="A8752" s="1">
        <v>0.1822597</v>
      </c>
      <c r="B8752" s="1">
        <v>0.4</v>
      </c>
      <c r="C8752" s="1">
        <v>0.2177403</v>
      </c>
      <c r="D8752" s="1">
        <v>-0.29112979999999999</v>
      </c>
      <c r="E8752" s="1">
        <v>-1.774032E-2</v>
      </c>
      <c r="F8752" s="1">
        <v>0.30887009999999998</v>
      </c>
      <c r="G8752" s="1">
        <v>0.36686160000000001</v>
      </c>
      <c r="H8752" s="1">
        <v>0.28677599999999998</v>
      </c>
      <c r="I8752" s="1">
        <v>0.37256010000000001</v>
      </c>
      <c r="J8752" s="1">
        <v>8.1834939999999995E-2</v>
      </c>
      <c r="K8752" s="1">
        <v>0.35587679999999999</v>
      </c>
      <c r="L8752" s="1">
        <v>0.37217420000000001</v>
      </c>
    </row>
    <row r="8753" spans="1:12">
      <c r="A8753" s="1">
        <v>0.18780459999999999</v>
      </c>
      <c r="B8753" s="1">
        <v>0.4</v>
      </c>
      <c r="C8753" s="1">
        <v>0.21219540000000001</v>
      </c>
      <c r="D8753" s="1">
        <v>-0.29390230000000001</v>
      </c>
      <c r="E8753" s="1">
        <v>-1.219542E-2</v>
      </c>
      <c r="F8753" s="1">
        <v>0.30609769999999997</v>
      </c>
      <c r="G8753" s="1">
        <v>0.39340350000000002</v>
      </c>
      <c r="H8753" s="1">
        <v>0.34227849999999999</v>
      </c>
      <c r="I8753" s="1">
        <v>0.39434989999999998</v>
      </c>
      <c r="J8753" s="1">
        <v>0.1504095</v>
      </c>
      <c r="K8753" s="1">
        <v>0.3909164</v>
      </c>
      <c r="L8753" s="1">
        <v>0.39396009999999998</v>
      </c>
    </row>
    <row r="8754" spans="1:12">
      <c r="A8754" s="1">
        <v>0.19762560000000001</v>
      </c>
      <c r="B8754" s="1">
        <v>0.4</v>
      </c>
      <c r="C8754" s="1">
        <v>0.20237430000000001</v>
      </c>
      <c r="D8754" s="1">
        <v>-0.29881279999999999</v>
      </c>
      <c r="E8754" s="1">
        <v>-2.3743390000000001E-3</v>
      </c>
      <c r="F8754" s="1">
        <v>0.30118709999999999</v>
      </c>
      <c r="G8754" s="1">
        <v>0.4</v>
      </c>
      <c r="H8754" s="1">
        <v>0.4</v>
      </c>
      <c r="I8754" s="1">
        <v>0.4</v>
      </c>
      <c r="J8754" s="1">
        <v>0.28313450000000001</v>
      </c>
      <c r="K8754" s="1">
        <v>0.4</v>
      </c>
      <c r="L8754" s="1">
        <v>0.4</v>
      </c>
    </row>
    <row r="8755" spans="1:12">
      <c r="A8755" s="1">
        <v>0.2057107</v>
      </c>
      <c r="B8755" s="1">
        <v>0.4</v>
      </c>
      <c r="C8755" s="1">
        <v>0.1942893</v>
      </c>
      <c r="D8755" s="1">
        <v>-0.30285529999999999</v>
      </c>
      <c r="E8755" s="1">
        <v>5.7107210000000002E-3</v>
      </c>
      <c r="F8755" s="1">
        <v>0.29714459999999998</v>
      </c>
      <c r="G8755" s="1">
        <v>0.4</v>
      </c>
      <c r="H8755" s="1">
        <v>0.4</v>
      </c>
      <c r="I8755" s="1">
        <v>0.4</v>
      </c>
      <c r="J8755" s="1">
        <v>0.39979579999999998</v>
      </c>
      <c r="K8755" s="1">
        <v>0.4</v>
      </c>
      <c r="L8755" s="1">
        <v>0.4</v>
      </c>
    </row>
    <row r="8756" spans="1:12">
      <c r="A8756" s="1">
        <v>0.20959939999999999</v>
      </c>
      <c r="B8756" s="1">
        <v>0.4</v>
      </c>
      <c r="C8756" s="1">
        <v>0.1904006</v>
      </c>
      <c r="D8756" s="1">
        <v>-0.30479970000000001</v>
      </c>
      <c r="E8756" s="1">
        <v>9.5994229999999993E-3</v>
      </c>
      <c r="F8756" s="1">
        <v>0.29520030000000003</v>
      </c>
      <c r="G8756" s="1">
        <v>0.4</v>
      </c>
      <c r="H8756" s="1">
        <v>0.4</v>
      </c>
      <c r="I8756" s="1">
        <v>0.4</v>
      </c>
      <c r="J8756" s="1">
        <v>0.4</v>
      </c>
      <c r="K8756" s="1">
        <v>0.4</v>
      </c>
      <c r="L8756" s="1">
        <v>0.4</v>
      </c>
    </row>
    <row r="8757" spans="1:12">
      <c r="A8757" s="1">
        <v>0.21011250000000001</v>
      </c>
      <c r="B8757" s="1">
        <v>0.4</v>
      </c>
      <c r="C8757" s="1">
        <v>0.18988740000000001</v>
      </c>
      <c r="D8757" s="1">
        <v>-0.3050562</v>
      </c>
      <c r="E8757" s="1">
        <v>1.011255E-2</v>
      </c>
      <c r="F8757" s="1">
        <v>0.29494369999999998</v>
      </c>
      <c r="G8757" s="1">
        <v>0.4</v>
      </c>
      <c r="H8757" s="1">
        <v>0.4</v>
      </c>
      <c r="I8757" s="1">
        <v>0.4</v>
      </c>
      <c r="J8757" s="1">
        <v>0.4</v>
      </c>
      <c r="K8757" s="1">
        <v>0.4</v>
      </c>
      <c r="L8757" s="1">
        <v>0.4</v>
      </c>
    </row>
    <row r="8758" spans="1:12">
      <c r="A8758" s="1">
        <v>0.20636399999999999</v>
      </c>
      <c r="B8758" s="1">
        <v>0.4</v>
      </c>
      <c r="C8758" s="1">
        <v>0.1936359</v>
      </c>
      <c r="D8758" s="1">
        <v>-0.30318200000000001</v>
      </c>
      <c r="E8758" s="1">
        <v>6.364036E-3</v>
      </c>
      <c r="F8758" s="1">
        <v>0.29681790000000002</v>
      </c>
      <c r="G8758" s="1">
        <v>0.4</v>
      </c>
      <c r="H8758" s="1">
        <v>0.4</v>
      </c>
      <c r="I8758" s="1">
        <v>0.4</v>
      </c>
      <c r="J8758" s="1">
        <v>0.4</v>
      </c>
      <c r="K8758" s="1">
        <v>0.4</v>
      </c>
      <c r="L8758" s="1">
        <v>0.4</v>
      </c>
    </row>
    <row r="8759" spans="1:12">
      <c r="A8759" s="1">
        <v>0.1978569</v>
      </c>
      <c r="B8759" s="1">
        <v>0.4</v>
      </c>
      <c r="C8759" s="1">
        <v>0.20214299999999999</v>
      </c>
      <c r="D8759" s="1">
        <v>-0.29892839999999998</v>
      </c>
      <c r="E8759" s="1">
        <v>-2.1430730000000001E-3</v>
      </c>
      <c r="F8759" s="1">
        <v>0.30107149999999999</v>
      </c>
      <c r="G8759" s="1">
        <v>0.4</v>
      </c>
      <c r="H8759" s="1">
        <v>0.4</v>
      </c>
      <c r="I8759" s="1">
        <v>0.4</v>
      </c>
      <c r="J8759" s="1">
        <v>0.31221139999999997</v>
      </c>
      <c r="K8759" s="1">
        <v>0.4</v>
      </c>
      <c r="L8759" s="1">
        <v>0.4</v>
      </c>
    </row>
    <row r="8760" spans="1:12">
      <c r="A8760" s="1">
        <v>0.1887538</v>
      </c>
      <c r="B8760" s="1">
        <v>0.4</v>
      </c>
      <c r="C8760" s="1">
        <v>0.21124609999999999</v>
      </c>
      <c r="D8760" s="1">
        <v>-0.2943769</v>
      </c>
      <c r="E8760" s="1">
        <v>-1.124613E-2</v>
      </c>
      <c r="F8760" s="1">
        <v>0.30562299999999998</v>
      </c>
      <c r="G8760" s="1">
        <v>0.4</v>
      </c>
      <c r="H8760" s="1">
        <v>0.37412889999999999</v>
      </c>
      <c r="I8760" s="1">
        <v>0.4</v>
      </c>
      <c r="J8760" s="1">
        <v>0.1874672</v>
      </c>
      <c r="K8760" s="1">
        <v>0.4</v>
      </c>
      <c r="L8760" s="1">
        <v>0.4</v>
      </c>
    </row>
    <row r="8761" spans="1:12">
      <c r="A8761" s="1">
        <v>0.1835611</v>
      </c>
      <c r="B8761" s="1">
        <v>0.4</v>
      </c>
      <c r="C8761" s="1">
        <v>0.21643879999999999</v>
      </c>
      <c r="D8761" s="1">
        <v>-0.2917805</v>
      </c>
      <c r="E8761" s="1">
        <v>-1.643884E-2</v>
      </c>
      <c r="F8761" s="1">
        <v>0.30821939999999998</v>
      </c>
      <c r="G8761" s="1">
        <v>0.37897180000000003</v>
      </c>
      <c r="H8761" s="1">
        <v>0.31085780000000002</v>
      </c>
      <c r="I8761" s="1">
        <v>0.38051479999999999</v>
      </c>
      <c r="J8761" s="1">
        <v>0.1090811</v>
      </c>
      <c r="K8761" s="1">
        <v>0.37370890000000001</v>
      </c>
      <c r="L8761" s="1">
        <v>0.38013350000000001</v>
      </c>
    </row>
    <row r="8762" spans="1:12">
      <c r="A8762" s="1">
        <v>0.18230479999999999</v>
      </c>
      <c r="B8762" s="1">
        <v>0.4</v>
      </c>
      <c r="C8762" s="1">
        <v>0.21769520000000001</v>
      </c>
      <c r="D8762" s="1">
        <v>-0.29115239999999998</v>
      </c>
      <c r="E8762" s="1">
        <v>-1.7695209999999999E-2</v>
      </c>
      <c r="F8762" s="1">
        <v>0.3088476</v>
      </c>
      <c r="G8762" s="1">
        <v>0.36736059999999998</v>
      </c>
      <c r="H8762" s="1">
        <v>0.2872828</v>
      </c>
      <c r="I8762" s="1">
        <v>0.37272830000000001</v>
      </c>
      <c r="J8762" s="1">
        <v>8.2484769999999999E-2</v>
      </c>
      <c r="K8762" s="1">
        <v>0.35645209999999999</v>
      </c>
      <c r="L8762" s="1">
        <v>0.37235010000000002</v>
      </c>
    </row>
    <row r="8763" spans="1:12">
      <c r="A8763" s="1">
        <v>0.18781880000000001</v>
      </c>
      <c r="B8763" s="1">
        <v>0.4</v>
      </c>
      <c r="C8763" s="1">
        <v>0.21218110000000001</v>
      </c>
      <c r="D8763" s="1">
        <v>-0.29390939999999999</v>
      </c>
      <c r="E8763" s="1">
        <v>-1.218116E-2</v>
      </c>
      <c r="F8763" s="1">
        <v>0.30609049999999999</v>
      </c>
      <c r="G8763" s="1">
        <v>0.39366649999999997</v>
      </c>
      <c r="H8763" s="1">
        <v>0.3426497</v>
      </c>
      <c r="I8763" s="1">
        <v>0.39453149999999998</v>
      </c>
      <c r="J8763" s="1">
        <v>0.15084069999999999</v>
      </c>
      <c r="K8763" s="1">
        <v>0.39121430000000001</v>
      </c>
      <c r="L8763" s="1">
        <v>0.39414130000000003</v>
      </c>
    </row>
    <row r="8764" spans="1:12">
      <c r="A8764" s="1">
        <v>0.197549</v>
      </c>
      <c r="B8764" s="1">
        <v>0.4</v>
      </c>
      <c r="C8764" s="1">
        <v>0.20245099999999999</v>
      </c>
      <c r="D8764" s="1">
        <v>-0.2987745</v>
      </c>
      <c r="E8764" s="1">
        <v>-2.451015E-3</v>
      </c>
      <c r="F8764" s="1">
        <v>0.30122549999999998</v>
      </c>
      <c r="G8764" s="1">
        <v>0.4</v>
      </c>
      <c r="H8764" s="1">
        <v>0.4</v>
      </c>
      <c r="I8764" s="1">
        <v>0.4</v>
      </c>
      <c r="J8764" s="1">
        <v>0.28189429999999999</v>
      </c>
      <c r="K8764" s="1">
        <v>0.4</v>
      </c>
      <c r="L8764" s="1">
        <v>0.4</v>
      </c>
    </row>
    <row r="8765" spans="1:12">
      <c r="A8765" s="1">
        <v>0.20566880000000001</v>
      </c>
      <c r="B8765" s="1">
        <v>0.4</v>
      </c>
      <c r="C8765" s="1">
        <v>0.19433110000000001</v>
      </c>
      <c r="D8765" s="1">
        <v>-0.3028344</v>
      </c>
      <c r="E8765" s="1">
        <v>5.6688550000000004E-3</v>
      </c>
      <c r="F8765" s="1">
        <v>0.29716550000000003</v>
      </c>
      <c r="G8765" s="1">
        <v>0.4</v>
      </c>
      <c r="H8765" s="1">
        <v>0.4</v>
      </c>
      <c r="I8765" s="1">
        <v>0.4</v>
      </c>
      <c r="J8765" s="1">
        <v>0.39927509999999999</v>
      </c>
      <c r="K8765" s="1">
        <v>0.4</v>
      </c>
      <c r="L8765" s="1">
        <v>0.4</v>
      </c>
    </row>
    <row r="8766" spans="1:12">
      <c r="A8766" s="1">
        <v>0.20967769999999999</v>
      </c>
      <c r="B8766" s="1">
        <v>0.4</v>
      </c>
      <c r="C8766" s="1">
        <v>0.1903222</v>
      </c>
      <c r="D8766" s="1">
        <v>-0.30483880000000002</v>
      </c>
      <c r="E8766" s="1">
        <v>9.6777679999999998E-3</v>
      </c>
      <c r="F8766" s="1">
        <v>0.29516110000000001</v>
      </c>
      <c r="G8766" s="1">
        <v>0.4</v>
      </c>
      <c r="H8766" s="1">
        <v>0.4</v>
      </c>
      <c r="I8766" s="1">
        <v>0.4</v>
      </c>
      <c r="J8766" s="1">
        <v>0.4</v>
      </c>
      <c r="K8766" s="1">
        <v>0.4</v>
      </c>
      <c r="L8766" s="1">
        <v>0.4</v>
      </c>
    </row>
    <row r="8767" spans="1:12">
      <c r="A8767" s="1">
        <v>0.21022650000000001</v>
      </c>
      <c r="B8767" s="1">
        <v>0.4</v>
      </c>
      <c r="C8767" s="1">
        <v>0.18977340000000001</v>
      </c>
      <c r="D8767" s="1">
        <v>-0.30511319999999997</v>
      </c>
      <c r="E8767" s="1">
        <v>1.0226560000000001E-2</v>
      </c>
      <c r="F8767" s="1">
        <v>0.2948867</v>
      </c>
      <c r="G8767" s="1">
        <v>0.4</v>
      </c>
      <c r="H8767" s="1">
        <v>0.4</v>
      </c>
      <c r="I8767" s="1">
        <v>0.4</v>
      </c>
      <c r="J8767" s="1">
        <v>0.4</v>
      </c>
      <c r="K8767" s="1">
        <v>0.4</v>
      </c>
      <c r="L8767" s="1">
        <v>0.4</v>
      </c>
    </row>
    <row r="8768" spans="1:12">
      <c r="A8768" s="1">
        <v>0.20645630000000001</v>
      </c>
      <c r="B8768" s="1">
        <v>0.4</v>
      </c>
      <c r="C8768" s="1">
        <v>0.19354360000000001</v>
      </c>
      <c r="D8768" s="1">
        <v>-0.3032281</v>
      </c>
      <c r="E8768" s="1">
        <v>6.4563509999999999E-3</v>
      </c>
      <c r="F8768" s="1">
        <v>0.29677179999999997</v>
      </c>
      <c r="G8768" s="1">
        <v>0.4</v>
      </c>
      <c r="H8768" s="1">
        <v>0.4</v>
      </c>
      <c r="I8768" s="1">
        <v>0.4</v>
      </c>
      <c r="J8768" s="1">
        <v>0.4</v>
      </c>
      <c r="K8768" s="1">
        <v>0.4</v>
      </c>
      <c r="L8768" s="1">
        <v>0.4</v>
      </c>
    </row>
    <row r="8769" spans="1:12">
      <c r="A8769" s="1">
        <v>0.19794210000000001</v>
      </c>
      <c r="B8769" s="1">
        <v>0.4</v>
      </c>
      <c r="C8769" s="1">
        <v>0.20205780000000001</v>
      </c>
      <c r="D8769" s="1">
        <v>-0.29897099999999999</v>
      </c>
      <c r="E8769" s="1">
        <v>-2.0578620000000001E-3</v>
      </c>
      <c r="F8769" s="1">
        <v>0.30102889999999999</v>
      </c>
      <c r="G8769" s="1">
        <v>0.4</v>
      </c>
      <c r="H8769" s="1">
        <v>0.4</v>
      </c>
      <c r="I8769" s="1">
        <v>0.4</v>
      </c>
      <c r="J8769" s="1">
        <v>0.31355</v>
      </c>
      <c r="K8769" s="1">
        <v>0.4</v>
      </c>
      <c r="L8769" s="1">
        <v>0.4</v>
      </c>
    </row>
    <row r="8770" spans="1:12">
      <c r="A8770" s="1">
        <v>0.1888135</v>
      </c>
      <c r="B8770" s="1">
        <v>0.4</v>
      </c>
      <c r="C8770" s="1">
        <v>0.2111865</v>
      </c>
      <c r="D8770" s="1">
        <v>-0.29440670000000002</v>
      </c>
      <c r="E8770" s="1">
        <v>-1.118648E-2</v>
      </c>
      <c r="F8770" s="1">
        <v>0.30559320000000001</v>
      </c>
      <c r="G8770" s="1">
        <v>0.4</v>
      </c>
      <c r="H8770" s="1">
        <v>0.37550139999999999</v>
      </c>
      <c r="I8770" s="1">
        <v>0.4</v>
      </c>
      <c r="J8770" s="1">
        <v>0.18911210000000001</v>
      </c>
      <c r="K8770" s="1">
        <v>0.4</v>
      </c>
      <c r="L8770" s="1">
        <v>0.4</v>
      </c>
    </row>
    <row r="8771" spans="1:12">
      <c r="A8771" s="1">
        <v>0.18347060000000001</v>
      </c>
      <c r="B8771" s="1">
        <v>0.4</v>
      </c>
      <c r="C8771" s="1">
        <v>0.21652930000000001</v>
      </c>
      <c r="D8771" s="1">
        <v>-0.29173529999999998</v>
      </c>
      <c r="E8771" s="1">
        <v>-1.6529350000000002E-2</v>
      </c>
      <c r="F8771" s="1">
        <v>0.3082646</v>
      </c>
      <c r="G8771" s="1">
        <v>0.37980910000000001</v>
      </c>
      <c r="H8771" s="1">
        <v>0.31236360000000002</v>
      </c>
      <c r="I8771" s="1">
        <v>0.38101069999999998</v>
      </c>
      <c r="J8771" s="1">
        <v>0.1108068</v>
      </c>
      <c r="K8771" s="1">
        <v>0.3748456</v>
      </c>
      <c r="L8771" s="1">
        <v>0.3806272</v>
      </c>
    </row>
    <row r="8772" spans="1:12">
      <c r="A8772" s="1">
        <v>0.1821776</v>
      </c>
      <c r="B8772" s="1">
        <v>0.4</v>
      </c>
      <c r="C8772" s="1">
        <v>0.2178224</v>
      </c>
      <c r="D8772" s="1">
        <v>-0.29108879999999998</v>
      </c>
      <c r="E8772" s="1">
        <v>-1.7822379999999999E-2</v>
      </c>
      <c r="F8772" s="1">
        <v>0.3089112</v>
      </c>
      <c r="G8772" s="1">
        <v>0.3685602</v>
      </c>
      <c r="H8772" s="1">
        <v>0.28858240000000002</v>
      </c>
      <c r="I8772" s="1">
        <v>0.3731391</v>
      </c>
      <c r="J8772" s="1">
        <v>8.3952860000000004E-2</v>
      </c>
      <c r="K8772" s="1">
        <v>0.35775869999999999</v>
      </c>
      <c r="L8772" s="1">
        <v>0.37276179999999998</v>
      </c>
    </row>
    <row r="8773" spans="1:12">
      <c r="A8773" s="1">
        <v>0.18763750000000001</v>
      </c>
      <c r="B8773" s="1">
        <v>0.4</v>
      </c>
      <c r="C8773" s="1">
        <v>0.21236250000000001</v>
      </c>
      <c r="D8773" s="1">
        <v>-0.29381869999999999</v>
      </c>
      <c r="E8773" s="1">
        <v>-1.23625E-2</v>
      </c>
      <c r="F8773" s="1">
        <v>0.30618119999999999</v>
      </c>
      <c r="G8773" s="1">
        <v>0.39388119999999999</v>
      </c>
      <c r="H8773" s="1">
        <v>0.3431594</v>
      </c>
      <c r="I8773" s="1">
        <v>0.39466089999999998</v>
      </c>
      <c r="J8773" s="1">
        <v>0.15142259999999999</v>
      </c>
      <c r="K8773" s="1">
        <v>0.39147969999999999</v>
      </c>
      <c r="L8773" s="1">
        <v>0.39427190000000001</v>
      </c>
    </row>
    <row r="8774" spans="1:12">
      <c r="A8774" s="1">
        <v>0.19747709999999999</v>
      </c>
      <c r="B8774" s="1">
        <v>0.4</v>
      </c>
      <c r="C8774" s="1">
        <v>0.2025228</v>
      </c>
      <c r="D8774" s="1">
        <v>-0.29873860000000002</v>
      </c>
      <c r="E8774" s="1">
        <v>-2.5228260000000001E-3</v>
      </c>
      <c r="F8774" s="1">
        <v>0.30126140000000001</v>
      </c>
      <c r="G8774" s="1">
        <v>0.4</v>
      </c>
      <c r="H8774" s="1">
        <v>0.4</v>
      </c>
      <c r="I8774" s="1">
        <v>0.4</v>
      </c>
      <c r="J8774" s="1">
        <v>0.28356239999999999</v>
      </c>
      <c r="K8774" s="1">
        <v>0.4</v>
      </c>
      <c r="L8774" s="1">
        <v>0.4</v>
      </c>
    </row>
    <row r="8775" spans="1:12">
      <c r="A8775" s="1">
        <v>0.20576759999999999</v>
      </c>
      <c r="B8775" s="1">
        <v>0.4</v>
      </c>
      <c r="C8775" s="1">
        <v>0.1942324</v>
      </c>
      <c r="D8775" s="1">
        <v>-0.30288379999999998</v>
      </c>
      <c r="E8775" s="1">
        <v>5.7676079999999996E-3</v>
      </c>
      <c r="F8775" s="1">
        <v>0.2971162</v>
      </c>
      <c r="G8775" s="1">
        <v>0.4</v>
      </c>
      <c r="H8775" s="1">
        <v>0.4</v>
      </c>
      <c r="I8775" s="1">
        <v>0.4</v>
      </c>
      <c r="J8775" s="1">
        <v>0.4</v>
      </c>
      <c r="K8775" s="1">
        <v>0.4</v>
      </c>
      <c r="L8775" s="1">
        <v>0.4</v>
      </c>
    </row>
    <row r="8776" spans="1:12">
      <c r="A8776" s="1">
        <v>0.2097726</v>
      </c>
      <c r="B8776" s="1">
        <v>0.4</v>
      </c>
      <c r="C8776" s="1">
        <v>0.19022739999999999</v>
      </c>
      <c r="D8776" s="1">
        <v>-0.3048863</v>
      </c>
      <c r="E8776" s="1">
        <v>9.7726110000000005E-3</v>
      </c>
      <c r="F8776" s="1">
        <v>0.29511369999999998</v>
      </c>
      <c r="G8776" s="1">
        <v>0.4</v>
      </c>
      <c r="H8776" s="1">
        <v>0.4</v>
      </c>
      <c r="I8776" s="1">
        <v>0.4</v>
      </c>
      <c r="J8776" s="1">
        <v>0.4</v>
      </c>
      <c r="K8776" s="1">
        <v>0.4</v>
      </c>
      <c r="L8776" s="1">
        <v>0.4</v>
      </c>
    </row>
    <row r="8777" spans="1:12">
      <c r="A8777" s="1">
        <v>0.21038109999999999</v>
      </c>
      <c r="B8777" s="1">
        <v>0.4</v>
      </c>
      <c r="C8777" s="1">
        <v>0.18961890000000001</v>
      </c>
      <c r="D8777" s="1">
        <v>-0.30519049999999998</v>
      </c>
      <c r="E8777" s="1">
        <v>1.0381100000000001E-2</v>
      </c>
      <c r="F8777" s="1">
        <v>0.2948094</v>
      </c>
      <c r="G8777" s="1">
        <v>0.4</v>
      </c>
      <c r="H8777" s="1">
        <v>0.4</v>
      </c>
      <c r="I8777" s="1">
        <v>0.4</v>
      </c>
      <c r="J8777" s="1">
        <v>0.4</v>
      </c>
      <c r="K8777" s="1">
        <v>0.4</v>
      </c>
      <c r="L8777" s="1">
        <v>0.4</v>
      </c>
    </row>
    <row r="8778" spans="1:12">
      <c r="A8778" s="1">
        <v>0.20661660000000001</v>
      </c>
      <c r="B8778" s="1">
        <v>0.4</v>
      </c>
      <c r="C8778" s="1">
        <v>0.19338340000000001</v>
      </c>
      <c r="D8778" s="1">
        <v>-0.30330829999999998</v>
      </c>
      <c r="E8778" s="1">
        <v>6.6166159999999996E-3</v>
      </c>
      <c r="F8778" s="1">
        <v>0.2966917</v>
      </c>
      <c r="G8778" s="1">
        <v>0.4</v>
      </c>
      <c r="H8778" s="1">
        <v>0.4</v>
      </c>
      <c r="I8778" s="1">
        <v>0.4</v>
      </c>
      <c r="J8778" s="1">
        <v>0.4</v>
      </c>
      <c r="K8778" s="1">
        <v>0.4</v>
      </c>
      <c r="L8778" s="1">
        <v>0.4</v>
      </c>
    </row>
    <row r="8779" spans="1:12">
      <c r="A8779" s="1">
        <v>0.1981822</v>
      </c>
      <c r="B8779" s="1">
        <v>0.4</v>
      </c>
      <c r="C8779" s="1">
        <v>0.20181769999999999</v>
      </c>
      <c r="D8779" s="1">
        <v>-0.2990911</v>
      </c>
      <c r="E8779" s="1">
        <v>-1.8177270000000001E-3</v>
      </c>
      <c r="F8779" s="1">
        <v>0.30090879999999998</v>
      </c>
      <c r="G8779" s="1">
        <v>0.4</v>
      </c>
      <c r="H8779" s="1">
        <v>0.4</v>
      </c>
      <c r="I8779" s="1">
        <v>0.4</v>
      </c>
      <c r="J8779" s="1">
        <v>0.3185886</v>
      </c>
      <c r="K8779" s="1">
        <v>0.4</v>
      </c>
      <c r="L8779" s="1">
        <v>0.4</v>
      </c>
    </row>
    <row r="8780" spans="1:12">
      <c r="A8780" s="1">
        <v>0.18906600000000001</v>
      </c>
      <c r="B8780" s="1">
        <v>0.4</v>
      </c>
      <c r="C8780" s="1">
        <v>0.21093400000000001</v>
      </c>
      <c r="D8780" s="1">
        <v>-0.29453299999999999</v>
      </c>
      <c r="E8780" s="1">
        <v>-1.0933999999999999E-2</v>
      </c>
      <c r="F8780" s="1">
        <v>0.30546699999999999</v>
      </c>
      <c r="G8780" s="1">
        <v>0.4</v>
      </c>
      <c r="H8780" s="1">
        <v>0.37913059999999998</v>
      </c>
      <c r="I8780" s="1">
        <v>0.4</v>
      </c>
      <c r="J8780" s="1">
        <v>0.19380449999999999</v>
      </c>
      <c r="K8780" s="1">
        <v>0.4</v>
      </c>
      <c r="L8780" s="1">
        <v>0.4</v>
      </c>
    </row>
    <row r="8781" spans="1:12">
      <c r="A8781" s="1">
        <v>0.18369350000000001</v>
      </c>
      <c r="B8781" s="1">
        <v>0.4</v>
      </c>
      <c r="C8781" s="1">
        <v>0.21630650000000001</v>
      </c>
      <c r="D8781" s="1">
        <v>-0.29184670000000001</v>
      </c>
      <c r="E8781" s="1">
        <v>-1.6306520000000001E-2</v>
      </c>
      <c r="F8781" s="1">
        <v>0.30815320000000002</v>
      </c>
      <c r="G8781" s="1">
        <v>0.38164730000000002</v>
      </c>
      <c r="H8781" s="1">
        <v>0.31573459999999998</v>
      </c>
      <c r="I8781" s="1">
        <v>0.38217190000000001</v>
      </c>
      <c r="J8781" s="1">
        <v>0.1146113</v>
      </c>
      <c r="K8781" s="1">
        <v>0.3771716</v>
      </c>
      <c r="L8781" s="1">
        <v>0.38178849999999998</v>
      </c>
    </row>
    <row r="8782" spans="1:12">
      <c r="A8782" s="1">
        <v>0.18243989999999999</v>
      </c>
      <c r="B8782" s="1">
        <v>0.4</v>
      </c>
      <c r="C8782" s="1">
        <v>0.21756</v>
      </c>
      <c r="D8782" s="1">
        <v>-0.29121989999999998</v>
      </c>
      <c r="E8782" s="1">
        <v>-1.7560030000000001E-2</v>
      </c>
      <c r="F8782" s="1">
        <v>0.30878</v>
      </c>
      <c r="G8782" s="1">
        <v>0.37148579999999998</v>
      </c>
      <c r="H8782" s="1">
        <v>0.29185899999999998</v>
      </c>
      <c r="I8782" s="1">
        <v>0.37425910000000001</v>
      </c>
      <c r="J8782" s="1">
        <v>8.7621069999999995E-2</v>
      </c>
      <c r="K8782" s="1">
        <v>0.36106050000000001</v>
      </c>
      <c r="L8782" s="1">
        <v>0.3738882</v>
      </c>
    </row>
    <row r="8783" spans="1:12">
      <c r="A8783" s="1">
        <v>0.187891</v>
      </c>
      <c r="B8783" s="1">
        <v>0.4</v>
      </c>
      <c r="C8783" s="1">
        <v>0.21210899999999999</v>
      </c>
      <c r="D8783" s="1">
        <v>-0.29394550000000003</v>
      </c>
      <c r="E8783" s="1">
        <v>-1.210902E-2</v>
      </c>
      <c r="F8783" s="1">
        <v>0.30605450000000001</v>
      </c>
      <c r="G8783" s="1">
        <v>0.39500629999999998</v>
      </c>
      <c r="H8783" s="1">
        <v>0.34571800000000003</v>
      </c>
      <c r="I8783" s="1">
        <v>0.39544960000000001</v>
      </c>
      <c r="J8783" s="1">
        <v>0.1544151</v>
      </c>
      <c r="K8783" s="1">
        <v>0.39283040000000002</v>
      </c>
      <c r="L8783" s="1">
        <v>0.39506160000000001</v>
      </c>
    </row>
    <row r="8784" spans="1:12">
      <c r="A8784" s="1">
        <v>0.19779350000000001</v>
      </c>
      <c r="B8784" s="1">
        <v>0.4</v>
      </c>
      <c r="C8784" s="1">
        <v>0.20220640000000001</v>
      </c>
      <c r="D8784" s="1">
        <v>-0.29889670000000002</v>
      </c>
      <c r="E8784" s="1">
        <v>-2.206445E-3</v>
      </c>
      <c r="F8784" s="1">
        <v>0.30110320000000002</v>
      </c>
      <c r="G8784" s="1">
        <v>0.4</v>
      </c>
      <c r="H8784" s="1">
        <v>0.4</v>
      </c>
      <c r="I8784" s="1">
        <v>0.4</v>
      </c>
      <c r="J8784" s="1">
        <v>0.28765230000000003</v>
      </c>
      <c r="K8784" s="1">
        <v>0.4</v>
      </c>
      <c r="L8784" s="1">
        <v>0.4</v>
      </c>
    </row>
    <row r="8785" spans="1:12">
      <c r="A8785" s="1">
        <v>0.2059801</v>
      </c>
      <c r="B8785" s="1">
        <v>0.4</v>
      </c>
      <c r="C8785" s="1">
        <v>0.1940199</v>
      </c>
      <c r="D8785" s="1">
        <v>-0.30298999999999998</v>
      </c>
      <c r="E8785" s="1">
        <v>5.9800859999999999E-3</v>
      </c>
      <c r="F8785" s="1">
        <v>0.29700989999999999</v>
      </c>
      <c r="G8785" s="1">
        <v>0.4</v>
      </c>
      <c r="H8785" s="1">
        <v>0.4</v>
      </c>
      <c r="I8785" s="1">
        <v>0.4</v>
      </c>
      <c r="J8785" s="1">
        <v>0.4</v>
      </c>
      <c r="K8785" s="1">
        <v>0.4</v>
      </c>
      <c r="L8785" s="1">
        <v>0.4</v>
      </c>
    </row>
    <row r="8786" spans="1:12">
      <c r="A8786" s="1">
        <v>0.20987539999999999</v>
      </c>
      <c r="B8786" s="1">
        <v>0.4</v>
      </c>
      <c r="C8786" s="1">
        <v>0.1901246</v>
      </c>
      <c r="D8786" s="1">
        <v>-0.30493769999999998</v>
      </c>
      <c r="E8786" s="1">
        <v>9.8754169999999992E-3</v>
      </c>
      <c r="F8786" s="1">
        <v>0.2950623</v>
      </c>
      <c r="G8786" s="1">
        <v>0.4</v>
      </c>
      <c r="H8786" s="1">
        <v>0.4</v>
      </c>
      <c r="I8786" s="1">
        <v>0.4</v>
      </c>
      <c r="J8786" s="1">
        <v>0.4</v>
      </c>
      <c r="K8786" s="1">
        <v>0.4</v>
      </c>
      <c r="L8786" s="1">
        <v>0.4</v>
      </c>
    </row>
    <row r="8787" spans="1:12">
      <c r="A8787" s="1">
        <v>0.21050060000000001</v>
      </c>
      <c r="B8787" s="1">
        <v>0.4</v>
      </c>
      <c r="C8787" s="1">
        <v>0.18949930000000001</v>
      </c>
      <c r="D8787" s="1">
        <v>-0.30525029999999997</v>
      </c>
      <c r="E8787" s="1">
        <v>1.050065E-2</v>
      </c>
      <c r="F8787" s="1">
        <v>0.2947496</v>
      </c>
      <c r="G8787" s="1">
        <v>0.4</v>
      </c>
      <c r="H8787" s="1">
        <v>0.4</v>
      </c>
      <c r="I8787" s="1">
        <v>0.4</v>
      </c>
      <c r="J8787" s="1">
        <v>0.4</v>
      </c>
      <c r="K8787" s="1">
        <v>0.4</v>
      </c>
      <c r="L8787" s="1">
        <v>0.4</v>
      </c>
    </row>
    <row r="8788" spans="1:12">
      <c r="A8788" s="1">
        <v>0.20686879999999999</v>
      </c>
      <c r="B8788" s="1">
        <v>0.4</v>
      </c>
      <c r="C8788" s="1">
        <v>0.1931311</v>
      </c>
      <c r="D8788" s="1">
        <v>-0.30343439999999999</v>
      </c>
      <c r="E8788" s="1">
        <v>6.8688630000000002E-3</v>
      </c>
      <c r="F8788" s="1">
        <v>0.29656549999999998</v>
      </c>
      <c r="G8788" s="1">
        <v>0.4</v>
      </c>
      <c r="H8788" s="1">
        <v>0.4</v>
      </c>
      <c r="I8788" s="1">
        <v>0.4</v>
      </c>
      <c r="J8788" s="1">
        <v>0.4</v>
      </c>
      <c r="K8788" s="1">
        <v>0.4</v>
      </c>
      <c r="L8788" s="1">
        <v>0.4</v>
      </c>
    </row>
    <row r="8789" spans="1:12">
      <c r="A8789" s="1">
        <v>0.1984947</v>
      </c>
      <c r="B8789" s="1">
        <v>0.4</v>
      </c>
      <c r="C8789" s="1">
        <v>0.2015052</v>
      </c>
      <c r="D8789" s="1">
        <v>-0.29924729999999999</v>
      </c>
      <c r="E8789" s="1">
        <v>-1.505256E-3</v>
      </c>
      <c r="F8789" s="1">
        <v>0.30075259999999998</v>
      </c>
      <c r="G8789" s="1">
        <v>0.4</v>
      </c>
      <c r="H8789" s="1">
        <v>0.4</v>
      </c>
      <c r="I8789" s="1">
        <v>0.4</v>
      </c>
      <c r="J8789" s="1">
        <v>0.3242659</v>
      </c>
      <c r="K8789" s="1">
        <v>0.4</v>
      </c>
      <c r="L8789" s="1">
        <v>0.4</v>
      </c>
    </row>
    <row r="8790" spans="1:12">
      <c r="A8790" s="1">
        <v>0.1894517</v>
      </c>
      <c r="B8790" s="1">
        <v>0.4</v>
      </c>
      <c r="C8790" s="1">
        <v>0.21054829999999999</v>
      </c>
      <c r="D8790" s="1">
        <v>-0.29472579999999998</v>
      </c>
      <c r="E8790" s="1">
        <v>-1.054828E-2</v>
      </c>
      <c r="F8790" s="1">
        <v>0.30527409999999999</v>
      </c>
      <c r="G8790" s="1">
        <v>0.4</v>
      </c>
      <c r="H8790" s="1">
        <v>0.3837566</v>
      </c>
      <c r="I8790" s="1">
        <v>0.4</v>
      </c>
      <c r="J8790" s="1">
        <v>0.19971349999999999</v>
      </c>
      <c r="K8790" s="1">
        <v>0.4</v>
      </c>
      <c r="L8790" s="1">
        <v>0.4</v>
      </c>
    </row>
    <row r="8791" spans="1:12">
      <c r="A8791" s="1">
        <v>0.18400330000000001</v>
      </c>
      <c r="B8791" s="1">
        <v>0.4</v>
      </c>
      <c r="C8791" s="1">
        <v>0.21599660000000001</v>
      </c>
      <c r="D8791" s="1">
        <v>-0.29200159999999997</v>
      </c>
      <c r="E8791" s="1">
        <v>-1.5996670000000001E-2</v>
      </c>
      <c r="F8791" s="1">
        <v>0.3079983</v>
      </c>
      <c r="G8791" s="1">
        <v>0.38339760000000001</v>
      </c>
      <c r="H8791" s="1">
        <v>0.31986880000000001</v>
      </c>
      <c r="I8791" s="1">
        <v>0.38342349999999997</v>
      </c>
      <c r="J8791" s="1">
        <v>0.1191261</v>
      </c>
      <c r="K8791" s="1">
        <v>0.37980340000000001</v>
      </c>
      <c r="L8791" s="1">
        <v>0.38303419999999999</v>
      </c>
    </row>
    <row r="8792" spans="1:12">
      <c r="A8792" s="1">
        <v>0.18268390000000001</v>
      </c>
      <c r="B8792" s="1">
        <v>0.4</v>
      </c>
      <c r="C8792" s="1">
        <v>0.21731610000000001</v>
      </c>
      <c r="D8792" s="1">
        <v>-0.29134189999999999</v>
      </c>
      <c r="E8792" s="1">
        <v>-1.7316080000000001E-2</v>
      </c>
      <c r="F8792" s="1">
        <v>0.30865799999999999</v>
      </c>
      <c r="G8792" s="1">
        <v>0.37452010000000002</v>
      </c>
      <c r="H8792" s="1">
        <v>0.29578549999999998</v>
      </c>
      <c r="I8792" s="1">
        <v>0.37539230000000001</v>
      </c>
      <c r="J8792" s="1">
        <v>9.1869069999999997E-2</v>
      </c>
      <c r="K8792" s="1">
        <v>0.36482419999999999</v>
      </c>
      <c r="L8792" s="1">
        <v>0.37500519999999998</v>
      </c>
    </row>
    <row r="8793" spans="1:12">
      <c r="A8793" s="1">
        <v>0.18802189999999999</v>
      </c>
      <c r="B8793" s="1">
        <v>0.4</v>
      </c>
      <c r="C8793" s="1">
        <v>0.2119781</v>
      </c>
      <c r="D8793" s="1">
        <v>-0.29401090000000002</v>
      </c>
      <c r="E8793" s="1">
        <v>-1.197813E-2</v>
      </c>
      <c r="F8793" s="1">
        <v>0.30598900000000001</v>
      </c>
      <c r="G8793" s="1">
        <v>0.3963721</v>
      </c>
      <c r="H8793" s="1">
        <v>0.34895789999999999</v>
      </c>
      <c r="I8793" s="1">
        <v>0.39642810000000001</v>
      </c>
      <c r="J8793" s="1">
        <v>0.15803320000000001</v>
      </c>
      <c r="K8793" s="1">
        <v>0.39439380000000002</v>
      </c>
      <c r="L8793" s="1">
        <v>0.39603460000000001</v>
      </c>
    </row>
    <row r="8794" spans="1:12">
      <c r="A8794" s="1">
        <v>0.19793620000000001</v>
      </c>
      <c r="B8794" s="1">
        <v>0.4</v>
      </c>
      <c r="C8794" s="1">
        <v>0.20206379999999999</v>
      </c>
      <c r="D8794" s="1">
        <v>-0.29896810000000001</v>
      </c>
      <c r="E8794" s="1">
        <v>-2.0638229999999998E-3</v>
      </c>
      <c r="F8794" s="1">
        <v>0.30103190000000002</v>
      </c>
      <c r="G8794" s="1">
        <v>0.4</v>
      </c>
      <c r="H8794" s="1">
        <v>0.4</v>
      </c>
      <c r="I8794" s="1">
        <v>0.4</v>
      </c>
      <c r="J8794" s="1">
        <v>0.29101189999999999</v>
      </c>
      <c r="K8794" s="1">
        <v>0.4</v>
      </c>
      <c r="L8794" s="1">
        <v>0.4</v>
      </c>
    </row>
    <row r="8795" spans="1:12">
      <c r="A8795" s="1">
        <v>0.2061644</v>
      </c>
      <c r="B8795" s="1">
        <v>0.4</v>
      </c>
      <c r="C8795" s="1">
        <v>0.19383549999999999</v>
      </c>
      <c r="D8795" s="1">
        <v>-0.30308220000000002</v>
      </c>
      <c r="E8795" s="1">
        <v>6.1644320000000001E-3</v>
      </c>
      <c r="F8795" s="1">
        <v>0.29691770000000001</v>
      </c>
      <c r="G8795" s="1">
        <v>0.4</v>
      </c>
      <c r="H8795" s="1">
        <v>0.4</v>
      </c>
      <c r="I8795" s="1">
        <v>0.4</v>
      </c>
      <c r="J8795" s="1">
        <v>0.4</v>
      </c>
      <c r="K8795" s="1">
        <v>0.4</v>
      </c>
      <c r="L8795" s="1">
        <v>0.4</v>
      </c>
    </row>
    <row r="8796" spans="1:12">
      <c r="A8796" s="1">
        <v>0.21008830000000001</v>
      </c>
      <c r="B8796" s="1">
        <v>0.4</v>
      </c>
      <c r="C8796" s="1">
        <v>0.18991169999999999</v>
      </c>
      <c r="D8796" s="1">
        <v>-0.30504409999999998</v>
      </c>
      <c r="E8796" s="1">
        <v>1.008832E-2</v>
      </c>
      <c r="F8796" s="1">
        <v>0.29495579999999999</v>
      </c>
      <c r="G8796" s="1">
        <v>0.4</v>
      </c>
      <c r="H8796" s="1">
        <v>0.4</v>
      </c>
      <c r="I8796" s="1">
        <v>0.4</v>
      </c>
      <c r="J8796" s="1">
        <v>0.4</v>
      </c>
      <c r="K8796" s="1">
        <v>0.4</v>
      </c>
      <c r="L8796" s="1">
        <v>0.4</v>
      </c>
    </row>
    <row r="8797" spans="1:12">
      <c r="A8797" s="1">
        <v>0.21067810000000001</v>
      </c>
      <c r="B8797" s="1">
        <v>0.4</v>
      </c>
      <c r="C8797" s="1">
        <v>0.18932189999999999</v>
      </c>
      <c r="D8797" s="1">
        <v>-0.30533900000000003</v>
      </c>
      <c r="E8797" s="1">
        <v>1.067808E-2</v>
      </c>
      <c r="F8797" s="1">
        <v>0.2946609</v>
      </c>
      <c r="G8797" s="1">
        <v>0.4</v>
      </c>
      <c r="H8797" s="1">
        <v>0.4</v>
      </c>
      <c r="I8797" s="1">
        <v>0.4</v>
      </c>
      <c r="J8797" s="1">
        <v>0.4</v>
      </c>
      <c r="K8797" s="1">
        <v>0.4</v>
      </c>
      <c r="L8797" s="1">
        <v>0.4</v>
      </c>
    </row>
    <row r="8798" spans="1:12">
      <c r="A8798" s="1">
        <v>0.2069954</v>
      </c>
      <c r="B8798" s="1">
        <v>0.4</v>
      </c>
      <c r="C8798" s="1">
        <v>0.1930046</v>
      </c>
      <c r="D8798" s="1">
        <v>-0.30349769999999998</v>
      </c>
      <c r="E8798" s="1">
        <v>6.995416E-3</v>
      </c>
      <c r="F8798" s="1">
        <v>0.2965023</v>
      </c>
      <c r="G8798" s="1">
        <v>0.4</v>
      </c>
      <c r="H8798" s="1">
        <v>0.4</v>
      </c>
      <c r="I8798" s="1">
        <v>0.4</v>
      </c>
      <c r="J8798" s="1">
        <v>0.4</v>
      </c>
      <c r="K8798" s="1">
        <v>0.4</v>
      </c>
      <c r="L8798" s="1">
        <v>0.4</v>
      </c>
    </row>
    <row r="8799" spans="1:12">
      <c r="A8799" s="1">
        <v>0.19856560000000001</v>
      </c>
      <c r="B8799" s="1">
        <v>0.4</v>
      </c>
      <c r="C8799" s="1">
        <v>0.20143440000000001</v>
      </c>
      <c r="D8799" s="1">
        <v>-0.29928280000000002</v>
      </c>
      <c r="E8799" s="1">
        <v>-1.4343979999999999E-3</v>
      </c>
      <c r="F8799" s="1">
        <v>0.30071720000000002</v>
      </c>
      <c r="G8799" s="1">
        <v>0.4</v>
      </c>
      <c r="H8799" s="1">
        <v>0.4</v>
      </c>
      <c r="I8799" s="1">
        <v>0.4</v>
      </c>
      <c r="J8799" s="1">
        <v>0.32840239999999998</v>
      </c>
      <c r="K8799" s="1">
        <v>0.4</v>
      </c>
      <c r="L8799" s="1">
        <v>0.4</v>
      </c>
    </row>
    <row r="8800" spans="1:12">
      <c r="A8800" s="1">
        <v>0.18937619999999999</v>
      </c>
      <c r="B8800" s="1">
        <v>0.4</v>
      </c>
      <c r="C8800" s="1">
        <v>0.2106237</v>
      </c>
      <c r="D8800" s="1">
        <v>-0.29468810000000001</v>
      </c>
      <c r="E8800" s="1">
        <v>-1.0623759999999999E-2</v>
      </c>
      <c r="F8800" s="1">
        <v>0.30531180000000002</v>
      </c>
      <c r="G8800" s="1">
        <v>0.4</v>
      </c>
      <c r="H8800" s="1">
        <v>0.38563960000000003</v>
      </c>
      <c r="I8800" s="1">
        <v>0.4</v>
      </c>
      <c r="J8800" s="1">
        <v>0.20218059999999999</v>
      </c>
      <c r="K8800" s="1">
        <v>0.4</v>
      </c>
      <c r="L8800" s="1">
        <v>0.4</v>
      </c>
    </row>
    <row r="8801" spans="1:12">
      <c r="A8801" s="1">
        <v>0.18404429999999999</v>
      </c>
      <c r="B8801" s="1">
        <v>0.4</v>
      </c>
      <c r="C8801" s="1">
        <v>0.2159556</v>
      </c>
      <c r="D8801" s="1">
        <v>-0.29202210000000001</v>
      </c>
      <c r="E8801" s="1">
        <v>-1.595566E-2</v>
      </c>
      <c r="F8801" s="1">
        <v>0.30797780000000002</v>
      </c>
      <c r="G8801" s="1">
        <v>0.38442100000000001</v>
      </c>
      <c r="H8801" s="1">
        <v>0.32299830000000002</v>
      </c>
      <c r="I8801" s="1">
        <v>0.3843261</v>
      </c>
      <c r="J8801" s="1">
        <v>0.1223833</v>
      </c>
      <c r="K8801" s="1">
        <v>0.38153989999999999</v>
      </c>
      <c r="L8801" s="1">
        <v>0.3839417</v>
      </c>
    </row>
    <row r="8802" spans="1:12">
      <c r="A8802" s="1">
        <v>0.18270910000000001</v>
      </c>
      <c r="B8802" s="1">
        <v>0.4</v>
      </c>
      <c r="C8802" s="1">
        <v>0.21729090000000001</v>
      </c>
      <c r="D8802" s="1">
        <v>-0.29135450000000002</v>
      </c>
      <c r="E8802" s="1">
        <v>-1.7290900000000001E-2</v>
      </c>
      <c r="F8802" s="1">
        <v>0.30864540000000001</v>
      </c>
      <c r="G8802" s="1">
        <v>0.37604609999999999</v>
      </c>
      <c r="H8802" s="1">
        <v>0.29856919999999998</v>
      </c>
      <c r="I8802" s="1">
        <v>0.37621090000000001</v>
      </c>
      <c r="J8802" s="1">
        <v>9.4709399999999999E-2</v>
      </c>
      <c r="K8802" s="1">
        <v>0.36728</v>
      </c>
      <c r="L8802" s="1">
        <v>0.37583889999999998</v>
      </c>
    </row>
    <row r="8803" spans="1:12">
      <c r="A8803" s="1">
        <v>0.18809190000000001</v>
      </c>
      <c r="B8803" s="1">
        <v>0.4</v>
      </c>
      <c r="C8803" s="1">
        <v>0.21190809999999999</v>
      </c>
      <c r="D8803" s="1">
        <v>-0.29404590000000003</v>
      </c>
      <c r="E8803" s="1">
        <v>-1.1908129999999999E-2</v>
      </c>
      <c r="F8803" s="1">
        <v>0.305954</v>
      </c>
      <c r="G8803" s="1">
        <v>0.39757039999999999</v>
      </c>
      <c r="H8803" s="1">
        <v>0.3520895</v>
      </c>
      <c r="I8803" s="1">
        <v>0.39746090000000001</v>
      </c>
      <c r="J8803" s="1">
        <v>0.16144059999999999</v>
      </c>
      <c r="K8803" s="1">
        <v>0.3957541</v>
      </c>
      <c r="L8803" s="1">
        <v>0.39707130000000002</v>
      </c>
    </row>
    <row r="8804" spans="1:12">
      <c r="A8804" s="1">
        <v>0.1979678</v>
      </c>
      <c r="B8804" s="1">
        <v>0.4</v>
      </c>
      <c r="C8804" s="1">
        <v>0.20203209999999999</v>
      </c>
      <c r="D8804" s="1">
        <v>-0.29898390000000002</v>
      </c>
      <c r="E8804" s="1">
        <v>-2.0321610000000002E-3</v>
      </c>
      <c r="F8804" s="1">
        <v>0.30101600000000001</v>
      </c>
      <c r="G8804" s="1">
        <v>0.4</v>
      </c>
      <c r="H8804" s="1">
        <v>0.4</v>
      </c>
      <c r="I8804" s="1">
        <v>0.4</v>
      </c>
      <c r="J8804" s="1">
        <v>0.29419230000000002</v>
      </c>
      <c r="K8804" s="1">
        <v>0.4</v>
      </c>
      <c r="L8804" s="1">
        <v>0.4</v>
      </c>
    </row>
    <row r="8805" spans="1:12">
      <c r="A8805" s="1">
        <v>0.2061965</v>
      </c>
      <c r="B8805" s="1">
        <v>0.4</v>
      </c>
      <c r="C8805" s="1">
        <v>0.19380349999999999</v>
      </c>
      <c r="D8805" s="1">
        <v>-0.30309819999999998</v>
      </c>
      <c r="E8805" s="1">
        <v>6.1964749999999999E-3</v>
      </c>
      <c r="F8805" s="1">
        <v>0.29690169999999999</v>
      </c>
      <c r="G8805" s="1">
        <v>0.4</v>
      </c>
      <c r="H8805" s="1">
        <v>0.4</v>
      </c>
      <c r="I8805" s="1">
        <v>0.4</v>
      </c>
      <c r="J8805" s="1">
        <v>0.4</v>
      </c>
      <c r="K8805" s="1">
        <v>0.4</v>
      </c>
      <c r="L8805" s="1">
        <v>0.4</v>
      </c>
    </row>
    <row r="8806" spans="1:12">
      <c r="A8806" s="1">
        <v>0.21012819999999999</v>
      </c>
      <c r="B8806" s="1">
        <v>0.4</v>
      </c>
      <c r="C8806" s="1">
        <v>0.18987180000000001</v>
      </c>
      <c r="D8806" s="1">
        <v>-0.3050641</v>
      </c>
      <c r="E8806" s="1">
        <v>1.012819E-2</v>
      </c>
      <c r="F8806" s="1">
        <v>0.29493589999999997</v>
      </c>
      <c r="G8806" s="1">
        <v>0.4</v>
      </c>
      <c r="H8806" s="1">
        <v>0.4</v>
      </c>
      <c r="I8806" s="1">
        <v>0.4</v>
      </c>
      <c r="J8806" s="1">
        <v>0.4</v>
      </c>
      <c r="K8806" s="1">
        <v>0.4</v>
      </c>
      <c r="L8806" s="1">
        <v>0.4</v>
      </c>
    </row>
    <row r="8807" spans="1:12">
      <c r="A8807" s="1">
        <v>0.21062690000000001</v>
      </c>
      <c r="B8807" s="1">
        <v>0.4</v>
      </c>
      <c r="C8807" s="1">
        <v>0.18937309999999999</v>
      </c>
      <c r="D8807" s="1">
        <v>-0.30531340000000001</v>
      </c>
      <c r="E8807" s="1">
        <v>1.062691E-2</v>
      </c>
      <c r="F8807" s="1">
        <v>0.29468650000000002</v>
      </c>
      <c r="G8807" s="1">
        <v>0.4</v>
      </c>
      <c r="H8807" s="1">
        <v>0.4</v>
      </c>
      <c r="I8807" s="1">
        <v>0.4</v>
      </c>
      <c r="J8807" s="1">
        <v>0.4</v>
      </c>
      <c r="K8807" s="1">
        <v>0.4</v>
      </c>
      <c r="L8807" s="1">
        <v>0.4</v>
      </c>
    </row>
    <row r="8808" spans="1:12">
      <c r="A8808" s="1">
        <v>0.20696249999999999</v>
      </c>
      <c r="B8808" s="1">
        <v>0.4</v>
      </c>
      <c r="C8808" s="1">
        <v>0.1930375</v>
      </c>
      <c r="D8808" s="1">
        <v>-0.30348120000000001</v>
      </c>
      <c r="E8808" s="1">
        <v>6.9625140000000004E-3</v>
      </c>
      <c r="F8808" s="1">
        <v>0.29651870000000002</v>
      </c>
      <c r="G8808" s="1">
        <v>0.4</v>
      </c>
      <c r="H8808" s="1">
        <v>0.4</v>
      </c>
      <c r="I8808" s="1">
        <v>0.4</v>
      </c>
      <c r="J8808" s="1">
        <v>0.4</v>
      </c>
      <c r="K8808" s="1">
        <v>0.4</v>
      </c>
      <c r="L8808" s="1">
        <v>0.4</v>
      </c>
    </row>
    <row r="8809" spans="1:12">
      <c r="A8809" s="1">
        <v>0.1985478</v>
      </c>
      <c r="B8809" s="1">
        <v>0.4</v>
      </c>
      <c r="C8809" s="1">
        <v>0.2014522</v>
      </c>
      <c r="D8809" s="1">
        <v>-0.29927389999999998</v>
      </c>
      <c r="E8809" s="1">
        <v>-1.452184E-3</v>
      </c>
      <c r="F8809" s="1">
        <v>0.3007261</v>
      </c>
      <c r="G8809" s="1">
        <v>0.4</v>
      </c>
      <c r="H8809" s="1">
        <v>0.4</v>
      </c>
      <c r="I8809" s="1">
        <v>0.4</v>
      </c>
      <c r="J8809" s="1">
        <v>0.32890740000000002</v>
      </c>
      <c r="K8809" s="1">
        <v>0.4</v>
      </c>
      <c r="L8809" s="1">
        <v>0.4</v>
      </c>
    </row>
    <row r="8810" spans="1:12">
      <c r="A8810" s="1">
        <v>0.18945290000000001</v>
      </c>
      <c r="B8810" s="1">
        <v>0.4</v>
      </c>
      <c r="C8810" s="1">
        <v>0.21054709999999999</v>
      </c>
      <c r="D8810" s="1">
        <v>-0.2947264</v>
      </c>
      <c r="E8810" s="1">
        <v>-1.054709E-2</v>
      </c>
      <c r="F8810" s="1">
        <v>0.30527349999999998</v>
      </c>
      <c r="G8810" s="1">
        <v>0.4</v>
      </c>
      <c r="H8810" s="1">
        <v>0.38692460000000001</v>
      </c>
      <c r="I8810" s="1">
        <v>0.4</v>
      </c>
      <c r="J8810" s="1">
        <v>0.2034801</v>
      </c>
      <c r="K8810" s="1">
        <v>0.4</v>
      </c>
      <c r="L8810" s="1">
        <v>0.4</v>
      </c>
    </row>
    <row r="8811" spans="1:12">
      <c r="A8811" s="1">
        <v>0.18402660000000001</v>
      </c>
      <c r="B8811" s="1">
        <v>0.4</v>
      </c>
      <c r="C8811" s="1">
        <v>0.21597330000000001</v>
      </c>
      <c r="D8811" s="1">
        <v>-0.29201329999999998</v>
      </c>
      <c r="E8811" s="1">
        <v>-1.5973350000000001E-2</v>
      </c>
      <c r="F8811" s="1">
        <v>0.3079866</v>
      </c>
      <c r="G8811" s="1">
        <v>0.38453559999999998</v>
      </c>
      <c r="H8811" s="1">
        <v>0.32366099999999998</v>
      </c>
      <c r="I8811" s="1">
        <v>0.38443369999999999</v>
      </c>
      <c r="J8811" s="1">
        <v>0.1228056</v>
      </c>
      <c r="K8811" s="1">
        <v>0.3817972</v>
      </c>
      <c r="L8811" s="1">
        <v>0.38404959999999999</v>
      </c>
    </row>
    <row r="8812" spans="1:12">
      <c r="A8812" s="1">
        <v>0.18267269999999999</v>
      </c>
      <c r="B8812" s="1">
        <v>0.4</v>
      </c>
      <c r="C8812" s="1">
        <v>0.2173272</v>
      </c>
      <c r="D8812" s="1">
        <v>-0.29133629999999999</v>
      </c>
      <c r="E8812" s="1">
        <v>-1.7327240000000001E-2</v>
      </c>
      <c r="F8812" s="1">
        <v>0.30866359999999998</v>
      </c>
      <c r="G8812" s="1">
        <v>0.37623129999999999</v>
      </c>
      <c r="H8812" s="1">
        <v>0.29922510000000002</v>
      </c>
      <c r="I8812" s="1">
        <v>0.37637949999999998</v>
      </c>
      <c r="J8812" s="1">
        <v>9.5165059999999996E-2</v>
      </c>
      <c r="K8812" s="1">
        <v>0.36764839999999999</v>
      </c>
      <c r="L8812" s="1">
        <v>0.375996</v>
      </c>
    </row>
    <row r="8813" spans="1:12">
      <c r="A8813" s="1">
        <v>0.18799540000000001</v>
      </c>
      <c r="B8813" s="1">
        <v>0.4</v>
      </c>
      <c r="C8813" s="1">
        <v>0.21200450000000001</v>
      </c>
      <c r="D8813" s="1">
        <v>-0.29399769999999997</v>
      </c>
      <c r="E8813" s="1">
        <v>-1.2004539999999999E-2</v>
      </c>
      <c r="F8813" s="1">
        <v>0.3060022</v>
      </c>
      <c r="G8813" s="1">
        <v>0.39755879999999999</v>
      </c>
      <c r="H8813" s="1">
        <v>0.35206900000000002</v>
      </c>
      <c r="I8813" s="1">
        <v>0.3974433</v>
      </c>
      <c r="J8813" s="1">
        <v>0.16120219999999999</v>
      </c>
      <c r="K8813" s="1">
        <v>0.39573570000000002</v>
      </c>
      <c r="L8813" s="1">
        <v>0.39705099999999999</v>
      </c>
    </row>
    <row r="8814" spans="1:12">
      <c r="A8814" s="1">
        <v>0.19791239999999999</v>
      </c>
      <c r="B8814" s="1">
        <v>0.4</v>
      </c>
      <c r="C8814" s="1">
        <v>0.20208760000000001</v>
      </c>
      <c r="D8814" s="1">
        <v>-0.29895620000000001</v>
      </c>
      <c r="E8814" s="1">
        <v>-2.0876169999999999E-3</v>
      </c>
      <c r="F8814" s="1">
        <v>0.30104379999999997</v>
      </c>
      <c r="G8814" s="1">
        <v>0.4</v>
      </c>
      <c r="H8814" s="1">
        <v>0.4</v>
      </c>
      <c r="I8814" s="1">
        <v>0.4</v>
      </c>
      <c r="J8814" s="1">
        <v>0.29482079999999999</v>
      </c>
      <c r="K8814" s="1">
        <v>0.4</v>
      </c>
      <c r="L8814" s="1">
        <v>0.4</v>
      </c>
    </row>
    <row r="8815" spans="1:12">
      <c r="A8815" s="1">
        <v>0.20604130000000001</v>
      </c>
      <c r="B8815" s="1">
        <v>0.4</v>
      </c>
      <c r="C8815" s="1">
        <v>0.19395870000000001</v>
      </c>
      <c r="D8815" s="1">
        <v>-0.30302059999999997</v>
      </c>
      <c r="E8815" s="1">
        <v>6.0413120000000001E-3</v>
      </c>
      <c r="F8815" s="1">
        <v>0.2969793</v>
      </c>
      <c r="G8815" s="1">
        <v>0.4</v>
      </c>
      <c r="H8815" s="1">
        <v>0.4</v>
      </c>
      <c r="I8815" s="1">
        <v>0.4</v>
      </c>
      <c r="J8815" s="1">
        <v>0.4</v>
      </c>
      <c r="K8815" s="1">
        <v>0.4</v>
      </c>
      <c r="L8815" s="1">
        <v>0.4</v>
      </c>
    </row>
    <row r="8816" spans="1:12">
      <c r="A8816" s="1">
        <v>0.20983840000000001</v>
      </c>
      <c r="B8816" s="1">
        <v>0.4</v>
      </c>
      <c r="C8816" s="1">
        <v>0.19016150000000001</v>
      </c>
      <c r="D8816" s="1">
        <v>-0.3049192</v>
      </c>
      <c r="E8816" s="1">
        <v>9.8384619999999992E-3</v>
      </c>
      <c r="F8816" s="1">
        <v>0.29508069999999997</v>
      </c>
      <c r="G8816" s="1">
        <v>0.4</v>
      </c>
      <c r="H8816" s="1">
        <v>0.4</v>
      </c>
      <c r="I8816" s="1">
        <v>0.4</v>
      </c>
      <c r="J8816" s="1">
        <v>0.4</v>
      </c>
      <c r="K8816" s="1">
        <v>0.4</v>
      </c>
      <c r="L8816" s="1">
        <v>0.4</v>
      </c>
    </row>
    <row r="8817" spans="1:12">
      <c r="A8817" s="1">
        <v>0.21050730000000001</v>
      </c>
      <c r="B8817" s="1">
        <v>0.4</v>
      </c>
      <c r="C8817" s="1">
        <v>0.18949269999999999</v>
      </c>
      <c r="D8817" s="1">
        <v>-0.30525360000000001</v>
      </c>
      <c r="E8817" s="1">
        <v>1.0507320000000001E-2</v>
      </c>
      <c r="F8817" s="1">
        <v>0.29474630000000002</v>
      </c>
      <c r="G8817" s="1">
        <v>0.4</v>
      </c>
      <c r="H8817" s="1">
        <v>0.4</v>
      </c>
      <c r="I8817" s="1">
        <v>0.4</v>
      </c>
      <c r="J8817" s="1">
        <v>0.4</v>
      </c>
      <c r="K8817" s="1">
        <v>0.4</v>
      </c>
      <c r="L8817" s="1">
        <v>0.4</v>
      </c>
    </row>
    <row r="8818" spans="1:12">
      <c r="A8818" s="1">
        <v>0.2068933</v>
      </c>
      <c r="B8818" s="1">
        <v>0.4</v>
      </c>
      <c r="C8818" s="1">
        <v>0.19310669999999999</v>
      </c>
      <c r="D8818" s="1">
        <v>-0.30344660000000001</v>
      </c>
      <c r="E8818" s="1">
        <v>6.8932769999999997E-3</v>
      </c>
      <c r="F8818" s="1">
        <v>0.29655330000000002</v>
      </c>
      <c r="G8818" s="1">
        <v>0.4</v>
      </c>
      <c r="H8818" s="1">
        <v>0.4</v>
      </c>
      <c r="I8818" s="1">
        <v>0.4</v>
      </c>
      <c r="J8818" s="1">
        <v>0.4</v>
      </c>
      <c r="K8818" s="1">
        <v>0.4</v>
      </c>
      <c r="L8818" s="1">
        <v>0.4</v>
      </c>
    </row>
    <row r="8819" spans="1:12">
      <c r="A8819" s="1">
        <v>0.198574</v>
      </c>
      <c r="B8819" s="1">
        <v>0.4</v>
      </c>
      <c r="C8819" s="1">
        <v>0.20142599999999999</v>
      </c>
      <c r="D8819" s="1">
        <v>-0.29928700000000003</v>
      </c>
      <c r="E8819" s="1">
        <v>-1.4260049999999999E-3</v>
      </c>
      <c r="F8819" s="1">
        <v>0.30071300000000001</v>
      </c>
      <c r="G8819" s="1">
        <v>0.4</v>
      </c>
      <c r="H8819" s="1">
        <v>0.4</v>
      </c>
      <c r="I8819" s="1">
        <v>0.4</v>
      </c>
      <c r="J8819" s="1">
        <v>0.329648</v>
      </c>
      <c r="K8819" s="1">
        <v>0.4</v>
      </c>
      <c r="L8819" s="1">
        <v>0.4</v>
      </c>
    </row>
    <row r="8820" spans="1:12">
      <c r="A8820" s="1">
        <v>0.1895078</v>
      </c>
      <c r="B8820" s="1">
        <v>0.4</v>
      </c>
      <c r="C8820" s="1">
        <v>0.21049219999999999</v>
      </c>
      <c r="D8820" s="1">
        <v>-0.29475390000000001</v>
      </c>
      <c r="E8820" s="1">
        <v>-1.049221E-2</v>
      </c>
      <c r="F8820" s="1">
        <v>0.30524610000000002</v>
      </c>
      <c r="G8820" s="1">
        <v>0.4</v>
      </c>
      <c r="H8820" s="1">
        <v>0.38760630000000001</v>
      </c>
      <c r="I8820" s="1">
        <v>0.4</v>
      </c>
      <c r="J8820" s="1">
        <v>0.20443810000000001</v>
      </c>
      <c r="K8820" s="1">
        <v>0.4</v>
      </c>
      <c r="L8820" s="1">
        <v>0.4</v>
      </c>
    </row>
    <row r="8821" spans="1:12">
      <c r="A8821" s="1">
        <v>0.18398429999999999</v>
      </c>
      <c r="B8821" s="1">
        <v>0.4</v>
      </c>
      <c r="C8821" s="1">
        <v>0.2160157</v>
      </c>
      <c r="D8821" s="1">
        <v>-0.29199209999999998</v>
      </c>
      <c r="E8821" s="1">
        <v>-1.6015700000000001E-2</v>
      </c>
      <c r="F8821" s="1">
        <v>0.3080078</v>
      </c>
      <c r="G8821" s="1">
        <v>0.38468989999999997</v>
      </c>
      <c r="H8821" s="1">
        <v>0.32382240000000001</v>
      </c>
      <c r="I8821" s="1">
        <v>0.38463029999999998</v>
      </c>
      <c r="J8821" s="1">
        <v>0.1228831</v>
      </c>
      <c r="K8821" s="1">
        <v>0.38183400000000001</v>
      </c>
      <c r="L8821" s="1">
        <v>0.38424219999999998</v>
      </c>
    </row>
    <row r="8822" spans="1:12">
      <c r="A8822" s="1">
        <v>0.18261279999999999</v>
      </c>
      <c r="B8822" s="1">
        <v>0.4</v>
      </c>
      <c r="C8822" s="1">
        <v>0.2173872</v>
      </c>
      <c r="D8822" s="1">
        <v>-0.29130640000000002</v>
      </c>
      <c r="E8822" s="1">
        <v>-1.7387179999999999E-2</v>
      </c>
      <c r="F8822" s="1">
        <v>0.30869360000000001</v>
      </c>
      <c r="G8822" s="1">
        <v>0.37590249999999997</v>
      </c>
      <c r="H8822" s="1">
        <v>0.29878690000000002</v>
      </c>
      <c r="I8822" s="1">
        <v>0.37638149999999998</v>
      </c>
      <c r="J8822" s="1">
        <v>9.4534919999999995E-2</v>
      </c>
      <c r="K8822" s="1">
        <v>0.36713679999999999</v>
      </c>
      <c r="L8822" s="1">
        <v>0.3759941</v>
      </c>
    </row>
    <row r="8823" spans="1:12">
      <c r="A8823" s="1">
        <v>0.1879642</v>
      </c>
      <c r="B8823" s="1">
        <v>0.4</v>
      </c>
      <c r="C8823" s="1">
        <v>0.21203569999999999</v>
      </c>
      <c r="D8823" s="1">
        <v>-0.29398210000000002</v>
      </c>
      <c r="E8823" s="1">
        <v>-1.203573E-2</v>
      </c>
      <c r="F8823" s="1">
        <v>0.30601780000000001</v>
      </c>
      <c r="G8823" s="1">
        <v>0.39722289999999999</v>
      </c>
      <c r="H8823" s="1">
        <v>0.3512091</v>
      </c>
      <c r="I8823" s="1">
        <v>0.39719539999999998</v>
      </c>
      <c r="J8823" s="1">
        <v>0.16000149999999999</v>
      </c>
      <c r="K8823" s="1">
        <v>0.39536919999999998</v>
      </c>
      <c r="L8823" s="1">
        <v>0.39680080000000001</v>
      </c>
    </row>
    <row r="8824" spans="1:12">
      <c r="A8824" s="1">
        <v>0.19785710000000001</v>
      </c>
      <c r="B8824" s="1">
        <v>0.4</v>
      </c>
      <c r="C8824" s="1">
        <v>0.20214289999999999</v>
      </c>
      <c r="D8824" s="1">
        <v>-0.29892849999999999</v>
      </c>
      <c r="E8824" s="1">
        <v>-2.142882E-3</v>
      </c>
      <c r="F8824" s="1">
        <v>0.30107139999999999</v>
      </c>
      <c r="G8824" s="1">
        <v>0.4</v>
      </c>
      <c r="H8824" s="1">
        <v>0.4</v>
      </c>
      <c r="I8824" s="1">
        <v>0.4</v>
      </c>
      <c r="J8824" s="1">
        <v>0.29254069999999999</v>
      </c>
      <c r="K8824" s="1">
        <v>0.4</v>
      </c>
      <c r="L8824" s="1">
        <v>0.4</v>
      </c>
    </row>
    <row r="8825" spans="1:12">
      <c r="A8825" s="1">
        <v>0.20596829999999999</v>
      </c>
      <c r="B8825" s="1">
        <v>0.4</v>
      </c>
      <c r="C8825" s="1">
        <v>0.1940316</v>
      </c>
      <c r="D8825" s="1">
        <v>-0.30298409999999998</v>
      </c>
      <c r="E8825" s="1">
        <v>5.9683560000000002E-3</v>
      </c>
      <c r="F8825" s="1">
        <v>0.2970158</v>
      </c>
      <c r="G8825" s="1">
        <v>0.4</v>
      </c>
      <c r="H8825" s="1">
        <v>0.4</v>
      </c>
      <c r="I8825" s="1">
        <v>0.4</v>
      </c>
      <c r="J8825" s="1">
        <v>0.4</v>
      </c>
      <c r="K8825" s="1">
        <v>0.4</v>
      </c>
      <c r="L8825" s="1">
        <v>0.4</v>
      </c>
    </row>
    <row r="8826" spans="1:12">
      <c r="A8826" s="1">
        <v>0.2097357</v>
      </c>
      <c r="B8826" s="1">
        <v>0.4</v>
      </c>
      <c r="C8826" s="1">
        <v>0.1902643</v>
      </c>
      <c r="D8826" s="1">
        <v>-0.30486780000000002</v>
      </c>
      <c r="E8826" s="1">
        <v>9.7357030000000001E-3</v>
      </c>
      <c r="F8826" s="1">
        <v>0.29513210000000001</v>
      </c>
      <c r="G8826" s="1">
        <v>0.4</v>
      </c>
      <c r="H8826" s="1">
        <v>0.4</v>
      </c>
      <c r="I8826" s="1">
        <v>0.4</v>
      </c>
      <c r="J8826" s="1">
        <v>0.4</v>
      </c>
      <c r="K8826" s="1">
        <v>0.4</v>
      </c>
      <c r="L8826" s="1">
        <v>0.4</v>
      </c>
    </row>
    <row r="8827" spans="1:12">
      <c r="A8827" s="1">
        <v>0.21034919999999999</v>
      </c>
      <c r="B8827" s="1">
        <v>0.4</v>
      </c>
      <c r="C8827" s="1">
        <v>0.18965070000000001</v>
      </c>
      <c r="D8827" s="1">
        <v>-0.30517460000000002</v>
      </c>
      <c r="E8827" s="1">
        <v>1.0349250000000001E-2</v>
      </c>
      <c r="F8827" s="1">
        <v>0.29482530000000001</v>
      </c>
      <c r="G8827" s="1">
        <v>0.4</v>
      </c>
      <c r="H8827" s="1">
        <v>0.4</v>
      </c>
      <c r="I8827" s="1">
        <v>0.4</v>
      </c>
      <c r="J8827" s="1">
        <v>0.4</v>
      </c>
      <c r="K8827" s="1">
        <v>0.4</v>
      </c>
      <c r="L8827" s="1">
        <v>0.4</v>
      </c>
    </row>
    <row r="8828" spans="1:12">
      <c r="A8828" s="1">
        <v>0.2068353</v>
      </c>
      <c r="B8828" s="1">
        <v>0.4</v>
      </c>
      <c r="C8828" s="1">
        <v>0.19316469999999999</v>
      </c>
      <c r="D8828" s="1">
        <v>-0.30341760000000001</v>
      </c>
      <c r="E8828" s="1">
        <v>6.8352939999999996E-3</v>
      </c>
      <c r="F8828" s="1">
        <v>0.29658230000000002</v>
      </c>
      <c r="G8828" s="1">
        <v>0.4</v>
      </c>
      <c r="H8828" s="1">
        <v>0.4</v>
      </c>
      <c r="I8828" s="1">
        <v>0.4</v>
      </c>
      <c r="J8828" s="1">
        <v>0.4</v>
      </c>
      <c r="K8828" s="1">
        <v>0.4</v>
      </c>
      <c r="L8828" s="1">
        <v>0.4</v>
      </c>
    </row>
    <row r="8829" spans="1:12">
      <c r="A8829" s="1">
        <v>0.19864850000000001</v>
      </c>
      <c r="B8829" s="1">
        <v>0.4</v>
      </c>
      <c r="C8829" s="1">
        <v>0.20135149999999999</v>
      </c>
      <c r="D8829" s="1">
        <v>-0.29932419999999998</v>
      </c>
      <c r="E8829" s="1">
        <v>-1.3514759999999999E-3</v>
      </c>
      <c r="F8829" s="1">
        <v>0.30067569999999999</v>
      </c>
      <c r="G8829" s="1">
        <v>0.4</v>
      </c>
      <c r="H8829" s="1">
        <v>0.4</v>
      </c>
      <c r="I8829" s="1">
        <v>0.4</v>
      </c>
      <c r="J8829" s="1">
        <v>0.32950610000000002</v>
      </c>
      <c r="K8829" s="1">
        <v>0.4</v>
      </c>
      <c r="L8829" s="1">
        <v>0.4</v>
      </c>
    </row>
    <row r="8830" spans="1:12">
      <c r="A8830" s="1">
        <v>0.18942310000000001</v>
      </c>
      <c r="B8830" s="1">
        <v>0.4</v>
      </c>
      <c r="C8830" s="1">
        <v>0.21057680000000001</v>
      </c>
      <c r="D8830" s="1">
        <v>-0.29471150000000002</v>
      </c>
      <c r="E8830" s="1">
        <v>-1.0576840000000001E-2</v>
      </c>
      <c r="F8830" s="1">
        <v>0.30528840000000002</v>
      </c>
      <c r="G8830" s="1">
        <v>0.4</v>
      </c>
      <c r="H8830" s="1">
        <v>0.3866521</v>
      </c>
      <c r="I8830" s="1">
        <v>0.4</v>
      </c>
      <c r="J8830" s="1">
        <v>0.2031047</v>
      </c>
      <c r="K8830" s="1">
        <v>0.4</v>
      </c>
      <c r="L8830" s="1">
        <v>0.4</v>
      </c>
    </row>
    <row r="8831" spans="1:12">
      <c r="A8831" s="1">
        <v>0.1839305</v>
      </c>
      <c r="B8831" s="1">
        <v>0.4</v>
      </c>
      <c r="C8831" s="1">
        <v>0.21606939999999999</v>
      </c>
      <c r="D8831" s="1">
        <v>-0.29196519999999998</v>
      </c>
      <c r="E8831" s="1">
        <v>-1.6069440000000001E-2</v>
      </c>
      <c r="F8831" s="1">
        <v>0.30803469999999999</v>
      </c>
      <c r="G8831" s="1">
        <v>0.38447160000000002</v>
      </c>
      <c r="H8831" s="1">
        <v>0.32330789999999998</v>
      </c>
      <c r="I8831" s="1">
        <v>0.38444400000000001</v>
      </c>
      <c r="J8831" s="1">
        <v>0.1222946</v>
      </c>
      <c r="K8831" s="1">
        <v>0.38122159999999999</v>
      </c>
      <c r="L8831" s="1">
        <v>0.3840616</v>
      </c>
    </row>
    <row r="8832" spans="1:12">
      <c r="A8832" s="1">
        <v>0.18251609999999999</v>
      </c>
      <c r="B8832" s="1">
        <v>0.4</v>
      </c>
      <c r="C8832" s="1">
        <v>0.21748390000000001</v>
      </c>
      <c r="D8832" s="1">
        <v>-0.29125800000000002</v>
      </c>
      <c r="E8832" s="1">
        <v>-1.748388E-2</v>
      </c>
      <c r="F8832" s="1">
        <v>0.30874190000000001</v>
      </c>
      <c r="G8832" s="1">
        <v>0.3749728</v>
      </c>
      <c r="H8832" s="1">
        <v>0.29731560000000001</v>
      </c>
      <c r="I8832" s="1">
        <v>0.37567830000000002</v>
      </c>
      <c r="J8832" s="1">
        <v>9.2835470000000003E-2</v>
      </c>
      <c r="K8832" s="1">
        <v>0.36547010000000002</v>
      </c>
      <c r="L8832" s="1">
        <v>0.37529630000000003</v>
      </c>
    </row>
    <row r="8833" spans="1:12">
      <c r="A8833" s="1">
        <v>0.18785270000000001</v>
      </c>
      <c r="B8833" s="1">
        <v>0.4</v>
      </c>
      <c r="C8833" s="1">
        <v>0.21214730000000001</v>
      </c>
      <c r="D8833" s="1">
        <v>-0.29392629999999997</v>
      </c>
      <c r="E8833" s="1">
        <v>-1.214731E-2</v>
      </c>
      <c r="F8833" s="1">
        <v>0.3060736</v>
      </c>
      <c r="G8833" s="1">
        <v>0.39634269999999999</v>
      </c>
      <c r="H8833" s="1">
        <v>0.34951919999999997</v>
      </c>
      <c r="I8833" s="1">
        <v>0.3963815</v>
      </c>
      <c r="J8833" s="1">
        <v>0.15780369999999999</v>
      </c>
      <c r="K8833" s="1">
        <v>0.3942368</v>
      </c>
      <c r="L8833" s="1">
        <v>0.3959877</v>
      </c>
    </row>
    <row r="8834" spans="1:12">
      <c r="A8834" s="1">
        <v>0.1976657</v>
      </c>
      <c r="B8834" s="1">
        <v>0.4</v>
      </c>
      <c r="C8834" s="1">
        <v>0.20233419999999999</v>
      </c>
      <c r="D8834" s="1">
        <v>-0.29883280000000001</v>
      </c>
      <c r="E8834" s="1">
        <v>-2.3342369999999999E-3</v>
      </c>
      <c r="F8834" s="1">
        <v>0.30116710000000002</v>
      </c>
      <c r="G8834" s="1">
        <v>0.4</v>
      </c>
      <c r="H8834" s="1">
        <v>0.4</v>
      </c>
      <c r="I8834" s="1">
        <v>0.4</v>
      </c>
      <c r="J8834" s="1">
        <v>0.28952529999999999</v>
      </c>
      <c r="K8834" s="1">
        <v>0.4</v>
      </c>
      <c r="L8834" s="1">
        <v>0.4</v>
      </c>
    </row>
    <row r="8835" spans="1:12">
      <c r="A8835" s="1">
        <v>0.20581450000000001</v>
      </c>
      <c r="B8835" s="1">
        <v>0.4</v>
      </c>
      <c r="C8835" s="1">
        <v>0.19418540000000001</v>
      </c>
      <c r="D8835" s="1">
        <v>-0.30290719999999999</v>
      </c>
      <c r="E8835" s="1">
        <v>5.8145280000000002E-3</v>
      </c>
      <c r="F8835" s="1">
        <v>0.29709269999999999</v>
      </c>
      <c r="G8835" s="1">
        <v>0.4</v>
      </c>
      <c r="H8835" s="1">
        <v>0.4</v>
      </c>
      <c r="I8835" s="1">
        <v>0.4</v>
      </c>
      <c r="J8835" s="1">
        <v>0.4</v>
      </c>
      <c r="K8835" s="1">
        <v>0.4</v>
      </c>
      <c r="L8835" s="1">
        <v>0.4</v>
      </c>
    </row>
    <row r="8836" spans="1:12">
      <c r="A8836" s="1">
        <v>0.20958360000000001</v>
      </c>
      <c r="B8836" s="1">
        <v>0.4</v>
      </c>
      <c r="C8836" s="1">
        <v>0.19041640000000001</v>
      </c>
      <c r="D8836" s="1">
        <v>-0.3047918</v>
      </c>
      <c r="E8836" s="1">
        <v>9.5835920000000002E-3</v>
      </c>
      <c r="F8836" s="1">
        <v>0.29520819999999998</v>
      </c>
      <c r="G8836" s="1">
        <v>0.4</v>
      </c>
      <c r="H8836" s="1">
        <v>0.4</v>
      </c>
      <c r="I8836" s="1">
        <v>0.4</v>
      </c>
      <c r="J8836" s="1">
        <v>0.4</v>
      </c>
      <c r="K8836" s="1">
        <v>0.4</v>
      </c>
      <c r="L8836" s="1">
        <v>0.4</v>
      </c>
    </row>
    <row r="8837" spans="1:12">
      <c r="A8837" s="1">
        <v>0.21025150000000001</v>
      </c>
      <c r="B8837" s="1">
        <v>0.4</v>
      </c>
      <c r="C8837" s="1">
        <v>0.18974840000000001</v>
      </c>
      <c r="D8837" s="1">
        <v>-0.3051257</v>
      </c>
      <c r="E8837" s="1">
        <v>1.025155E-2</v>
      </c>
      <c r="F8837" s="1">
        <v>0.29487419999999998</v>
      </c>
      <c r="G8837" s="1">
        <v>0.4</v>
      </c>
      <c r="H8837" s="1">
        <v>0.4</v>
      </c>
      <c r="I8837" s="1">
        <v>0.4</v>
      </c>
      <c r="J8837" s="1">
        <v>0.4</v>
      </c>
      <c r="K8837" s="1">
        <v>0.4</v>
      </c>
      <c r="L8837" s="1">
        <v>0.4</v>
      </c>
    </row>
    <row r="8838" spans="1:12">
      <c r="A8838" s="1">
        <v>0.2068622</v>
      </c>
      <c r="B8838" s="1">
        <v>0.4</v>
      </c>
      <c r="C8838" s="1">
        <v>0.1931377</v>
      </c>
      <c r="D8838" s="1">
        <v>-0.30343110000000001</v>
      </c>
      <c r="E8838" s="1">
        <v>6.8622350000000004E-3</v>
      </c>
      <c r="F8838" s="1">
        <v>0.29656880000000002</v>
      </c>
      <c r="G8838" s="1">
        <v>0.4</v>
      </c>
      <c r="H8838" s="1">
        <v>0.4</v>
      </c>
      <c r="I8838" s="1">
        <v>0.4</v>
      </c>
      <c r="J8838" s="1">
        <v>0.4</v>
      </c>
      <c r="K8838" s="1">
        <v>0.4</v>
      </c>
      <c r="L8838" s="1">
        <v>0.4</v>
      </c>
    </row>
    <row r="8839" spans="1:12">
      <c r="A8839" s="1">
        <v>0.1986376</v>
      </c>
      <c r="B8839" s="1">
        <v>0.4</v>
      </c>
      <c r="C8839" s="1">
        <v>0.20136229999999999</v>
      </c>
      <c r="D8839" s="1">
        <v>-0.2993188</v>
      </c>
      <c r="E8839" s="1">
        <v>-1.362348E-3</v>
      </c>
      <c r="F8839" s="1">
        <v>0.30068109999999998</v>
      </c>
      <c r="G8839" s="1">
        <v>0.4</v>
      </c>
      <c r="H8839" s="1">
        <v>0.4</v>
      </c>
      <c r="I8839" s="1">
        <v>0.4</v>
      </c>
      <c r="J8839" s="1">
        <v>0.32940580000000003</v>
      </c>
      <c r="K8839" s="1">
        <v>0.4</v>
      </c>
      <c r="L8839" s="1">
        <v>0.4</v>
      </c>
    </row>
    <row r="8840" spans="1:12">
      <c r="A8840" s="1">
        <v>0.18941939999999999</v>
      </c>
      <c r="B8840" s="1">
        <v>0.4</v>
      </c>
      <c r="C8840" s="1">
        <v>0.2105805</v>
      </c>
      <c r="D8840" s="1">
        <v>-0.29470970000000002</v>
      </c>
      <c r="E8840" s="1">
        <v>-1.0580559999999999E-2</v>
      </c>
      <c r="F8840" s="1">
        <v>0.30529020000000001</v>
      </c>
      <c r="G8840" s="1">
        <v>0.4</v>
      </c>
      <c r="H8840" s="1">
        <v>0.3861945</v>
      </c>
      <c r="I8840" s="1">
        <v>0.4</v>
      </c>
      <c r="J8840" s="1">
        <v>0.20248179999999999</v>
      </c>
      <c r="K8840" s="1">
        <v>0.4</v>
      </c>
      <c r="L8840" s="1">
        <v>0.4</v>
      </c>
    </row>
    <row r="8841" spans="1:12">
      <c r="A8841" s="1">
        <v>0.1840213</v>
      </c>
      <c r="B8841" s="1">
        <v>0.4</v>
      </c>
      <c r="C8841" s="1">
        <v>0.21597859999999999</v>
      </c>
      <c r="D8841" s="1">
        <v>-0.29201060000000001</v>
      </c>
      <c r="E8841" s="1">
        <v>-1.597865E-2</v>
      </c>
      <c r="F8841" s="1">
        <v>0.30798930000000002</v>
      </c>
      <c r="G8841" s="1">
        <v>0.38441750000000002</v>
      </c>
      <c r="H8841" s="1">
        <v>0.32322640000000002</v>
      </c>
      <c r="I8841" s="1">
        <v>0.38442199999999999</v>
      </c>
      <c r="J8841" s="1">
        <v>0.12218329999999999</v>
      </c>
      <c r="K8841" s="1">
        <v>0.381102</v>
      </c>
      <c r="L8841" s="1">
        <v>0.3840364</v>
      </c>
    </row>
    <row r="8842" spans="1:12">
      <c r="A8842" s="1">
        <v>0.18255479999999999</v>
      </c>
      <c r="B8842" s="1">
        <v>0.4</v>
      </c>
      <c r="C8842" s="1">
        <v>0.2174451</v>
      </c>
      <c r="D8842" s="1">
        <v>-0.29127740000000002</v>
      </c>
      <c r="E8842" s="1">
        <v>-1.7445160000000001E-2</v>
      </c>
      <c r="F8842" s="1">
        <v>0.30872250000000001</v>
      </c>
      <c r="G8842" s="1">
        <v>0.37463990000000003</v>
      </c>
      <c r="H8842" s="1">
        <v>0.29678450000000001</v>
      </c>
      <c r="I8842" s="1">
        <v>0.37540610000000002</v>
      </c>
      <c r="J8842" s="1">
        <v>9.2185879999999998E-2</v>
      </c>
      <c r="K8842" s="1">
        <v>0.36490499999999998</v>
      </c>
      <c r="L8842" s="1">
        <v>0.375029</v>
      </c>
    </row>
    <row r="8843" spans="1:12">
      <c r="A8843" s="1">
        <v>0.1878224</v>
      </c>
      <c r="B8843" s="1">
        <v>0.4</v>
      </c>
      <c r="C8843" s="1">
        <v>0.21217759999999999</v>
      </c>
      <c r="D8843" s="1">
        <v>-0.29391119999999998</v>
      </c>
      <c r="E8843" s="1">
        <v>-1.217759E-2</v>
      </c>
      <c r="F8843" s="1">
        <v>0.30608879999999999</v>
      </c>
      <c r="G8843" s="1">
        <v>0.39584989999999998</v>
      </c>
      <c r="H8843" s="1">
        <v>0.3486783</v>
      </c>
      <c r="I8843" s="1">
        <v>0.39590609999999998</v>
      </c>
      <c r="J8843" s="1">
        <v>0.1567684</v>
      </c>
      <c r="K8843" s="1">
        <v>0.39365640000000002</v>
      </c>
      <c r="L8843" s="1">
        <v>0.39551439999999999</v>
      </c>
    </row>
    <row r="8844" spans="1:12">
      <c r="A8844" s="1">
        <v>0.19762060000000001</v>
      </c>
      <c r="B8844" s="1">
        <v>0.4</v>
      </c>
      <c r="C8844" s="1">
        <v>0.20237939999999999</v>
      </c>
      <c r="D8844" s="1">
        <v>-0.29881029999999997</v>
      </c>
      <c r="E8844" s="1">
        <v>-2.379394E-3</v>
      </c>
      <c r="F8844" s="1">
        <v>0.3011897</v>
      </c>
      <c r="G8844" s="1">
        <v>0.4</v>
      </c>
      <c r="H8844" s="1">
        <v>0.4</v>
      </c>
      <c r="I8844" s="1">
        <v>0.4</v>
      </c>
      <c r="J8844" s="1">
        <v>0.28865560000000001</v>
      </c>
      <c r="K8844" s="1">
        <v>0.4</v>
      </c>
      <c r="L8844" s="1">
        <v>0.4</v>
      </c>
    </row>
    <row r="8845" spans="1:12">
      <c r="A8845" s="1">
        <v>0.2059433</v>
      </c>
      <c r="B8845" s="1">
        <v>0.4</v>
      </c>
      <c r="C8845" s="1">
        <v>0.1940566</v>
      </c>
      <c r="D8845" s="1">
        <v>-0.30297160000000001</v>
      </c>
      <c r="E8845" s="1">
        <v>5.9433699999999999E-3</v>
      </c>
      <c r="F8845" s="1">
        <v>0.29702830000000002</v>
      </c>
      <c r="G8845" s="1">
        <v>0.4</v>
      </c>
      <c r="H8845" s="1">
        <v>0.4</v>
      </c>
      <c r="I8845" s="1">
        <v>0.4</v>
      </c>
      <c r="J8845" s="1">
        <v>0.4</v>
      </c>
      <c r="K8845" s="1">
        <v>0.4</v>
      </c>
      <c r="L8845" s="1">
        <v>0.4</v>
      </c>
    </row>
    <row r="8846" spans="1:12">
      <c r="A8846" s="1">
        <v>0.2100207</v>
      </c>
      <c r="B8846" s="1">
        <v>0.4</v>
      </c>
      <c r="C8846" s="1">
        <v>0.18997919999999999</v>
      </c>
      <c r="D8846" s="1">
        <v>-0.30501030000000001</v>
      </c>
      <c r="E8846" s="1">
        <v>1.002076E-2</v>
      </c>
      <c r="F8846" s="1">
        <v>0.29498960000000002</v>
      </c>
      <c r="G8846" s="1">
        <v>0.4</v>
      </c>
      <c r="H8846" s="1">
        <v>0.4</v>
      </c>
      <c r="I8846" s="1">
        <v>0.4</v>
      </c>
      <c r="J8846" s="1">
        <v>0.4</v>
      </c>
      <c r="K8846" s="1">
        <v>0.4</v>
      </c>
      <c r="L8846" s="1">
        <v>0.4</v>
      </c>
    </row>
    <row r="8847" spans="1:12">
      <c r="A8847" s="1">
        <v>0.21073410000000001</v>
      </c>
      <c r="B8847" s="1">
        <v>0.4</v>
      </c>
      <c r="C8847" s="1">
        <v>0.18926580000000001</v>
      </c>
      <c r="D8847" s="1">
        <v>-0.305367</v>
      </c>
      <c r="E8847" s="1">
        <v>1.073415E-2</v>
      </c>
      <c r="F8847" s="1">
        <v>0.29463289999999998</v>
      </c>
      <c r="G8847" s="1">
        <v>0.4</v>
      </c>
      <c r="H8847" s="1">
        <v>0.4</v>
      </c>
      <c r="I8847" s="1">
        <v>0.4</v>
      </c>
      <c r="J8847" s="1">
        <v>0.4</v>
      </c>
      <c r="K8847" s="1">
        <v>0.4</v>
      </c>
      <c r="L8847" s="1">
        <v>0.4</v>
      </c>
    </row>
    <row r="8848" spans="1:12">
      <c r="A8848" s="1">
        <v>0.20729529999999999</v>
      </c>
      <c r="B8848" s="1">
        <v>0.4</v>
      </c>
      <c r="C8848" s="1">
        <v>0.19270470000000001</v>
      </c>
      <c r="D8848" s="1">
        <v>-0.30364760000000002</v>
      </c>
      <c r="E8848" s="1">
        <v>7.2952989999999999E-3</v>
      </c>
      <c r="F8848" s="1">
        <v>0.29635230000000001</v>
      </c>
      <c r="G8848" s="1">
        <v>0.4</v>
      </c>
      <c r="H8848" s="1">
        <v>0.4</v>
      </c>
      <c r="I8848" s="1">
        <v>0.4</v>
      </c>
      <c r="J8848" s="1">
        <v>0.4</v>
      </c>
      <c r="K8848" s="1">
        <v>0.4</v>
      </c>
      <c r="L8848" s="1">
        <v>0.4</v>
      </c>
    </row>
    <row r="8849" spans="1:12">
      <c r="A8849" s="1">
        <v>0.19904259999999999</v>
      </c>
      <c r="B8849" s="1">
        <v>0.4</v>
      </c>
      <c r="C8849" s="1">
        <v>0.20095740000000001</v>
      </c>
      <c r="D8849" s="1">
        <v>-0.29952129999999999</v>
      </c>
      <c r="E8849" s="1">
        <v>-9.5741749999999997E-4</v>
      </c>
      <c r="F8849" s="1">
        <v>0.30047869999999999</v>
      </c>
      <c r="G8849" s="1">
        <v>0.4</v>
      </c>
      <c r="H8849" s="1">
        <v>0.4</v>
      </c>
      <c r="I8849" s="1">
        <v>0.4</v>
      </c>
      <c r="J8849" s="1">
        <v>0.33569589999999999</v>
      </c>
      <c r="K8849" s="1">
        <v>0.4</v>
      </c>
      <c r="L8849" s="1">
        <v>0.4</v>
      </c>
    </row>
    <row r="8850" spans="1:12">
      <c r="A8850" s="1">
        <v>0.18990760000000001</v>
      </c>
      <c r="B8850" s="1">
        <v>0.4</v>
      </c>
      <c r="C8850" s="1">
        <v>0.21009240000000001</v>
      </c>
      <c r="D8850" s="1">
        <v>-0.29495379999999999</v>
      </c>
      <c r="E8850" s="1">
        <v>-1.0092429999999999E-2</v>
      </c>
      <c r="F8850" s="1">
        <v>0.30504619999999999</v>
      </c>
      <c r="G8850" s="1">
        <v>0.4</v>
      </c>
      <c r="H8850" s="1">
        <v>0.39297789999999999</v>
      </c>
      <c r="I8850" s="1">
        <v>0.4</v>
      </c>
      <c r="J8850" s="1">
        <v>0.2113805</v>
      </c>
      <c r="K8850" s="1">
        <v>0.4</v>
      </c>
      <c r="L8850" s="1">
        <v>0.4</v>
      </c>
    </row>
    <row r="8851" spans="1:12">
      <c r="A8851" s="1">
        <v>0.1844421</v>
      </c>
      <c r="B8851" s="1">
        <v>0.4</v>
      </c>
      <c r="C8851" s="1">
        <v>0.2155579</v>
      </c>
      <c r="D8851" s="1">
        <v>-0.29222100000000001</v>
      </c>
      <c r="E8851" s="1">
        <v>-1.555789E-2</v>
      </c>
      <c r="F8851" s="1">
        <v>0.30777890000000002</v>
      </c>
      <c r="G8851" s="1">
        <v>0.38717309999999999</v>
      </c>
      <c r="H8851" s="1">
        <v>0.33094069999999998</v>
      </c>
      <c r="I8851" s="1">
        <v>0.38702009999999998</v>
      </c>
      <c r="J8851" s="1">
        <v>0.13090640000000001</v>
      </c>
      <c r="K8851" s="1">
        <v>0.38570169999999998</v>
      </c>
      <c r="L8851" s="1">
        <v>0.38663019999999998</v>
      </c>
    </row>
    <row r="8852" spans="1:12">
      <c r="A8852" s="1">
        <v>0.182976</v>
      </c>
      <c r="B8852" s="1">
        <v>0.4</v>
      </c>
      <c r="C8852" s="1">
        <v>0.21702399999999999</v>
      </c>
      <c r="D8852" s="1">
        <v>-0.29148800000000002</v>
      </c>
      <c r="E8852" s="1">
        <v>-1.7024020000000001E-2</v>
      </c>
      <c r="F8852" s="1">
        <v>0.30851200000000001</v>
      </c>
      <c r="G8852" s="1">
        <v>0.37809090000000001</v>
      </c>
      <c r="H8852" s="1">
        <v>0.30416959999999998</v>
      </c>
      <c r="I8852" s="1">
        <v>0.37800479999999997</v>
      </c>
      <c r="J8852" s="1">
        <v>0.10046529999999999</v>
      </c>
      <c r="K8852" s="1">
        <v>0.37221670000000001</v>
      </c>
      <c r="L8852" s="1">
        <v>0.37762570000000001</v>
      </c>
    </row>
    <row r="8853" spans="1:12">
      <c r="A8853" s="1">
        <v>0.1881352</v>
      </c>
      <c r="B8853" s="1">
        <v>0.4</v>
      </c>
      <c r="C8853" s="1">
        <v>0.21186469999999999</v>
      </c>
      <c r="D8853" s="1">
        <v>-0.29406759999999998</v>
      </c>
      <c r="E8853" s="1">
        <v>-1.186473E-2</v>
      </c>
      <c r="F8853" s="1">
        <v>0.30593229999999999</v>
      </c>
      <c r="G8853" s="1">
        <v>0.39834710000000001</v>
      </c>
      <c r="H8853" s="1">
        <v>0.35476829999999998</v>
      </c>
      <c r="I8853" s="1">
        <v>0.39818589999999998</v>
      </c>
      <c r="J8853" s="1">
        <v>0.163966</v>
      </c>
      <c r="K8853" s="1">
        <v>0.39700829999999998</v>
      </c>
      <c r="L8853" s="1">
        <v>0.39778940000000002</v>
      </c>
    </row>
    <row r="8854" spans="1:12">
      <c r="A8854" s="1">
        <v>0.1980373</v>
      </c>
      <c r="B8854" s="1">
        <v>0.4</v>
      </c>
      <c r="C8854" s="1">
        <v>0.20196259999999999</v>
      </c>
      <c r="D8854" s="1">
        <v>-0.29901860000000002</v>
      </c>
      <c r="E8854" s="1">
        <v>-1.9626380000000001E-3</v>
      </c>
      <c r="F8854" s="1">
        <v>0.30098130000000001</v>
      </c>
      <c r="G8854" s="1">
        <v>0.4</v>
      </c>
      <c r="H8854" s="1">
        <v>0.4</v>
      </c>
      <c r="I8854" s="1">
        <v>0.4</v>
      </c>
      <c r="J8854" s="1">
        <v>0.2976666</v>
      </c>
      <c r="K8854" s="1">
        <v>0.4</v>
      </c>
      <c r="L8854" s="1">
        <v>0.4</v>
      </c>
    </row>
    <row r="8855" spans="1:12">
      <c r="A8855" s="1">
        <v>0.20648929999999999</v>
      </c>
      <c r="B8855" s="1">
        <v>0.4</v>
      </c>
      <c r="C8855" s="1">
        <v>0.1935106</v>
      </c>
      <c r="D8855" s="1">
        <v>-0.30324459999999998</v>
      </c>
      <c r="E8855" s="1">
        <v>6.4893479999999998E-3</v>
      </c>
      <c r="F8855" s="1">
        <v>0.2967553</v>
      </c>
      <c r="G8855" s="1">
        <v>0.4</v>
      </c>
      <c r="H8855" s="1">
        <v>0.4</v>
      </c>
      <c r="I8855" s="1">
        <v>0.4</v>
      </c>
      <c r="J8855" s="1">
        <v>0.4</v>
      </c>
      <c r="K8855" s="1">
        <v>0.4</v>
      </c>
      <c r="L8855" s="1">
        <v>0.4</v>
      </c>
    </row>
    <row r="8856" spans="1:12">
      <c r="A8856" s="1">
        <v>0.2104886</v>
      </c>
      <c r="B8856" s="1">
        <v>0.4</v>
      </c>
      <c r="C8856" s="1">
        <v>0.18951129999999999</v>
      </c>
      <c r="D8856" s="1">
        <v>-0.30524430000000002</v>
      </c>
      <c r="E8856" s="1">
        <v>1.0488630000000001E-2</v>
      </c>
      <c r="F8856" s="1">
        <v>0.29475560000000001</v>
      </c>
      <c r="G8856" s="1">
        <v>0.4</v>
      </c>
      <c r="H8856" s="1">
        <v>0.4</v>
      </c>
      <c r="I8856" s="1">
        <v>0.4</v>
      </c>
      <c r="J8856" s="1">
        <v>0.4</v>
      </c>
      <c r="K8856" s="1">
        <v>0.4</v>
      </c>
      <c r="L8856" s="1">
        <v>0.4</v>
      </c>
    </row>
    <row r="8857" spans="1:12">
      <c r="A8857" s="1">
        <v>0.21108279999999999</v>
      </c>
      <c r="B8857" s="1">
        <v>0.4</v>
      </c>
      <c r="C8857" s="1">
        <v>0.1889171</v>
      </c>
      <c r="D8857" s="1">
        <v>-0.30554140000000002</v>
      </c>
      <c r="E8857" s="1">
        <v>1.108286E-2</v>
      </c>
      <c r="F8857" s="1">
        <v>0.29445850000000001</v>
      </c>
      <c r="G8857" s="1">
        <v>0.4</v>
      </c>
      <c r="H8857" s="1">
        <v>0.4</v>
      </c>
      <c r="I8857" s="1">
        <v>0.4</v>
      </c>
      <c r="J8857" s="1">
        <v>0.4</v>
      </c>
      <c r="K8857" s="1">
        <v>0.4</v>
      </c>
      <c r="L8857" s="1">
        <v>0.4</v>
      </c>
    </row>
    <row r="8858" spans="1:12">
      <c r="A8858" s="1">
        <v>0.2076423</v>
      </c>
      <c r="B8858" s="1">
        <v>0.4</v>
      </c>
      <c r="C8858" s="1">
        <v>0.19235759999999999</v>
      </c>
      <c r="D8858" s="1">
        <v>-0.30382110000000001</v>
      </c>
      <c r="E8858" s="1">
        <v>7.6423410000000004E-3</v>
      </c>
      <c r="F8858" s="1">
        <v>0.29617880000000002</v>
      </c>
      <c r="G8858" s="1">
        <v>0.4</v>
      </c>
      <c r="H8858" s="1">
        <v>0.4</v>
      </c>
      <c r="I8858" s="1">
        <v>0.4</v>
      </c>
      <c r="J8858" s="1">
        <v>0.4</v>
      </c>
      <c r="K8858" s="1">
        <v>0.4</v>
      </c>
      <c r="L8858" s="1">
        <v>0.4</v>
      </c>
    </row>
    <row r="8859" spans="1:12">
      <c r="A8859" s="1">
        <v>0.19954440000000001</v>
      </c>
      <c r="B8859" s="1">
        <v>0.4</v>
      </c>
      <c r="C8859" s="1">
        <v>0.20045560000000001</v>
      </c>
      <c r="D8859" s="1">
        <v>-0.29977219999999999</v>
      </c>
      <c r="E8859" s="1">
        <v>-4.5559410000000001E-4</v>
      </c>
      <c r="F8859" s="1">
        <v>0.30022779999999999</v>
      </c>
      <c r="G8859" s="1">
        <v>0.4</v>
      </c>
      <c r="H8859" s="1">
        <v>0.4</v>
      </c>
      <c r="I8859" s="1">
        <v>0.4</v>
      </c>
      <c r="J8859" s="1">
        <v>0.34688940000000001</v>
      </c>
      <c r="K8859" s="1">
        <v>0.4</v>
      </c>
      <c r="L8859" s="1">
        <v>0.4</v>
      </c>
    </row>
    <row r="8860" spans="1:12">
      <c r="A8860" s="1">
        <v>0.19034290000000001</v>
      </c>
      <c r="B8860" s="1">
        <v>0.4</v>
      </c>
      <c r="C8860" s="1">
        <v>0.20965710000000001</v>
      </c>
      <c r="D8860" s="1">
        <v>-0.29517139999999997</v>
      </c>
      <c r="E8860" s="1">
        <v>-9.6571209999999994E-3</v>
      </c>
      <c r="F8860" s="1">
        <v>0.3048285</v>
      </c>
      <c r="G8860" s="1">
        <v>0.4</v>
      </c>
      <c r="H8860" s="1">
        <v>0.3989761</v>
      </c>
      <c r="I8860" s="1">
        <v>0.4</v>
      </c>
      <c r="J8860" s="1">
        <v>0.22027469999999999</v>
      </c>
      <c r="K8860" s="1">
        <v>0.4</v>
      </c>
      <c r="L8860" s="1">
        <v>0.4</v>
      </c>
    </row>
    <row r="8861" spans="1:12">
      <c r="A8861" s="1">
        <v>0.18479180000000001</v>
      </c>
      <c r="B8861" s="1">
        <v>0.4</v>
      </c>
      <c r="C8861" s="1">
        <v>0.21520810000000001</v>
      </c>
      <c r="D8861" s="1">
        <v>-0.29239589999999999</v>
      </c>
      <c r="E8861" s="1">
        <v>-1.520817E-2</v>
      </c>
      <c r="F8861" s="1">
        <v>0.30760409999999999</v>
      </c>
      <c r="G8861" s="1">
        <v>0.38906220000000002</v>
      </c>
      <c r="H8861" s="1">
        <v>0.33743459999999997</v>
      </c>
      <c r="I8861" s="1">
        <v>0.38890059999999999</v>
      </c>
      <c r="J8861" s="1">
        <v>0.13788120000000001</v>
      </c>
      <c r="K8861" s="1">
        <v>0.38870769999999999</v>
      </c>
      <c r="L8861" s="1">
        <v>0.38850859999999998</v>
      </c>
    </row>
    <row r="8862" spans="1:12">
      <c r="A8862" s="1">
        <v>0.18323449999999999</v>
      </c>
      <c r="B8862" s="1">
        <v>0.4</v>
      </c>
      <c r="C8862" s="1">
        <v>0.2167655</v>
      </c>
      <c r="D8862" s="1">
        <v>-0.29161720000000002</v>
      </c>
      <c r="E8862" s="1">
        <v>-1.6765479999999999E-2</v>
      </c>
      <c r="F8862" s="1">
        <v>0.30838270000000001</v>
      </c>
      <c r="G8862" s="1">
        <v>0.37968239999999998</v>
      </c>
      <c r="H8862" s="1">
        <v>0.30968489999999999</v>
      </c>
      <c r="I8862" s="1">
        <v>0.37955369999999999</v>
      </c>
      <c r="J8862" s="1">
        <v>0.1062763</v>
      </c>
      <c r="K8862" s="1">
        <v>0.3769689</v>
      </c>
      <c r="L8862" s="1">
        <v>0.379166</v>
      </c>
    </row>
    <row r="8863" spans="1:12">
      <c r="A8863" s="1">
        <v>0.18829090000000001</v>
      </c>
      <c r="B8863" s="1">
        <v>0.4</v>
      </c>
      <c r="C8863" s="1">
        <v>0.21170910000000001</v>
      </c>
      <c r="D8863" s="1">
        <v>-0.2941454</v>
      </c>
      <c r="E8863" s="1">
        <v>-1.170909E-2</v>
      </c>
      <c r="F8863" s="1">
        <v>0.30585449999999997</v>
      </c>
      <c r="G8863" s="1">
        <v>0.39932400000000001</v>
      </c>
      <c r="H8863" s="1">
        <v>0.35835869999999997</v>
      </c>
      <c r="I8863" s="1">
        <v>0.39914919999999998</v>
      </c>
      <c r="J8863" s="1">
        <v>0.1678173</v>
      </c>
      <c r="K8863" s="1">
        <v>0.39866030000000002</v>
      </c>
      <c r="L8863" s="1">
        <v>0.39875189999999999</v>
      </c>
    </row>
    <row r="8864" spans="1:12">
      <c r="A8864" s="1">
        <v>0.19804089999999999</v>
      </c>
      <c r="B8864" s="1">
        <v>0.4</v>
      </c>
      <c r="C8864" s="1">
        <v>0.201959</v>
      </c>
      <c r="D8864" s="1">
        <v>-0.29902040000000002</v>
      </c>
      <c r="E8864" s="1">
        <v>-1.9590620000000001E-3</v>
      </c>
      <c r="F8864" s="1">
        <v>0.30097950000000001</v>
      </c>
      <c r="G8864" s="1">
        <v>0.4</v>
      </c>
      <c r="H8864" s="1">
        <v>0.4</v>
      </c>
      <c r="I8864" s="1">
        <v>0.4</v>
      </c>
      <c r="J8864" s="1">
        <v>0.2995738</v>
      </c>
      <c r="K8864" s="1">
        <v>0.4</v>
      </c>
      <c r="L8864" s="1">
        <v>0.4</v>
      </c>
    </row>
    <row r="8865" spans="1:12">
      <c r="A8865" s="1">
        <v>0.2064375</v>
      </c>
      <c r="B8865" s="1">
        <v>0.4</v>
      </c>
      <c r="C8865" s="1">
        <v>0.1935624</v>
      </c>
      <c r="D8865" s="1">
        <v>-0.30321870000000001</v>
      </c>
      <c r="E8865" s="1">
        <v>6.4375639999999998E-3</v>
      </c>
      <c r="F8865" s="1">
        <v>0.29678120000000002</v>
      </c>
      <c r="G8865" s="1">
        <v>0.4</v>
      </c>
      <c r="H8865" s="1">
        <v>0.4</v>
      </c>
      <c r="I8865" s="1">
        <v>0.4</v>
      </c>
      <c r="J8865" s="1">
        <v>0.4</v>
      </c>
      <c r="K8865" s="1">
        <v>0.4</v>
      </c>
      <c r="L8865" s="1">
        <v>0.4</v>
      </c>
    </row>
    <row r="8866" spans="1:12">
      <c r="A8866" s="1">
        <v>0.21027580000000001</v>
      </c>
      <c r="B8866" s="1">
        <v>0.4</v>
      </c>
      <c r="C8866" s="1">
        <v>0.18972410000000001</v>
      </c>
      <c r="D8866" s="1">
        <v>-0.30513790000000002</v>
      </c>
      <c r="E8866" s="1">
        <v>1.027586E-2</v>
      </c>
      <c r="F8866" s="1">
        <v>0.29486200000000001</v>
      </c>
      <c r="G8866" s="1">
        <v>0.4</v>
      </c>
      <c r="H8866" s="1">
        <v>0.4</v>
      </c>
      <c r="I8866" s="1">
        <v>0.4</v>
      </c>
      <c r="J8866" s="1">
        <v>0.4</v>
      </c>
      <c r="K8866" s="1">
        <v>0.4</v>
      </c>
      <c r="L8866" s="1">
        <v>0.4</v>
      </c>
    </row>
    <row r="8867" spans="1:12">
      <c r="A8867" s="1">
        <v>0.21087610000000001</v>
      </c>
      <c r="B8867" s="1">
        <v>0.4</v>
      </c>
      <c r="C8867" s="1">
        <v>0.18912390000000001</v>
      </c>
      <c r="D8867" s="1">
        <v>-0.30543799999999999</v>
      </c>
      <c r="E8867" s="1">
        <v>1.087611E-2</v>
      </c>
      <c r="F8867" s="1">
        <v>0.29456189999999999</v>
      </c>
      <c r="G8867" s="1">
        <v>0.4</v>
      </c>
      <c r="H8867" s="1">
        <v>0.4</v>
      </c>
      <c r="I8867" s="1">
        <v>0.4</v>
      </c>
      <c r="J8867" s="1">
        <v>0.4</v>
      </c>
      <c r="K8867" s="1">
        <v>0.4</v>
      </c>
      <c r="L8867" s="1">
        <v>0.4</v>
      </c>
    </row>
    <row r="8868" spans="1:12">
      <c r="A8868" s="1">
        <v>0.20747260000000001</v>
      </c>
      <c r="B8868" s="1">
        <v>0.4</v>
      </c>
      <c r="C8868" s="1">
        <v>0.19252730000000001</v>
      </c>
      <c r="D8868" s="1">
        <v>-0.30373630000000001</v>
      </c>
      <c r="E8868" s="1">
        <v>7.4726339999999997E-3</v>
      </c>
      <c r="F8868" s="1">
        <v>0.29626360000000002</v>
      </c>
      <c r="G8868" s="1">
        <v>0.4</v>
      </c>
      <c r="H8868" s="1">
        <v>0.4</v>
      </c>
      <c r="I8868" s="1">
        <v>0.4</v>
      </c>
      <c r="J8868" s="1">
        <v>0.4</v>
      </c>
      <c r="K8868" s="1">
        <v>0.4</v>
      </c>
      <c r="L8868" s="1">
        <v>0.4</v>
      </c>
    </row>
    <row r="8869" spans="1:12">
      <c r="A8869" s="1">
        <v>0.1993463</v>
      </c>
      <c r="B8869" s="1">
        <v>0.4</v>
      </c>
      <c r="C8869" s="1">
        <v>0.20065369999999999</v>
      </c>
      <c r="D8869" s="1">
        <v>-0.29967310000000003</v>
      </c>
      <c r="E8869" s="1">
        <v>-6.5371989999999996E-4</v>
      </c>
      <c r="F8869" s="1">
        <v>0.3003268</v>
      </c>
      <c r="G8869" s="1">
        <v>0.4</v>
      </c>
      <c r="H8869" s="1">
        <v>0.4</v>
      </c>
      <c r="I8869" s="1">
        <v>0.4</v>
      </c>
      <c r="J8869" s="1">
        <v>0.34581339999999999</v>
      </c>
      <c r="K8869" s="1">
        <v>0.4</v>
      </c>
      <c r="L8869" s="1">
        <v>0.4</v>
      </c>
    </row>
    <row r="8870" spans="1:12">
      <c r="A8870" s="1">
        <v>0.190104</v>
      </c>
      <c r="B8870" s="1">
        <v>0.4</v>
      </c>
      <c r="C8870" s="1">
        <v>0.2098959</v>
      </c>
      <c r="D8870" s="1">
        <v>-0.29505199999999998</v>
      </c>
      <c r="E8870" s="1">
        <v>-9.8959679999999998E-3</v>
      </c>
      <c r="F8870" s="1">
        <v>0.30494789999999999</v>
      </c>
      <c r="G8870" s="1">
        <v>0.4</v>
      </c>
      <c r="H8870" s="1">
        <v>0.39762259999999999</v>
      </c>
      <c r="I8870" s="1">
        <v>0.4</v>
      </c>
      <c r="J8870" s="1">
        <v>0.2183899</v>
      </c>
      <c r="K8870" s="1">
        <v>0.4</v>
      </c>
      <c r="L8870" s="1">
        <v>0.4</v>
      </c>
    </row>
    <row r="8871" spans="1:12">
      <c r="A8871" s="1">
        <v>0.1844276</v>
      </c>
      <c r="B8871" s="1">
        <v>0.4</v>
      </c>
      <c r="C8871" s="1">
        <v>0.21557229999999999</v>
      </c>
      <c r="D8871" s="1">
        <v>-0.29221380000000002</v>
      </c>
      <c r="E8871" s="1">
        <v>-1.5572330000000001E-2</v>
      </c>
      <c r="F8871" s="1">
        <v>0.30778610000000001</v>
      </c>
      <c r="G8871" s="1">
        <v>0.38801059999999998</v>
      </c>
      <c r="H8871" s="1">
        <v>0.33418310000000001</v>
      </c>
      <c r="I8871" s="1">
        <v>0.38784930000000001</v>
      </c>
      <c r="J8871" s="1">
        <v>0.13394719999999999</v>
      </c>
      <c r="K8871" s="1">
        <v>0.38698189999999999</v>
      </c>
      <c r="L8871" s="1">
        <v>0.38746160000000002</v>
      </c>
    </row>
    <row r="8872" spans="1:12">
      <c r="A8872" s="1">
        <v>0.18276329999999999</v>
      </c>
      <c r="B8872" s="1">
        <v>0.4</v>
      </c>
      <c r="C8872" s="1">
        <v>0.2172367</v>
      </c>
      <c r="D8872" s="1">
        <v>-0.29138160000000002</v>
      </c>
      <c r="E8872" s="1">
        <v>-1.7236689999999999E-2</v>
      </c>
      <c r="F8872" s="1">
        <v>0.30861830000000001</v>
      </c>
      <c r="G8872" s="1">
        <v>0.37823010000000001</v>
      </c>
      <c r="H8872" s="1">
        <v>0.30536489999999999</v>
      </c>
      <c r="I8872" s="1">
        <v>0.37813629999999998</v>
      </c>
      <c r="J8872" s="1">
        <v>0.101101</v>
      </c>
      <c r="K8872" s="1">
        <v>0.37288830000000001</v>
      </c>
      <c r="L8872" s="1">
        <v>0.37775809999999999</v>
      </c>
    </row>
    <row r="8873" spans="1:12">
      <c r="A8873" s="1">
        <v>0.1877624</v>
      </c>
      <c r="B8873" s="1">
        <v>0.4</v>
      </c>
      <c r="C8873" s="1">
        <v>0.2122375</v>
      </c>
      <c r="D8873" s="1">
        <v>-0.29388120000000001</v>
      </c>
      <c r="E8873" s="1">
        <v>-1.223757E-2</v>
      </c>
      <c r="F8873" s="1">
        <v>0.30611880000000002</v>
      </c>
      <c r="G8873" s="1">
        <v>0.3976635</v>
      </c>
      <c r="H8873" s="1">
        <v>0.35359649999999998</v>
      </c>
      <c r="I8873" s="1">
        <v>0.39749879999999999</v>
      </c>
      <c r="J8873" s="1">
        <v>0.16158719999999999</v>
      </c>
      <c r="K8873" s="1">
        <v>0.39632410000000001</v>
      </c>
      <c r="L8873" s="1">
        <v>0.39710709999999999</v>
      </c>
    </row>
    <row r="8874" spans="1:12">
      <c r="A8874" s="1">
        <v>0.19747590000000001</v>
      </c>
      <c r="B8874" s="1">
        <v>0.4</v>
      </c>
      <c r="C8874" s="1">
        <v>0.20252400000000001</v>
      </c>
      <c r="D8874" s="1">
        <v>-0.2987379</v>
      </c>
      <c r="E8874" s="1">
        <v>-2.5240660000000002E-3</v>
      </c>
      <c r="F8874" s="1">
        <v>0.30126199999999997</v>
      </c>
      <c r="G8874" s="1">
        <v>0.4</v>
      </c>
      <c r="H8874" s="1">
        <v>0.4</v>
      </c>
      <c r="I8874" s="1">
        <v>0.4</v>
      </c>
      <c r="J8874" s="1">
        <v>0.2921414</v>
      </c>
      <c r="K8874" s="1">
        <v>0.4</v>
      </c>
      <c r="L8874" s="1">
        <v>0.4</v>
      </c>
    </row>
    <row r="8875" spans="1:12">
      <c r="A8875" s="1">
        <v>0.20583290000000001</v>
      </c>
      <c r="B8875" s="1">
        <v>0.4</v>
      </c>
      <c r="C8875" s="1">
        <v>0.19416710000000001</v>
      </c>
      <c r="D8875" s="1">
        <v>-0.30291639999999997</v>
      </c>
      <c r="E8875" s="1">
        <v>5.8328870000000001E-3</v>
      </c>
      <c r="F8875" s="1">
        <v>0.2970835</v>
      </c>
      <c r="G8875" s="1">
        <v>0.4</v>
      </c>
      <c r="H8875" s="1">
        <v>0.4</v>
      </c>
      <c r="I8875" s="1">
        <v>0.4</v>
      </c>
      <c r="J8875" s="1">
        <v>0.4</v>
      </c>
      <c r="K8875" s="1">
        <v>0.4</v>
      </c>
      <c r="L8875" s="1">
        <v>0.4</v>
      </c>
    </row>
    <row r="8876" spans="1:12">
      <c r="A8876" s="1">
        <v>0.20993539999999999</v>
      </c>
      <c r="B8876" s="1">
        <v>0.4</v>
      </c>
      <c r="C8876" s="1">
        <v>0.1900646</v>
      </c>
      <c r="D8876" s="1">
        <v>-0.30496770000000001</v>
      </c>
      <c r="E8876" s="1">
        <v>9.9354030000000006E-3</v>
      </c>
      <c r="F8876" s="1">
        <v>0.29503230000000003</v>
      </c>
      <c r="G8876" s="1">
        <v>0.4</v>
      </c>
      <c r="H8876" s="1">
        <v>0.4</v>
      </c>
      <c r="I8876" s="1">
        <v>0.4</v>
      </c>
      <c r="J8876" s="1">
        <v>0.4</v>
      </c>
      <c r="K8876" s="1">
        <v>0.4</v>
      </c>
      <c r="L8876" s="1">
        <v>0.4</v>
      </c>
    </row>
    <row r="8877" spans="1:12">
      <c r="A8877" s="1">
        <v>0.21060029999999999</v>
      </c>
      <c r="B8877" s="1">
        <v>0.4</v>
      </c>
      <c r="C8877" s="1">
        <v>0.1893996</v>
      </c>
      <c r="D8877" s="1">
        <v>-0.30530010000000002</v>
      </c>
      <c r="E8877" s="1">
        <v>1.060035E-2</v>
      </c>
      <c r="F8877" s="1">
        <v>0.29469980000000001</v>
      </c>
      <c r="G8877" s="1">
        <v>0.4</v>
      </c>
      <c r="H8877" s="1">
        <v>0.4</v>
      </c>
      <c r="I8877" s="1">
        <v>0.4</v>
      </c>
      <c r="J8877" s="1">
        <v>0.4</v>
      </c>
      <c r="K8877" s="1">
        <v>0.4</v>
      </c>
      <c r="L8877" s="1">
        <v>0.4</v>
      </c>
    </row>
    <row r="8878" spans="1:12">
      <c r="A8878" s="1">
        <v>0.2072155</v>
      </c>
      <c r="B8878" s="1">
        <v>0.4</v>
      </c>
      <c r="C8878" s="1">
        <v>0.1927845</v>
      </c>
      <c r="D8878" s="1">
        <v>-0.30360769999999998</v>
      </c>
      <c r="E8878" s="1">
        <v>7.2154760000000002E-3</v>
      </c>
      <c r="F8878" s="1">
        <v>0.29639219999999999</v>
      </c>
      <c r="G8878" s="1">
        <v>0.4</v>
      </c>
      <c r="H8878" s="1">
        <v>0.4</v>
      </c>
      <c r="I8878" s="1">
        <v>0.4</v>
      </c>
      <c r="J8878" s="1">
        <v>0.4</v>
      </c>
      <c r="K8878" s="1">
        <v>0.4</v>
      </c>
      <c r="L8878" s="1">
        <v>0.4</v>
      </c>
    </row>
    <row r="8879" spans="1:12">
      <c r="A8879" s="1">
        <v>0.19906589999999999</v>
      </c>
      <c r="B8879" s="1">
        <v>0.4</v>
      </c>
      <c r="C8879" s="1">
        <v>0.200934</v>
      </c>
      <c r="D8879" s="1">
        <v>-0.29953289999999999</v>
      </c>
      <c r="E8879" s="1">
        <v>-9.3405249999999995E-4</v>
      </c>
      <c r="F8879" s="1">
        <v>0.30046699999999998</v>
      </c>
      <c r="G8879" s="1">
        <v>0.4</v>
      </c>
      <c r="H8879" s="1">
        <v>0.4</v>
      </c>
      <c r="I8879" s="1">
        <v>0.4</v>
      </c>
      <c r="J8879" s="1">
        <v>0.33925280000000002</v>
      </c>
      <c r="K8879" s="1">
        <v>0.4</v>
      </c>
      <c r="L8879" s="1">
        <v>0.4</v>
      </c>
    </row>
    <row r="8880" spans="1:12">
      <c r="A8880" s="1">
        <v>0.18976129999999999</v>
      </c>
      <c r="B8880" s="1">
        <v>0.4</v>
      </c>
      <c r="C8880" s="1">
        <v>0.2102387</v>
      </c>
      <c r="D8880" s="1">
        <v>-0.29488059999999999</v>
      </c>
      <c r="E8880" s="1">
        <v>-1.023872E-2</v>
      </c>
      <c r="F8880" s="1">
        <v>0.30511929999999998</v>
      </c>
      <c r="G8880" s="1">
        <v>0.4</v>
      </c>
      <c r="H8880" s="1">
        <v>0.39240789999999998</v>
      </c>
      <c r="I8880" s="1">
        <v>0.4</v>
      </c>
      <c r="J8880" s="1">
        <v>0.21089820000000001</v>
      </c>
      <c r="K8880" s="1">
        <v>0.4</v>
      </c>
      <c r="L8880" s="1">
        <v>0.4</v>
      </c>
    </row>
    <row r="8881" spans="1:12">
      <c r="A8881" s="1">
        <v>0.1841449</v>
      </c>
      <c r="B8881" s="1">
        <v>0.4</v>
      </c>
      <c r="C8881" s="1">
        <v>0.21585499999999999</v>
      </c>
      <c r="D8881" s="1">
        <v>-0.29207240000000001</v>
      </c>
      <c r="E8881" s="1">
        <v>-1.5855049999999999E-2</v>
      </c>
      <c r="F8881" s="1">
        <v>0.30792750000000002</v>
      </c>
      <c r="G8881" s="1">
        <v>0.3861116</v>
      </c>
      <c r="H8881" s="1">
        <v>0.32890360000000002</v>
      </c>
      <c r="I8881" s="1">
        <v>0.38600620000000002</v>
      </c>
      <c r="J8881" s="1">
        <v>0.12776770000000001</v>
      </c>
      <c r="K8881" s="1">
        <v>0.38384760000000001</v>
      </c>
      <c r="L8881" s="1">
        <v>0.3856117</v>
      </c>
    </row>
    <row r="8882" spans="1:12">
      <c r="A8882" s="1">
        <v>0.182445</v>
      </c>
      <c r="B8882" s="1">
        <v>0.4</v>
      </c>
      <c r="C8882" s="1">
        <v>0.217555</v>
      </c>
      <c r="D8882" s="1">
        <v>-0.2912225</v>
      </c>
      <c r="E8882" s="1">
        <v>-1.7555020000000001E-2</v>
      </c>
      <c r="F8882" s="1">
        <v>0.30877749999999998</v>
      </c>
      <c r="G8882" s="1">
        <v>0.3758725</v>
      </c>
      <c r="H8882" s="1">
        <v>0.29951450000000002</v>
      </c>
      <c r="I8882" s="1">
        <v>0.37606060000000002</v>
      </c>
      <c r="J8882" s="1">
        <v>9.4251920000000003E-2</v>
      </c>
      <c r="K8882" s="1">
        <v>0.36709700000000001</v>
      </c>
      <c r="L8882" s="1">
        <v>0.37567790000000001</v>
      </c>
    </row>
    <row r="8883" spans="1:12">
      <c r="A8883" s="1">
        <v>0.18734990000000001</v>
      </c>
      <c r="B8883" s="1">
        <v>0.4</v>
      </c>
      <c r="C8883" s="1">
        <v>0.21265000000000001</v>
      </c>
      <c r="D8883" s="1">
        <v>-0.29367490000000002</v>
      </c>
      <c r="E8883" s="1">
        <v>-1.265004E-2</v>
      </c>
      <c r="F8883" s="1">
        <v>0.30632500000000001</v>
      </c>
      <c r="G8883" s="1">
        <v>0.39521830000000002</v>
      </c>
      <c r="H8883" s="1">
        <v>0.34732449999999998</v>
      </c>
      <c r="I8883" s="1">
        <v>0.39514139999999998</v>
      </c>
      <c r="J8883" s="1">
        <v>0.15391940000000001</v>
      </c>
      <c r="K8883" s="1">
        <v>0.39286480000000001</v>
      </c>
      <c r="L8883" s="1">
        <v>0.3947522</v>
      </c>
    </row>
    <row r="8884" spans="1:12">
      <c r="A8884" s="1">
        <v>0.1971704</v>
      </c>
      <c r="B8884" s="1">
        <v>0.4</v>
      </c>
      <c r="C8884" s="1">
        <v>0.2028296</v>
      </c>
      <c r="D8884" s="1">
        <v>-0.2985852</v>
      </c>
      <c r="E8884" s="1">
        <v>-2.8295759999999999E-3</v>
      </c>
      <c r="F8884" s="1">
        <v>0.30141479999999998</v>
      </c>
      <c r="G8884" s="1">
        <v>0.4</v>
      </c>
      <c r="H8884" s="1">
        <v>0.4</v>
      </c>
      <c r="I8884" s="1">
        <v>0.4</v>
      </c>
      <c r="J8884" s="1">
        <v>0.28553070000000003</v>
      </c>
      <c r="K8884" s="1">
        <v>0.4</v>
      </c>
      <c r="L8884" s="1">
        <v>0.4</v>
      </c>
    </row>
    <row r="8885" spans="1:12">
      <c r="A8885" s="1">
        <v>0.20562430000000001</v>
      </c>
      <c r="B8885" s="1">
        <v>0.4</v>
      </c>
      <c r="C8885" s="1">
        <v>0.19437570000000001</v>
      </c>
      <c r="D8885" s="1">
        <v>-0.30281209999999997</v>
      </c>
      <c r="E8885" s="1">
        <v>5.6243179999999997E-3</v>
      </c>
      <c r="F8885" s="1">
        <v>0.2971878</v>
      </c>
      <c r="G8885" s="1">
        <v>0.4</v>
      </c>
      <c r="H8885" s="1">
        <v>0.4</v>
      </c>
      <c r="I8885" s="1">
        <v>0.4</v>
      </c>
      <c r="J8885" s="1">
        <v>0.4</v>
      </c>
      <c r="K8885" s="1">
        <v>0.4</v>
      </c>
      <c r="L8885" s="1">
        <v>0.4</v>
      </c>
    </row>
    <row r="8886" spans="1:12">
      <c r="A8886" s="1">
        <v>0.20974300000000001</v>
      </c>
      <c r="B8886" s="1">
        <v>0.4</v>
      </c>
      <c r="C8886" s="1">
        <v>0.19025700000000001</v>
      </c>
      <c r="D8886" s="1">
        <v>-0.30487150000000002</v>
      </c>
      <c r="E8886" s="1">
        <v>9.7429990000000005E-3</v>
      </c>
      <c r="F8886" s="1">
        <v>0.29512850000000002</v>
      </c>
      <c r="G8886" s="1">
        <v>0.4</v>
      </c>
      <c r="H8886" s="1">
        <v>0.4</v>
      </c>
      <c r="I8886" s="1">
        <v>0.4</v>
      </c>
      <c r="J8886" s="1">
        <v>0.4</v>
      </c>
      <c r="K8886" s="1">
        <v>0.4</v>
      </c>
      <c r="L8886" s="1">
        <v>0.4</v>
      </c>
    </row>
    <row r="8887" spans="1:12">
      <c r="A8887" s="1">
        <v>0.21034330000000001</v>
      </c>
      <c r="B8887" s="1">
        <v>0.4</v>
      </c>
      <c r="C8887" s="1">
        <v>0.18965660000000001</v>
      </c>
      <c r="D8887" s="1">
        <v>-0.30517159999999999</v>
      </c>
      <c r="E8887" s="1">
        <v>1.0343339999999999E-2</v>
      </c>
      <c r="F8887" s="1">
        <v>0.29482829999999999</v>
      </c>
      <c r="G8887" s="1">
        <v>0.4</v>
      </c>
      <c r="H8887" s="1">
        <v>0.4</v>
      </c>
      <c r="I8887" s="1">
        <v>0.4</v>
      </c>
      <c r="J8887" s="1">
        <v>0.4</v>
      </c>
      <c r="K8887" s="1">
        <v>0.4</v>
      </c>
      <c r="L8887" s="1">
        <v>0.4</v>
      </c>
    </row>
    <row r="8888" spans="1:12">
      <c r="A8888" s="1">
        <v>0.2070158</v>
      </c>
      <c r="B8888" s="1">
        <v>0.4</v>
      </c>
      <c r="C8888" s="1">
        <v>0.19298419999999999</v>
      </c>
      <c r="D8888" s="1">
        <v>-0.3035079</v>
      </c>
      <c r="E8888" s="1">
        <v>7.0158240000000004E-3</v>
      </c>
      <c r="F8888" s="1">
        <v>0.29649209999999998</v>
      </c>
      <c r="G8888" s="1">
        <v>0.4</v>
      </c>
      <c r="H8888" s="1">
        <v>0.4</v>
      </c>
      <c r="I8888" s="1">
        <v>0.4</v>
      </c>
      <c r="J8888" s="1">
        <v>0.4</v>
      </c>
      <c r="K8888" s="1">
        <v>0.4</v>
      </c>
      <c r="L8888" s="1">
        <v>0.4</v>
      </c>
    </row>
    <row r="8889" spans="1:12">
      <c r="A8889" s="1">
        <v>0.19899410000000001</v>
      </c>
      <c r="B8889" s="1">
        <v>0.4</v>
      </c>
      <c r="C8889" s="1">
        <v>0.20100589999999999</v>
      </c>
      <c r="D8889" s="1">
        <v>-0.29949700000000001</v>
      </c>
      <c r="E8889" s="1">
        <v>-1.0059120000000001E-3</v>
      </c>
      <c r="F8889" s="1">
        <v>0.30050290000000002</v>
      </c>
      <c r="G8889" s="1">
        <v>0.4</v>
      </c>
      <c r="H8889" s="1">
        <v>0.4</v>
      </c>
      <c r="I8889" s="1">
        <v>0.4</v>
      </c>
      <c r="J8889" s="1">
        <v>0.33523269999999999</v>
      </c>
      <c r="K8889" s="1">
        <v>0.4</v>
      </c>
      <c r="L8889" s="1">
        <v>0.4</v>
      </c>
    </row>
    <row r="8890" spans="1:12">
      <c r="A8890" s="1">
        <v>0.1898079</v>
      </c>
      <c r="B8890" s="1">
        <v>0.4</v>
      </c>
      <c r="C8890" s="1">
        <v>0.21019199999999999</v>
      </c>
      <c r="D8890" s="1">
        <v>-0.2949039</v>
      </c>
      <c r="E8890" s="1">
        <v>-1.0192039999999999E-2</v>
      </c>
      <c r="F8890" s="1">
        <v>0.30509599999999998</v>
      </c>
      <c r="G8890" s="1">
        <v>0.4</v>
      </c>
      <c r="H8890" s="1">
        <v>0.39055859999999998</v>
      </c>
      <c r="I8890" s="1">
        <v>0.4</v>
      </c>
      <c r="J8890" s="1">
        <v>0.20818539999999999</v>
      </c>
      <c r="K8890" s="1">
        <v>0.4</v>
      </c>
      <c r="L8890" s="1">
        <v>0.4</v>
      </c>
    </row>
    <row r="8891" spans="1:12">
      <c r="A8891" s="1">
        <v>0.18412980000000001</v>
      </c>
      <c r="B8891" s="1">
        <v>0.4</v>
      </c>
      <c r="C8891" s="1">
        <v>0.21587010000000001</v>
      </c>
      <c r="D8891" s="1">
        <v>-0.29206490000000002</v>
      </c>
      <c r="E8891" s="1">
        <v>-1.5870169999999999E-2</v>
      </c>
      <c r="F8891" s="1">
        <v>0.30793500000000001</v>
      </c>
      <c r="G8891" s="1">
        <v>0.38501200000000002</v>
      </c>
      <c r="H8891" s="1">
        <v>0.32576699999999997</v>
      </c>
      <c r="I8891" s="1">
        <v>0.38506760000000001</v>
      </c>
      <c r="J8891" s="1">
        <v>0.12431349999999999</v>
      </c>
      <c r="K8891" s="1">
        <v>0.38195449999999997</v>
      </c>
      <c r="L8891" s="1">
        <v>0.38468160000000001</v>
      </c>
    </row>
    <row r="8892" spans="1:12">
      <c r="A8892" s="1">
        <v>0.18234800000000001</v>
      </c>
      <c r="B8892" s="1">
        <v>0.4</v>
      </c>
      <c r="C8892" s="1">
        <v>0.21765200000000001</v>
      </c>
      <c r="D8892" s="1">
        <v>-0.29117399999999999</v>
      </c>
      <c r="E8892" s="1">
        <v>-1.7652009999999999E-2</v>
      </c>
      <c r="F8892" s="1">
        <v>0.30882599999999999</v>
      </c>
      <c r="G8892" s="1">
        <v>0.37351649999999997</v>
      </c>
      <c r="H8892" s="1">
        <v>0.29588920000000002</v>
      </c>
      <c r="I8892" s="1">
        <v>0.3748803</v>
      </c>
      <c r="J8892" s="1">
        <v>9.0224499999999999E-2</v>
      </c>
      <c r="K8892" s="1">
        <v>0.36356290000000002</v>
      </c>
      <c r="L8892" s="1">
        <v>0.37450499999999998</v>
      </c>
    </row>
    <row r="8893" spans="1:12">
      <c r="A8893" s="1">
        <v>0.18715770000000001</v>
      </c>
      <c r="B8893" s="1">
        <v>0.4</v>
      </c>
      <c r="C8893" s="1">
        <v>0.21284230000000001</v>
      </c>
      <c r="D8893" s="1">
        <v>-0.29357879999999997</v>
      </c>
      <c r="E8893" s="1">
        <v>-1.2842299999999999E-2</v>
      </c>
      <c r="F8893" s="1">
        <v>0.3064211</v>
      </c>
      <c r="G8893" s="1">
        <v>0.39351409999999998</v>
      </c>
      <c r="H8893" s="1">
        <v>0.34351209999999999</v>
      </c>
      <c r="I8893" s="1">
        <v>0.39381840000000001</v>
      </c>
      <c r="J8893" s="1">
        <v>0.1494373</v>
      </c>
      <c r="K8893" s="1">
        <v>0.39085629999999999</v>
      </c>
      <c r="L8893" s="1">
        <v>0.39343089999999997</v>
      </c>
    </row>
    <row r="8894" spans="1:12">
      <c r="A8894" s="1">
        <v>0.19701540000000001</v>
      </c>
      <c r="B8894" s="1">
        <v>0.4</v>
      </c>
      <c r="C8894" s="1">
        <v>0.20298459999999999</v>
      </c>
      <c r="D8894" s="1">
        <v>-0.29850769999999999</v>
      </c>
      <c r="E8894" s="1">
        <v>-2.984595E-3</v>
      </c>
      <c r="F8894" s="1">
        <v>0.30149229999999999</v>
      </c>
      <c r="G8894" s="1">
        <v>0.4</v>
      </c>
      <c r="H8894" s="1">
        <v>0.4</v>
      </c>
      <c r="I8894" s="1">
        <v>0.4</v>
      </c>
      <c r="J8894" s="1">
        <v>0.28141680000000002</v>
      </c>
      <c r="K8894" s="1">
        <v>0.4</v>
      </c>
      <c r="L8894" s="1">
        <v>0.4</v>
      </c>
    </row>
    <row r="8895" spans="1:12">
      <c r="A8895" s="1">
        <v>0.2055718</v>
      </c>
      <c r="B8895" s="1">
        <v>0.4</v>
      </c>
      <c r="C8895" s="1">
        <v>0.1944282</v>
      </c>
      <c r="D8895" s="1">
        <v>-0.3027859</v>
      </c>
      <c r="E8895" s="1">
        <v>5.5718180000000001E-3</v>
      </c>
      <c r="F8895" s="1">
        <v>0.29721409999999998</v>
      </c>
      <c r="G8895" s="1">
        <v>0.4</v>
      </c>
      <c r="H8895" s="1">
        <v>0.4</v>
      </c>
      <c r="I8895" s="1">
        <v>0.4</v>
      </c>
      <c r="J8895" s="1">
        <v>0.4</v>
      </c>
      <c r="K8895" s="1">
        <v>0.4</v>
      </c>
      <c r="L8895" s="1">
        <v>0.4</v>
      </c>
    </row>
    <row r="8896" spans="1:12">
      <c r="A8896" s="1">
        <v>0.20965449999999999</v>
      </c>
      <c r="B8896" s="1">
        <v>0.4</v>
      </c>
      <c r="C8896" s="1">
        <v>0.1903454</v>
      </c>
      <c r="D8896" s="1">
        <v>-0.30482720000000002</v>
      </c>
      <c r="E8896" s="1">
        <v>9.654546E-3</v>
      </c>
      <c r="F8896" s="1">
        <v>0.29517270000000001</v>
      </c>
      <c r="G8896" s="1">
        <v>0.4</v>
      </c>
      <c r="H8896" s="1">
        <v>0.4</v>
      </c>
      <c r="I8896" s="1">
        <v>0.4</v>
      </c>
      <c r="J8896" s="1">
        <v>0.4</v>
      </c>
      <c r="K8896" s="1">
        <v>0.4</v>
      </c>
      <c r="L8896" s="1">
        <v>0.4</v>
      </c>
    </row>
    <row r="8897" spans="1:12">
      <c r="A8897" s="1">
        <v>0.21035209999999999</v>
      </c>
      <c r="B8897" s="1">
        <v>0.4</v>
      </c>
      <c r="C8897" s="1">
        <v>0.18964790000000001</v>
      </c>
      <c r="D8897" s="1">
        <v>-0.305176</v>
      </c>
      <c r="E8897" s="1">
        <v>1.0352109999999999E-2</v>
      </c>
      <c r="F8897" s="1">
        <v>0.29482390000000003</v>
      </c>
      <c r="G8897" s="1">
        <v>0.4</v>
      </c>
      <c r="H8897" s="1">
        <v>0.4</v>
      </c>
      <c r="I8897" s="1">
        <v>0.4</v>
      </c>
      <c r="J8897" s="1">
        <v>0.4</v>
      </c>
      <c r="K8897" s="1">
        <v>0.4</v>
      </c>
      <c r="L8897" s="1">
        <v>0.4</v>
      </c>
    </row>
    <row r="8898" spans="1:12">
      <c r="A8898" s="1">
        <v>0.20705480000000001</v>
      </c>
      <c r="B8898" s="1">
        <v>0.4</v>
      </c>
      <c r="C8898" s="1">
        <v>0.19294510000000001</v>
      </c>
      <c r="D8898" s="1">
        <v>-0.3035274</v>
      </c>
      <c r="E8898" s="1">
        <v>7.0548299999999998E-3</v>
      </c>
      <c r="F8898" s="1">
        <v>0.29647250000000003</v>
      </c>
      <c r="G8898" s="1">
        <v>0.4</v>
      </c>
      <c r="H8898" s="1">
        <v>0.4</v>
      </c>
      <c r="I8898" s="1">
        <v>0.4</v>
      </c>
      <c r="J8898" s="1">
        <v>0.4</v>
      </c>
      <c r="K8898" s="1">
        <v>0.4</v>
      </c>
      <c r="L8898" s="1">
        <v>0.4</v>
      </c>
    </row>
    <row r="8899" spans="1:12">
      <c r="A8899" s="1">
        <v>0.1990421</v>
      </c>
      <c r="B8899" s="1">
        <v>0.4</v>
      </c>
      <c r="C8899" s="1">
        <v>0.20095779999999999</v>
      </c>
      <c r="D8899" s="1">
        <v>-0.29952099999999998</v>
      </c>
      <c r="E8899" s="1">
        <v>-9.5784660000000003E-4</v>
      </c>
      <c r="F8899" s="1">
        <v>0.30047889999999999</v>
      </c>
      <c r="G8899" s="1">
        <v>0.4</v>
      </c>
      <c r="H8899" s="1">
        <v>0.4</v>
      </c>
      <c r="I8899" s="1">
        <v>0.4</v>
      </c>
      <c r="J8899" s="1">
        <v>0.33388370000000001</v>
      </c>
      <c r="K8899" s="1">
        <v>0.4</v>
      </c>
      <c r="L8899" s="1">
        <v>0.4</v>
      </c>
    </row>
    <row r="8900" spans="1:12">
      <c r="A8900" s="1">
        <v>0.1898369</v>
      </c>
      <c r="B8900" s="1">
        <v>0.4</v>
      </c>
      <c r="C8900" s="1">
        <v>0.21016299999999999</v>
      </c>
      <c r="D8900" s="1">
        <v>-0.29491840000000002</v>
      </c>
      <c r="E8900" s="1">
        <v>-1.016304E-2</v>
      </c>
      <c r="F8900" s="1">
        <v>0.30508150000000001</v>
      </c>
      <c r="G8900" s="1">
        <v>0.4</v>
      </c>
      <c r="H8900" s="1">
        <v>0.38982810000000001</v>
      </c>
      <c r="I8900" s="1">
        <v>0.4</v>
      </c>
      <c r="J8900" s="1">
        <v>0.20736099999999999</v>
      </c>
      <c r="K8900" s="1">
        <v>0.4</v>
      </c>
      <c r="L8900" s="1">
        <v>0.4</v>
      </c>
    </row>
    <row r="8901" spans="1:12">
      <c r="A8901" s="1">
        <v>0.18412390000000001</v>
      </c>
      <c r="B8901" s="1">
        <v>0.4</v>
      </c>
      <c r="C8901" s="1">
        <v>0.21587600000000001</v>
      </c>
      <c r="D8901" s="1">
        <v>-0.29206189999999999</v>
      </c>
      <c r="E8901" s="1">
        <v>-1.5876029999999999E-2</v>
      </c>
      <c r="F8901" s="1">
        <v>0.30793799999999999</v>
      </c>
      <c r="G8901" s="1">
        <v>0.38441239999999999</v>
      </c>
      <c r="H8901" s="1">
        <v>0.32405479999999998</v>
      </c>
      <c r="I8901" s="1">
        <v>0.38458369999999997</v>
      </c>
      <c r="J8901" s="1">
        <v>0.1225576</v>
      </c>
      <c r="K8901" s="1">
        <v>0.38108809999999999</v>
      </c>
      <c r="L8901" s="1">
        <v>0.38419920000000002</v>
      </c>
    </row>
    <row r="8902" spans="1:12">
      <c r="A8902" s="1">
        <v>0.1823872</v>
      </c>
      <c r="B8902" s="1">
        <v>0.4</v>
      </c>
      <c r="C8902" s="1">
        <v>0.2176128</v>
      </c>
      <c r="D8902" s="1">
        <v>-0.2911936</v>
      </c>
      <c r="E8902" s="1">
        <v>-1.761281E-2</v>
      </c>
      <c r="F8902" s="1">
        <v>0.30880639999999998</v>
      </c>
      <c r="G8902" s="1">
        <v>0.37210559999999998</v>
      </c>
      <c r="H8902" s="1">
        <v>0.29407939999999999</v>
      </c>
      <c r="I8902" s="1">
        <v>0.37438450000000001</v>
      </c>
      <c r="J8902" s="1">
        <v>8.8360739999999993E-2</v>
      </c>
      <c r="K8902" s="1">
        <v>0.3619291</v>
      </c>
      <c r="L8902" s="1">
        <v>0.3740001</v>
      </c>
    </row>
    <row r="8903" spans="1:12">
      <c r="A8903" s="1">
        <v>0.18716440000000001</v>
      </c>
      <c r="B8903" s="1">
        <v>0.4</v>
      </c>
      <c r="C8903" s="1">
        <v>0.21283560000000001</v>
      </c>
      <c r="D8903" s="1">
        <v>-0.29358220000000002</v>
      </c>
      <c r="E8903" s="1">
        <v>-1.2835620000000001E-2</v>
      </c>
      <c r="F8903" s="1">
        <v>0.30641780000000002</v>
      </c>
      <c r="G8903" s="1">
        <v>0.39263320000000002</v>
      </c>
      <c r="H8903" s="1">
        <v>0.34146490000000002</v>
      </c>
      <c r="I8903" s="1">
        <v>0.39319929999999997</v>
      </c>
      <c r="J8903" s="1">
        <v>0.14714720000000001</v>
      </c>
      <c r="K8903" s="1">
        <v>0.38987379999999999</v>
      </c>
      <c r="L8903" s="1">
        <v>0.39280609999999999</v>
      </c>
    </row>
    <row r="8904" spans="1:12">
      <c r="A8904" s="1">
        <v>0.19690849999999999</v>
      </c>
      <c r="B8904" s="1">
        <v>0.4</v>
      </c>
      <c r="C8904" s="1">
        <v>0.20309140000000001</v>
      </c>
      <c r="D8904" s="1">
        <v>-0.2984542</v>
      </c>
      <c r="E8904" s="1">
        <v>-3.0914549999999999E-3</v>
      </c>
      <c r="F8904" s="1">
        <v>0.30154570000000003</v>
      </c>
      <c r="G8904" s="1">
        <v>0.4</v>
      </c>
      <c r="H8904" s="1">
        <v>0.4</v>
      </c>
      <c r="I8904" s="1">
        <v>0.4</v>
      </c>
      <c r="J8904" s="1">
        <v>0.2782538</v>
      </c>
      <c r="K8904" s="1">
        <v>0.4</v>
      </c>
      <c r="L8904" s="1">
        <v>0.4</v>
      </c>
    </row>
    <row r="8905" spans="1:12">
      <c r="A8905" s="1">
        <v>0.2054638</v>
      </c>
      <c r="B8905" s="1">
        <v>0.4</v>
      </c>
      <c r="C8905" s="1">
        <v>0.19453609999999999</v>
      </c>
      <c r="D8905" s="1">
        <v>-0.3027319</v>
      </c>
      <c r="E8905" s="1">
        <v>5.4638619999999999E-3</v>
      </c>
      <c r="F8905" s="1">
        <v>0.29726799999999998</v>
      </c>
      <c r="G8905" s="1">
        <v>0.4</v>
      </c>
      <c r="H8905" s="1">
        <v>0.4</v>
      </c>
      <c r="I8905" s="1">
        <v>0.4</v>
      </c>
      <c r="J8905" s="1">
        <v>0.39996189999999998</v>
      </c>
      <c r="K8905" s="1">
        <v>0.4</v>
      </c>
      <c r="L8905" s="1">
        <v>0.4</v>
      </c>
    </row>
    <row r="8906" spans="1:12">
      <c r="A8906" s="1">
        <v>0.2094955</v>
      </c>
      <c r="B8906" s="1">
        <v>0.4</v>
      </c>
      <c r="C8906" s="1">
        <v>0.19050439999999999</v>
      </c>
      <c r="D8906" s="1">
        <v>-0.30474770000000001</v>
      </c>
      <c r="E8906" s="1">
        <v>9.4955679999999994E-3</v>
      </c>
      <c r="F8906" s="1">
        <v>0.29525220000000002</v>
      </c>
      <c r="G8906" s="1">
        <v>0.4</v>
      </c>
      <c r="H8906" s="1">
        <v>0.4</v>
      </c>
      <c r="I8906" s="1">
        <v>0.4</v>
      </c>
      <c r="J8906" s="1">
        <v>0.4</v>
      </c>
      <c r="K8906" s="1">
        <v>0.4</v>
      </c>
      <c r="L8906" s="1">
        <v>0.4</v>
      </c>
    </row>
    <row r="8907" spans="1:12">
      <c r="A8907" s="1">
        <v>0.21015919999999999</v>
      </c>
      <c r="B8907" s="1">
        <v>0.4</v>
      </c>
      <c r="C8907" s="1">
        <v>0.1898408</v>
      </c>
      <c r="D8907" s="1">
        <v>-0.30507960000000001</v>
      </c>
      <c r="E8907" s="1">
        <v>1.015918E-2</v>
      </c>
      <c r="F8907" s="1">
        <v>0.29492040000000003</v>
      </c>
      <c r="G8907" s="1">
        <v>0.4</v>
      </c>
      <c r="H8907" s="1">
        <v>0.4</v>
      </c>
      <c r="I8907" s="1">
        <v>0.4</v>
      </c>
      <c r="J8907" s="1">
        <v>0.4</v>
      </c>
      <c r="K8907" s="1">
        <v>0.4</v>
      </c>
      <c r="L8907" s="1">
        <v>0.4</v>
      </c>
    </row>
    <row r="8908" spans="1:12">
      <c r="A8908" s="1">
        <v>0.20694750000000001</v>
      </c>
      <c r="B8908" s="1">
        <v>0.4</v>
      </c>
      <c r="C8908" s="1">
        <v>0.19305249999999999</v>
      </c>
      <c r="D8908" s="1">
        <v>-0.30347370000000001</v>
      </c>
      <c r="E8908" s="1">
        <v>6.9474940000000002E-3</v>
      </c>
      <c r="F8908" s="1">
        <v>0.29652620000000002</v>
      </c>
      <c r="G8908" s="1">
        <v>0.4</v>
      </c>
      <c r="H8908" s="1">
        <v>0.4</v>
      </c>
      <c r="I8908" s="1">
        <v>0.4</v>
      </c>
      <c r="J8908" s="1">
        <v>0.4</v>
      </c>
      <c r="K8908" s="1">
        <v>0.4</v>
      </c>
      <c r="L8908" s="1">
        <v>0.4</v>
      </c>
    </row>
    <row r="8909" spans="1:12">
      <c r="A8909" s="1">
        <v>0.198993</v>
      </c>
      <c r="B8909" s="1">
        <v>0.4</v>
      </c>
      <c r="C8909" s="1">
        <v>0.20100699999999999</v>
      </c>
      <c r="D8909" s="1">
        <v>-0.2994965</v>
      </c>
      <c r="E8909" s="1">
        <v>-1.0070089999999999E-3</v>
      </c>
      <c r="F8909" s="1">
        <v>0.30050349999999998</v>
      </c>
      <c r="G8909" s="1">
        <v>0.4</v>
      </c>
      <c r="H8909" s="1">
        <v>0.4</v>
      </c>
      <c r="I8909" s="1">
        <v>0.4</v>
      </c>
      <c r="J8909" s="1">
        <v>0.33183770000000001</v>
      </c>
      <c r="K8909" s="1">
        <v>0.4</v>
      </c>
      <c r="L8909" s="1">
        <v>0.4</v>
      </c>
    </row>
    <row r="8910" spans="1:12">
      <c r="A8910" s="1">
        <v>0.18972530000000001</v>
      </c>
      <c r="B8910" s="1">
        <v>0.4</v>
      </c>
      <c r="C8910" s="1">
        <v>0.21027460000000001</v>
      </c>
      <c r="D8910" s="1">
        <v>-0.29486259999999997</v>
      </c>
      <c r="E8910" s="1">
        <v>-1.027467E-2</v>
      </c>
      <c r="F8910" s="1">
        <v>0.3051373</v>
      </c>
      <c r="G8910" s="1">
        <v>0.4</v>
      </c>
      <c r="H8910" s="1">
        <v>0.3883992</v>
      </c>
      <c r="I8910" s="1">
        <v>0.4</v>
      </c>
      <c r="J8910" s="1">
        <v>0.20552780000000001</v>
      </c>
      <c r="K8910" s="1">
        <v>0.4</v>
      </c>
      <c r="L8910" s="1">
        <v>0.4</v>
      </c>
    </row>
    <row r="8911" spans="1:12">
      <c r="A8911" s="1">
        <v>0.18395220000000001</v>
      </c>
      <c r="B8911" s="1">
        <v>0.4</v>
      </c>
      <c r="C8911" s="1">
        <v>0.21604770000000001</v>
      </c>
      <c r="D8911" s="1">
        <v>-0.29197610000000002</v>
      </c>
      <c r="E8911" s="1">
        <v>-1.6047740000000001E-2</v>
      </c>
      <c r="F8911" s="1">
        <v>0.30802380000000001</v>
      </c>
      <c r="G8911" s="1">
        <v>0.38392999999999999</v>
      </c>
      <c r="H8911" s="1">
        <v>0.32260830000000001</v>
      </c>
      <c r="I8911" s="1">
        <v>0.38428119999999999</v>
      </c>
      <c r="J8911" s="1">
        <v>0.1211414</v>
      </c>
      <c r="K8911" s="1">
        <v>0.38034699999999999</v>
      </c>
      <c r="L8911" s="1">
        <v>0.38389129999999999</v>
      </c>
    </row>
    <row r="8912" spans="1:12">
      <c r="A8912" s="1">
        <v>0.1821507</v>
      </c>
      <c r="B8912" s="1">
        <v>0.4</v>
      </c>
      <c r="C8912" s="1">
        <v>0.2178493</v>
      </c>
      <c r="D8912" s="1">
        <v>-0.29107529999999998</v>
      </c>
      <c r="E8912" s="1">
        <v>-1.784933E-2</v>
      </c>
      <c r="F8912" s="1">
        <v>0.30892459999999999</v>
      </c>
      <c r="G8912" s="1">
        <v>0.37065900000000002</v>
      </c>
      <c r="H8912" s="1">
        <v>0.2921475</v>
      </c>
      <c r="I8912" s="1">
        <v>0.3738998</v>
      </c>
      <c r="J8912" s="1">
        <v>8.6376809999999998E-2</v>
      </c>
      <c r="K8912" s="1">
        <v>0.36014309999999999</v>
      </c>
      <c r="L8912" s="1">
        <v>0.3735231</v>
      </c>
    </row>
    <row r="8913" spans="1:12">
      <c r="A8913" s="1">
        <v>0.18702170000000001</v>
      </c>
      <c r="B8913" s="1">
        <v>0.4</v>
      </c>
      <c r="C8913" s="1">
        <v>0.21297820000000001</v>
      </c>
      <c r="D8913" s="1">
        <v>-0.29351080000000002</v>
      </c>
      <c r="E8913" s="1">
        <v>-1.297824E-2</v>
      </c>
      <c r="F8913" s="1">
        <v>0.30648910000000001</v>
      </c>
      <c r="G8913" s="1">
        <v>0.39166139999999999</v>
      </c>
      <c r="H8913" s="1">
        <v>0.3390785</v>
      </c>
      <c r="I8913" s="1">
        <v>0.39255410000000002</v>
      </c>
      <c r="J8913" s="1">
        <v>0.14461550000000001</v>
      </c>
      <c r="K8913" s="1">
        <v>0.38871280000000002</v>
      </c>
      <c r="L8913" s="1">
        <v>0.3921694</v>
      </c>
    </row>
    <row r="8914" spans="1:12">
      <c r="A8914" s="1">
        <v>0.19689670000000001</v>
      </c>
      <c r="B8914" s="1">
        <v>0.4</v>
      </c>
      <c r="C8914" s="1">
        <v>0.20310320000000001</v>
      </c>
      <c r="D8914" s="1">
        <v>-0.2984483</v>
      </c>
      <c r="E8914" s="1">
        <v>-3.103232E-3</v>
      </c>
      <c r="F8914" s="1">
        <v>0.30155159999999998</v>
      </c>
      <c r="G8914" s="1">
        <v>0.4</v>
      </c>
      <c r="H8914" s="1">
        <v>0.4</v>
      </c>
      <c r="I8914" s="1">
        <v>0.4</v>
      </c>
      <c r="J8914" s="1">
        <v>0.27639279999999999</v>
      </c>
      <c r="K8914" s="1">
        <v>0.4</v>
      </c>
      <c r="L8914" s="1">
        <v>0.4</v>
      </c>
    </row>
    <row r="8915" spans="1:12">
      <c r="A8915" s="1">
        <v>0.2053577</v>
      </c>
      <c r="B8915" s="1">
        <v>0.4</v>
      </c>
      <c r="C8915" s="1">
        <v>0.19464219999999999</v>
      </c>
      <c r="D8915" s="1">
        <v>-0.30267880000000003</v>
      </c>
      <c r="E8915" s="1">
        <v>5.3577659999999999E-3</v>
      </c>
      <c r="F8915" s="1">
        <v>0.2973211</v>
      </c>
      <c r="G8915" s="1">
        <v>0.4</v>
      </c>
      <c r="H8915" s="1">
        <v>0.4</v>
      </c>
      <c r="I8915" s="1">
        <v>0.4</v>
      </c>
      <c r="J8915" s="1">
        <v>0.39730359999999998</v>
      </c>
      <c r="K8915" s="1">
        <v>0.4</v>
      </c>
      <c r="L8915" s="1">
        <v>0.4</v>
      </c>
    </row>
    <row r="8916" spans="1:12">
      <c r="A8916" s="1">
        <v>0.2094316</v>
      </c>
      <c r="B8916" s="1">
        <v>0.4</v>
      </c>
      <c r="C8916" s="1">
        <v>0.1905684</v>
      </c>
      <c r="D8916" s="1">
        <v>-0.30471579999999998</v>
      </c>
      <c r="E8916" s="1">
        <v>9.4316239999999996E-3</v>
      </c>
      <c r="F8916" s="1">
        <v>0.2952842</v>
      </c>
      <c r="G8916" s="1">
        <v>0.4</v>
      </c>
      <c r="H8916" s="1">
        <v>0.4</v>
      </c>
      <c r="I8916" s="1">
        <v>0.4</v>
      </c>
      <c r="J8916" s="1">
        <v>0.4</v>
      </c>
      <c r="K8916" s="1">
        <v>0.4</v>
      </c>
      <c r="L8916" s="1">
        <v>0.4</v>
      </c>
    </row>
    <row r="8917" spans="1:12">
      <c r="A8917" s="1">
        <v>0.21013689999999999</v>
      </c>
      <c r="B8917" s="1">
        <v>0.4</v>
      </c>
      <c r="C8917" s="1">
        <v>0.189863</v>
      </c>
      <c r="D8917" s="1">
        <v>-0.30506840000000002</v>
      </c>
      <c r="E8917" s="1">
        <v>1.013696E-2</v>
      </c>
      <c r="F8917" s="1">
        <v>0.29493150000000001</v>
      </c>
      <c r="G8917" s="1">
        <v>0.4</v>
      </c>
      <c r="H8917" s="1">
        <v>0.4</v>
      </c>
      <c r="I8917" s="1">
        <v>0.4</v>
      </c>
      <c r="J8917" s="1">
        <v>0.4</v>
      </c>
      <c r="K8917" s="1">
        <v>0.4</v>
      </c>
      <c r="L8917" s="1">
        <v>0.4</v>
      </c>
    </row>
    <row r="8918" spans="1:12">
      <c r="A8918" s="1">
        <v>0.20688200000000001</v>
      </c>
      <c r="B8918" s="1">
        <v>0.4</v>
      </c>
      <c r="C8918" s="1">
        <v>0.19311800000000001</v>
      </c>
      <c r="D8918" s="1">
        <v>-0.30344100000000002</v>
      </c>
      <c r="E8918" s="1">
        <v>6.8819759999999997E-3</v>
      </c>
      <c r="F8918" s="1">
        <v>0.29655900000000002</v>
      </c>
      <c r="G8918" s="1">
        <v>0.4</v>
      </c>
      <c r="H8918" s="1">
        <v>0.4</v>
      </c>
      <c r="I8918" s="1">
        <v>0.4</v>
      </c>
      <c r="J8918" s="1">
        <v>0.4</v>
      </c>
      <c r="K8918" s="1">
        <v>0.4</v>
      </c>
      <c r="L8918" s="1">
        <v>0.4</v>
      </c>
    </row>
    <row r="8919" spans="1:12">
      <c r="A8919" s="1">
        <v>0.19890279999999999</v>
      </c>
      <c r="B8919" s="1">
        <v>0.4</v>
      </c>
      <c r="C8919" s="1">
        <v>0.2010972</v>
      </c>
      <c r="D8919" s="1">
        <v>-0.29945139999999998</v>
      </c>
      <c r="E8919" s="1">
        <v>-1.0971780000000001E-3</v>
      </c>
      <c r="F8919" s="1">
        <v>0.3005486</v>
      </c>
      <c r="G8919" s="1">
        <v>0.4</v>
      </c>
      <c r="H8919" s="1">
        <v>0.4</v>
      </c>
      <c r="I8919" s="1">
        <v>0.4</v>
      </c>
      <c r="J8919" s="1">
        <v>0.33014919999999998</v>
      </c>
      <c r="K8919" s="1">
        <v>0.4</v>
      </c>
      <c r="L8919" s="1">
        <v>0.4</v>
      </c>
    </row>
    <row r="8920" spans="1:12">
      <c r="A8920" s="1">
        <v>0.1897633</v>
      </c>
      <c r="B8920" s="1">
        <v>0.4</v>
      </c>
      <c r="C8920" s="1">
        <v>0.2102367</v>
      </c>
      <c r="D8920" s="1">
        <v>-0.29488160000000002</v>
      </c>
      <c r="E8920" s="1">
        <v>-1.023672E-2</v>
      </c>
      <c r="F8920" s="1">
        <v>0.30511830000000001</v>
      </c>
      <c r="G8920" s="1">
        <v>0.4</v>
      </c>
      <c r="H8920" s="1">
        <v>0.38712160000000001</v>
      </c>
      <c r="I8920" s="1">
        <v>0.4</v>
      </c>
      <c r="J8920" s="1">
        <v>0.20399229999999999</v>
      </c>
      <c r="K8920" s="1">
        <v>0.4</v>
      </c>
      <c r="L8920" s="1">
        <v>0.4</v>
      </c>
    </row>
    <row r="8921" spans="1:12">
      <c r="A8921" s="1">
        <v>0.18406259999999999</v>
      </c>
      <c r="B8921" s="1">
        <v>0.4</v>
      </c>
      <c r="C8921" s="1">
        <v>0.2159373</v>
      </c>
      <c r="D8921" s="1">
        <v>-0.29203129999999999</v>
      </c>
      <c r="E8921" s="1">
        <v>-1.5937349999999999E-2</v>
      </c>
      <c r="F8921" s="1">
        <v>0.30796859999999998</v>
      </c>
      <c r="G8921" s="1">
        <v>0.38333489999999998</v>
      </c>
      <c r="H8921" s="1">
        <v>0.32126830000000001</v>
      </c>
      <c r="I8921" s="1">
        <v>0.3838896</v>
      </c>
      <c r="J8921" s="1">
        <v>0.11989039999999999</v>
      </c>
      <c r="K8921" s="1">
        <v>0.37957479999999999</v>
      </c>
      <c r="L8921" s="1">
        <v>0.38350400000000001</v>
      </c>
    </row>
    <row r="8922" spans="1:12">
      <c r="A8922" s="1">
        <v>0.18215010000000001</v>
      </c>
      <c r="B8922" s="1">
        <v>0.4</v>
      </c>
      <c r="C8922" s="1">
        <v>0.21784990000000001</v>
      </c>
      <c r="D8922" s="1">
        <v>-0.29107499999999997</v>
      </c>
      <c r="E8922" s="1">
        <v>-1.7849899999999998E-2</v>
      </c>
      <c r="F8922" s="1">
        <v>0.3089249</v>
      </c>
      <c r="G8922" s="1">
        <v>0.36923549999999999</v>
      </c>
      <c r="H8922" s="1">
        <v>0.29035660000000002</v>
      </c>
      <c r="I8922" s="1">
        <v>0.37336989999999998</v>
      </c>
      <c r="J8922" s="1">
        <v>8.4585380000000002E-2</v>
      </c>
      <c r="K8922" s="1">
        <v>0.35855110000000001</v>
      </c>
      <c r="L8922" s="1">
        <v>0.37299019999999999</v>
      </c>
    </row>
    <row r="8923" spans="1:12">
      <c r="A8923" s="1">
        <v>0.18688879999999999</v>
      </c>
      <c r="B8923" s="1">
        <v>0.4</v>
      </c>
      <c r="C8923" s="1">
        <v>0.2131111</v>
      </c>
      <c r="D8923" s="1">
        <v>-0.29344439999999999</v>
      </c>
      <c r="E8923" s="1">
        <v>-1.311114E-2</v>
      </c>
      <c r="F8923" s="1">
        <v>0.30655549999999998</v>
      </c>
      <c r="G8923" s="1">
        <v>0.39056920000000001</v>
      </c>
      <c r="H8923" s="1">
        <v>0.33663569999999998</v>
      </c>
      <c r="I8923" s="1">
        <v>0.3917388</v>
      </c>
      <c r="J8923" s="1">
        <v>0.1419107</v>
      </c>
      <c r="K8923" s="1">
        <v>0.38748899999999997</v>
      </c>
      <c r="L8923" s="1">
        <v>0.39135340000000002</v>
      </c>
    </row>
    <row r="8924" spans="1:12">
      <c r="A8924" s="1">
        <v>0.19670399999999999</v>
      </c>
      <c r="B8924" s="1">
        <v>0.4</v>
      </c>
      <c r="C8924" s="1">
        <v>0.203296</v>
      </c>
      <c r="D8924" s="1">
        <v>-0.29835200000000001</v>
      </c>
      <c r="E8924" s="1">
        <v>-3.296018E-3</v>
      </c>
      <c r="F8924" s="1">
        <v>0.30164800000000003</v>
      </c>
      <c r="G8924" s="1">
        <v>0.4</v>
      </c>
      <c r="H8924" s="1">
        <v>0.4</v>
      </c>
      <c r="I8924" s="1">
        <v>0.4</v>
      </c>
      <c r="J8924" s="1">
        <v>0.27277689999999999</v>
      </c>
      <c r="K8924" s="1">
        <v>0.4</v>
      </c>
      <c r="L8924" s="1">
        <v>0.4</v>
      </c>
    </row>
    <row r="8925" spans="1:12">
      <c r="A8925" s="1">
        <v>0.20521030000000001</v>
      </c>
      <c r="B8925" s="1">
        <v>0.4</v>
      </c>
      <c r="C8925" s="1">
        <v>0.19478970000000001</v>
      </c>
      <c r="D8925" s="1">
        <v>-0.30260510000000002</v>
      </c>
      <c r="E8925" s="1">
        <v>5.2102800000000003E-3</v>
      </c>
      <c r="F8925" s="1">
        <v>0.29739480000000001</v>
      </c>
      <c r="G8925" s="1">
        <v>0.4</v>
      </c>
      <c r="H8925" s="1">
        <v>0.4</v>
      </c>
      <c r="I8925" s="1">
        <v>0.4</v>
      </c>
      <c r="J8925" s="1">
        <v>0.39353359999999998</v>
      </c>
      <c r="K8925" s="1">
        <v>0.4</v>
      </c>
      <c r="L8925" s="1">
        <v>0.4</v>
      </c>
    </row>
    <row r="8926" spans="1:12">
      <c r="A8926" s="1">
        <v>0.20931520000000001</v>
      </c>
      <c r="B8926" s="1">
        <v>0.4</v>
      </c>
      <c r="C8926" s="1">
        <v>0.19068470000000001</v>
      </c>
      <c r="D8926" s="1">
        <v>-0.30465759999999997</v>
      </c>
      <c r="E8926" s="1">
        <v>9.315228E-3</v>
      </c>
      <c r="F8926" s="1">
        <v>0.2953424</v>
      </c>
      <c r="G8926" s="1">
        <v>0.4</v>
      </c>
      <c r="H8926" s="1">
        <v>0.4</v>
      </c>
      <c r="I8926" s="1">
        <v>0.4</v>
      </c>
      <c r="J8926" s="1">
        <v>0.4</v>
      </c>
      <c r="K8926" s="1">
        <v>0.4</v>
      </c>
      <c r="L8926" s="1">
        <v>0.4</v>
      </c>
    </row>
    <row r="8927" spans="1:12">
      <c r="A8927" s="1">
        <v>0.20993819999999999</v>
      </c>
      <c r="B8927" s="1">
        <v>0.4</v>
      </c>
      <c r="C8927" s="1">
        <v>0.1900617</v>
      </c>
      <c r="D8927" s="1">
        <v>-0.30496909999999999</v>
      </c>
      <c r="E8927" s="1">
        <v>9.9382640000000005E-3</v>
      </c>
      <c r="F8927" s="1">
        <v>0.29503079999999998</v>
      </c>
      <c r="G8927" s="1">
        <v>0.4</v>
      </c>
      <c r="H8927" s="1">
        <v>0.4</v>
      </c>
      <c r="I8927" s="1">
        <v>0.4</v>
      </c>
      <c r="J8927" s="1">
        <v>0.4</v>
      </c>
      <c r="K8927" s="1">
        <v>0.4</v>
      </c>
      <c r="L8927" s="1">
        <v>0.4</v>
      </c>
    </row>
    <row r="8928" spans="1:12">
      <c r="A8928" s="1">
        <v>0.2066267</v>
      </c>
      <c r="B8928" s="1">
        <v>0.4</v>
      </c>
      <c r="C8928" s="1">
        <v>0.1933733</v>
      </c>
      <c r="D8928" s="1">
        <v>-0.30331330000000001</v>
      </c>
      <c r="E8928" s="1">
        <v>6.626725E-3</v>
      </c>
      <c r="F8928" s="1">
        <v>0.29668660000000002</v>
      </c>
      <c r="G8928" s="1">
        <v>0.4</v>
      </c>
      <c r="H8928" s="1">
        <v>0.4</v>
      </c>
      <c r="I8928" s="1">
        <v>0.4</v>
      </c>
      <c r="J8928" s="1">
        <v>0.4</v>
      </c>
      <c r="K8928" s="1">
        <v>0.4</v>
      </c>
      <c r="L8928" s="1">
        <v>0.4</v>
      </c>
    </row>
    <row r="8929" spans="1:12">
      <c r="A8929" s="1">
        <v>0.1985991</v>
      </c>
      <c r="B8929" s="1">
        <v>0.4</v>
      </c>
      <c r="C8929" s="1">
        <v>0.20140089999999999</v>
      </c>
      <c r="D8929" s="1">
        <v>-0.2992995</v>
      </c>
      <c r="E8929" s="1">
        <v>-1.400924E-3</v>
      </c>
      <c r="F8929" s="1">
        <v>0.30070039999999998</v>
      </c>
      <c r="G8929" s="1">
        <v>0.4</v>
      </c>
      <c r="H8929" s="1">
        <v>0.4</v>
      </c>
      <c r="I8929" s="1">
        <v>0.4</v>
      </c>
      <c r="J8929" s="1">
        <v>0.32622689999999999</v>
      </c>
      <c r="K8929" s="1">
        <v>0.4</v>
      </c>
      <c r="L8929" s="1">
        <v>0.4</v>
      </c>
    </row>
    <row r="8930" spans="1:12">
      <c r="A8930" s="1">
        <v>0.18945400000000001</v>
      </c>
      <c r="B8930" s="1">
        <v>0.4</v>
      </c>
      <c r="C8930" s="1">
        <v>0.21054600000000001</v>
      </c>
      <c r="D8930" s="1">
        <v>-0.29472700000000002</v>
      </c>
      <c r="E8930" s="1">
        <v>-1.054599E-2</v>
      </c>
      <c r="F8930" s="1">
        <v>0.30527300000000002</v>
      </c>
      <c r="G8930" s="1">
        <v>0.4</v>
      </c>
      <c r="H8930" s="1">
        <v>0.38370599999999999</v>
      </c>
      <c r="I8930" s="1">
        <v>0.4</v>
      </c>
      <c r="J8930" s="1">
        <v>0.19959540000000001</v>
      </c>
      <c r="K8930" s="1">
        <v>0.4</v>
      </c>
      <c r="L8930" s="1">
        <v>0.4</v>
      </c>
    </row>
    <row r="8931" spans="1:12">
      <c r="A8931" s="1">
        <v>0.1838862</v>
      </c>
      <c r="B8931" s="1">
        <v>0.4</v>
      </c>
      <c r="C8931" s="1">
        <v>0.21611369999999999</v>
      </c>
      <c r="D8931" s="1">
        <v>-0.29194310000000001</v>
      </c>
      <c r="E8931" s="1">
        <v>-1.611373E-2</v>
      </c>
      <c r="F8931" s="1">
        <v>0.30805680000000002</v>
      </c>
      <c r="G8931" s="1">
        <v>0.38160919999999998</v>
      </c>
      <c r="H8931" s="1">
        <v>0.31769520000000001</v>
      </c>
      <c r="I8931" s="1">
        <v>0.38283820000000002</v>
      </c>
      <c r="J8931" s="1">
        <v>0.1160751</v>
      </c>
      <c r="K8931" s="1">
        <v>0.37747150000000002</v>
      </c>
      <c r="L8931" s="1">
        <v>0.38245079999999998</v>
      </c>
    </row>
    <row r="8932" spans="1:12">
      <c r="A8932" s="1">
        <v>0.18198249999999999</v>
      </c>
      <c r="B8932" s="1">
        <v>0.4</v>
      </c>
      <c r="C8932" s="1">
        <v>0.2180175</v>
      </c>
      <c r="D8932" s="1">
        <v>-0.29099120000000001</v>
      </c>
      <c r="E8932" s="1">
        <v>-1.801751E-2</v>
      </c>
      <c r="F8932" s="1">
        <v>0.30900870000000003</v>
      </c>
      <c r="G8932" s="1">
        <v>0.36563970000000001</v>
      </c>
      <c r="H8932" s="1">
        <v>0.28623120000000002</v>
      </c>
      <c r="I8932" s="1">
        <v>0.3721448</v>
      </c>
      <c r="J8932" s="1">
        <v>8.0139539999999995E-2</v>
      </c>
      <c r="K8932" s="1">
        <v>0.3545065</v>
      </c>
      <c r="L8932" s="1">
        <v>0.37176710000000002</v>
      </c>
    </row>
    <row r="8933" spans="1:12">
      <c r="A8933" s="1">
        <v>0.18659110000000001</v>
      </c>
      <c r="B8933" s="1">
        <v>0.4</v>
      </c>
      <c r="C8933" s="1">
        <v>0.21340890000000001</v>
      </c>
      <c r="D8933" s="1">
        <v>-0.29329549999999999</v>
      </c>
      <c r="E8933" s="1">
        <v>-1.340892E-2</v>
      </c>
      <c r="F8933" s="1">
        <v>0.30670439999999999</v>
      </c>
      <c r="G8933" s="1">
        <v>0.38818819999999998</v>
      </c>
      <c r="H8933" s="1">
        <v>0.3315823</v>
      </c>
      <c r="I8933" s="1">
        <v>0.39006970000000002</v>
      </c>
      <c r="J8933" s="1">
        <v>0.13614860000000001</v>
      </c>
      <c r="K8933" s="1">
        <v>0.38457849999999999</v>
      </c>
      <c r="L8933" s="1">
        <v>0.38968190000000003</v>
      </c>
    </row>
    <row r="8934" spans="1:12">
      <c r="A8934" s="1">
        <v>0.19635240000000001</v>
      </c>
      <c r="B8934" s="1">
        <v>0.4</v>
      </c>
      <c r="C8934" s="1">
        <v>0.20364750000000001</v>
      </c>
      <c r="D8934" s="1">
        <v>-0.2981762</v>
      </c>
      <c r="E8934" s="1">
        <v>-3.6475420000000001E-3</v>
      </c>
      <c r="F8934" s="1">
        <v>0.30182369999999997</v>
      </c>
      <c r="G8934" s="1">
        <v>0.4</v>
      </c>
      <c r="H8934" s="1">
        <v>0.4</v>
      </c>
      <c r="I8934" s="1">
        <v>0.4</v>
      </c>
      <c r="J8934" s="1">
        <v>0.26665260000000002</v>
      </c>
      <c r="K8934" s="1">
        <v>0.4</v>
      </c>
      <c r="L8934" s="1">
        <v>0.4</v>
      </c>
    </row>
    <row r="8935" spans="1:12">
      <c r="A8935" s="1">
        <v>0.20500599999999999</v>
      </c>
      <c r="B8935" s="1">
        <v>0.4</v>
      </c>
      <c r="C8935" s="1">
        <v>0.1949939</v>
      </c>
      <c r="D8935" s="1">
        <v>-0.30250300000000002</v>
      </c>
      <c r="E8935" s="1">
        <v>5.0060510000000001E-3</v>
      </c>
      <c r="F8935" s="1">
        <v>0.29749690000000001</v>
      </c>
      <c r="G8935" s="1">
        <v>0.4</v>
      </c>
      <c r="H8935" s="1">
        <v>0.4</v>
      </c>
      <c r="I8935" s="1">
        <v>0.4</v>
      </c>
      <c r="J8935" s="1">
        <v>0.39032919999999999</v>
      </c>
      <c r="K8935" s="1">
        <v>0.4</v>
      </c>
      <c r="L8935" s="1">
        <v>0.4</v>
      </c>
    </row>
    <row r="8936" spans="1:12">
      <c r="A8936" s="1">
        <v>0.20917730000000001</v>
      </c>
      <c r="B8936" s="1">
        <v>0.4</v>
      </c>
      <c r="C8936" s="1">
        <v>0.19082260000000001</v>
      </c>
      <c r="D8936" s="1">
        <v>-0.30458859999999999</v>
      </c>
      <c r="E8936" s="1">
        <v>9.1773270000000007E-3</v>
      </c>
      <c r="F8936" s="1">
        <v>0.29541129999999999</v>
      </c>
      <c r="G8936" s="1">
        <v>0.4</v>
      </c>
      <c r="H8936" s="1">
        <v>0.4</v>
      </c>
      <c r="I8936" s="1">
        <v>0.4</v>
      </c>
      <c r="J8936" s="1">
        <v>0.4</v>
      </c>
      <c r="K8936" s="1">
        <v>0.4</v>
      </c>
      <c r="L8936" s="1">
        <v>0.4</v>
      </c>
    </row>
    <row r="8937" spans="1:12">
      <c r="A8937" s="1">
        <v>0.20990719999999999</v>
      </c>
      <c r="B8937" s="1">
        <v>0.4</v>
      </c>
      <c r="C8937" s="1">
        <v>0.1900927</v>
      </c>
      <c r="D8937" s="1">
        <v>-0.30495359999999999</v>
      </c>
      <c r="E8937" s="1">
        <v>9.9072689999999998E-3</v>
      </c>
      <c r="F8937" s="1">
        <v>0.29504629999999998</v>
      </c>
      <c r="G8937" s="1">
        <v>0.4</v>
      </c>
      <c r="H8937" s="1">
        <v>0.4</v>
      </c>
      <c r="I8937" s="1">
        <v>0.4</v>
      </c>
      <c r="J8937" s="1">
        <v>0.4</v>
      </c>
      <c r="K8937" s="1">
        <v>0.4</v>
      </c>
      <c r="L8937" s="1">
        <v>0.4</v>
      </c>
    </row>
    <row r="8938" spans="1:12">
      <c r="A8938" s="1">
        <v>0.20671629999999999</v>
      </c>
      <c r="B8938" s="1">
        <v>0.4</v>
      </c>
      <c r="C8938" s="1">
        <v>0.1932836</v>
      </c>
      <c r="D8938" s="1">
        <v>-0.30335810000000002</v>
      </c>
      <c r="E8938" s="1">
        <v>6.7163709999999996E-3</v>
      </c>
      <c r="F8938" s="1">
        <v>0.29664180000000001</v>
      </c>
      <c r="G8938" s="1">
        <v>0.4</v>
      </c>
      <c r="H8938" s="1">
        <v>0.4</v>
      </c>
      <c r="I8938" s="1">
        <v>0.4</v>
      </c>
      <c r="J8938" s="1">
        <v>0.4</v>
      </c>
      <c r="K8938" s="1">
        <v>0.4</v>
      </c>
      <c r="L8938" s="1">
        <v>0.4</v>
      </c>
    </row>
    <row r="8939" spans="1:12">
      <c r="A8939" s="1">
        <v>0.19887089999999999</v>
      </c>
      <c r="B8939" s="1">
        <v>0.4</v>
      </c>
      <c r="C8939" s="1">
        <v>0.201129</v>
      </c>
      <c r="D8939" s="1">
        <v>-0.29943540000000002</v>
      </c>
      <c r="E8939" s="1">
        <v>-1.129031E-3</v>
      </c>
      <c r="F8939" s="1">
        <v>0.30056450000000001</v>
      </c>
      <c r="G8939" s="1">
        <v>0.4</v>
      </c>
      <c r="H8939" s="1">
        <v>0.4</v>
      </c>
      <c r="I8939" s="1">
        <v>0.4</v>
      </c>
      <c r="J8939" s="1">
        <v>0.32564159999999998</v>
      </c>
      <c r="K8939" s="1">
        <v>0.4</v>
      </c>
      <c r="L8939" s="1">
        <v>0.4</v>
      </c>
    </row>
    <row r="8940" spans="1:12">
      <c r="A8940" s="1">
        <v>0.18957689999999999</v>
      </c>
      <c r="B8940" s="1">
        <v>0.4</v>
      </c>
      <c r="C8940" s="1">
        <v>0.210423</v>
      </c>
      <c r="D8940" s="1">
        <v>-0.29478840000000001</v>
      </c>
      <c r="E8940" s="1">
        <v>-1.042306E-2</v>
      </c>
      <c r="F8940" s="1">
        <v>0.30521150000000002</v>
      </c>
      <c r="G8940" s="1">
        <v>0.4</v>
      </c>
      <c r="H8940" s="1">
        <v>0.38274219999999998</v>
      </c>
      <c r="I8940" s="1">
        <v>0.4</v>
      </c>
      <c r="J8940" s="1">
        <v>0.1987189</v>
      </c>
      <c r="K8940" s="1">
        <v>0.4</v>
      </c>
      <c r="L8940" s="1">
        <v>0.4</v>
      </c>
    </row>
    <row r="8941" spans="1:12">
      <c r="A8941" s="1">
        <v>0.1837278</v>
      </c>
      <c r="B8941" s="1">
        <v>0.4</v>
      </c>
      <c r="C8941" s="1">
        <v>0.21627209999999999</v>
      </c>
      <c r="D8941" s="1">
        <v>-0.29186390000000001</v>
      </c>
      <c r="E8941" s="1">
        <v>-1.6272140000000001E-2</v>
      </c>
      <c r="F8941" s="1">
        <v>0.30813600000000002</v>
      </c>
      <c r="G8941" s="1">
        <v>0.38065339999999998</v>
      </c>
      <c r="H8941" s="1">
        <v>0.3157682</v>
      </c>
      <c r="I8941" s="1">
        <v>0.3824031</v>
      </c>
      <c r="J8941" s="1">
        <v>0.114201</v>
      </c>
      <c r="K8941" s="1">
        <v>0.37638369999999999</v>
      </c>
      <c r="L8941" s="1">
        <v>0.3820114</v>
      </c>
    </row>
    <row r="8942" spans="1:12">
      <c r="A8942" s="1">
        <v>0.18167340000000001</v>
      </c>
      <c r="B8942" s="1">
        <v>0.4</v>
      </c>
      <c r="C8942" s="1">
        <v>0.21832660000000001</v>
      </c>
      <c r="D8942" s="1">
        <v>-0.2908367</v>
      </c>
      <c r="E8942" s="1">
        <v>-1.832659E-2</v>
      </c>
      <c r="F8942" s="1">
        <v>0.30916329999999997</v>
      </c>
      <c r="G8942" s="1">
        <v>0.36275879999999999</v>
      </c>
      <c r="H8942" s="1">
        <v>0.28309450000000003</v>
      </c>
      <c r="I8942" s="1">
        <v>0.37121179999999998</v>
      </c>
      <c r="J8942" s="1">
        <v>7.6799439999999997E-2</v>
      </c>
      <c r="K8942" s="1">
        <v>0.35142849999999998</v>
      </c>
      <c r="L8942" s="1">
        <v>0.37082589999999999</v>
      </c>
    </row>
    <row r="8943" spans="1:12">
      <c r="A8943" s="1">
        <v>0.1862666</v>
      </c>
      <c r="B8943" s="1">
        <v>0.4</v>
      </c>
      <c r="C8943" s="1">
        <v>0.21373329999999999</v>
      </c>
      <c r="D8943" s="1">
        <v>-0.29313329999999999</v>
      </c>
      <c r="E8943" s="1">
        <v>-1.373336E-2</v>
      </c>
      <c r="F8943" s="1">
        <v>0.30686659999999999</v>
      </c>
      <c r="G8943" s="1">
        <v>0.38641829999999999</v>
      </c>
      <c r="H8943" s="1">
        <v>0.32806000000000002</v>
      </c>
      <c r="I8943" s="1">
        <v>0.38894129999999999</v>
      </c>
      <c r="J8943" s="1">
        <v>0.13225970000000001</v>
      </c>
      <c r="K8943" s="1">
        <v>0.38239669999999998</v>
      </c>
      <c r="L8943" s="1">
        <v>0.3885535</v>
      </c>
    </row>
    <row r="8944" spans="1:12">
      <c r="A8944" s="1">
        <v>0.1961118</v>
      </c>
      <c r="B8944" s="1">
        <v>0.4</v>
      </c>
      <c r="C8944" s="1">
        <v>0.20388809999999999</v>
      </c>
      <c r="D8944" s="1">
        <v>-0.29805589999999998</v>
      </c>
      <c r="E8944" s="1">
        <v>-3.888154E-3</v>
      </c>
      <c r="F8944" s="1">
        <v>0.30194399999999999</v>
      </c>
      <c r="G8944" s="1">
        <v>0.4</v>
      </c>
      <c r="H8944" s="1">
        <v>0.4</v>
      </c>
      <c r="I8944" s="1">
        <v>0.4</v>
      </c>
      <c r="J8944" s="1">
        <v>0.26262790000000003</v>
      </c>
      <c r="K8944" s="1">
        <v>0.4</v>
      </c>
      <c r="L8944" s="1">
        <v>0.4</v>
      </c>
    </row>
    <row r="8945" spans="1:12">
      <c r="A8945" s="1">
        <v>0.20487089999999999</v>
      </c>
      <c r="B8945" s="1">
        <v>0.4</v>
      </c>
      <c r="C8945" s="1">
        <v>0.195129</v>
      </c>
      <c r="D8945" s="1">
        <v>-0.30243540000000002</v>
      </c>
      <c r="E8945" s="1">
        <v>4.8709629999999999E-3</v>
      </c>
      <c r="F8945" s="1">
        <v>0.29756450000000001</v>
      </c>
      <c r="G8945" s="1">
        <v>0.4</v>
      </c>
      <c r="H8945" s="1">
        <v>0.4</v>
      </c>
      <c r="I8945" s="1">
        <v>0.4</v>
      </c>
      <c r="J8945" s="1">
        <v>0.38622230000000002</v>
      </c>
      <c r="K8945" s="1">
        <v>0.4</v>
      </c>
      <c r="L8945" s="1">
        <v>0.4</v>
      </c>
    </row>
    <row r="8946" spans="1:12">
      <c r="A8946" s="1">
        <v>0.2092425</v>
      </c>
      <c r="B8946" s="1">
        <v>0.4</v>
      </c>
      <c r="C8946" s="1">
        <v>0.19075739999999999</v>
      </c>
      <c r="D8946" s="1">
        <v>-0.30462119999999998</v>
      </c>
      <c r="E8946" s="1">
        <v>9.2425579999999997E-3</v>
      </c>
      <c r="F8946" s="1">
        <v>0.29537869999999999</v>
      </c>
      <c r="G8946" s="1">
        <v>0.4</v>
      </c>
      <c r="H8946" s="1">
        <v>0.4</v>
      </c>
      <c r="I8946" s="1">
        <v>0.4</v>
      </c>
      <c r="J8946" s="1">
        <v>0.4</v>
      </c>
      <c r="K8946" s="1">
        <v>0.4</v>
      </c>
      <c r="L8946" s="1">
        <v>0.4</v>
      </c>
    </row>
    <row r="8947" spans="1:12">
      <c r="A8947" s="1">
        <v>0.21011079999999999</v>
      </c>
      <c r="B8947" s="1">
        <v>0.4</v>
      </c>
      <c r="C8947" s="1">
        <v>0.18988920000000001</v>
      </c>
      <c r="D8947" s="1">
        <v>-0.30505539999999998</v>
      </c>
      <c r="E8947" s="1">
        <v>1.011078E-2</v>
      </c>
      <c r="F8947" s="1">
        <v>0.2949446</v>
      </c>
      <c r="G8947" s="1">
        <v>0.4</v>
      </c>
      <c r="H8947" s="1">
        <v>0.4</v>
      </c>
      <c r="I8947" s="1">
        <v>0.4</v>
      </c>
      <c r="J8947" s="1">
        <v>0.4</v>
      </c>
      <c r="K8947" s="1">
        <v>0.4</v>
      </c>
      <c r="L8947" s="1">
        <v>0.4</v>
      </c>
    </row>
    <row r="8948" spans="1:12">
      <c r="A8948" s="1">
        <v>0.20690529999999999</v>
      </c>
      <c r="B8948" s="1">
        <v>0.4</v>
      </c>
      <c r="C8948" s="1">
        <v>0.19309470000000001</v>
      </c>
      <c r="D8948" s="1">
        <v>-0.30345260000000002</v>
      </c>
      <c r="E8948" s="1">
        <v>6.9052929999999998E-3</v>
      </c>
      <c r="F8948" s="1">
        <v>0.29654730000000001</v>
      </c>
      <c r="G8948" s="1">
        <v>0.4</v>
      </c>
      <c r="H8948" s="1">
        <v>0.4</v>
      </c>
      <c r="I8948" s="1">
        <v>0.4</v>
      </c>
      <c r="J8948" s="1">
        <v>0.4</v>
      </c>
      <c r="K8948" s="1">
        <v>0.4</v>
      </c>
      <c r="L8948" s="1">
        <v>0.4</v>
      </c>
    </row>
    <row r="8949" spans="1:12">
      <c r="A8949" s="1">
        <v>0.19903979999999999</v>
      </c>
      <c r="B8949" s="1">
        <v>0.4</v>
      </c>
      <c r="C8949" s="1">
        <v>0.20096020000000001</v>
      </c>
      <c r="D8949" s="1">
        <v>-0.29951990000000001</v>
      </c>
      <c r="E8949" s="1">
        <v>-9.6018310000000001E-4</v>
      </c>
      <c r="F8949" s="1">
        <v>0.30048010000000003</v>
      </c>
      <c r="G8949" s="1">
        <v>0.4</v>
      </c>
      <c r="H8949" s="1">
        <v>0.4</v>
      </c>
      <c r="I8949" s="1">
        <v>0.4</v>
      </c>
      <c r="J8949" s="1">
        <v>0.32389820000000002</v>
      </c>
      <c r="K8949" s="1">
        <v>0.4</v>
      </c>
      <c r="L8949" s="1">
        <v>0.4</v>
      </c>
    </row>
    <row r="8950" spans="1:12">
      <c r="A8950" s="1">
        <v>0.18992310000000001</v>
      </c>
      <c r="B8950" s="1">
        <v>0.4</v>
      </c>
      <c r="C8950" s="1">
        <v>0.21007680000000001</v>
      </c>
      <c r="D8950" s="1">
        <v>-0.29496149999999999</v>
      </c>
      <c r="E8950" s="1">
        <v>-1.007683E-2</v>
      </c>
      <c r="F8950" s="1">
        <v>0.30503839999999999</v>
      </c>
      <c r="G8950" s="1">
        <v>0.4</v>
      </c>
      <c r="H8950" s="1">
        <v>0.3817371</v>
      </c>
      <c r="I8950" s="1">
        <v>0.4</v>
      </c>
      <c r="J8950" s="1">
        <v>0.19773569999999999</v>
      </c>
      <c r="K8950" s="1">
        <v>0.4</v>
      </c>
      <c r="L8950" s="1">
        <v>0.4</v>
      </c>
    </row>
    <row r="8951" spans="1:12">
      <c r="A8951" s="1">
        <v>0.18425559999999999</v>
      </c>
      <c r="B8951" s="1">
        <v>0.4</v>
      </c>
      <c r="C8951" s="1">
        <v>0.2157443</v>
      </c>
      <c r="D8951" s="1">
        <v>-0.29212779999999999</v>
      </c>
      <c r="E8951" s="1">
        <v>-1.5744330000000001E-2</v>
      </c>
      <c r="F8951" s="1">
        <v>0.30787209999999998</v>
      </c>
      <c r="G8951" s="1">
        <v>0.3796715</v>
      </c>
      <c r="H8951" s="1">
        <v>0.31379699999999999</v>
      </c>
      <c r="I8951" s="1">
        <v>0.38193660000000001</v>
      </c>
      <c r="J8951" s="1">
        <v>0.1122985</v>
      </c>
      <c r="K8951" s="1">
        <v>0.3752431</v>
      </c>
      <c r="L8951" s="1">
        <v>0.38155260000000002</v>
      </c>
    </row>
    <row r="8952" spans="1:12">
      <c r="A8952" s="1">
        <v>0.1822954</v>
      </c>
      <c r="B8952" s="1">
        <v>0.3999492</v>
      </c>
      <c r="C8952" s="1">
        <v>0.21765380000000001</v>
      </c>
      <c r="D8952" s="1">
        <v>-0.2911223</v>
      </c>
      <c r="E8952" s="1">
        <v>-1.7679239999999999E-2</v>
      </c>
      <c r="F8952" s="1">
        <v>0.30880150000000001</v>
      </c>
      <c r="G8952" s="1">
        <v>0.36012820000000001</v>
      </c>
      <c r="H8952" s="1">
        <v>0.28013929999999998</v>
      </c>
      <c r="I8952" s="1">
        <v>0.37036849999999999</v>
      </c>
      <c r="J8952" s="1">
        <v>7.3728370000000001E-2</v>
      </c>
      <c r="K8952" s="1">
        <v>0.34858980000000001</v>
      </c>
      <c r="L8952" s="1">
        <v>0.3699926</v>
      </c>
    </row>
    <row r="8953" spans="1:12">
      <c r="A8953" s="1">
        <v>0.1868677</v>
      </c>
      <c r="B8953" s="1">
        <v>0.4</v>
      </c>
      <c r="C8953" s="1">
        <v>0.2131323</v>
      </c>
      <c r="D8953" s="1">
        <v>-0.29343380000000002</v>
      </c>
      <c r="E8953" s="1">
        <v>-1.3132309999999999E-2</v>
      </c>
      <c r="F8953" s="1">
        <v>0.30656610000000001</v>
      </c>
      <c r="G8953" s="1">
        <v>0.38436219999999999</v>
      </c>
      <c r="H8953" s="1">
        <v>0.32373190000000002</v>
      </c>
      <c r="I8953" s="1">
        <v>0.3876212</v>
      </c>
      <c r="J8953" s="1">
        <v>0.1274333</v>
      </c>
      <c r="K8953" s="1">
        <v>0.37987700000000002</v>
      </c>
      <c r="L8953" s="1">
        <v>0.38724310000000001</v>
      </c>
    </row>
    <row r="8954" spans="1:12">
      <c r="A8954" s="1">
        <v>0.1966948</v>
      </c>
      <c r="B8954" s="1">
        <v>0.4</v>
      </c>
      <c r="C8954" s="1">
        <v>0.20330509999999999</v>
      </c>
      <c r="D8954" s="1">
        <v>-0.29834739999999998</v>
      </c>
      <c r="E8954" s="1">
        <v>-3.3051729999999998E-3</v>
      </c>
      <c r="F8954" s="1">
        <v>0.30165259999999999</v>
      </c>
      <c r="G8954" s="1">
        <v>0.4</v>
      </c>
      <c r="H8954" s="1">
        <v>0.4</v>
      </c>
      <c r="I8954" s="1">
        <v>0.4</v>
      </c>
      <c r="J8954" s="1">
        <v>0.25758700000000001</v>
      </c>
      <c r="K8954" s="1">
        <v>0.4</v>
      </c>
      <c r="L8954" s="1">
        <v>0.4</v>
      </c>
    </row>
    <row r="8955" spans="1:12">
      <c r="A8955" s="1">
        <v>0.20565890000000001</v>
      </c>
      <c r="B8955" s="1">
        <v>0.4</v>
      </c>
      <c r="C8955" s="1">
        <v>0.19434109999999999</v>
      </c>
      <c r="D8955" s="1">
        <v>-0.30282940000000003</v>
      </c>
      <c r="E8955" s="1">
        <v>5.6588890000000003E-3</v>
      </c>
      <c r="F8955" s="1">
        <v>0.2971705</v>
      </c>
      <c r="G8955" s="1">
        <v>0.4</v>
      </c>
      <c r="H8955" s="1">
        <v>0.4</v>
      </c>
      <c r="I8955" s="1">
        <v>0.4</v>
      </c>
      <c r="J8955" s="1">
        <v>0.38422410000000001</v>
      </c>
      <c r="K8955" s="1">
        <v>0.4</v>
      </c>
      <c r="L8955" s="1">
        <v>0.4</v>
      </c>
    </row>
    <row r="8956" spans="1:12">
      <c r="A8956" s="1">
        <v>0.21003179999999999</v>
      </c>
      <c r="B8956" s="1">
        <v>0.4</v>
      </c>
      <c r="C8956" s="1">
        <v>0.1899682</v>
      </c>
      <c r="D8956" s="1">
        <v>-0.30501590000000001</v>
      </c>
      <c r="E8956" s="1">
        <v>1.003182E-2</v>
      </c>
      <c r="F8956" s="1">
        <v>0.29498410000000003</v>
      </c>
      <c r="G8956" s="1">
        <v>0.4</v>
      </c>
      <c r="H8956" s="1">
        <v>0.4</v>
      </c>
      <c r="I8956" s="1">
        <v>0.4</v>
      </c>
      <c r="J8956" s="1">
        <v>0.4</v>
      </c>
      <c r="K8956" s="1">
        <v>0.4</v>
      </c>
      <c r="L8956" s="1">
        <v>0.4</v>
      </c>
    </row>
    <row r="8957" spans="1:12">
      <c r="A8957" s="1">
        <v>0.21083350000000001</v>
      </c>
      <c r="B8957" s="1">
        <v>0.4</v>
      </c>
      <c r="C8957" s="1">
        <v>0.18916649999999999</v>
      </c>
      <c r="D8957" s="1">
        <v>-0.30541669999999999</v>
      </c>
      <c r="E8957" s="1">
        <v>1.0833479999999999E-2</v>
      </c>
      <c r="F8957" s="1">
        <v>0.29458319999999999</v>
      </c>
      <c r="G8957" s="1">
        <v>0.4</v>
      </c>
      <c r="H8957" s="1">
        <v>0.4</v>
      </c>
      <c r="I8957" s="1">
        <v>0.4</v>
      </c>
      <c r="J8957" s="1">
        <v>0.4</v>
      </c>
      <c r="K8957" s="1">
        <v>0.4</v>
      </c>
      <c r="L8957" s="1">
        <v>0.4</v>
      </c>
    </row>
    <row r="8958" spans="1:12">
      <c r="A8958" s="1">
        <v>0.20746049999999999</v>
      </c>
      <c r="B8958" s="1">
        <v>0.4</v>
      </c>
      <c r="C8958" s="1">
        <v>0.1925394</v>
      </c>
      <c r="D8958" s="1">
        <v>-0.30373020000000001</v>
      </c>
      <c r="E8958" s="1">
        <v>7.4605699999999997E-3</v>
      </c>
      <c r="F8958" s="1">
        <v>0.29626970000000002</v>
      </c>
      <c r="G8958" s="1">
        <v>0.4</v>
      </c>
      <c r="H8958" s="1">
        <v>0.4</v>
      </c>
      <c r="I8958" s="1">
        <v>0.4</v>
      </c>
      <c r="J8958" s="1">
        <v>0.4</v>
      </c>
      <c r="K8958" s="1">
        <v>0.4</v>
      </c>
      <c r="L8958" s="1">
        <v>0.4</v>
      </c>
    </row>
    <row r="8959" spans="1:12">
      <c r="A8959" s="1">
        <v>0.1994705</v>
      </c>
      <c r="B8959" s="1">
        <v>0.4</v>
      </c>
      <c r="C8959" s="1">
        <v>0.2005295</v>
      </c>
      <c r="D8959" s="1">
        <v>-0.29973519999999998</v>
      </c>
      <c r="E8959" s="1">
        <v>-5.2950380000000002E-4</v>
      </c>
      <c r="F8959" s="1">
        <v>0.3002647</v>
      </c>
      <c r="G8959" s="1">
        <v>0.4</v>
      </c>
      <c r="H8959" s="1">
        <v>0.4</v>
      </c>
      <c r="I8959" s="1">
        <v>0.4</v>
      </c>
      <c r="J8959" s="1">
        <v>0.3235075</v>
      </c>
      <c r="K8959" s="1">
        <v>0.4</v>
      </c>
      <c r="L8959" s="1">
        <v>0.4</v>
      </c>
    </row>
    <row r="8960" spans="1:12">
      <c r="A8960" s="1">
        <v>0.19008549999999999</v>
      </c>
      <c r="B8960" s="1">
        <v>0.4</v>
      </c>
      <c r="C8960" s="1">
        <v>0.2099145</v>
      </c>
      <c r="D8960" s="1">
        <v>-0.29504269999999999</v>
      </c>
      <c r="E8960" s="1">
        <v>-9.9145169999999994E-3</v>
      </c>
      <c r="F8960" s="1">
        <v>0.30495719999999998</v>
      </c>
      <c r="G8960" s="1">
        <v>0.4</v>
      </c>
      <c r="H8960" s="1">
        <v>0.38035020000000003</v>
      </c>
      <c r="I8960" s="1">
        <v>0.4</v>
      </c>
      <c r="J8960" s="1">
        <v>0.19632949999999999</v>
      </c>
      <c r="K8960" s="1">
        <v>0.4</v>
      </c>
      <c r="L8960" s="1">
        <v>0.4</v>
      </c>
    </row>
    <row r="8961" spans="1:12">
      <c r="A8961" s="1">
        <v>0.18416160000000001</v>
      </c>
      <c r="B8961" s="1">
        <v>0.4</v>
      </c>
      <c r="C8961" s="1">
        <v>0.21583830000000001</v>
      </c>
      <c r="D8961" s="1">
        <v>-0.29208079999999997</v>
      </c>
      <c r="E8961" s="1">
        <v>-1.5838359999999999E-2</v>
      </c>
      <c r="F8961" s="1">
        <v>0.3079191</v>
      </c>
      <c r="G8961" s="1">
        <v>0.37915209999999999</v>
      </c>
      <c r="H8961" s="1">
        <v>0.31216820000000001</v>
      </c>
      <c r="I8961" s="1">
        <v>0.3815056</v>
      </c>
      <c r="J8961" s="1">
        <v>0.1108227</v>
      </c>
      <c r="K8961" s="1">
        <v>0.37468699999999999</v>
      </c>
      <c r="L8961" s="1">
        <v>0.38111830000000002</v>
      </c>
    </row>
    <row r="8962" spans="1:12">
      <c r="A8962" s="1">
        <v>0.18198880000000001</v>
      </c>
      <c r="B8962" s="1">
        <v>0.39834619999999998</v>
      </c>
      <c r="C8962" s="1">
        <v>0.21635740000000001</v>
      </c>
      <c r="D8962" s="1">
        <v>-0.29016750000000002</v>
      </c>
      <c r="E8962" s="1">
        <v>-1.718428E-2</v>
      </c>
      <c r="F8962" s="1">
        <v>0.30735180000000001</v>
      </c>
      <c r="G8962" s="1">
        <v>0.35917650000000001</v>
      </c>
      <c r="H8962" s="1">
        <v>0.2787753</v>
      </c>
      <c r="I8962" s="1">
        <v>0.37002410000000002</v>
      </c>
      <c r="J8962" s="1">
        <v>7.2549820000000001E-2</v>
      </c>
      <c r="K8962" s="1">
        <v>0.34756510000000002</v>
      </c>
      <c r="L8962" s="1">
        <v>0.36963109999999999</v>
      </c>
    </row>
    <row r="8963" spans="1:12">
      <c r="A8963" s="1">
        <v>0.18626980000000001</v>
      </c>
      <c r="B8963" s="1">
        <v>0.4</v>
      </c>
      <c r="C8963" s="1">
        <v>0.21373020000000001</v>
      </c>
      <c r="D8963" s="1">
        <v>-0.29313489999999998</v>
      </c>
      <c r="E8963" s="1">
        <v>-1.373022E-2</v>
      </c>
      <c r="F8963" s="1">
        <v>0.3068651</v>
      </c>
      <c r="G8963" s="1">
        <v>0.38348690000000002</v>
      </c>
      <c r="H8963" s="1">
        <v>0.32139820000000002</v>
      </c>
      <c r="I8963" s="1">
        <v>0.38696570000000002</v>
      </c>
      <c r="J8963" s="1">
        <v>0.1250831</v>
      </c>
      <c r="K8963" s="1">
        <v>0.37877769999999999</v>
      </c>
      <c r="L8963" s="1">
        <v>0.38657760000000002</v>
      </c>
    </row>
    <row r="8964" spans="1:12">
      <c r="A8964" s="1">
        <v>0.19603519999999999</v>
      </c>
      <c r="B8964" s="1">
        <v>0.4</v>
      </c>
      <c r="C8964" s="1">
        <v>0.2039647</v>
      </c>
      <c r="D8964" s="1">
        <v>-0.29801759999999999</v>
      </c>
      <c r="E8964" s="1">
        <v>-3.9647340000000001E-3</v>
      </c>
      <c r="F8964" s="1">
        <v>0.30198229999999998</v>
      </c>
      <c r="G8964" s="1">
        <v>0.4</v>
      </c>
      <c r="H8964" s="1">
        <v>0.4</v>
      </c>
      <c r="I8964" s="1">
        <v>0.4</v>
      </c>
      <c r="J8964" s="1">
        <v>0.25571880000000002</v>
      </c>
      <c r="K8964" s="1">
        <v>0.4</v>
      </c>
      <c r="L8964" s="1">
        <v>0.4</v>
      </c>
    </row>
    <row r="8965" spans="1:12">
      <c r="A8965" s="1">
        <v>0.20481759999999999</v>
      </c>
      <c r="B8965" s="1">
        <v>0.4</v>
      </c>
      <c r="C8965" s="1">
        <v>0.19518240000000001</v>
      </c>
      <c r="D8965" s="1">
        <v>-0.30240879999999998</v>
      </c>
      <c r="E8965" s="1">
        <v>4.817605E-3</v>
      </c>
      <c r="F8965" s="1">
        <v>0.2975912</v>
      </c>
      <c r="G8965" s="1">
        <v>0.4</v>
      </c>
      <c r="H8965" s="1">
        <v>0.4</v>
      </c>
      <c r="I8965" s="1">
        <v>0.4</v>
      </c>
      <c r="J8965" s="1">
        <v>0.38087969999999999</v>
      </c>
      <c r="K8965" s="1">
        <v>0.4</v>
      </c>
      <c r="L8965" s="1">
        <v>0.4</v>
      </c>
    </row>
    <row r="8966" spans="1:12">
      <c r="A8966" s="1">
        <v>0.20909220000000001</v>
      </c>
      <c r="B8966" s="1">
        <v>0.4</v>
      </c>
      <c r="C8966" s="1">
        <v>0.19090779999999999</v>
      </c>
      <c r="D8966" s="1">
        <v>-0.30454609999999999</v>
      </c>
      <c r="E8966" s="1">
        <v>9.0922120000000006E-3</v>
      </c>
      <c r="F8966" s="1">
        <v>0.29545389999999999</v>
      </c>
      <c r="G8966" s="1">
        <v>0.4</v>
      </c>
      <c r="H8966" s="1">
        <v>0.4</v>
      </c>
      <c r="I8966" s="1">
        <v>0.4</v>
      </c>
      <c r="J8966" s="1">
        <v>0.4</v>
      </c>
      <c r="K8966" s="1">
        <v>0.4</v>
      </c>
      <c r="L8966" s="1">
        <v>0.4</v>
      </c>
    </row>
    <row r="8967" spans="1:12">
      <c r="A8967" s="1">
        <v>0.20992730000000001</v>
      </c>
      <c r="B8967" s="1">
        <v>0.4</v>
      </c>
      <c r="C8967" s="1">
        <v>0.19007270000000001</v>
      </c>
      <c r="D8967" s="1">
        <v>-0.3049636</v>
      </c>
      <c r="E8967" s="1">
        <v>9.9272969999999999E-3</v>
      </c>
      <c r="F8967" s="1">
        <v>0.29503629999999997</v>
      </c>
      <c r="G8967" s="1">
        <v>0.4</v>
      </c>
      <c r="H8967" s="1">
        <v>0.4</v>
      </c>
      <c r="I8967" s="1">
        <v>0.4</v>
      </c>
      <c r="J8967" s="1">
        <v>0.4</v>
      </c>
      <c r="K8967" s="1">
        <v>0.4</v>
      </c>
      <c r="L8967" s="1">
        <v>0.4</v>
      </c>
    </row>
    <row r="8968" spans="1:12">
      <c r="A8968" s="1">
        <v>0.20670450000000001</v>
      </c>
      <c r="B8968" s="1">
        <v>0.4</v>
      </c>
      <c r="C8968" s="1">
        <v>0.19329550000000001</v>
      </c>
      <c r="D8968" s="1">
        <v>-0.30335220000000002</v>
      </c>
      <c r="E8968" s="1">
        <v>6.7044970000000002E-3</v>
      </c>
      <c r="F8968" s="1">
        <v>0.29664770000000001</v>
      </c>
      <c r="G8968" s="1">
        <v>0.4</v>
      </c>
      <c r="H8968" s="1">
        <v>0.4</v>
      </c>
      <c r="I8968" s="1">
        <v>0.4</v>
      </c>
      <c r="J8968" s="1">
        <v>0.4</v>
      </c>
      <c r="K8968" s="1">
        <v>0.4</v>
      </c>
      <c r="L8968" s="1">
        <v>0.4</v>
      </c>
    </row>
    <row r="8969" spans="1:12">
      <c r="A8969" s="1">
        <v>0.1988267</v>
      </c>
      <c r="B8969" s="1">
        <v>0.4</v>
      </c>
      <c r="C8969" s="1">
        <v>0.2011732</v>
      </c>
      <c r="D8969" s="1">
        <v>-0.29941329999999999</v>
      </c>
      <c r="E8969" s="1">
        <v>-1.173234E-3</v>
      </c>
      <c r="F8969" s="1">
        <v>0.30058659999999998</v>
      </c>
      <c r="G8969" s="1">
        <v>0.4</v>
      </c>
      <c r="H8969" s="1">
        <v>0.4</v>
      </c>
      <c r="I8969" s="1">
        <v>0.4</v>
      </c>
      <c r="J8969" s="1">
        <v>0.32082949999999999</v>
      </c>
      <c r="K8969" s="1">
        <v>0.4</v>
      </c>
      <c r="L8969" s="1">
        <v>0.4</v>
      </c>
    </row>
    <row r="8970" spans="1:12">
      <c r="A8970" s="1">
        <v>0.18956339999999999</v>
      </c>
      <c r="B8970" s="1">
        <v>0.4</v>
      </c>
      <c r="C8970" s="1">
        <v>0.2104365</v>
      </c>
      <c r="D8970" s="1">
        <v>-0.29478169999999998</v>
      </c>
      <c r="E8970" s="1">
        <v>-1.0436559999999999E-2</v>
      </c>
      <c r="F8970" s="1">
        <v>0.3052182</v>
      </c>
      <c r="G8970" s="1">
        <v>0.4</v>
      </c>
      <c r="H8970" s="1">
        <v>0.37800250000000002</v>
      </c>
      <c r="I8970" s="1">
        <v>0.4</v>
      </c>
      <c r="J8970" s="1">
        <v>0.19365019999999999</v>
      </c>
      <c r="K8970" s="1">
        <v>0.4</v>
      </c>
      <c r="L8970" s="1">
        <v>0.4</v>
      </c>
    </row>
    <row r="8971" spans="1:12">
      <c r="A8971" s="1">
        <v>0.18377859999999999</v>
      </c>
      <c r="B8971" s="1">
        <v>0.4</v>
      </c>
      <c r="C8971" s="1">
        <v>0.21622130000000001</v>
      </c>
      <c r="D8971" s="1">
        <v>-0.29188930000000002</v>
      </c>
      <c r="E8971" s="1">
        <v>-1.6221360000000001E-2</v>
      </c>
      <c r="F8971" s="1">
        <v>0.30811060000000001</v>
      </c>
      <c r="G8971" s="1">
        <v>0.3778571</v>
      </c>
      <c r="H8971" s="1">
        <v>0.30968079999999998</v>
      </c>
      <c r="I8971" s="1">
        <v>0.38085669999999999</v>
      </c>
      <c r="J8971" s="1">
        <v>0.1083361</v>
      </c>
      <c r="K8971" s="1">
        <v>0.37318269999999998</v>
      </c>
      <c r="L8971" s="1">
        <v>0.38047419999999998</v>
      </c>
    </row>
    <row r="8972" spans="1:12">
      <c r="A8972" s="1">
        <v>0.18161640000000001</v>
      </c>
      <c r="B8972" s="1">
        <v>0.39391759999999998</v>
      </c>
      <c r="C8972" s="1">
        <v>0.2123013</v>
      </c>
      <c r="D8972" s="1">
        <v>-0.287767</v>
      </c>
      <c r="E8972" s="1">
        <v>-1.5342450000000001E-2</v>
      </c>
      <c r="F8972" s="1">
        <v>0.30310939999999997</v>
      </c>
      <c r="G8972" s="1">
        <v>0.35648770000000002</v>
      </c>
      <c r="H8972" s="1">
        <v>0.2757849</v>
      </c>
      <c r="I8972" s="1">
        <v>0.36915930000000002</v>
      </c>
      <c r="J8972" s="1">
        <v>6.9454859999999993E-2</v>
      </c>
      <c r="K8972" s="1">
        <v>0.34469549999999999</v>
      </c>
      <c r="L8972" s="1">
        <v>0.36877769999999999</v>
      </c>
    </row>
    <row r="8973" spans="1:12">
      <c r="A8973" s="1">
        <v>0.185895</v>
      </c>
      <c r="B8973" s="1">
        <v>0.4</v>
      </c>
      <c r="C8973" s="1">
        <v>0.21410489999999999</v>
      </c>
      <c r="D8973" s="1">
        <v>-0.29294750000000003</v>
      </c>
      <c r="E8973" s="1">
        <v>-1.410496E-2</v>
      </c>
      <c r="F8973" s="1">
        <v>0.3070524</v>
      </c>
      <c r="G8973" s="1">
        <v>0.38174469999999999</v>
      </c>
      <c r="H8973" s="1">
        <v>0.3178937</v>
      </c>
      <c r="I8973" s="1">
        <v>0.38585150000000001</v>
      </c>
      <c r="J8973" s="1">
        <v>0.1213505</v>
      </c>
      <c r="K8973" s="1">
        <v>0.37671569999999999</v>
      </c>
      <c r="L8973" s="1">
        <v>0.38546540000000001</v>
      </c>
    </row>
    <row r="8974" spans="1:12">
      <c r="A8974" s="1">
        <v>0.1957219</v>
      </c>
      <c r="B8974" s="1">
        <v>0.4</v>
      </c>
      <c r="C8974" s="1">
        <v>0.20427809999999999</v>
      </c>
      <c r="D8974" s="1">
        <v>-0.29786089999999998</v>
      </c>
      <c r="E8974" s="1">
        <v>-4.2781110000000002E-3</v>
      </c>
      <c r="F8974" s="1">
        <v>0.30213899999999999</v>
      </c>
      <c r="G8974" s="1">
        <v>0.4</v>
      </c>
      <c r="H8974" s="1">
        <v>0.4</v>
      </c>
      <c r="I8974" s="1">
        <v>0.4</v>
      </c>
      <c r="J8974" s="1">
        <v>0.25205670000000002</v>
      </c>
      <c r="K8974" s="1">
        <v>0.4</v>
      </c>
      <c r="L8974" s="1">
        <v>0.4</v>
      </c>
    </row>
    <row r="8975" spans="1:12">
      <c r="A8975" s="1">
        <v>0.2046036</v>
      </c>
      <c r="B8975" s="1">
        <v>0.4</v>
      </c>
      <c r="C8975" s="1">
        <v>0.1953964</v>
      </c>
      <c r="D8975" s="1">
        <v>-0.30230180000000001</v>
      </c>
      <c r="E8975" s="1">
        <v>4.6036009999999997E-3</v>
      </c>
      <c r="F8975" s="1">
        <v>0.29769820000000002</v>
      </c>
      <c r="G8975" s="1">
        <v>0.4</v>
      </c>
      <c r="H8975" s="1">
        <v>0.4</v>
      </c>
      <c r="I8975" s="1">
        <v>0.4</v>
      </c>
      <c r="J8975" s="1">
        <v>0.3781757</v>
      </c>
      <c r="K8975" s="1">
        <v>0.4</v>
      </c>
      <c r="L8975" s="1">
        <v>0.4</v>
      </c>
    </row>
    <row r="8976" spans="1:12">
      <c r="A8976" s="1">
        <v>0.20886179999999999</v>
      </c>
      <c r="B8976" s="1">
        <v>0.4</v>
      </c>
      <c r="C8976" s="1">
        <v>0.19113820000000001</v>
      </c>
      <c r="D8976" s="1">
        <v>-0.3044309</v>
      </c>
      <c r="E8976" s="1">
        <v>8.8618039999999992E-3</v>
      </c>
      <c r="F8976" s="1">
        <v>0.29556909999999997</v>
      </c>
      <c r="G8976" s="1">
        <v>0.4</v>
      </c>
      <c r="H8976" s="1">
        <v>0.4</v>
      </c>
      <c r="I8976" s="1">
        <v>0.4</v>
      </c>
      <c r="J8976" s="1">
        <v>0.4</v>
      </c>
      <c r="K8976" s="1">
        <v>0.4</v>
      </c>
      <c r="L8976" s="1">
        <v>0.4</v>
      </c>
    </row>
    <row r="8977" spans="1:12">
      <c r="A8977" s="1">
        <v>0.20971300000000001</v>
      </c>
      <c r="B8977" s="1">
        <v>0.4</v>
      </c>
      <c r="C8977" s="1">
        <v>0.19028700000000001</v>
      </c>
      <c r="D8977" s="1">
        <v>-0.30485649999999997</v>
      </c>
      <c r="E8977" s="1">
        <v>9.7130059999999997E-3</v>
      </c>
      <c r="F8977" s="1">
        <v>0.2951435</v>
      </c>
      <c r="G8977" s="1">
        <v>0.4</v>
      </c>
      <c r="H8977" s="1">
        <v>0.4</v>
      </c>
      <c r="I8977" s="1">
        <v>0.4</v>
      </c>
      <c r="J8977" s="1">
        <v>0.4</v>
      </c>
      <c r="K8977" s="1">
        <v>0.4</v>
      </c>
      <c r="L8977" s="1">
        <v>0.4</v>
      </c>
    </row>
    <row r="8978" spans="1:12">
      <c r="A8978" s="1">
        <v>0.20658979999999999</v>
      </c>
      <c r="B8978" s="1">
        <v>0.4</v>
      </c>
      <c r="C8978" s="1">
        <v>0.1934102</v>
      </c>
      <c r="D8978" s="1">
        <v>-0.30329489999999998</v>
      </c>
      <c r="E8978" s="1">
        <v>6.5898179999999999E-3</v>
      </c>
      <c r="F8978" s="1">
        <v>0.2967051</v>
      </c>
      <c r="G8978" s="1">
        <v>0.4</v>
      </c>
      <c r="H8978" s="1">
        <v>0.4</v>
      </c>
      <c r="I8978" s="1">
        <v>0.4</v>
      </c>
      <c r="J8978" s="1">
        <v>0.4</v>
      </c>
      <c r="K8978" s="1">
        <v>0.4</v>
      </c>
      <c r="L8978" s="1">
        <v>0.4</v>
      </c>
    </row>
    <row r="8979" spans="1:12">
      <c r="A8979" s="1">
        <v>0.19888900000000001</v>
      </c>
      <c r="B8979" s="1">
        <v>0.4</v>
      </c>
      <c r="C8979" s="1">
        <v>0.20111100000000001</v>
      </c>
      <c r="D8979" s="1">
        <v>-0.2994445</v>
      </c>
      <c r="E8979" s="1">
        <v>-1.111007E-3</v>
      </c>
      <c r="F8979" s="1">
        <v>0.30055549999999998</v>
      </c>
      <c r="G8979" s="1">
        <v>0.4</v>
      </c>
      <c r="H8979" s="1">
        <v>0.4</v>
      </c>
      <c r="I8979" s="1">
        <v>0.4</v>
      </c>
      <c r="J8979" s="1">
        <v>0.32142710000000002</v>
      </c>
      <c r="K8979" s="1">
        <v>0.4</v>
      </c>
      <c r="L8979" s="1">
        <v>0.4</v>
      </c>
    </row>
    <row r="8980" spans="1:12">
      <c r="A8980" s="1">
        <v>0.18966459999999999</v>
      </c>
      <c r="B8980" s="1">
        <v>0.4</v>
      </c>
      <c r="C8980" s="1">
        <v>0.2103353</v>
      </c>
      <c r="D8980" s="1">
        <v>-0.29483229999999999</v>
      </c>
      <c r="E8980" s="1">
        <v>-1.033533E-2</v>
      </c>
      <c r="F8980" s="1">
        <v>0.30516759999999998</v>
      </c>
      <c r="G8980" s="1">
        <v>0.4</v>
      </c>
      <c r="H8980" s="1">
        <v>0.37818869999999999</v>
      </c>
      <c r="I8980" s="1">
        <v>0.4</v>
      </c>
      <c r="J8980" s="1">
        <v>0.1944198</v>
      </c>
      <c r="K8980" s="1">
        <v>0.4</v>
      </c>
      <c r="L8980" s="1">
        <v>0.4</v>
      </c>
    </row>
    <row r="8981" spans="1:12">
      <c r="A8981" s="1">
        <v>0.18370149999999999</v>
      </c>
      <c r="B8981" s="1">
        <v>0.4</v>
      </c>
      <c r="C8981" s="1">
        <v>0.2162985</v>
      </c>
      <c r="D8981" s="1">
        <v>-0.29185070000000002</v>
      </c>
      <c r="E8981" s="1">
        <v>-1.6298509999999999E-2</v>
      </c>
      <c r="F8981" s="1">
        <v>0.30814920000000001</v>
      </c>
      <c r="G8981" s="1">
        <v>0.37752160000000001</v>
      </c>
      <c r="H8981" s="1">
        <v>0.30851279999999998</v>
      </c>
      <c r="I8981" s="1">
        <v>0.38062449999999998</v>
      </c>
      <c r="J8981" s="1">
        <v>0.10745739999999999</v>
      </c>
      <c r="K8981" s="1">
        <v>0.37266929999999998</v>
      </c>
      <c r="L8981" s="1">
        <v>0.38023580000000001</v>
      </c>
    </row>
    <row r="8982" spans="1:12">
      <c r="A8982" s="1">
        <v>0.18148629999999999</v>
      </c>
      <c r="B8982" s="1">
        <v>0.39276480000000003</v>
      </c>
      <c r="C8982" s="1">
        <v>0.21127840000000001</v>
      </c>
      <c r="D8982" s="1">
        <v>-0.28712549999999998</v>
      </c>
      <c r="E8982" s="1">
        <v>-1.4896059999999999E-2</v>
      </c>
      <c r="F8982" s="1">
        <v>0.3020216</v>
      </c>
      <c r="G8982" s="1">
        <v>0.35590949999999999</v>
      </c>
      <c r="H8982" s="1">
        <v>0.2746517</v>
      </c>
      <c r="I8982" s="1">
        <v>0.36895879999999998</v>
      </c>
      <c r="J8982" s="1">
        <v>6.8566269999999999E-2</v>
      </c>
      <c r="K8982" s="1">
        <v>0.34394789999999997</v>
      </c>
      <c r="L8982" s="1">
        <v>0.36857240000000002</v>
      </c>
    </row>
    <row r="8983" spans="1:12">
      <c r="A8983" s="1">
        <v>0.1858215</v>
      </c>
      <c r="B8983" s="1">
        <v>0.4</v>
      </c>
      <c r="C8983" s="1">
        <v>0.21417849999999999</v>
      </c>
      <c r="D8983" s="1">
        <v>-0.29291070000000002</v>
      </c>
      <c r="E8983" s="1">
        <v>-1.417849E-2</v>
      </c>
      <c r="F8983" s="1">
        <v>0.30708920000000001</v>
      </c>
      <c r="G8983" s="1">
        <v>0.38111679999999998</v>
      </c>
      <c r="H8983" s="1">
        <v>0.31642880000000001</v>
      </c>
      <c r="I8983" s="1">
        <v>0.38551839999999998</v>
      </c>
      <c r="J8983" s="1">
        <v>0.11994829999999999</v>
      </c>
      <c r="K8983" s="1">
        <v>0.37587720000000002</v>
      </c>
      <c r="L8983" s="1">
        <v>0.38513039999999998</v>
      </c>
    </row>
    <row r="8984" spans="1:12">
      <c r="A8984" s="1">
        <v>0.1955826</v>
      </c>
      <c r="B8984" s="1">
        <v>0.4</v>
      </c>
      <c r="C8984" s="1">
        <v>0.2044174</v>
      </c>
      <c r="D8984" s="1">
        <v>-0.29779129999999998</v>
      </c>
      <c r="E8984" s="1">
        <v>-4.4173959999999996E-3</v>
      </c>
      <c r="F8984" s="1">
        <v>0.3022087</v>
      </c>
      <c r="G8984" s="1">
        <v>0.4</v>
      </c>
      <c r="H8984" s="1">
        <v>0.4</v>
      </c>
      <c r="I8984" s="1">
        <v>0.4</v>
      </c>
      <c r="J8984" s="1">
        <v>0.2487713</v>
      </c>
      <c r="K8984" s="1">
        <v>0.4</v>
      </c>
      <c r="L8984" s="1">
        <v>0.4</v>
      </c>
    </row>
    <row r="8985" spans="1:12">
      <c r="A8985" s="1">
        <v>0.20454749999999999</v>
      </c>
      <c r="B8985" s="1">
        <v>0.4</v>
      </c>
      <c r="C8985" s="1">
        <v>0.1954525</v>
      </c>
      <c r="D8985" s="1">
        <v>-0.30227369999999998</v>
      </c>
      <c r="E8985" s="1">
        <v>4.5474770000000003E-3</v>
      </c>
      <c r="F8985" s="1">
        <v>0.2977262</v>
      </c>
      <c r="G8985" s="1">
        <v>0.4</v>
      </c>
      <c r="H8985" s="1">
        <v>0.4</v>
      </c>
      <c r="I8985" s="1">
        <v>0.4</v>
      </c>
      <c r="J8985" s="1">
        <v>0.37542750000000003</v>
      </c>
      <c r="K8985" s="1">
        <v>0.4</v>
      </c>
      <c r="L8985" s="1">
        <v>0.4</v>
      </c>
    </row>
    <row r="8986" spans="1:12">
      <c r="A8986" s="1">
        <v>0.2088718</v>
      </c>
      <c r="B8986" s="1">
        <v>0.4</v>
      </c>
      <c r="C8986" s="1">
        <v>0.1911281</v>
      </c>
      <c r="D8986" s="1">
        <v>-0.30443589999999998</v>
      </c>
      <c r="E8986" s="1">
        <v>8.8718649999999996E-3</v>
      </c>
      <c r="F8986" s="1">
        <v>0.29556399999999999</v>
      </c>
      <c r="G8986" s="1">
        <v>0.4</v>
      </c>
      <c r="H8986" s="1">
        <v>0.4</v>
      </c>
      <c r="I8986" s="1">
        <v>0.4</v>
      </c>
      <c r="J8986" s="1">
        <v>0.4</v>
      </c>
      <c r="K8986" s="1">
        <v>0.4</v>
      </c>
      <c r="L8986" s="1">
        <v>0.4</v>
      </c>
    </row>
    <row r="8987" spans="1:12">
      <c r="A8987" s="1">
        <v>0.20973120000000001</v>
      </c>
      <c r="B8987" s="1">
        <v>0.4</v>
      </c>
      <c r="C8987" s="1">
        <v>0.19026870000000001</v>
      </c>
      <c r="D8987" s="1">
        <v>-0.30486560000000001</v>
      </c>
      <c r="E8987" s="1">
        <v>9.7312690000000007E-3</v>
      </c>
      <c r="F8987" s="1">
        <v>0.29513430000000002</v>
      </c>
      <c r="G8987" s="1">
        <v>0.4</v>
      </c>
      <c r="H8987" s="1">
        <v>0.4</v>
      </c>
      <c r="I8987" s="1">
        <v>0.4</v>
      </c>
      <c r="J8987" s="1">
        <v>0.4</v>
      </c>
      <c r="K8987" s="1">
        <v>0.4</v>
      </c>
      <c r="L8987" s="1">
        <v>0.4</v>
      </c>
    </row>
    <row r="8988" spans="1:12">
      <c r="A8988" s="1">
        <v>0.20660139999999999</v>
      </c>
      <c r="B8988" s="1">
        <v>0.4</v>
      </c>
      <c r="C8988" s="1">
        <v>0.1933986</v>
      </c>
      <c r="D8988" s="1">
        <v>-0.30330069999999998</v>
      </c>
      <c r="E8988" s="1">
        <v>6.6014050000000003E-3</v>
      </c>
      <c r="F8988" s="1">
        <v>0.2966993</v>
      </c>
      <c r="G8988" s="1">
        <v>0.4</v>
      </c>
      <c r="H8988" s="1">
        <v>0.4</v>
      </c>
      <c r="I8988" s="1">
        <v>0.4</v>
      </c>
      <c r="J8988" s="1">
        <v>0.4</v>
      </c>
      <c r="K8988" s="1">
        <v>0.4</v>
      </c>
      <c r="L8988" s="1">
        <v>0.4</v>
      </c>
    </row>
    <row r="8989" spans="1:12">
      <c r="A8989" s="1">
        <v>0.1988713</v>
      </c>
      <c r="B8989" s="1">
        <v>0.4</v>
      </c>
      <c r="C8989" s="1">
        <v>0.20112859999999999</v>
      </c>
      <c r="D8989" s="1">
        <v>-0.29943560000000002</v>
      </c>
      <c r="E8989" s="1">
        <v>-1.1286499999999999E-3</v>
      </c>
      <c r="F8989" s="1">
        <v>0.30056430000000001</v>
      </c>
      <c r="G8989" s="1">
        <v>0.4</v>
      </c>
      <c r="H8989" s="1">
        <v>0.4</v>
      </c>
      <c r="I8989" s="1">
        <v>0.4</v>
      </c>
      <c r="J8989" s="1">
        <v>0.32113520000000001</v>
      </c>
      <c r="K8989" s="1">
        <v>0.4</v>
      </c>
      <c r="L8989" s="1">
        <v>0.4</v>
      </c>
    </row>
    <row r="8990" spans="1:12">
      <c r="A8990" s="1">
        <v>0.18951100000000001</v>
      </c>
      <c r="B8990" s="1">
        <v>0.4</v>
      </c>
      <c r="C8990" s="1">
        <v>0.21048890000000001</v>
      </c>
      <c r="D8990" s="1">
        <v>-0.2947555</v>
      </c>
      <c r="E8990" s="1">
        <v>-1.048896E-2</v>
      </c>
      <c r="F8990" s="1">
        <v>0.30524440000000003</v>
      </c>
      <c r="G8990" s="1">
        <v>0.4</v>
      </c>
      <c r="H8990" s="1">
        <v>0.37776110000000002</v>
      </c>
      <c r="I8990" s="1">
        <v>0.4</v>
      </c>
      <c r="J8990" s="1">
        <v>0.19415350000000001</v>
      </c>
      <c r="K8990" s="1">
        <v>0.4</v>
      </c>
      <c r="L8990" s="1">
        <v>0.4</v>
      </c>
    </row>
    <row r="8991" spans="1:12">
      <c r="A8991" s="1">
        <v>0.18361430000000001</v>
      </c>
      <c r="B8991" s="1">
        <v>0.4</v>
      </c>
      <c r="C8991" s="1">
        <v>0.21638569999999999</v>
      </c>
      <c r="D8991" s="1">
        <v>-0.29180709999999999</v>
      </c>
      <c r="E8991" s="1">
        <v>-1.6385719999999999E-2</v>
      </c>
      <c r="F8991" s="1">
        <v>0.30819279999999999</v>
      </c>
      <c r="G8991" s="1">
        <v>0.37816670000000002</v>
      </c>
      <c r="H8991" s="1">
        <v>0.3090408</v>
      </c>
      <c r="I8991" s="1">
        <v>0.38106089999999998</v>
      </c>
      <c r="J8991" s="1">
        <v>0.1083684</v>
      </c>
      <c r="K8991" s="1">
        <v>0.37351440000000002</v>
      </c>
      <c r="L8991" s="1">
        <v>0.38067479999999998</v>
      </c>
    </row>
    <row r="8992" spans="1:12">
      <c r="A8992" s="1">
        <v>0.18160129999999999</v>
      </c>
      <c r="B8992" s="1">
        <v>0.39380310000000002</v>
      </c>
      <c r="C8992" s="1">
        <v>0.21220169999999999</v>
      </c>
      <c r="D8992" s="1">
        <v>-0.28770220000000002</v>
      </c>
      <c r="E8992" s="1">
        <v>-1.53002E-2</v>
      </c>
      <c r="F8992" s="1">
        <v>0.30300240000000001</v>
      </c>
      <c r="G8992" s="1">
        <v>0.35660459999999999</v>
      </c>
      <c r="H8992" s="1">
        <v>0.27494600000000002</v>
      </c>
      <c r="I8992" s="1">
        <v>0.36924940000000001</v>
      </c>
      <c r="J8992" s="1">
        <v>6.9191169999999996E-2</v>
      </c>
      <c r="K8992" s="1">
        <v>0.34473120000000002</v>
      </c>
      <c r="L8992" s="1">
        <v>0.3688632</v>
      </c>
    </row>
    <row r="8993" spans="1:12">
      <c r="A8993" s="1">
        <v>0.18595220000000001</v>
      </c>
      <c r="B8993" s="1">
        <v>0.4</v>
      </c>
      <c r="C8993" s="1">
        <v>0.21404770000000001</v>
      </c>
      <c r="D8993" s="1">
        <v>-0.29297610000000002</v>
      </c>
      <c r="E8993" s="1">
        <v>-1.404774E-2</v>
      </c>
      <c r="F8993" s="1">
        <v>0.30702380000000001</v>
      </c>
      <c r="G8993" s="1">
        <v>0.38125750000000003</v>
      </c>
      <c r="H8993" s="1">
        <v>0.3162934</v>
      </c>
      <c r="I8993" s="1">
        <v>0.38562560000000001</v>
      </c>
      <c r="J8993" s="1">
        <v>0.120088</v>
      </c>
      <c r="K8993" s="1">
        <v>0.37607259999999998</v>
      </c>
      <c r="L8993" s="1">
        <v>0.38523760000000001</v>
      </c>
    </row>
    <row r="8994" spans="1:12">
      <c r="A8994" s="1">
        <v>0.19565969999999999</v>
      </c>
      <c r="B8994" s="1">
        <v>0.4</v>
      </c>
      <c r="C8994" s="1">
        <v>0.2043403</v>
      </c>
      <c r="D8994" s="1">
        <v>-0.29782979999999998</v>
      </c>
      <c r="E8994" s="1">
        <v>-4.3402909999999996E-3</v>
      </c>
      <c r="F8994" s="1">
        <v>0.3021701</v>
      </c>
      <c r="G8994" s="1">
        <v>0.4</v>
      </c>
      <c r="H8994" s="1">
        <v>0.4</v>
      </c>
      <c r="I8994" s="1">
        <v>0.4</v>
      </c>
      <c r="J8994" s="1">
        <v>0.2491922</v>
      </c>
      <c r="K8994" s="1">
        <v>0.4</v>
      </c>
      <c r="L8994" s="1">
        <v>0.4</v>
      </c>
    </row>
    <row r="8995" spans="1:12">
      <c r="A8995" s="1">
        <v>0.2044223</v>
      </c>
      <c r="B8995" s="1">
        <v>0.4</v>
      </c>
      <c r="C8995" s="1">
        <v>0.19557769999999999</v>
      </c>
      <c r="D8995" s="1">
        <v>-0.30221110000000001</v>
      </c>
      <c r="E8995" s="1">
        <v>4.4223070000000003E-3</v>
      </c>
      <c r="F8995" s="1">
        <v>0.29778880000000002</v>
      </c>
      <c r="G8995" s="1">
        <v>0.4</v>
      </c>
      <c r="H8995" s="1">
        <v>0.4</v>
      </c>
      <c r="I8995" s="1">
        <v>0.4</v>
      </c>
      <c r="J8995" s="1">
        <v>0.37359920000000002</v>
      </c>
      <c r="K8995" s="1">
        <v>0.4</v>
      </c>
      <c r="L8995" s="1">
        <v>0.4</v>
      </c>
    </row>
    <row r="8996" spans="1:12">
      <c r="A8996" s="1">
        <v>0.20886550000000001</v>
      </c>
      <c r="B8996" s="1">
        <v>0.4</v>
      </c>
      <c r="C8996" s="1">
        <v>0.19113450000000001</v>
      </c>
      <c r="D8996" s="1">
        <v>-0.3044327</v>
      </c>
      <c r="E8996" s="1">
        <v>8.8654760000000006E-3</v>
      </c>
      <c r="F8996" s="1">
        <v>0.29556719999999997</v>
      </c>
      <c r="G8996" s="1">
        <v>0.4</v>
      </c>
      <c r="H8996" s="1">
        <v>0.4</v>
      </c>
      <c r="I8996" s="1">
        <v>0.4</v>
      </c>
      <c r="J8996" s="1">
        <v>0.4</v>
      </c>
      <c r="K8996" s="1">
        <v>0.4</v>
      </c>
      <c r="L8996" s="1">
        <v>0.4</v>
      </c>
    </row>
    <row r="8997" spans="1:12">
      <c r="A8997" s="1">
        <v>0.20983560000000001</v>
      </c>
      <c r="B8997" s="1">
        <v>0.4</v>
      </c>
      <c r="C8997" s="1">
        <v>0.19016440000000001</v>
      </c>
      <c r="D8997" s="1">
        <v>-0.30491780000000002</v>
      </c>
      <c r="E8997" s="1">
        <v>9.8356009999999994E-3</v>
      </c>
      <c r="F8997" s="1">
        <v>0.29508220000000002</v>
      </c>
      <c r="G8997" s="1">
        <v>0.4</v>
      </c>
      <c r="H8997" s="1">
        <v>0.4</v>
      </c>
      <c r="I8997" s="1">
        <v>0.4</v>
      </c>
      <c r="J8997" s="1">
        <v>0.4</v>
      </c>
      <c r="K8997" s="1">
        <v>0.4</v>
      </c>
      <c r="L8997" s="1">
        <v>0.4</v>
      </c>
    </row>
    <row r="8998" spans="1:12">
      <c r="A8998" s="1">
        <v>0.20673030000000001</v>
      </c>
      <c r="B8998" s="1">
        <v>0.4</v>
      </c>
      <c r="C8998" s="1">
        <v>0.19326960000000001</v>
      </c>
      <c r="D8998" s="1">
        <v>-0.3033651</v>
      </c>
      <c r="E8998" s="1">
        <v>6.7303420000000003E-3</v>
      </c>
      <c r="F8998" s="1">
        <v>0.29663479999999998</v>
      </c>
      <c r="G8998" s="1">
        <v>0.4</v>
      </c>
      <c r="H8998" s="1">
        <v>0.4</v>
      </c>
      <c r="I8998" s="1">
        <v>0.4</v>
      </c>
      <c r="J8998" s="1">
        <v>0.4</v>
      </c>
      <c r="K8998" s="1">
        <v>0.4</v>
      </c>
      <c r="L8998" s="1">
        <v>0.4</v>
      </c>
    </row>
    <row r="8999" spans="1:12">
      <c r="A8999" s="1">
        <v>0.198848</v>
      </c>
      <c r="B8999" s="1">
        <v>0.4</v>
      </c>
      <c r="C8999" s="1">
        <v>0.20115189999999999</v>
      </c>
      <c r="D8999" s="1">
        <v>-0.29942400000000002</v>
      </c>
      <c r="E8999" s="1">
        <v>-1.1519670000000001E-3</v>
      </c>
      <c r="F8999" s="1">
        <v>0.30057590000000001</v>
      </c>
      <c r="G8999" s="1">
        <v>0.4</v>
      </c>
      <c r="H8999" s="1">
        <v>0.4</v>
      </c>
      <c r="I8999" s="1">
        <v>0.4</v>
      </c>
      <c r="J8999" s="1">
        <v>0.3203165</v>
      </c>
      <c r="K8999" s="1">
        <v>0.4</v>
      </c>
      <c r="L8999" s="1">
        <v>0.4</v>
      </c>
    </row>
    <row r="9000" spans="1:12">
      <c r="A9000" s="1">
        <v>0.189475</v>
      </c>
      <c r="B9000" s="1">
        <v>0.4</v>
      </c>
      <c r="C9000" s="1">
        <v>0.21052499999999999</v>
      </c>
      <c r="D9000" s="1">
        <v>-0.29473749999999999</v>
      </c>
      <c r="E9000" s="1">
        <v>-1.052501E-2</v>
      </c>
      <c r="F9000" s="1">
        <v>0.30526249999999999</v>
      </c>
      <c r="G9000" s="1">
        <v>0.4</v>
      </c>
      <c r="H9000" s="1">
        <v>0.37699959999999999</v>
      </c>
      <c r="I9000" s="1">
        <v>0.4</v>
      </c>
      <c r="J9000" s="1">
        <v>0.1932923</v>
      </c>
      <c r="K9000" s="1">
        <v>0.4</v>
      </c>
      <c r="L9000" s="1">
        <v>0.4</v>
      </c>
    </row>
    <row r="9001" spans="1:12">
      <c r="A9001" s="1">
        <v>0.18374470000000001</v>
      </c>
      <c r="B9001" s="1">
        <v>0.4</v>
      </c>
      <c r="C9001" s="1">
        <v>0.21625520000000001</v>
      </c>
      <c r="D9001" s="1">
        <v>-0.29187229999999997</v>
      </c>
      <c r="E9001" s="1">
        <v>-1.6255260000000001E-2</v>
      </c>
      <c r="F9001" s="1">
        <v>0.3081276</v>
      </c>
      <c r="G9001" s="1">
        <v>0.37842360000000003</v>
      </c>
      <c r="H9001" s="1">
        <v>0.30930649999999998</v>
      </c>
      <c r="I9001" s="1">
        <v>0.38117699999999999</v>
      </c>
      <c r="J9001" s="1">
        <v>0.1089127</v>
      </c>
      <c r="K9001" s="1">
        <v>0.37396760000000001</v>
      </c>
      <c r="L9001" s="1">
        <v>0.38078970000000001</v>
      </c>
    </row>
    <row r="9002" spans="1:12">
      <c r="A9002" s="1">
        <v>0.1817011</v>
      </c>
      <c r="B9002" s="1">
        <v>0.39407360000000002</v>
      </c>
      <c r="C9002" s="1">
        <v>0.21237239999999999</v>
      </c>
      <c r="D9002" s="1">
        <v>-0.28788740000000002</v>
      </c>
      <c r="E9002" s="1">
        <v>-1.5335659999999999E-2</v>
      </c>
      <c r="F9002" s="1">
        <v>0.30322300000000002</v>
      </c>
      <c r="G9002" s="1">
        <v>0.35681239999999997</v>
      </c>
      <c r="H9002" s="1">
        <v>0.2748256</v>
      </c>
      <c r="I9002" s="1">
        <v>0.36919400000000002</v>
      </c>
      <c r="J9002" s="1">
        <v>6.9268419999999997E-2</v>
      </c>
      <c r="K9002" s="1">
        <v>0.34493049999999997</v>
      </c>
      <c r="L9002" s="1">
        <v>0.36880940000000001</v>
      </c>
    </row>
    <row r="9003" spans="1:12">
      <c r="A9003" s="1">
        <v>0.18594330000000001</v>
      </c>
      <c r="B9003" s="1">
        <v>0.4</v>
      </c>
      <c r="C9003" s="1">
        <v>0.21405660000000001</v>
      </c>
      <c r="D9003" s="1">
        <v>-0.2929716</v>
      </c>
      <c r="E9003" s="1">
        <v>-1.405666E-2</v>
      </c>
      <c r="F9003" s="1">
        <v>0.30702829999999998</v>
      </c>
      <c r="G9003" s="1">
        <v>0.3809671</v>
      </c>
      <c r="H9003" s="1">
        <v>0.31536720000000001</v>
      </c>
      <c r="I9003" s="1">
        <v>0.38539590000000001</v>
      </c>
      <c r="J9003" s="1">
        <v>0.1192155</v>
      </c>
      <c r="K9003" s="1">
        <v>0.3757431</v>
      </c>
      <c r="L9003" s="1">
        <v>0.38500859999999998</v>
      </c>
    </row>
    <row r="9004" spans="1:12">
      <c r="A9004" s="1">
        <v>0.195603</v>
      </c>
      <c r="B9004" s="1">
        <v>0.4</v>
      </c>
      <c r="C9004" s="1">
        <v>0.20439689999999999</v>
      </c>
      <c r="D9004" s="1">
        <v>-0.2978015</v>
      </c>
      <c r="E9004" s="1">
        <v>-4.3969389999999999E-3</v>
      </c>
      <c r="F9004" s="1">
        <v>0.30219839999999998</v>
      </c>
      <c r="G9004" s="1">
        <v>0.4</v>
      </c>
      <c r="H9004" s="1">
        <v>0.4</v>
      </c>
      <c r="I9004" s="1">
        <v>0.4</v>
      </c>
      <c r="J9004" s="1">
        <v>0.24863759999999999</v>
      </c>
      <c r="K9004" s="1">
        <v>0.4</v>
      </c>
      <c r="L9004" s="1">
        <v>0.4</v>
      </c>
    </row>
    <row r="9005" spans="1:12">
      <c r="A9005" s="1">
        <v>0.2044792</v>
      </c>
      <c r="B9005" s="1">
        <v>0.4</v>
      </c>
      <c r="C9005" s="1">
        <v>0.19552069999999999</v>
      </c>
      <c r="D9005" s="1">
        <v>-0.3022396</v>
      </c>
      <c r="E9005" s="1">
        <v>4.4792410000000001E-3</v>
      </c>
      <c r="F9005" s="1">
        <v>0.29776029999999998</v>
      </c>
      <c r="G9005" s="1">
        <v>0.4</v>
      </c>
      <c r="H9005" s="1">
        <v>0.4</v>
      </c>
      <c r="I9005" s="1">
        <v>0.4</v>
      </c>
      <c r="J9005" s="1">
        <v>0.374386</v>
      </c>
      <c r="K9005" s="1">
        <v>0.4</v>
      </c>
      <c r="L9005" s="1">
        <v>0.4</v>
      </c>
    </row>
    <row r="9006" spans="1:12">
      <c r="A9006" s="1">
        <v>0.20892520000000001</v>
      </c>
      <c r="B9006" s="1">
        <v>0.4</v>
      </c>
      <c r="C9006" s="1">
        <v>0.19107479999999999</v>
      </c>
      <c r="D9006" s="1">
        <v>-0.30446260000000003</v>
      </c>
      <c r="E9006" s="1">
        <v>8.9251759999999999E-3</v>
      </c>
      <c r="F9006" s="1">
        <v>0.29553740000000001</v>
      </c>
      <c r="G9006" s="1">
        <v>0.4</v>
      </c>
      <c r="H9006" s="1">
        <v>0.4</v>
      </c>
      <c r="I9006" s="1">
        <v>0.4</v>
      </c>
      <c r="J9006" s="1">
        <v>0.4</v>
      </c>
      <c r="K9006" s="1">
        <v>0.4</v>
      </c>
      <c r="L9006" s="1">
        <v>0.4</v>
      </c>
    </row>
    <row r="9007" spans="1:12">
      <c r="A9007" s="1">
        <v>0.20985609999999999</v>
      </c>
      <c r="B9007" s="1">
        <v>0.4</v>
      </c>
      <c r="C9007" s="1">
        <v>0.1901439</v>
      </c>
      <c r="D9007" s="1">
        <v>-0.30492799999999998</v>
      </c>
      <c r="E9007" s="1">
        <v>9.8561050000000004E-3</v>
      </c>
      <c r="F9007" s="1">
        <v>0.2950719</v>
      </c>
      <c r="G9007" s="1">
        <v>0.4</v>
      </c>
      <c r="H9007" s="1">
        <v>0.4</v>
      </c>
      <c r="I9007" s="1">
        <v>0.4</v>
      </c>
      <c r="J9007" s="1">
        <v>0.4</v>
      </c>
      <c r="K9007" s="1">
        <v>0.4</v>
      </c>
      <c r="L9007" s="1">
        <v>0.4</v>
      </c>
    </row>
    <row r="9008" spans="1:12">
      <c r="A9008" s="1">
        <v>0.2068132</v>
      </c>
      <c r="B9008" s="1">
        <v>0.4</v>
      </c>
      <c r="C9008" s="1">
        <v>0.19318669999999999</v>
      </c>
      <c r="D9008" s="1">
        <v>-0.30340660000000003</v>
      </c>
      <c r="E9008" s="1">
        <v>6.8132640000000003E-3</v>
      </c>
      <c r="F9008" s="1">
        <v>0.2965933</v>
      </c>
      <c r="G9008" s="1">
        <v>0.4</v>
      </c>
      <c r="H9008" s="1">
        <v>0.4</v>
      </c>
      <c r="I9008" s="1">
        <v>0.4</v>
      </c>
      <c r="J9008" s="1">
        <v>0.4</v>
      </c>
      <c r="K9008" s="1">
        <v>0.4</v>
      </c>
      <c r="L9008" s="1">
        <v>0.4</v>
      </c>
    </row>
    <row r="9009" spans="1:12">
      <c r="A9009" s="1">
        <v>0.19898360000000001</v>
      </c>
      <c r="B9009" s="1">
        <v>0.4</v>
      </c>
      <c r="C9009" s="1">
        <v>0.20101630000000001</v>
      </c>
      <c r="D9009" s="1">
        <v>-0.29949179999999997</v>
      </c>
      <c r="E9009" s="1">
        <v>-1.016355E-3</v>
      </c>
      <c r="F9009" s="1">
        <v>0.3005081</v>
      </c>
      <c r="G9009" s="1">
        <v>0.4</v>
      </c>
      <c r="H9009" s="1">
        <v>0.4</v>
      </c>
      <c r="I9009" s="1">
        <v>0.4</v>
      </c>
      <c r="J9009" s="1">
        <v>0.32276589999999999</v>
      </c>
      <c r="K9009" s="1">
        <v>0.4</v>
      </c>
      <c r="L9009" s="1">
        <v>0.4</v>
      </c>
    </row>
    <row r="9010" spans="1:12">
      <c r="A9010" s="1">
        <v>0.1897015</v>
      </c>
      <c r="B9010" s="1">
        <v>0.4</v>
      </c>
      <c r="C9010" s="1">
        <v>0.2102985</v>
      </c>
      <c r="D9010" s="1">
        <v>-0.29485070000000002</v>
      </c>
      <c r="E9010" s="1">
        <v>-1.029851E-2</v>
      </c>
      <c r="F9010" s="1">
        <v>0.30514920000000001</v>
      </c>
      <c r="G9010" s="1">
        <v>0.4</v>
      </c>
      <c r="H9010" s="1">
        <v>0.37820680000000001</v>
      </c>
      <c r="I9010" s="1">
        <v>0.4</v>
      </c>
      <c r="J9010" s="1">
        <v>0.1952015</v>
      </c>
      <c r="K9010" s="1">
        <v>0.4</v>
      </c>
      <c r="L9010" s="1">
        <v>0.4</v>
      </c>
    </row>
    <row r="9011" spans="1:12">
      <c r="A9011" s="1">
        <v>0.18389549999999999</v>
      </c>
      <c r="B9011" s="1">
        <v>0.4</v>
      </c>
      <c r="C9011" s="1">
        <v>0.2161044</v>
      </c>
      <c r="D9011" s="1">
        <v>-0.29194769999999998</v>
      </c>
      <c r="E9011" s="1">
        <v>-1.6104440000000001E-2</v>
      </c>
      <c r="F9011" s="1">
        <v>0.3080522</v>
      </c>
      <c r="G9011" s="1">
        <v>0.37909280000000001</v>
      </c>
      <c r="H9011" s="1">
        <v>0.30993480000000001</v>
      </c>
      <c r="I9011" s="1">
        <v>0.3815828</v>
      </c>
      <c r="J9011" s="1">
        <v>0.1098562</v>
      </c>
      <c r="K9011" s="1">
        <v>0.3746565</v>
      </c>
      <c r="L9011" s="1">
        <v>0.38120080000000001</v>
      </c>
    </row>
    <row r="9012" spans="1:12">
      <c r="A9012" s="1">
        <v>0.18176419999999999</v>
      </c>
      <c r="B9012" s="1">
        <v>0.39640819999999999</v>
      </c>
      <c r="C9012" s="1">
        <v>0.214644</v>
      </c>
      <c r="D9012" s="1">
        <v>-0.28908620000000002</v>
      </c>
      <c r="E9012" s="1">
        <v>-1.6439909999999999E-2</v>
      </c>
      <c r="F9012" s="1">
        <v>0.30552610000000002</v>
      </c>
      <c r="G9012" s="1">
        <v>0.35843829999999999</v>
      </c>
      <c r="H9012" s="1">
        <v>0.2759085</v>
      </c>
      <c r="I9012" s="1">
        <v>0.36975429999999998</v>
      </c>
      <c r="J9012" s="1">
        <v>7.0714520000000003E-2</v>
      </c>
      <c r="K9012" s="1">
        <v>0.3464989</v>
      </c>
      <c r="L9012" s="1">
        <v>0.3693632</v>
      </c>
    </row>
    <row r="9013" spans="1:12">
      <c r="A9013" s="1">
        <v>0.1859258</v>
      </c>
      <c r="B9013" s="1">
        <v>0.4</v>
      </c>
      <c r="C9013" s="1">
        <v>0.21407409999999999</v>
      </c>
      <c r="D9013" s="1">
        <v>-0.29296290000000003</v>
      </c>
      <c r="E9013" s="1">
        <v>-1.407416E-2</v>
      </c>
      <c r="F9013" s="1">
        <v>0.307037</v>
      </c>
      <c r="G9013" s="1">
        <v>0.38182159999999998</v>
      </c>
      <c r="H9013" s="1">
        <v>0.31624999999999998</v>
      </c>
      <c r="I9013" s="1">
        <v>0.38576199999999999</v>
      </c>
      <c r="J9013" s="1">
        <v>0.12040380000000001</v>
      </c>
      <c r="K9013" s="1">
        <v>0.37659599999999999</v>
      </c>
      <c r="L9013" s="1">
        <v>0.38537559999999998</v>
      </c>
    </row>
    <row r="9014" spans="1:12">
      <c r="A9014" s="1">
        <v>0.19556090000000001</v>
      </c>
      <c r="B9014" s="1">
        <v>0.4</v>
      </c>
      <c r="C9014" s="1">
        <v>0.20443910000000001</v>
      </c>
      <c r="D9014" s="1">
        <v>-0.2977804</v>
      </c>
      <c r="E9014" s="1">
        <v>-4.4390920000000004E-3</v>
      </c>
      <c r="F9014" s="1">
        <v>0.30221949999999997</v>
      </c>
      <c r="G9014" s="1">
        <v>0.4</v>
      </c>
      <c r="H9014" s="1">
        <v>0.4</v>
      </c>
      <c r="I9014" s="1">
        <v>0.4</v>
      </c>
      <c r="J9014" s="1">
        <v>0.248367</v>
      </c>
      <c r="K9014" s="1">
        <v>0.4</v>
      </c>
      <c r="L9014" s="1">
        <v>0.4</v>
      </c>
    </row>
    <row r="9015" spans="1:12">
      <c r="A9015" s="1">
        <v>0.20436270000000001</v>
      </c>
      <c r="B9015" s="1">
        <v>0.4</v>
      </c>
      <c r="C9015" s="1">
        <v>0.19563729999999999</v>
      </c>
      <c r="D9015" s="1">
        <v>-0.30218129999999999</v>
      </c>
      <c r="E9015" s="1">
        <v>4.3627020000000004E-3</v>
      </c>
      <c r="F9015" s="1">
        <v>0.29781859999999999</v>
      </c>
      <c r="G9015" s="1">
        <v>0.4</v>
      </c>
      <c r="H9015" s="1">
        <v>0.4</v>
      </c>
      <c r="I9015" s="1">
        <v>0.4</v>
      </c>
      <c r="J9015" s="1">
        <v>0.37405379999999999</v>
      </c>
      <c r="K9015" s="1">
        <v>0.4</v>
      </c>
      <c r="L9015" s="1">
        <v>0.4</v>
      </c>
    </row>
    <row r="9016" spans="1:12">
      <c r="A9016" s="1">
        <v>0.20886370000000001</v>
      </c>
      <c r="B9016" s="1">
        <v>0.4</v>
      </c>
      <c r="C9016" s="1">
        <v>0.19113630000000001</v>
      </c>
      <c r="D9016" s="1">
        <v>-0.30443179999999997</v>
      </c>
      <c r="E9016" s="1">
        <v>8.8637109999999998E-3</v>
      </c>
      <c r="F9016" s="1">
        <v>0.2955681</v>
      </c>
      <c r="G9016" s="1">
        <v>0.4</v>
      </c>
      <c r="H9016" s="1">
        <v>0.4</v>
      </c>
      <c r="I9016" s="1">
        <v>0.4</v>
      </c>
      <c r="J9016" s="1">
        <v>0.4</v>
      </c>
      <c r="K9016" s="1">
        <v>0.4</v>
      </c>
      <c r="L9016" s="1">
        <v>0.4</v>
      </c>
    </row>
    <row r="9017" spans="1:12">
      <c r="A9017" s="1">
        <v>0.2098845</v>
      </c>
      <c r="B9017" s="1">
        <v>0.4</v>
      </c>
      <c r="C9017" s="1">
        <v>0.19011539999999999</v>
      </c>
      <c r="D9017" s="1">
        <v>-0.3049423</v>
      </c>
      <c r="E9017" s="1">
        <v>9.8845719999999995E-3</v>
      </c>
      <c r="F9017" s="1">
        <v>0.29505769999999998</v>
      </c>
      <c r="G9017" s="1">
        <v>0.4</v>
      </c>
      <c r="H9017" s="1">
        <v>0.4</v>
      </c>
      <c r="I9017" s="1">
        <v>0.4</v>
      </c>
      <c r="J9017" s="1">
        <v>0.4</v>
      </c>
      <c r="K9017" s="1">
        <v>0.4</v>
      </c>
      <c r="L9017" s="1">
        <v>0.4</v>
      </c>
    </row>
    <row r="9018" spans="1:12">
      <c r="A9018" s="1">
        <v>0.2068238</v>
      </c>
      <c r="B9018" s="1">
        <v>0.4</v>
      </c>
      <c r="C9018" s="1">
        <v>0.19317619999999999</v>
      </c>
      <c r="D9018" s="1">
        <v>-0.30341190000000001</v>
      </c>
      <c r="E9018" s="1">
        <v>6.8238020000000003E-3</v>
      </c>
      <c r="F9018" s="1">
        <v>0.29658810000000002</v>
      </c>
      <c r="G9018" s="1">
        <v>0.4</v>
      </c>
      <c r="H9018" s="1">
        <v>0.4</v>
      </c>
      <c r="I9018" s="1">
        <v>0.4</v>
      </c>
      <c r="J9018" s="1">
        <v>0.4</v>
      </c>
      <c r="K9018" s="1">
        <v>0.4</v>
      </c>
      <c r="L9018" s="1">
        <v>0.4</v>
      </c>
    </row>
    <row r="9019" spans="1:12">
      <c r="A9019" s="1">
        <v>0.19902800000000001</v>
      </c>
      <c r="B9019" s="1">
        <v>0.4</v>
      </c>
      <c r="C9019" s="1">
        <v>0.20097200000000001</v>
      </c>
      <c r="D9019" s="1">
        <v>-0.299514</v>
      </c>
      <c r="E9019" s="1">
        <v>-9.7200870000000003E-4</v>
      </c>
      <c r="F9019" s="1">
        <v>0.30048599999999998</v>
      </c>
      <c r="G9019" s="1">
        <v>0.4</v>
      </c>
      <c r="H9019" s="1">
        <v>0.4</v>
      </c>
      <c r="I9019" s="1">
        <v>0.4</v>
      </c>
      <c r="J9019" s="1">
        <v>0.32218829999999998</v>
      </c>
      <c r="K9019" s="1">
        <v>0.4</v>
      </c>
      <c r="L9019" s="1">
        <v>0.4</v>
      </c>
    </row>
    <row r="9020" spans="1:12">
      <c r="A9020" s="1">
        <v>0.1896938</v>
      </c>
      <c r="B9020" s="1">
        <v>0.4</v>
      </c>
      <c r="C9020" s="1">
        <v>0.2103061</v>
      </c>
      <c r="D9020" s="1">
        <v>-0.29484690000000002</v>
      </c>
      <c r="E9020" s="1">
        <v>-1.030614E-2</v>
      </c>
      <c r="F9020" s="1">
        <v>0.30515300000000001</v>
      </c>
      <c r="G9020" s="1">
        <v>0.4</v>
      </c>
      <c r="H9020" s="1">
        <v>0.37746370000000001</v>
      </c>
      <c r="I9020" s="1">
        <v>0.4</v>
      </c>
      <c r="J9020" s="1">
        <v>0.19441939999999999</v>
      </c>
      <c r="K9020" s="1">
        <v>0.4</v>
      </c>
      <c r="L9020" s="1">
        <v>0.4</v>
      </c>
    </row>
    <row r="9021" spans="1:12">
      <c r="A9021" s="1">
        <v>0.18385409999999999</v>
      </c>
      <c r="B9021" s="1">
        <v>0.4</v>
      </c>
      <c r="C9021" s="1">
        <v>0.2161458</v>
      </c>
      <c r="D9021" s="1">
        <v>-0.29192699999999999</v>
      </c>
      <c r="E9021" s="1">
        <v>-1.614587E-2</v>
      </c>
      <c r="F9021" s="1">
        <v>0.30807289999999998</v>
      </c>
      <c r="G9021" s="1">
        <v>0.37873760000000001</v>
      </c>
      <c r="H9021" s="1">
        <v>0.30904599999999999</v>
      </c>
      <c r="I9021" s="1">
        <v>0.38141209999999998</v>
      </c>
      <c r="J9021" s="1">
        <v>0.1090267</v>
      </c>
      <c r="K9021" s="1">
        <v>0.37426219999999999</v>
      </c>
      <c r="L9021" s="1">
        <v>0.38102809999999998</v>
      </c>
    </row>
    <row r="9022" spans="1:12">
      <c r="A9022" s="1">
        <v>0.18165010000000001</v>
      </c>
      <c r="B9022" s="1">
        <v>0.39413710000000002</v>
      </c>
      <c r="C9022" s="1">
        <v>0.21248700000000001</v>
      </c>
      <c r="D9022" s="1">
        <v>-0.28789360000000003</v>
      </c>
      <c r="E9022" s="1">
        <v>-1.541848E-2</v>
      </c>
      <c r="F9022" s="1">
        <v>0.30331209999999997</v>
      </c>
      <c r="G9022" s="1">
        <v>0.35722429999999999</v>
      </c>
      <c r="H9022" s="1">
        <v>0.27440239999999999</v>
      </c>
      <c r="I9022" s="1">
        <v>0.36944189999999999</v>
      </c>
      <c r="J9022" s="1">
        <v>6.9159600000000002E-2</v>
      </c>
      <c r="K9022" s="1">
        <v>0.34517639999999999</v>
      </c>
      <c r="L9022" s="1">
        <v>0.36905870000000002</v>
      </c>
    </row>
    <row r="9023" spans="1:12">
      <c r="A9023" s="1">
        <v>0.18577979999999999</v>
      </c>
      <c r="B9023" s="1">
        <v>0.4</v>
      </c>
      <c r="C9023" s="1">
        <v>0.2142202</v>
      </c>
      <c r="D9023" s="1">
        <v>-0.29288989999999998</v>
      </c>
      <c r="E9023" s="1">
        <v>-1.422021E-2</v>
      </c>
      <c r="F9023" s="1">
        <v>0.3071101</v>
      </c>
      <c r="G9023" s="1">
        <v>0.38063920000000001</v>
      </c>
      <c r="H9023" s="1">
        <v>0.3138398</v>
      </c>
      <c r="I9023" s="1">
        <v>0.38503959999999998</v>
      </c>
      <c r="J9023" s="1">
        <v>0.11776209999999999</v>
      </c>
      <c r="K9023" s="1">
        <v>0.37520989999999999</v>
      </c>
      <c r="L9023" s="1">
        <v>0.38465120000000003</v>
      </c>
    </row>
    <row r="9024" spans="1:12">
      <c r="A9024" s="1">
        <v>0.195378</v>
      </c>
      <c r="B9024" s="1">
        <v>0.4</v>
      </c>
      <c r="C9024" s="1">
        <v>0.2046219</v>
      </c>
      <c r="D9024" s="1">
        <v>-0.29768899999999998</v>
      </c>
      <c r="E9024" s="1">
        <v>-4.6219590000000001E-3</v>
      </c>
      <c r="F9024" s="1">
        <v>0.30231089999999999</v>
      </c>
      <c r="G9024" s="1">
        <v>0.4</v>
      </c>
      <c r="H9024" s="1">
        <v>0.4</v>
      </c>
      <c r="I9024" s="1">
        <v>0.4</v>
      </c>
      <c r="J9024" s="1">
        <v>0.2451747</v>
      </c>
      <c r="K9024" s="1">
        <v>0.4</v>
      </c>
      <c r="L9024" s="1">
        <v>0.4</v>
      </c>
    </row>
    <row r="9025" spans="1:12">
      <c r="A9025" s="1">
        <v>0.20423559999999999</v>
      </c>
      <c r="B9025" s="1">
        <v>0.4</v>
      </c>
      <c r="C9025" s="1">
        <v>0.19576440000000001</v>
      </c>
      <c r="D9025" s="1">
        <v>-0.30211779999999999</v>
      </c>
      <c r="E9025" s="1">
        <v>4.2356249999999998E-3</v>
      </c>
      <c r="F9025" s="1">
        <v>0.29788219999999999</v>
      </c>
      <c r="G9025" s="1">
        <v>0.4</v>
      </c>
      <c r="H9025" s="1">
        <v>0.4</v>
      </c>
      <c r="I9025" s="1">
        <v>0.4</v>
      </c>
      <c r="J9025" s="1">
        <v>0.37085370000000001</v>
      </c>
      <c r="K9025" s="1">
        <v>0.4</v>
      </c>
      <c r="L9025" s="1">
        <v>0.4</v>
      </c>
    </row>
    <row r="9026" spans="1:12">
      <c r="A9026" s="1">
        <v>0.2086993</v>
      </c>
      <c r="B9026" s="1">
        <v>0.4</v>
      </c>
      <c r="C9026" s="1">
        <v>0.19130069999999999</v>
      </c>
      <c r="D9026" s="1">
        <v>-0.3043496</v>
      </c>
      <c r="E9026" s="1">
        <v>8.6992979999999994E-3</v>
      </c>
      <c r="F9026" s="1">
        <v>0.29565029999999998</v>
      </c>
      <c r="G9026" s="1">
        <v>0.4</v>
      </c>
      <c r="H9026" s="1">
        <v>0.4</v>
      </c>
      <c r="I9026" s="1">
        <v>0.4</v>
      </c>
      <c r="J9026" s="1">
        <v>0.4</v>
      </c>
      <c r="K9026" s="1">
        <v>0.4</v>
      </c>
      <c r="L9026" s="1">
        <v>0.4</v>
      </c>
    </row>
    <row r="9027" spans="1:12">
      <c r="A9027" s="1">
        <v>0.20971980000000001</v>
      </c>
      <c r="B9027" s="1">
        <v>0.4</v>
      </c>
      <c r="C9027" s="1">
        <v>0.19028010000000001</v>
      </c>
      <c r="D9027" s="1">
        <v>-0.30485990000000002</v>
      </c>
      <c r="E9027" s="1">
        <v>9.7198719999999992E-3</v>
      </c>
      <c r="F9027" s="1">
        <v>0.29514000000000001</v>
      </c>
      <c r="G9027" s="1">
        <v>0.4</v>
      </c>
      <c r="H9027" s="1">
        <v>0.4</v>
      </c>
      <c r="I9027" s="1">
        <v>0.4</v>
      </c>
      <c r="J9027" s="1">
        <v>0.4</v>
      </c>
      <c r="K9027" s="1">
        <v>0.4</v>
      </c>
      <c r="L9027" s="1">
        <v>0.4</v>
      </c>
    </row>
    <row r="9028" spans="1:12">
      <c r="A9028" s="1">
        <v>0.2067436</v>
      </c>
      <c r="B9028" s="1">
        <v>0.4</v>
      </c>
      <c r="C9028" s="1">
        <v>0.19325639999999999</v>
      </c>
      <c r="D9028" s="1">
        <v>-0.30337180000000002</v>
      </c>
      <c r="E9028" s="1">
        <v>6.743598E-3</v>
      </c>
      <c r="F9028" s="1">
        <v>0.29662820000000001</v>
      </c>
      <c r="G9028" s="1">
        <v>0.4</v>
      </c>
      <c r="H9028" s="1">
        <v>0.4</v>
      </c>
      <c r="I9028" s="1">
        <v>0.4</v>
      </c>
      <c r="J9028" s="1">
        <v>0.4</v>
      </c>
      <c r="K9028" s="1">
        <v>0.4</v>
      </c>
      <c r="L9028" s="1">
        <v>0.4</v>
      </c>
    </row>
    <row r="9029" spans="1:12">
      <c r="A9029" s="1">
        <v>0.19887659999999999</v>
      </c>
      <c r="B9029" s="1">
        <v>0.4</v>
      </c>
      <c r="C9029" s="1">
        <v>0.20112340000000001</v>
      </c>
      <c r="D9029" s="1">
        <v>-0.29943829999999999</v>
      </c>
      <c r="E9029" s="1">
        <v>-1.1234050000000001E-3</v>
      </c>
      <c r="F9029" s="1">
        <v>0.30056169999999999</v>
      </c>
      <c r="G9029" s="1">
        <v>0.4</v>
      </c>
      <c r="H9029" s="1">
        <v>0.4</v>
      </c>
      <c r="I9029" s="1">
        <v>0.4</v>
      </c>
      <c r="J9029" s="1">
        <v>0.31955040000000001</v>
      </c>
      <c r="K9029" s="1">
        <v>0.4</v>
      </c>
      <c r="L9029" s="1">
        <v>0.4</v>
      </c>
    </row>
    <row r="9030" spans="1:12">
      <c r="A9030" s="1">
        <v>0.1895028</v>
      </c>
      <c r="B9030" s="1">
        <v>0.4</v>
      </c>
      <c r="C9030" s="1">
        <v>0.2104972</v>
      </c>
      <c r="D9030" s="1">
        <v>-0.2947514</v>
      </c>
      <c r="E9030" s="1">
        <v>-1.049721E-2</v>
      </c>
      <c r="F9030" s="1">
        <v>0.30524859999999998</v>
      </c>
      <c r="G9030" s="1">
        <v>0.4</v>
      </c>
      <c r="H9030" s="1">
        <v>0.374803</v>
      </c>
      <c r="I9030" s="1">
        <v>0.4</v>
      </c>
      <c r="J9030" s="1">
        <v>0.19126670000000001</v>
      </c>
      <c r="K9030" s="1">
        <v>0.4</v>
      </c>
      <c r="L9030" s="1">
        <v>0.4</v>
      </c>
    </row>
    <row r="9031" spans="1:12">
      <c r="A9031" s="1">
        <v>0.18363180000000001</v>
      </c>
      <c r="B9031" s="1">
        <v>0.4</v>
      </c>
      <c r="C9031" s="1">
        <v>0.21636820000000001</v>
      </c>
      <c r="D9031" s="1">
        <v>-0.29181590000000002</v>
      </c>
      <c r="E9031" s="1">
        <v>-1.6368170000000001E-2</v>
      </c>
      <c r="F9031" s="1">
        <v>0.30818410000000002</v>
      </c>
      <c r="G9031" s="1">
        <v>0.37708469999999999</v>
      </c>
      <c r="H9031" s="1">
        <v>0.30586469999999999</v>
      </c>
      <c r="I9031" s="1">
        <v>0.3803975</v>
      </c>
      <c r="J9031" s="1">
        <v>0.105629</v>
      </c>
      <c r="K9031" s="1">
        <v>0.3722837</v>
      </c>
      <c r="L9031" s="1">
        <v>0.3800172</v>
      </c>
    </row>
    <row r="9032" spans="1:12">
      <c r="A9032" s="1">
        <v>0.1814289</v>
      </c>
      <c r="B9032" s="1">
        <v>0.38840720000000001</v>
      </c>
      <c r="C9032" s="1">
        <v>0.2069783</v>
      </c>
      <c r="D9032" s="1">
        <v>-0.284918</v>
      </c>
      <c r="E9032" s="1">
        <v>-1.277473E-2</v>
      </c>
      <c r="F9032" s="1">
        <v>0.29769279999999998</v>
      </c>
      <c r="G9032" s="1">
        <v>0.35382970000000002</v>
      </c>
      <c r="H9032" s="1">
        <v>0.27071849999999997</v>
      </c>
      <c r="I9032" s="1">
        <v>0.36824570000000001</v>
      </c>
      <c r="J9032" s="1">
        <v>6.5163090000000007E-2</v>
      </c>
      <c r="K9032" s="1">
        <v>0.34147650000000002</v>
      </c>
      <c r="L9032" s="1">
        <v>0.36785630000000002</v>
      </c>
    </row>
    <row r="9033" spans="1:12">
      <c r="A9033" s="1">
        <v>0.18545229999999999</v>
      </c>
      <c r="B9033" s="1">
        <v>0.4</v>
      </c>
      <c r="C9033" s="1">
        <v>0.2145476</v>
      </c>
      <c r="D9033" s="1">
        <v>-0.29272609999999999</v>
      </c>
      <c r="E9033" s="1">
        <v>-1.454766E-2</v>
      </c>
      <c r="F9033" s="1">
        <v>0.30727379999999999</v>
      </c>
      <c r="G9033" s="1">
        <v>0.37803720000000002</v>
      </c>
      <c r="H9033" s="1">
        <v>0.30886809999999998</v>
      </c>
      <c r="I9033" s="1">
        <v>0.38349939999999999</v>
      </c>
      <c r="J9033" s="1">
        <v>0.11221440000000001</v>
      </c>
      <c r="K9033" s="1">
        <v>0.3720446</v>
      </c>
      <c r="L9033" s="1">
        <v>0.3831078</v>
      </c>
    </row>
    <row r="9034" spans="1:12">
      <c r="A9034" s="1">
        <v>0.19509589999999999</v>
      </c>
      <c r="B9034" s="1">
        <v>0.4</v>
      </c>
      <c r="C9034" s="1">
        <v>0.204904</v>
      </c>
      <c r="D9034" s="1">
        <v>-0.29754789999999998</v>
      </c>
      <c r="E9034" s="1">
        <v>-4.9040560000000004E-3</v>
      </c>
      <c r="F9034" s="1">
        <v>0.302452</v>
      </c>
      <c r="G9034" s="1">
        <v>0.4</v>
      </c>
      <c r="H9034" s="1">
        <v>0.4</v>
      </c>
      <c r="I9034" s="1">
        <v>0.4</v>
      </c>
      <c r="J9034" s="1">
        <v>0.23989859999999999</v>
      </c>
      <c r="K9034" s="1">
        <v>0.4</v>
      </c>
      <c r="L9034" s="1">
        <v>0.4</v>
      </c>
    </row>
    <row r="9035" spans="1:12">
      <c r="A9035" s="1">
        <v>0.20401320000000001</v>
      </c>
      <c r="B9035" s="1">
        <v>0.4</v>
      </c>
      <c r="C9035" s="1">
        <v>0.19598679999999999</v>
      </c>
      <c r="D9035" s="1">
        <v>-0.30200660000000001</v>
      </c>
      <c r="E9035" s="1">
        <v>4.0131810000000002E-3</v>
      </c>
      <c r="F9035" s="1">
        <v>0.29799340000000002</v>
      </c>
      <c r="G9035" s="1">
        <v>0.4</v>
      </c>
      <c r="H9035" s="1">
        <v>0.4</v>
      </c>
      <c r="I9035" s="1">
        <v>0.4</v>
      </c>
      <c r="J9035" s="1">
        <v>0.36580390000000002</v>
      </c>
      <c r="K9035" s="1">
        <v>0.4</v>
      </c>
      <c r="L9035" s="1">
        <v>0.4</v>
      </c>
    </row>
    <row r="9036" spans="1:12">
      <c r="A9036" s="1">
        <v>0.20847160000000001</v>
      </c>
      <c r="B9036" s="1">
        <v>0.4</v>
      </c>
      <c r="C9036" s="1">
        <v>0.19152830000000001</v>
      </c>
      <c r="D9036" s="1">
        <v>-0.3042358</v>
      </c>
      <c r="E9036" s="1">
        <v>8.4716559999999993E-3</v>
      </c>
      <c r="F9036" s="1">
        <v>0.29576409999999997</v>
      </c>
      <c r="G9036" s="1">
        <v>0.4</v>
      </c>
      <c r="H9036" s="1">
        <v>0.4</v>
      </c>
      <c r="I9036" s="1">
        <v>0.4</v>
      </c>
      <c r="J9036" s="1">
        <v>0.4</v>
      </c>
      <c r="K9036" s="1">
        <v>0.4</v>
      </c>
      <c r="L9036" s="1">
        <v>0.4</v>
      </c>
    </row>
    <row r="9037" spans="1:12">
      <c r="A9037" s="1">
        <v>0.20951629999999999</v>
      </c>
      <c r="B9037" s="1">
        <v>0.4</v>
      </c>
      <c r="C9037" s="1">
        <v>0.1904836</v>
      </c>
      <c r="D9037" s="1">
        <v>-0.30475809999999998</v>
      </c>
      <c r="E9037" s="1">
        <v>9.5163580000000008E-3</v>
      </c>
      <c r="F9037" s="1">
        <v>0.2952418</v>
      </c>
      <c r="G9037" s="1">
        <v>0.4</v>
      </c>
      <c r="H9037" s="1">
        <v>0.4</v>
      </c>
      <c r="I9037" s="1">
        <v>0.4</v>
      </c>
      <c r="J9037" s="1">
        <v>0.4</v>
      </c>
      <c r="K9037" s="1">
        <v>0.4</v>
      </c>
      <c r="L9037" s="1">
        <v>0.4</v>
      </c>
    </row>
    <row r="9038" spans="1:12">
      <c r="A9038" s="1">
        <v>0.20656859999999999</v>
      </c>
      <c r="B9038" s="1">
        <v>0.4</v>
      </c>
      <c r="C9038" s="1">
        <v>0.1934314</v>
      </c>
      <c r="D9038" s="1">
        <v>-0.30328430000000001</v>
      </c>
      <c r="E9038" s="1">
        <v>6.5685989999999996E-3</v>
      </c>
      <c r="F9038" s="1">
        <v>0.29671570000000003</v>
      </c>
      <c r="G9038" s="1">
        <v>0.4</v>
      </c>
      <c r="H9038" s="1">
        <v>0.4</v>
      </c>
      <c r="I9038" s="1">
        <v>0.4</v>
      </c>
      <c r="J9038" s="1">
        <v>0.4</v>
      </c>
      <c r="K9038" s="1">
        <v>0.4</v>
      </c>
      <c r="L9038" s="1">
        <v>0.4</v>
      </c>
    </row>
    <row r="9039" spans="1:12">
      <c r="A9039" s="1">
        <v>0.1987845</v>
      </c>
      <c r="B9039" s="1">
        <v>0.4</v>
      </c>
      <c r="C9039" s="1">
        <v>0.20121539999999999</v>
      </c>
      <c r="D9039" s="1">
        <v>-0.2993922</v>
      </c>
      <c r="E9039" s="1">
        <v>-1.215434E-3</v>
      </c>
      <c r="F9039" s="1">
        <v>0.30060769999999998</v>
      </c>
      <c r="G9039" s="1">
        <v>0.4</v>
      </c>
      <c r="H9039" s="1">
        <v>0.4</v>
      </c>
      <c r="I9039" s="1">
        <v>0.4</v>
      </c>
      <c r="J9039" s="1">
        <v>0.31656400000000001</v>
      </c>
      <c r="K9039" s="1">
        <v>0.4</v>
      </c>
      <c r="L9039" s="1">
        <v>0.4</v>
      </c>
    </row>
    <row r="9040" spans="1:12">
      <c r="A9040" s="1">
        <v>0.18928690000000001</v>
      </c>
      <c r="B9040" s="1">
        <v>0.4</v>
      </c>
      <c r="C9040" s="1">
        <v>0.21071309999999999</v>
      </c>
      <c r="D9040" s="1">
        <v>-0.2946434</v>
      </c>
      <c r="E9040" s="1">
        <v>-1.071308E-2</v>
      </c>
      <c r="F9040" s="1">
        <v>0.30535649999999998</v>
      </c>
      <c r="G9040" s="1">
        <v>0.4</v>
      </c>
      <c r="H9040" s="1">
        <v>0.3706314</v>
      </c>
      <c r="I9040" s="1">
        <v>0.4</v>
      </c>
      <c r="J9040" s="1">
        <v>0.18665190000000001</v>
      </c>
      <c r="K9040" s="1">
        <v>0.4</v>
      </c>
      <c r="L9040" s="1">
        <v>0.4</v>
      </c>
    </row>
    <row r="9041" spans="1:12">
      <c r="A9041" s="1">
        <v>0.1834905</v>
      </c>
      <c r="B9041" s="1">
        <v>0.4</v>
      </c>
      <c r="C9041" s="1">
        <v>0.21650949999999999</v>
      </c>
      <c r="D9041" s="1">
        <v>-0.29174519999999998</v>
      </c>
      <c r="E9041" s="1">
        <v>-1.6509510000000002E-2</v>
      </c>
      <c r="F9041" s="1">
        <v>0.30825469999999999</v>
      </c>
      <c r="G9041" s="1">
        <v>0.3746389</v>
      </c>
      <c r="H9041" s="1">
        <v>0.30115619999999999</v>
      </c>
      <c r="I9041" s="1">
        <v>0.37897130000000001</v>
      </c>
      <c r="J9041" s="1">
        <v>0.1005682</v>
      </c>
      <c r="K9041" s="1">
        <v>0.36925590000000003</v>
      </c>
      <c r="L9041" s="1">
        <v>0.37858570000000002</v>
      </c>
    </row>
    <row r="9042" spans="1:12">
      <c r="A9042" s="1">
        <v>0.1813264</v>
      </c>
      <c r="B9042" s="1">
        <v>0.38118960000000002</v>
      </c>
      <c r="C9042" s="1">
        <v>0.19986309999999999</v>
      </c>
      <c r="D9042" s="1">
        <v>-0.28125800000000001</v>
      </c>
      <c r="E9042" s="1">
        <v>-9.2683550000000007E-3</v>
      </c>
      <c r="F9042" s="1">
        <v>0.29052640000000002</v>
      </c>
      <c r="G9042" s="1">
        <v>0.34931820000000002</v>
      </c>
      <c r="H9042" s="1">
        <v>0.2660477</v>
      </c>
      <c r="I9042" s="1">
        <v>0.36678179999999999</v>
      </c>
      <c r="J9042" s="1">
        <v>6.0143660000000002E-2</v>
      </c>
      <c r="K9042" s="1">
        <v>0.33672039999999998</v>
      </c>
      <c r="L9042" s="1">
        <v>0.36638369999999998</v>
      </c>
    </row>
    <row r="9043" spans="1:12">
      <c r="A9043" s="1">
        <v>0.18529290000000001</v>
      </c>
      <c r="B9043" s="1">
        <v>0.4</v>
      </c>
      <c r="C9043" s="1">
        <v>0.21470710000000001</v>
      </c>
      <c r="D9043" s="1">
        <v>-0.29264639999999997</v>
      </c>
      <c r="E9043" s="1">
        <v>-1.4707110000000001E-2</v>
      </c>
      <c r="F9043" s="1">
        <v>0.3073535</v>
      </c>
      <c r="G9043" s="1">
        <v>0.37464989999999998</v>
      </c>
      <c r="H9043" s="1">
        <v>0.3033806</v>
      </c>
      <c r="I9043" s="1">
        <v>0.3817237</v>
      </c>
      <c r="J9043" s="1">
        <v>0.10617749999999999</v>
      </c>
      <c r="K9043" s="1">
        <v>0.3682802</v>
      </c>
      <c r="L9043" s="1">
        <v>0.38132969999999999</v>
      </c>
    </row>
    <row r="9044" spans="1:12">
      <c r="A9044" s="1">
        <v>0.1948502</v>
      </c>
      <c r="B9044" s="1">
        <v>0.4</v>
      </c>
      <c r="C9044" s="1">
        <v>0.20514979999999999</v>
      </c>
      <c r="D9044" s="1">
        <v>-0.2974251</v>
      </c>
      <c r="E9044" s="1">
        <v>-5.1498170000000001E-3</v>
      </c>
      <c r="F9044" s="1">
        <v>0.30257489999999998</v>
      </c>
      <c r="G9044" s="1">
        <v>0.4</v>
      </c>
      <c r="H9044" s="1">
        <v>0.39882329999999999</v>
      </c>
      <c r="I9044" s="1">
        <v>0.4</v>
      </c>
      <c r="J9044" s="1">
        <v>0.232434</v>
      </c>
      <c r="K9044" s="1">
        <v>0.4</v>
      </c>
      <c r="L9044" s="1">
        <v>0.4</v>
      </c>
    </row>
    <row r="9045" spans="1:12">
      <c r="A9045" s="1">
        <v>0.2037948</v>
      </c>
      <c r="B9045" s="1">
        <v>0.4</v>
      </c>
      <c r="C9045" s="1">
        <v>0.19620509999999999</v>
      </c>
      <c r="D9045" s="1">
        <v>-0.30189739999999998</v>
      </c>
      <c r="E9045" s="1">
        <v>3.7948370000000001E-3</v>
      </c>
      <c r="F9045" s="1">
        <v>0.29810249999999999</v>
      </c>
      <c r="G9045" s="1">
        <v>0.4</v>
      </c>
      <c r="H9045" s="1">
        <v>0.4</v>
      </c>
      <c r="I9045" s="1">
        <v>0.4</v>
      </c>
      <c r="J9045" s="1">
        <v>0.35865780000000003</v>
      </c>
      <c r="K9045" s="1">
        <v>0.4</v>
      </c>
      <c r="L9045" s="1">
        <v>0.4</v>
      </c>
    </row>
    <row r="9046" spans="1:12">
      <c r="A9046" s="1">
        <v>0.20830779999999999</v>
      </c>
      <c r="B9046" s="1">
        <v>0.4</v>
      </c>
      <c r="C9046" s="1">
        <v>0.19169220000000001</v>
      </c>
      <c r="D9046" s="1">
        <v>-0.30415389999999998</v>
      </c>
      <c r="E9046" s="1">
        <v>8.3078149999999996E-3</v>
      </c>
      <c r="F9046" s="1">
        <v>0.2958461</v>
      </c>
      <c r="G9046" s="1">
        <v>0.4</v>
      </c>
      <c r="H9046" s="1">
        <v>0.4</v>
      </c>
      <c r="I9046" s="1">
        <v>0.4</v>
      </c>
      <c r="J9046" s="1">
        <v>0.4</v>
      </c>
      <c r="K9046" s="1">
        <v>0.4</v>
      </c>
      <c r="L9046" s="1">
        <v>0.4</v>
      </c>
    </row>
    <row r="9047" spans="1:12">
      <c r="A9047" s="1">
        <v>0.20942569999999999</v>
      </c>
      <c r="B9047" s="1">
        <v>0.4</v>
      </c>
      <c r="C9047" s="1">
        <v>0.1905742</v>
      </c>
      <c r="D9047" s="1">
        <v>-0.30471280000000001</v>
      </c>
      <c r="E9047" s="1">
        <v>9.4257590000000006E-3</v>
      </c>
      <c r="F9047" s="1">
        <v>0.29528710000000002</v>
      </c>
      <c r="G9047" s="1">
        <v>0.4</v>
      </c>
      <c r="H9047" s="1">
        <v>0.4</v>
      </c>
      <c r="I9047" s="1">
        <v>0.4</v>
      </c>
      <c r="J9047" s="1">
        <v>0.4</v>
      </c>
      <c r="K9047" s="1">
        <v>0.4</v>
      </c>
      <c r="L9047" s="1">
        <v>0.4</v>
      </c>
    </row>
    <row r="9048" spans="1:12">
      <c r="A9048" s="1">
        <v>0.20652100000000001</v>
      </c>
      <c r="B9048" s="1">
        <v>0.4</v>
      </c>
      <c r="C9048" s="1">
        <v>0.19347900000000001</v>
      </c>
      <c r="D9048" s="1">
        <v>-0.30326049999999999</v>
      </c>
      <c r="E9048" s="1">
        <v>6.5210099999999998E-3</v>
      </c>
      <c r="F9048" s="1">
        <v>0.29673949999999999</v>
      </c>
      <c r="G9048" s="1">
        <v>0.4</v>
      </c>
      <c r="H9048" s="1">
        <v>0.4</v>
      </c>
      <c r="I9048" s="1">
        <v>0.4</v>
      </c>
      <c r="J9048" s="1">
        <v>0.4</v>
      </c>
      <c r="K9048" s="1">
        <v>0.4</v>
      </c>
      <c r="L9048" s="1">
        <v>0.4</v>
      </c>
    </row>
    <row r="9049" spans="1:12">
      <c r="A9049" s="1">
        <v>0.19866510000000001</v>
      </c>
      <c r="B9049" s="1">
        <v>0.4</v>
      </c>
      <c r="C9049" s="1">
        <v>0.20133480000000001</v>
      </c>
      <c r="D9049" s="1">
        <v>-0.2993325</v>
      </c>
      <c r="E9049" s="1">
        <v>-1.334834E-3</v>
      </c>
      <c r="F9049" s="1">
        <v>0.30066739999999997</v>
      </c>
      <c r="G9049" s="1">
        <v>0.4</v>
      </c>
      <c r="H9049" s="1">
        <v>0.4</v>
      </c>
      <c r="I9049" s="1">
        <v>0.4</v>
      </c>
      <c r="J9049" s="1">
        <v>0.31229889999999999</v>
      </c>
      <c r="K9049" s="1">
        <v>0.4</v>
      </c>
      <c r="L9049" s="1">
        <v>0.4</v>
      </c>
    </row>
    <row r="9050" spans="1:12">
      <c r="A9050" s="1">
        <v>0.18926960000000001</v>
      </c>
      <c r="B9050" s="1">
        <v>0.4</v>
      </c>
      <c r="C9050" s="1">
        <v>0.21073040000000001</v>
      </c>
      <c r="D9050" s="1">
        <v>-0.29463479999999997</v>
      </c>
      <c r="E9050" s="1">
        <v>-1.0730389999999999E-2</v>
      </c>
      <c r="F9050" s="1">
        <v>0.3053652</v>
      </c>
      <c r="G9050" s="1">
        <v>0.4</v>
      </c>
      <c r="H9050" s="1">
        <v>0.36735849999999998</v>
      </c>
      <c r="I9050" s="1">
        <v>0.4</v>
      </c>
      <c r="J9050" s="1">
        <v>0.1829452</v>
      </c>
      <c r="K9050" s="1">
        <v>0.4</v>
      </c>
      <c r="L9050" s="1">
        <v>0.4</v>
      </c>
    </row>
    <row r="9051" spans="1:12">
      <c r="A9051" s="1">
        <v>0.1833293</v>
      </c>
      <c r="B9051" s="1">
        <v>0.4</v>
      </c>
      <c r="C9051" s="1">
        <v>0.21667069999999999</v>
      </c>
      <c r="D9051" s="1">
        <v>-0.2916646</v>
      </c>
      <c r="E9051" s="1">
        <v>-1.667068E-2</v>
      </c>
      <c r="F9051" s="1">
        <v>0.30833529999999998</v>
      </c>
      <c r="G9051" s="1">
        <v>0.37187330000000002</v>
      </c>
      <c r="H9051" s="1">
        <v>0.29630099999999998</v>
      </c>
      <c r="I9051" s="1">
        <v>0.37749070000000001</v>
      </c>
      <c r="J9051" s="1">
        <v>9.5463560000000003E-2</v>
      </c>
      <c r="K9051" s="1">
        <v>0.36605480000000001</v>
      </c>
      <c r="L9051" s="1">
        <v>0.3770984</v>
      </c>
    </row>
    <row r="9052" spans="1:12">
      <c r="A9052" s="1">
        <v>0.181143</v>
      </c>
      <c r="B9052" s="1">
        <v>0.37245850000000003</v>
      </c>
      <c r="C9052" s="1">
        <v>0.1913156</v>
      </c>
      <c r="D9052" s="1">
        <v>-0.27680070000000001</v>
      </c>
      <c r="E9052" s="1">
        <v>-5.0863030000000004E-3</v>
      </c>
      <c r="F9052" s="1">
        <v>0.281887</v>
      </c>
      <c r="G9052" s="1">
        <v>0.3437192</v>
      </c>
      <c r="H9052" s="1">
        <v>0.26048529999999998</v>
      </c>
      <c r="I9052" s="1">
        <v>0.36505070000000001</v>
      </c>
      <c r="J9052" s="1">
        <v>5.4187199999999998E-2</v>
      </c>
      <c r="K9052" s="1">
        <v>0.3309434</v>
      </c>
      <c r="L9052" s="1">
        <v>0.36464800000000003</v>
      </c>
    </row>
    <row r="9053" spans="1:12">
      <c r="A9053" s="1">
        <v>0.18501219999999999</v>
      </c>
      <c r="B9053" s="1">
        <v>0.4</v>
      </c>
      <c r="C9053" s="1">
        <v>0.21498780000000001</v>
      </c>
      <c r="D9053" s="1">
        <v>-0.29250609999999999</v>
      </c>
      <c r="E9053" s="1">
        <v>-1.4987779999999999E-2</v>
      </c>
      <c r="F9053" s="1">
        <v>0.30749389999999999</v>
      </c>
      <c r="G9053" s="1">
        <v>0.37047639999999998</v>
      </c>
      <c r="H9053" s="1">
        <v>0.29650480000000001</v>
      </c>
      <c r="I9053" s="1">
        <v>0.37948539999999997</v>
      </c>
      <c r="J9053" s="1">
        <v>9.8665859999999994E-2</v>
      </c>
      <c r="K9053" s="1">
        <v>0.3635717</v>
      </c>
      <c r="L9053" s="1">
        <v>0.37908760000000002</v>
      </c>
    </row>
    <row r="9054" spans="1:12">
      <c r="A9054" s="1">
        <v>0.19447800000000001</v>
      </c>
      <c r="B9054" s="1">
        <v>0.4</v>
      </c>
      <c r="C9054" s="1">
        <v>0.20552200000000001</v>
      </c>
      <c r="D9054" s="1">
        <v>-0.29723899999999998</v>
      </c>
      <c r="E9054" s="1">
        <v>-5.5219889999999997E-3</v>
      </c>
      <c r="F9054" s="1">
        <v>0.302761</v>
      </c>
      <c r="G9054" s="1">
        <v>0.4</v>
      </c>
      <c r="H9054" s="1">
        <v>0.3929918</v>
      </c>
      <c r="I9054" s="1">
        <v>0.4</v>
      </c>
      <c r="J9054" s="1">
        <v>0.22424540000000001</v>
      </c>
      <c r="K9054" s="1">
        <v>0.4</v>
      </c>
      <c r="L9054" s="1">
        <v>0.4</v>
      </c>
    </row>
    <row r="9055" spans="1:12">
      <c r="A9055" s="1">
        <v>0.20358129999999999</v>
      </c>
      <c r="B9055" s="1">
        <v>0.4</v>
      </c>
      <c r="C9055" s="1">
        <v>0.1964187</v>
      </c>
      <c r="D9055" s="1">
        <v>-0.30179060000000002</v>
      </c>
      <c r="E9055" s="1">
        <v>3.581309E-3</v>
      </c>
      <c r="F9055" s="1">
        <v>0.29820930000000001</v>
      </c>
      <c r="G9055" s="1">
        <v>0.4</v>
      </c>
      <c r="H9055" s="1">
        <v>0.4</v>
      </c>
      <c r="I9055" s="1">
        <v>0.4</v>
      </c>
      <c r="J9055" s="1">
        <v>0.35177700000000001</v>
      </c>
      <c r="K9055" s="1">
        <v>0.4</v>
      </c>
      <c r="L9055" s="1">
        <v>0.4</v>
      </c>
    </row>
    <row r="9056" spans="1:12">
      <c r="A9056" s="1">
        <v>0.20817079999999999</v>
      </c>
      <c r="B9056" s="1">
        <v>0.4</v>
      </c>
      <c r="C9056" s="1">
        <v>0.19182920000000001</v>
      </c>
      <c r="D9056" s="1">
        <v>-0.30408540000000001</v>
      </c>
      <c r="E9056" s="1">
        <v>8.1708189999999993E-3</v>
      </c>
      <c r="F9056" s="1">
        <v>0.29591460000000003</v>
      </c>
      <c r="G9056" s="1">
        <v>0.4</v>
      </c>
      <c r="H9056" s="1">
        <v>0.4</v>
      </c>
      <c r="I9056" s="1">
        <v>0.4</v>
      </c>
      <c r="J9056" s="1">
        <v>0.4</v>
      </c>
      <c r="K9056" s="1">
        <v>0.4</v>
      </c>
      <c r="L9056" s="1">
        <v>0.4</v>
      </c>
    </row>
    <row r="9057" spans="1:12">
      <c r="A9057" s="1">
        <v>0.2093083</v>
      </c>
      <c r="B9057" s="1">
        <v>0.4</v>
      </c>
      <c r="C9057" s="1">
        <v>0.19069169999999999</v>
      </c>
      <c r="D9057" s="1">
        <v>-0.30465409999999998</v>
      </c>
      <c r="E9057" s="1">
        <v>9.3083139999999998E-3</v>
      </c>
      <c r="F9057" s="1">
        <v>0.29534579999999999</v>
      </c>
      <c r="G9057" s="1">
        <v>0.4</v>
      </c>
      <c r="H9057" s="1">
        <v>0.4</v>
      </c>
      <c r="I9057" s="1">
        <v>0.4</v>
      </c>
      <c r="J9057" s="1">
        <v>0.4</v>
      </c>
      <c r="K9057" s="1">
        <v>0.4</v>
      </c>
      <c r="L9057" s="1">
        <v>0.4</v>
      </c>
    </row>
    <row r="9058" spans="1:12">
      <c r="A9058" s="1">
        <v>0.2063999</v>
      </c>
      <c r="B9058" s="1">
        <v>0.4</v>
      </c>
      <c r="C9058" s="1">
        <v>0.1936001</v>
      </c>
      <c r="D9058" s="1">
        <v>-0.30319990000000002</v>
      </c>
      <c r="E9058" s="1">
        <v>6.3998939999999997E-3</v>
      </c>
      <c r="F9058" s="1">
        <v>0.29680000000000001</v>
      </c>
      <c r="G9058" s="1">
        <v>0.4</v>
      </c>
      <c r="H9058" s="1">
        <v>0.4</v>
      </c>
      <c r="I9058" s="1">
        <v>0.4</v>
      </c>
      <c r="J9058" s="1">
        <v>0.4</v>
      </c>
      <c r="K9058" s="1">
        <v>0.4</v>
      </c>
      <c r="L9058" s="1">
        <v>0.4</v>
      </c>
    </row>
    <row r="9059" spans="1:12">
      <c r="A9059" s="1">
        <v>0.19851679999999999</v>
      </c>
      <c r="B9059" s="1">
        <v>0.4</v>
      </c>
      <c r="C9059" s="1">
        <v>0.2014832</v>
      </c>
      <c r="D9059" s="1">
        <v>-0.29925839999999998</v>
      </c>
      <c r="E9059" s="1">
        <v>-1.483226E-3</v>
      </c>
      <c r="F9059" s="1">
        <v>0.3007416</v>
      </c>
      <c r="G9059" s="1">
        <v>0.4</v>
      </c>
      <c r="H9059" s="1">
        <v>0.4</v>
      </c>
      <c r="I9059" s="1">
        <v>0.4</v>
      </c>
      <c r="J9059" s="1">
        <v>0.30598360000000002</v>
      </c>
      <c r="K9059" s="1">
        <v>0.4</v>
      </c>
      <c r="L9059" s="1">
        <v>0.4</v>
      </c>
    </row>
    <row r="9060" spans="1:12">
      <c r="A9060" s="1">
        <v>0.18916269999999999</v>
      </c>
      <c r="B9060" s="1">
        <v>0.4</v>
      </c>
      <c r="C9060" s="1">
        <v>0.21083730000000001</v>
      </c>
      <c r="D9060" s="1">
        <v>-0.29458129999999999</v>
      </c>
      <c r="E9060" s="1">
        <v>-1.0837289999999999E-2</v>
      </c>
      <c r="F9060" s="1">
        <v>0.30541859999999998</v>
      </c>
      <c r="G9060" s="1">
        <v>0.4</v>
      </c>
      <c r="H9060" s="1">
        <v>0.36227419999999999</v>
      </c>
      <c r="I9060" s="1">
        <v>0.4</v>
      </c>
      <c r="J9060" s="1">
        <v>0.17732809999999999</v>
      </c>
      <c r="K9060" s="1">
        <v>0.4</v>
      </c>
      <c r="L9060" s="1">
        <v>0.4</v>
      </c>
    </row>
    <row r="9061" spans="1:12">
      <c r="A9061" s="1">
        <v>0.1831557</v>
      </c>
      <c r="B9061" s="1">
        <v>0.4</v>
      </c>
      <c r="C9061" s="1">
        <v>0.21684429999999999</v>
      </c>
      <c r="D9061" s="1">
        <v>-0.2915778</v>
      </c>
      <c r="E9061" s="1">
        <v>-1.68443E-2</v>
      </c>
      <c r="F9061" s="1">
        <v>0.30842209999999998</v>
      </c>
      <c r="G9061" s="1">
        <v>0.36789820000000001</v>
      </c>
      <c r="H9061" s="1">
        <v>0.29011130000000002</v>
      </c>
      <c r="I9061" s="1">
        <v>0.3757143</v>
      </c>
      <c r="J9061" s="1">
        <v>8.9009240000000003E-2</v>
      </c>
      <c r="K9061" s="1">
        <v>0.3607862</v>
      </c>
      <c r="L9061" s="1">
        <v>0.37532399999999999</v>
      </c>
    </row>
    <row r="9062" spans="1:12">
      <c r="A9062" s="1">
        <v>0.18078710000000001</v>
      </c>
      <c r="B9062" s="1">
        <v>0.36145519999999998</v>
      </c>
      <c r="C9062" s="1">
        <v>0.1806682</v>
      </c>
      <c r="D9062" s="1">
        <v>-0.27112120000000001</v>
      </c>
      <c r="E9062" s="1">
        <v>5.9461589999999999E-5</v>
      </c>
      <c r="F9062" s="1">
        <v>0.27106170000000002</v>
      </c>
      <c r="G9062" s="1">
        <v>0.33661000000000002</v>
      </c>
      <c r="H9062" s="1">
        <v>0.25352069999999999</v>
      </c>
      <c r="I9062" s="1">
        <v>0.36299320000000002</v>
      </c>
      <c r="J9062" s="1">
        <v>4.6813340000000002E-2</v>
      </c>
      <c r="K9062" s="1">
        <v>0.32360060000000002</v>
      </c>
      <c r="L9062" s="1">
        <v>0.36253449999999998</v>
      </c>
    </row>
    <row r="9063" spans="1:12">
      <c r="A9063" s="1">
        <v>0.184614</v>
      </c>
      <c r="B9063" s="1">
        <v>0.4</v>
      </c>
      <c r="C9063" s="1">
        <v>0.21538589999999999</v>
      </c>
      <c r="D9063" s="1">
        <v>-0.29230699999999998</v>
      </c>
      <c r="E9063" s="1">
        <v>-1.5385940000000001E-2</v>
      </c>
      <c r="F9063" s="1">
        <v>0.30769289999999999</v>
      </c>
      <c r="G9063" s="1">
        <v>0.36542560000000002</v>
      </c>
      <c r="H9063" s="1">
        <v>0.28900589999999998</v>
      </c>
      <c r="I9063" s="1">
        <v>0.37718649999999998</v>
      </c>
      <c r="J9063" s="1">
        <v>9.0650129999999995E-2</v>
      </c>
      <c r="K9063" s="1">
        <v>0.35737580000000002</v>
      </c>
      <c r="L9063" s="1">
        <v>0.37676229999999999</v>
      </c>
    </row>
    <row r="9064" spans="1:12">
      <c r="A9064" s="1">
        <v>0.19410649999999999</v>
      </c>
      <c r="B9064" s="1">
        <v>0.4</v>
      </c>
      <c r="C9064" s="1">
        <v>0.20589350000000001</v>
      </c>
      <c r="D9064" s="1">
        <v>-0.29705320000000002</v>
      </c>
      <c r="E9064" s="1">
        <v>-5.8934929999999996E-3</v>
      </c>
      <c r="F9064" s="1">
        <v>0.30294670000000001</v>
      </c>
      <c r="G9064" s="1">
        <v>0.4</v>
      </c>
      <c r="H9064" s="1">
        <v>0.38670680000000002</v>
      </c>
      <c r="I9064" s="1">
        <v>0.4</v>
      </c>
      <c r="J9064" s="1">
        <v>0.21545259999999999</v>
      </c>
      <c r="K9064" s="1">
        <v>0.4</v>
      </c>
      <c r="L9064" s="1">
        <v>0.4</v>
      </c>
    </row>
    <row r="9065" spans="1:12">
      <c r="A9065" s="1">
        <v>0.203209</v>
      </c>
      <c r="B9065" s="1">
        <v>0.4</v>
      </c>
      <c r="C9065" s="1">
        <v>0.19679089999999999</v>
      </c>
      <c r="D9065" s="1">
        <v>-0.3016045</v>
      </c>
      <c r="E9065" s="1">
        <v>3.209043E-3</v>
      </c>
      <c r="F9065" s="1">
        <v>0.29839539999999998</v>
      </c>
      <c r="G9065" s="1">
        <v>0.4</v>
      </c>
      <c r="H9065" s="1">
        <v>0.4</v>
      </c>
      <c r="I9065" s="1">
        <v>0.4</v>
      </c>
      <c r="J9065" s="1">
        <v>0.34288279999999999</v>
      </c>
      <c r="K9065" s="1">
        <v>0.4</v>
      </c>
      <c r="L9065" s="1">
        <v>0.4</v>
      </c>
    </row>
    <row r="9066" spans="1:12">
      <c r="A9066" s="1">
        <v>0.2078187</v>
      </c>
      <c r="B9066" s="1">
        <v>0.4</v>
      </c>
      <c r="C9066" s="1">
        <v>0.1921813</v>
      </c>
      <c r="D9066" s="1">
        <v>-0.30390929999999999</v>
      </c>
      <c r="E9066" s="1">
        <v>7.8187229999999996E-3</v>
      </c>
      <c r="F9066" s="1">
        <v>0.29609059999999998</v>
      </c>
      <c r="G9066" s="1">
        <v>0.4</v>
      </c>
      <c r="H9066" s="1">
        <v>0.4</v>
      </c>
      <c r="I9066" s="1">
        <v>0.4</v>
      </c>
      <c r="J9066" s="1">
        <v>0.4</v>
      </c>
      <c r="K9066" s="1">
        <v>0.4</v>
      </c>
      <c r="L9066" s="1">
        <v>0.4</v>
      </c>
    </row>
    <row r="9067" spans="1:12">
      <c r="A9067" s="1">
        <v>0.20899470000000001</v>
      </c>
      <c r="B9067" s="1">
        <v>0.4</v>
      </c>
      <c r="C9067" s="1">
        <v>0.19100520000000001</v>
      </c>
      <c r="D9067" s="1">
        <v>-0.30449730000000003</v>
      </c>
      <c r="E9067" s="1">
        <v>8.9947459999999996E-3</v>
      </c>
      <c r="F9067" s="1">
        <v>0.2955026</v>
      </c>
      <c r="G9067" s="1">
        <v>0.4</v>
      </c>
      <c r="H9067" s="1">
        <v>0.4</v>
      </c>
      <c r="I9067" s="1">
        <v>0.4</v>
      </c>
      <c r="J9067" s="1">
        <v>0.4</v>
      </c>
      <c r="K9067" s="1">
        <v>0.4</v>
      </c>
      <c r="L9067" s="1">
        <v>0.4</v>
      </c>
    </row>
    <row r="9068" spans="1:12">
      <c r="A9068" s="1">
        <v>0.206121</v>
      </c>
      <c r="B9068" s="1">
        <v>0.4</v>
      </c>
      <c r="C9068" s="1">
        <v>0.19387889999999999</v>
      </c>
      <c r="D9068" s="1">
        <v>-0.30306050000000001</v>
      </c>
      <c r="E9068" s="1">
        <v>6.121039E-3</v>
      </c>
      <c r="F9068" s="1">
        <v>0.29693940000000002</v>
      </c>
      <c r="G9068" s="1">
        <v>0.4</v>
      </c>
      <c r="H9068" s="1">
        <v>0.4</v>
      </c>
      <c r="I9068" s="1">
        <v>0.4</v>
      </c>
      <c r="J9068" s="1">
        <v>0.4</v>
      </c>
      <c r="K9068" s="1">
        <v>0.4</v>
      </c>
      <c r="L9068" s="1">
        <v>0.4</v>
      </c>
    </row>
    <row r="9069" spans="1:12">
      <c r="A9069" s="1">
        <v>0.1982265</v>
      </c>
      <c r="B9069" s="1">
        <v>0.4</v>
      </c>
      <c r="C9069" s="1">
        <v>0.20177349999999999</v>
      </c>
      <c r="D9069" s="1">
        <v>-0.29911320000000002</v>
      </c>
      <c r="E9069" s="1">
        <v>-1.7734770000000001E-3</v>
      </c>
      <c r="F9069" s="1">
        <v>0.30088670000000001</v>
      </c>
      <c r="G9069" s="1">
        <v>0.4</v>
      </c>
      <c r="H9069" s="1">
        <v>0.4</v>
      </c>
      <c r="I9069" s="1">
        <v>0.4</v>
      </c>
      <c r="J9069" s="1">
        <v>0.2983189</v>
      </c>
      <c r="K9069" s="1">
        <v>0.4</v>
      </c>
      <c r="L9069" s="1">
        <v>0.4</v>
      </c>
    </row>
    <row r="9070" spans="1:12">
      <c r="A9070" s="1">
        <v>0.18876200000000001</v>
      </c>
      <c r="B9070" s="1">
        <v>0.4</v>
      </c>
      <c r="C9070" s="1">
        <v>0.21123790000000001</v>
      </c>
      <c r="D9070" s="1">
        <v>-0.294381</v>
      </c>
      <c r="E9070" s="1">
        <v>-1.123793E-2</v>
      </c>
      <c r="F9070" s="1">
        <v>0.30561890000000003</v>
      </c>
      <c r="G9070" s="1">
        <v>0.4</v>
      </c>
      <c r="H9070" s="1">
        <v>0.3544004</v>
      </c>
      <c r="I9070" s="1">
        <v>0.4</v>
      </c>
      <c r="J9070" s="1">
        <v>0.16845199999999999</v>
      </c>
      <c r="K9070" s="1">
        <v>0.39984520000000001</v>
      </c>
      <c r="L9070" s="1">
        <v>0.4</v>
      </c>
    </row>
    <row r="9071" spans="1:12">
      <c r="A9071" s="1">
        <v>0.1828108</v>
      </c>
      <c r="B9071" s="1">
        <v>0.4</v>
      </c>
      <c r="C9071" s="1">
        <v>0.2171891</v>
      </c>
      <c r="D9071" s="1">
        <v>-0.29140539999999998</v>
      </c>
      <c r="E9071" s="1">
        <v>-1.718915E-2</v>
      </c>
      <c r="F9071" s="1">
        <v>0.30859449999999999</v>
      </c>
      <c r="G9071" s="1">
        <v>0.36261910000000003</v>
      </c>
      <c r="H9071" s="1">
        <v>0.2816091</v>
      </c>
      <c r="I9071" s="1">
        <v>0.37309350000000002</v>
      </c>
      <c r="J9071" s="1">
        <v>7.9953099999999999E-2</v>
      </c>
      <c r="K9071" s="1">
        <v>0.35315220000000003</v>
      </c>
      <c r="L9071" s="1">
        <v>0.37263960000000002</v>
      </c>
    </row>
    <row r="9072" spans="1:12">
      <c r="A9072" s="1">
        <v>0.18060950000000001</v>
      </c>
      <c r="B9072" s="1">
        <v>0.34873660000000001</v>
      </c>
      <c r="C9072" s="1">
        <v>0.1681271</v>
      </c>
      <c r="D9072" s="1">
        <v>-0.26467299999999999</v>
      </c>
      <c r="E9072" s="1">
        <v>6.2411790000000003E-3</v>
      </c>
      <c r="F9072" s="1">
        <v>0.25843179999999999</v>
      </c>
      <c r="G9072" s="1">
        <v>0.3284204</v>
      </c>
      <c r="H9072" s="1">
        <v>0.2455281</v>
      </c>
      <c r="I9072" s="1">
        <v>0.36055969999999998</v>
      </c>
      <c r="J9072" s="1">
        <v>3.8377950000000001E-2</v>
      </c>
      <c r="K9072" s="1">
        <v>0.31517299999999998</v>
      </c>
      <c r="L9072" s="1">
        <v>0.35942940000000001</v>
      </c>
    </row>
    <row r="9073" spans="1:12">
      <c r="A9073" s="1">
        <v>0.1844576</v>
      </c>
      <c r="B9073" s="1">
        <v>0.4</v>
      </c>
      <c r="C9073" s="1">
        <v>0.21554229999999999</v>
      </c>
      <c r="D9073" s="1">
        <v>-0.29222880000000001</v>
      </c>
      <c r="E9073" s="1">
        <v>-1.554234E-2</v>
      </c>
      <c r="F9073" s="1">
        <v>0.30777110000000002</v>
      </c>
      <c r="G9073" s="1">
        <v>0.35987530000000001</v>
      </c>
      <c r="H9073" s="1">
        <v>0.2812422</v>
      </c>
      <c r="I9073" s="1">
        <v>0.37484610000000002</v>
      </c>
      <c r="J9073" s="1">
        <v>8.2450339999999997E-2</v>
      </c>
      <c r="K9073" s="1">
        <v>0.35065259999999998</v>
      </c>
      <c r="L9073" s="1">
        <v>0.3740967</v>
      </c>
    </row>
    <row r="9074" spans="1:12">
      <c r="A9074" s="1">
        <v>0.19384000000000001</v>
      </c>
      <c r="B9074" s="1">
        <v>0.4</v>
      </c>
      <c r="C9074" s="1">
        <v>0.20615990000000001</v>
      </c>
      <c r="D9074" s="1">
        <v>-0.29692000000000002</v>
      </c>
      <c r="E9074" s="1">
        <v>-6.1599489999999996E-3</v>
      </c>
      <c r="F9074" s="1">
        <v>0.30307990000000001</v>
      </c>
      <c r="G9074" s="1">
        <v>0.4</v>
      </c>
      <c r="H9074" s="1">
        <v>0.37978430000000002</v>
      </c>
      <c r="I9074" s="1">
        <v>0.4</v>
      </c>
      <c r="J9074" s="1">
        <v>0.20644390000000001</v>
      </c>
      <c r="K9074" s="1">
        <v>0.4</v>
      </c>
      <c r="L9074" s="1">
        <v>0.4</v>
      </c>
    </row>
    <row r="9075" spans="1:12">
      <c r="A9075" s="1">
        <v>0.202985</v>
      </c>
      <c r="B9075" s="1">
        <v>0.4</v>
      </c>
      <c r="C9075" s="1">
        <v>0.197015</v>
      </c>
      <c r="D9075" s="1">
        <v>-0.3014925</v>
      </c>
      <c r="E9075" s="1">
        <v>2.9850240000000002E-3</v>
      </c>
      <c r="F9075" s="1">
        <v>0.29850749999999998</v>
      </c>
      <c r="G9075" s="1">
        <v>0.4</v>
      </c>
      <c r="H9075" s="1">
        <v>0.4</v>
      </c>
      <c r="I9075" s="1">
        <v>0.4</v>
      </c>
      <c r="J9075" s="1">
        <v>0.33434799999999998</v>
      </c>
      <c r="K9075" s="1">
        <v>0.4</v>
      </c>
      <c r="L9075" s="1">
        <v>0.4</v>
      </c>
    </row>
    <row r="9076" spans="1:12">
      <c r="A9076" s="1">
        <v>0.20767440000000001</v>
      </c>
      <c r="B9076" s="1">
        <v>0.4</v>
      </c>
      <c r="C9076" s="1">
        <v>0.19232560000000001</v>
      </c>
      <c r="D9076" s="1">
        <v>-0.30383719999999997</v>
      </c>
      <c r="E9076" s="1">
        <v>7.6743840000000002E-3</v>
      </c>
      <c r="F9076" s="1">
        <v>0.2961628</v>
      </c>
      <c r="G9076" s="1">
        <v>0.4</v>
      </c>
      <c r="H9076" s="1">
        <v>0.4</v>
      </c>
      <c r="I9076" s="1">
        <v>0.4</v>
      </c>
      <c r="J9076" s="1">
        <v>0.4</v>
      </c>
      <c r="K9076" s="1">
        <v>0.4</v>
      </c>
      <c r="L9076" s="1">
        <v>0.4</v>
      </c>
    </row>
    <row r="9077" spans="1:12">
      <c r="A9077" s="1">
        <v>0.2088672</v>
      </c>
      <c r="B9077" s="1">
        <v>0.4</v>
      </c>
      <c r="C9077" s="1">
        <v>0.19113279999999999</v>
      </c>
      <c r="D9077" s="1">
        <v>-0.30443360000000003</v>
      </c>
      <c r="E9077" s="1">
        <v>8.8671919999999994E-3</v>
      </c>
      <c r="F9077" s="1">
        <v>0.29556640000000001</v>
      </c>
      <c r="G9077" s="1">
        <v>0.4</v>
      </c>
      <c r="H9077" s="1">
        <v>0.4</v>
      </c>
      <c r="I9077" s="1">
        <v>0.4</v>
      </c>
      <c r="J9077" s="1">
        <v>0.4</v>
      </c>
      <c r="K9077" s="1">
        <v>0.4</v>
      </c>
      <c r="L9077" s="1">
        <v>0.4</v>
      </c>
    </row>
    <row r="9078" spans="1:12">
      <c r="A9078" s="1">
        <v>0.20597460000000001</v>
      </c>
      <c r="B9078" s="1">
        <v>0.4</v>
      </c>
      <c r="C9078" s="1">
        <v>0.19402539999999999</v>
      </c>
      <c r="D9078" s="1">
        <v>-0.30298730000000001</v>
      </c>
      <c r="E9078" s="1">
        <v>5.9746030000000002E-3</v>
      </c>
      <c r="F9078" s="1">
        <v>0.29701270000000002</v>
      </c>
      <c r="G9078" s="1">
        <v>0.4</v>
      </c>
      <c r="H9078" s="1">
        <v>0.4</v>
      </c>
      <c r="I9078" s="1">
        <v>0.4</v>
      </c>
      <c r="J9078" s="1">
        <v>0.39853660000000002</v>
      </c>
      <c r="K9078" s="1">
        <v>0.4</v>
      </c>
      <c r="L9078" s="1">
        <v>0.4</v>
      </c>
    </row>
    <row r="9079" spans="1:12">
      <c r="A9079" s="1">
        <v>0.19806560000000001</v>
      </c>
      <c r="B9079" s="1">
        <v>0.4</v>
      </c>
      <c r="C9079" s="1">
        <v>0.20193439999999999</v>
      </c>
      <c r="D9079" s="1">
        <v>-0.29903279999999999</v>
      </c>
      <c r="E9079" s="1">
        <v>-1.934409E-3</v>
      </c>
      <c r="F9079" s="1">
        <v>0.30096719999999999</v>
      </c>
      <c r="G9079" s="1">
        <v>0.4</v>
      </c>
      <c r="H9079" s="1">
        <v>0.4</v>
      </c>
      <c r="I9079" s="1">
        <v>0.4</v>
      </c>
      <c r="J9079" s="1">
        <v>0.29123009999999999</v>
      </c>
      <c r="K9079" s="1">
        <v>0.4</v>
      </c>
      <c r="L9079" s="1">
        <v>0.4</v>
      </c>
    </row>
    <row r="9080" spans="1:12">
      <c r="A9080" s="1">
        <v>0.18857850000000001</v>
      </c>
      <c r="B9080" s="1">
        <v>0.4</v>
      </c>
      <c r="C9080" s="1">
        <v>0.21142140000000001</v>
      </c>
      <c r="D9080" s="1">
        <v>-0.29428919999999997</v>
      </c>
      <c r="E9080" s="1">
        <v>-1.142147E-2</v>
      </c>
      <c r="F9080" s="1">
        <v>0.3057107</v>
      </c>
      <c r="G9080" s="1">
        <v>0.39912189999999997</v>
      </c>
      <c r="H9080" s="1">
        <v>0.34871380000000002</v>
      </c>
      <c r="I9080" s="1">
        <v>0.39932719999999999</v>
      </c>
      <c r="J9080" s="1">
        <v>0.162466</v>
      </c>
      <c r="K9080" s="1">
        <v>0.3974607</v>
      </c>
      <c r="L9080" s="1">
        <v>0.39892539999999999</v>
      </c>
    </row>
    <row r="9081" spans="1:12">
      <c r="A9081" s="1">
        <v>0.18255840000000001</v>
      </c>
      <c r="B9081" s="1">
        <v>0.39565499999999998</v>
      </c>
      <c r="C9081" s="1">
        <v>0.21309649999999999</v>
      </c>
      <c r="D9081" s="1">
        <v>-0.28910669999999999</v>
      </c>
      <c r="E9081" s="1">
        <v>-1.5269039999999999E-2</v>
      </c>
      <c r="F9081" s="1">
        <v>0.30437570000000003</v>
      </c>
      <c r="G9081" s="1">
        <v>0.35777409999999998</v>
      </c>
      <c r="H9081" s="1">
        <v>0.27513019999999999</v>
      </c>
      <c r="I9081" s="1">
        <v>0.37119600000000003</v>
      </c>
      <c r="J9081" s="1">
        <v>7.3359160000000007E-2</v>
      </c>
      <c r="K9081" s="1">
        <v>0.34707559999999998</v>
      </c>
      <c r="L9081" s="1">
        <v>0.3703746</v>
      </c>
    </row>
    <row r="9082" spans="1:12">
      <c r="A9082" s="1">
        <v>0.18023610000000001</v>
      </c>
      <c r="B9082" s="1">
        <v>0.33661600000000003</v>
      </c>
      <c r="C9082" s="1">
        <v>0.15637989999999999</v>
      </c>
      <c r="D9082" s="1">
        <v>-0.25842609999999999</v>
      </c>
      <c r="E9082" s="1">
        <v>1.192813E-2</v>
      </c>
      <c r="F9082" s="1">
        <v>0.24649799999999999</v>
      </c>
      <c r="G9082" s="1">
        <v>0.32062200000000002</v>
      </c>
      <c r="H9082" s="1">
        <v>0.23797940000000001</v>
      </c>
      <c r="I9082" s="1">
        <v>0.35822880000000001</v>
      </c>
      <c r="J9082" s="1">
        <v>3.0470750000000001E-2</v>
      </c>
      <c r="K9082" s="1">
        <v>0.30728650000000002</v>
      </c>
      <c r="L9082" s="1">
        <v>0.35420649999999998</v>
      </c>
    </row>
    <row r="9083" spans="1:12">
      <c r="A9083" s="1">
        <v>0.18401960000000001</v>
      </c>
      <c r="B9083" s="1">
        <v>0.39176359999999999</v>
      </c>
      <c r="C9083" s="1">
        <v>0.20774400000000001</v>
      </c>
      <c r="D9083" s="1">
        <v>-0.28789160000000003</v>
      </c>
      <c r="E9083" s="1">
        <v>-1.186218E-2</v>
      </c>
      <c r="F9083" s="1">
        <v>0.29975380000000001</v>
      </c>
      <c r="G9083" s="1">
        <v>0.35356739999999998</v>
      </c>
      <c r="H9083" s="1">
        <v>0.2729084</v>
      </c>
      <c r="I9083" s="1">
        <v>0.37225809999999998</v>
      </c>
      <c r="J9083" s="1">
        <v>7.3619560000000001E-2</v>
      </c>
      <c r="K9083" s="1">
        <v>0.34340100000000001</v>
      </c>
      <c r="L9083" s="1">
        <v>0.37024309999999999</v>
      </c>
    </row>
    <row r="9084" spans="1:12">
      <c r="A9084" s="1">
        <v>0.193469</v>
      </c>
      <c r="B9084" s="1">
        <v>0.4</v>
      </c>
      <c r="C9084" s="1">
        <v>0.20653099999999999</v>
      </c>
      <c r="D9084" s="1">
        <v>-0.29673450000000001</v>
      </c>
      <c r="E9084" s="1">
        <v>-6.5310239999999999E-3</v>
      </c>
      <c r="F9084" s="1">
        <v>0.30326550000000002</v>
      </c>
      <c r="G9084" s="1">
        <v>0.4</v>
      </c>
      <c r="H9084" s="1">
        <v>0.3727915</v>
      </c>
      <c r="I9084" s="1">
        <v>0.4</v>
      </c>
      <c r="J9084" s="1">
        <v>0.19768050000000001</v>
      </c>
      <c r="K9084" s="1">
        <v>0.4</v>
      </c>
      <c r="L9084" s="1">
        <v>0.4</v>
      </c>
    </row>
    <row r="9085" spans="1:12">
      <c r="A9085" s="1">
        <v>0.202655</v>
      </c>
      <c r="B9085" s="1">
        <v>0.4</v>
      </c>
      <c r="C9085" s="1">
        <v>0.19734489999999999</v>
      </c>
      <c r="D9085" s="1">
        <v>-0.30132750000000003</v>
      </c>
      <c r="E9085" s="1">
        <v>2.6550530000000001E-3</v>
      </c>
      <c r="F9085" s="1">
        <v>0.2986724</v>
      </c>
      <c r="G9085" s="1">
        <v>0.4</v>
      </c>
      <c r="H9085" s="1">
        <v>0.4</v>
      </c>
      <c r="I9085" s="1">
        <v>0.4</v>
      </c>
      <c r="J9085" s="1">
        <v>0.32512999999999997</v>
      </c>
      <c r="K9085" s="1">
        <v>0.4</v>
      </c>
      <c r="L9085" s="1">
        <v>0.4</v>
      </c>
    </row>
    <row r="9086" spans="1:12">
      <c r="A9086" s="1">
        <v>0.2072966</v>
      </c>
      <c r="B9086" s="1">
        <v>0.4</v>
      </c>
      <c r="C9086" s="1">
        <v>0.19270329999999999</v>
      </c>
      <c r="D9086" s="1">
        <v>-0.30364829999999998</v>
      </c>
      <c r="E9086" s="1">
        <v>7.2966339999999998E-3</v>
      </c>
      <c r="F9086" s="1">
        <v>0.29635159999999999</v>
      </c>
      <c r="G9086" s="1">
        <v>0.4</v>
      </c>
      <c r="H9086" s="1">
        <v>0.4</v>
      </c>
      <c r="I9086" s="1">
        <v>0.4</v>
      </c>
      <c r="J9086" s="1">
        <v>0.3977695</v>
      </c>
      <c r="K9086" s="1">
        <v>0.4</v>
      </c>
      <c r="L9086" s="1">
        <v>0.4</v>
      </c>
    </row>
    <row r="9087" spans="1:12">
      <c r="A9087" s="1">
        <v>0.20851320000000001</v>
      </c>
      <c r="B9087" s="1">
        <v>0.4</v>
      </c>
      <c r="C9087" s="1">
        <v>0.19148680000000001</v>
      </c>
      <c r="D9087" s="1">
        <v>-0.30425659999999999</v>
      </c>
      <c r="E9087" s="1">
        <v>8.5131879999999997E-3</v>
      </c>
      <c r="F9087" s="1">
        <v>0.29574339999999999</v>
      </c>
      <c r="G9087" s="1">
        <v>0.4</v>
      </c>
      <c r="H9087" s="1">
        <v>0.4</v>
      </c>
      <c r="I9087" s="1">
        <v>0.4</v>
      </c>
      <c r="J9087" s="1">
        <v>0.4</v>
      </c>
      <c r="K9087" s="1">
        <v>0.4</v>
      </c>
      <c r="L9087" s="1">
        <v>0.4</v>
      </c>
    </row>
    <row r="9088" spans="1:12">
      <c r="A9088" s="1">
        <v>0.2056742</v>
      </c>
      <c r="B9088" s="1">
        <v>0.4</v>
      </c>
      <c r="C9088" s="1">
        <v>0.19432569999999999</v>
      </c>
      <c r="D9088" s="1">
        <v>-0.30283710000000003</v>
      </c>
      <c r="E9088" s="1">
        <v>5.6742429999999998E-3</v>
      </c>
      <c r="F9088" s="1">
        <v>0.2971628</v>
      </c>
      <c r="G9088" s="1">
        <v>0.4</v>
      </c>
      <c r="H9088" s="1">
        <v>0.4</v>
      </c>
      <c r="I9088" s="1">
        <v>0.4</v>
      </c>
      <c r="J9088" s="1">
        <v>0.39177319999999999</v>
      </c>
      <c r="K9088" s="1">
        <v>0.4</v>
      </c>
      <c r="L9088" s="1">
        <v>0.4</v>
      </c>
    </row>
    <row r="9089" spans="1:12">
      <c r="A9089" s="1">
        <v>0.19794210000000001</v>
      </c>
      <c r="B9089" s="1">
        <v>0.4</v>
      </c>
      <c r="C9089" s="1">
        <v>0.20205780000000001</v>
      </c>
      <c r="D9089" s="1">
        <v>-0.29897099999999999</v>
      </c>
      <c r="E9089" s="1">
        <v>-2.0578620000000001E-3</v>
      </c>
      <c r="F9089" s="1">
        <v>0.30102889999999999</v>
      </c>
      <c r="G9089" s="1">
        <v>0.4</v>
      </c>
      <c r="H9089" s="1">
        <v>0.4</v>
      </c>
      <c r="I9089" s="1">
        <v>0.4</v>
      </c>
      <c r="J9089" s="1">
        <v>0.2856031</v>
      </c>
      <c r="K9089" s="1">
        <v>0.4</v>
      </c>
      <c r="L9089" s="1">
        <v>0.4</v>
      </c>
    </row>
    <row r="9090" spans="1:12">
      <c r="A9090" s="1">
        <v>0.18846579999999999</v>
      </c>
      <c r="B9090" s="1">
        <v>0.4</v>
      </c>
      <c r="C9090" s="1">
        <v>0.21153420000000001</v>
      </c>
      <c r="D9090" s="1">
        <v>-0.29423290000000002</v>
      </c>
      <c r="E9090" s="1">
        <v>-1.153419E-2</v>
      </c>
      <c r="F9090" s="1">
        <v>0.30576710000000001</v>
      </c>
      <c r="G9090" s="1">
        <v>0.39728790000000003</v>
      </c>
      <c r="H9090" s="1">
        <v>0.34355580000000002</v>
      </c>
      <c r="I9090" s="1">
        <v>0.3979067</v>
      </c>
      <c r="J9090" s="1">
        <v>0.1570877</v>
      </c>
      <c r="K9090" s="1">
        <v>0.39525440000000001</v>
      </c>
      <c r="L9090" s="1">
        <v>0.3975089</v>
      </c>
    </row>
    <row r="9091" spans="1:12">
      <c r="A9091" s="1">
        <v>0.18231800000000001</v>
      </c>
      <c r="B9091" s="1">
        <v>0.38889059999999998</v>
      </c>
      <c r="C9091" s="1">
        <v>0.20657249999999999</v>
      </c>
      <c r="D9091" s="1">
        <v>-0.28560429999999998</v>
      </c>
      <c r="E9091" s="1">
        <v>-1.2127260000000001E-2</v>
      </c>
      <c r="F9091" s="1">
        <v>0.29773149999999998</v>
      </c>
      <c r="G9091" s="1">
        <v>0.35351179999999999</v>
      </c>
      <c r="H9091" s="1">
        <v>0.26991110000000001</v>
      </c>
      <c r="I9091" s="1">
        <v>0.3697375</v>
      </c>
      <c r="J9091" s="1">
        <v>6.811652E-2</v>
      </c>
      <c r="K9091" s="1">
        <v>0.34240920000000002</v>
      </c>
      <c r="L9091" s="1">
        <v>0.36826540000000002</v>
      </c>
    </row>
    <row r="9092" spans="1:12">
      <c r="A9092" s="1">
        <v>0.17986450000000001</v>
      </c>
      <c r="B9092" s="1">
        <v>0.32817689999999999</v>
      </c>
      <c r="C9092" s="1">
        <v>0.14831250000000001</v>
      </c>
      <c r="D9092" s="1">
        <v>-0.25402069999999999</v>
      </c>
      <c r="E9092" s="1">
        <v>1.577599E-2</v>
      </c>
      <c r="F9092" s="1">
        <v>0.2382447</v>
      </c>
      <c r="G9092" s="1">
        <v>0.31503209999999998</v>
      </c>
      <c r="H9092" s="1">
        <v>0.2326626</v>
      </c>
      <c r="I9092" s="1">
        <v>0.3566629</v>
      </c>
      <c r="J9092" s="1">
        <v>2.5065469999999999E-2</v>
      </c>
      <c r="K9092" s="1">
        <v>0.30176629999999999</v>
      </c>
      <c r="L9092" s="1">
        <v>0.34961229999999999</v>
      </c>
    </row>
    <row r="9093" spans="1:12">
      <c r="A9093" s="1">
        <v>0.18359400000000001</v>
      </c>
      <c r="B9093" s="1">
        <v>0.38475989999999999</v>
      </c>
      <c r="C9093" s="1">
        <v>0.20116580000000001</v>
      </c>
      <c r="D9093" s="1">
        <v>-0.28417690000000001</v>
      </c>
      <c r="E9093" s="1">
        <v>-8.785892E-3</v>
      </c>
      <c r="F9093" s="1">
        <v>0.29296280000000002</v>
      </c>
      <c r="G9093" s="1">
        <v>0.34905259999999999</v>
      </c>
      <c r="H9093" s="1">
        <v>0.26761780000000002</v>
      </c>
      <c r="I9093" s="1">
        <v>0.37072690000000003</v>
      </c>
      <c r="J9093" s="1">
        <v>6.8225999999999995E-2</v>
      </c>
      <c r="K9093" s="1">
        <v>0.33860800000000002</v>
      </c>
      <c r="L9093" s="1">
        <v>0.3673479</v>
      </c>
    </row>
    <row r="9094" spans="1:12">
      <c r="A9094" s="1">
        <v>0.19305549999999999</v>
      </c>
      <c r="B9094" s="1">
        <v>0.4</v>
      </c>
      <c r="C9094" s="1">
        <v>0.2069444</v>
      </c>
      <c r="D9094" s="1">
        <v>-0.29652770000000001</v>
      </c>
      <c r="E9094" s="1">
        <v>-6.9444420000000003E-3</v>
      </c>
      <c r="F9094" s="1">
        <v>0.30347220000000003</v>
      </c>
      <c r="G9094" s="1">
        <v>0.4</v>
      </c>
      <c r="H9094" s="1">
        <v>0.36816690000000002</v>
      </c>
      <c r="I9094" s="1">
        <v>0.4</v>
      </c>
      <c r="J9094" s="1">
        <v>0.1922275</v>
      </c>
      <c r="K9094" s="1">
        <v>0.4</v>
      </c>
      <c r="L9094" s="1">
        <v>0.4</v>
      </c>
    </row>
    <row r="9095" spans="1:12">
      <c r="A9095" s="1">
        <v>0.20224010000000001</v>
      </c>
      <c r="B9095" s="1">
        <v>0.4</v>
      </c>
      <c r="C9095" s="1">
        <v>0.19775980000000001</v>
      </c>
      <c r="D9095" s="1">
        <v>-0.30112</v>
      </c>
      <c r="E9095" s="1">
        <v>2.240157E-3</v>
      </c>
      <c r="F9095" s="1">
        <v>0.29887989999999998</v>
      </c>
      <c r="G9095" s="1">
        <v>0.4</v>
      </c>
      <c r="H9095" s="1">
        <v>0.4</v>
      </c>
      <c r="I9095" s="1">
        <v>0.4</v>
      </c>
      <c r="J9095" s="1">
        <v>0.31948510000000002</v>
      </c>
      <c r="K9095" s="1">
        <v>0.4</v>
      </c>
      <c r="L9095" s="1">
        <v>0.4</v>
      </c>
    </row>
    <row r="9096" spans="1:12">
      <c r="A9096" s="1">
        <v>0.20708090000000001</v>
      </c>
      <c r="B9096" s="1">
        <v>0.4</v>
      </c>
      <c r="C9096" s="1">
        <v>0.19291910000000001</v>
      </c>
      <c r="D9096" s="1">
        <v>-0.30354039999999999</v>
      </c>
      <c r="E9096" s="1">
        <v>7.0809130000000003E-3</v>
      </c>
      <c r="F9096" s="1">
        <v>0.29645949999999999</v>
      </c>
      <c r="G9096" s="1">
        <v>0.4</v>
      </c>
      <c r="H9096" s="1">
        <v>0.4</v>
      </c>
      <c r="I9096" s="1">
        <v>0.4</v>
      </c>
      <c r="J9096" s="1">
        <v>0.39350889999999999</v>
      </c>
      <c r="K9096" s="1">
        <v>0.4</v>
      </c>
      <c r="L9096" s="1">
        <v>0.4</v>
      </c>
    </row>
    <row r="9097" spans="1:12">
      <c r="A9097" s="1">
        <v>0.2084124</v>
      </c>
      <c r="B9097" s="1">
        <v>0.4</v>
      </c>
      <c r="C9097" s="1">
        <v>0.1915876</v>
      </c>
      <c r="D9097" s="1">
        <v>-0.30420619999999998</v>
      </c>
      <c r="E9097" s="1">
        <v>8.4123849999999997E-3</v>
      </c>
      <c r="F9097" s="1">
        <v>0.2957938</v>
      </c>
      <c r="G9097" s="1">
        <v>0.4</v>
      </c>
      <c r="H9097" s="1">
        <v>0.4</v>
      </c>
      <c r="I9097" s="1">
        <v>0.4</v>
      </c>
      <c r="J9097" s="1">
        <v>0.4</v>
      </c>
      <c r="K9097" s="1">
        <v>0.4</v>
      </c>
      <c r="L9097" s="1">
        <v>0.4</v>
      </c>
    </row>
    <row r="9098" spans="1:12">
      <c r="A9098" s="1">
        <v>0.205618</v>
      </c>
      <c r="B9098" s="1">
        <v>0.4</v>
      </c>
      <c r="C9098" s="1">
        <v>0.1943819</v>
      </c>
      <c r="D9098" s="1">
        <v>-0.30280899999999999</v>
      </c>
      <c r="E9098" s="1">
        <v>5.618072E-3</v>
      </c>
      <c r="F9098" s="1">
        <v>0.29719089999999998</v>
      </c>
      <c r="G9098" s="1">
        <v>0.4</v>
      </c>
      <c r="H9098" s="1">
        <v>0.4</v>
      </c>
      <c r="I9098" s="1">
        <v>0.4</v>
      </c>
      <c r="J9098" s="1">
        <v>0.38850630000000003</v>
      </c>
      <c r="K9098" s="1">
        <v>0.4</v>
      </c>
      <c r="L9098" s="1">
        <v>0.4</v>
      </c>
    </row>
    <row r="9099" spans="1:12">
      <c r="A9099" s="1">
        <v>0.19770560000000001</v>
      </c>
      <c r="B9099" s="1">
        <v>0.4</v>
      </c>
      <c r="C9099" s="1">
        <v>0.20229430000000001</v>
      </c>
      <c r="D9099" s="1">
        <v>-0.29885279999999997</v>
      </c>
      <c r="E9099" s="1">
        <v>-2.2943740000000001E-3</v>
      </c>
      <c r="F9099" s="1">
        <v>0.3011472</v>
      </c>
      <c r="G9099" s="1">
        <v>0.4</v>
      </c>
      <c r="H9099" s="1">
        <v>0.4</v>
      </c>
      <c r="I9099" s="1">
        <v>0.4</v>
      </c>
      <c r="J9099" s="1">
        <v>0.28148190000000001</v>
      </c>
      <c r="K9099" s="1">
        <v>0.4</v>
      </c>
      <c r="L9099" s="1">
        <v>0.4</v>
      </c>
    </row>
    <row r="9100" spans="1:12">
      <c r="A9100" s="1">
        <v>0.18814520000000001</v>
      </c>
      <c r="B9100" s="1">
        <v>0.4</v>
      </c>
      <c r="C9100" s="1">
        <v>0.21185470000000001</v>
      </c>
      <c r="D9100" s="1">
        <v>-0.29407260000000002</v>
      </c>
      <c r="E9100" s="1">
        <v>-1.1854770000000001E-2</v>
      </c>
      <c r="F9100" s="1">
        <v>0.30592730000000001</v>
      </c>
      <c r="G9100" s="1">
        <v>0.3957328</v>
      </c>
      <c r="H9100" s="1">
        <v>0.3391208</v>
      </c>
      <c r="I9100" s="1">
        <v>0.39662940000000002</v>
      </c>
      <c r="J9100" s="1">
        <v>0.15252279999999999</v>
      </c>
      <c r="K9100" s="1">
        <v>0.39353559999999999</v>
      </c>
      <c r="L9100" s="1">
        <v>0.39622889999999999</v>
      </c>
    </row>
    <row r="9101" spans="1:12">
      <c r="A9101" s="1">
        <v>0.18223320000000001</v>
      </c>
      <c r="B9101" s="1">
        <v>0.3860825</v>
      </c>
      <c r="C9101" s="1">
        <v>0.20384920000000001</v>
      </c>
      <c r="D9101" s="1">
        <v>-0.28415780000000002</v>
      </c>
      <c r="E9101" s="1">
        <v>-1.080799E-2</v>
      </c>
      <c r="F9101" s="1">
        <v>0.2949658</v>
      </c>
      <c r="G9101" s="1">
        <v>0.3515915</v>
      </c>
      <c r="H9101" s="1">
        <v>0.2672117</v>
      </c>
      <c r="I9101" s="1">
        <v>0.36923889999999998</v>
      </c>
      <c r="J9101" s="1">
        <v>6.577392E-2</v>
      </c>
      <c r="K9101" s="1">
        <v>0.34032430000000002</v>
      </c>
      <c r="L9101" s="1">
        <v>0.36734650000000002</v>
      </c>
    </row>
    <row r="9102" spans="1:12">
      <c r="A9102" s="1">
        <v>0.1798546</v>
      </c>
      <c r="B9102" s="1">
        <v>0.32565280000000002</v>
      </c>
      <c r="C9102" s="1">
        <v>0.14579829999999999</v>
      </c>
      <c r="D9102" s="1">
        <v>-0.25275370000000003</v>
      </c>
      <c r="E9102" s="1">
        <v>1.7028160000000001E-2</v>
      </c>
      <c r="F9102" s="1">
        <v>0.2357255</v>
      </c>
      <c r="G9102" s="1">
        <v>0.31322220000000001</v>
      </c>
      <c r="H9102" s="1">
        <v>0.23046069999999999</v>
      </c>
      <c r="I9102" s="1">
        <v>0.356373</v>
      </c>
      <c r="J9102" s="1">
        <v>2.3317770000000002E-2</v>
      </c>
      <c r="K9102" s="1">
        <v>0.29990919999999999</v>
      </c>
      <c r="L9102" s="1">
        <v>0.34781089999999998</v>
      </c>
    </row>
    <row r="9103" spans="1:12">
      <c r="A9103" s="1">
        <v>0.1835649</v>
      </c>
      <c r="B9103" s="1">
        <v>0.38295459999999998</v>
      </c>
      <c r="C9103" s="1">
        <v>0.1993897</v>
      </c>
      <c r="D9103" s="1">
        <v>-0.2832597</v>
      </c>
      <c r="E9103" s="1">
        <v>-7.9124450000000006E-3</v>
      </c>
      <c r="F9103" s="1">
        <v>0.29117219999999999</v>
      </c>
      <c r="G9103" s="1">
        <v>0.34774969999999999</v>
      </c>
      <c r="H9103" s="1">
        <v>0.26561299999999999</v>
      </c>
      <c r="I9103" s="1">
        <v>0.37042779999999997</v>
      </c>
      <c r="J9103" s="1">
        <v>6.6695740000000003E-2</v>
      </c>
      <c r="K9103" s="1">
        <v>0.33720450000000002</v>
      </c>
      <c r="L9103" s="1">
        <v>0.36646210000000001</v>
      </c>
    </row>
    <row r="9104" spans="1:12">
      <c r="A9104" s="1">
        <v>0.193049</v>
      </c>
      <c r="B9104" s="1">
        <v>0.4</v>
      </c>
      <c r="C9104" s="1">
        <v>0.206951</v>
      </c>
      <c r="D9104" s="1">
        <v>-0.29652450000000002</v>
      </c>
      <c r="E9104" s="1">
        <v>-6.9510220000000003E-3</v>
      </c>
      <c r="F9104" s="1">
        <v>0.30347550000000001</v>
      </c>
      <c r="G9104" s="1">
        <v>0.4</v>
      </c>
      <c r="H9104" s="1">
        <v>0.36612230000000001</v>
      </c>
      <c r="I9104" s="1">
        <v>0.4</v>
      </c>
      <c r="J9104" s="1">
        <v>0.19033140000000001</v>
      </c>
      <c r="K9104" s="1">
        <v>0.4</v>
      </c>
      <c r="L9104" s="1">
        <v>0.4</v>
      </c>
    </row>
    <row r="9105" spans="1:12">
      <c r="A9105" s="1">
        <v>0.20228170000000001</v>
      </c>
      <c r="B9105" s="1">
        <v>0.4</v>
      </c>
      <c r="C9105" s="1">
        <v>0.19771830000000001</v>
      </c>
      <c r="D9105" s="1">
        <v>-0.30114079999999999</v>
      </c>
      <c r="E9105" s="1">
        <v>2.2816899999999998E-3</v>
      </c>
      <c r="F9105" s="1">
        <v>0.29885909999999999</v>
      </c>
      <c r="G9105" s="1">
        <v>0.4</v>
      </c>
      <c r="H9105" s="1">
        <v>0.4</v>
      </c>
      <c r="I9105" s="1">
        <v>0.4</v>
      </c>
      <c r="J9105" s="1">
        <v>0.31872420000000001</v>
      </c>
      <c r="K9105" s="1">
        <v>0.4</v>
      </c>
      <c r="L9105" s="1">
        <v>0.4</v>
      </c>
    </row>
    <row r="9106" spans="1:12">
      <c r="A9106" s="1">
        <v>0.20703969999999999</v>
      </c>
      <c r="B9106" s="1">
        <v>0.4</v>
      </c>
      <c r="C9106" s="1">
        <v>0.1929602</v>
      </c>
      <c r="D9106" s="1">
        <v>-0.30351980000000001</v>
      </c>
      <c r="E9106" s="1">
        <v>7.0397619999999998E-3</v>
      </c>
      <c r="F9106" s="1">
        <v>0.29648010000000002</v>
      </c>
      <c r="G9106" s="1">
        <v>0.4</v>
      </c>
      <c r="H9106" s="1">
        <v>0.4</v>
      </c>
      <c r="I9106" s="1">
        <v>0.4</v>
      </c>
      <c r="J9106" s="1">
        <v>0.39285949999999997</v>
      </c>
      <c r="K9106" s="1">
        <v>0.4</v>
      </c>
      <c r="L9106" s="1">
        <v>0.4</v>
      </c>
    </row>
    <row r="9107" spans="1:12">
      <c r="A9107" s="1">
        <v>0.20823820000000001</v>
      </c>
      <c r="B9107" s="1">
        <v>0.4</v>
      </c>
      <c r="C9107" s="1">
        <v>0.19176170000000001</v>
      </c>
      <c r="D9107" s="1">
        <v>-0.30411909999999998</v>
      </c>
      <c r="E9107" s="1">
        <v>8.2382440000000005E-3</v>
      </c>
      <c r="F9107" s="1">
        <v>0.2958808</v>
      </c>
      <c r="G9107" s="1">
        <v>0.4</v>
      </c>
      <c r="H9107" s="1">
        <v>0.4</v>
      </c>
      <c r="I9107" s="1">
        <v>0.4</v>
      </c>
      <c r="J9107" s="1">
        <v>0.4</v>
      </c>
      <c r="K9107" s="1">
        <v>0.4</v>
      </c>
      <c r="L9107" s="1">
        <v>0.4</v>
      </c>
    </row>
    <row r="9108" spans="1:12">
      <c r="A9108" s="1">
        <v>0.20546020000000001</v>
      </c>
      <c r="B9108" s="1">
        <v>0.4</v>
      </c>
      <c r="C9108" s="1">
        <v>0.19453970000000001</v>
      </c>
      <c r="D9108" s="1">
        <v>-0.3027301</v>
      </c>
      <c r="E9108" s="1">
        <v>5.4602380000000001E-3</v>
      </c>
      <c r="F9108" s="1">
        <v>0.29726979999999997</v>
      </c>
      <c r="G9108" s="1">
        <v>0.4</v>
      </c>
      <c r="H9108" s="1">
        <v>0.4</v>
      </c>
      <c r="I9108" s="1">
        <v>0.4</v>
      </c>
      <c r="J9108" s="1">
        <v>0.38837670000000002</v>
      </c>
      <c r="K9108" s="1">
        <v>0.4</v>
      </c>
      <c r="L9108" s="1">
        <v>0.4</v>
      </c>
    </row>
    <row r="9109" spans="1:12">
      <c r="A9109" s="1">
        <v>0.19768230000000001</v>
      </c>
      <c r="B9109" s="1">
        <v>0.4</v>
      </c>
      <c r="C9109" s="1">
        <v>0.20231759999999999</v>
      </c>
      <c r="D9109" s="1">
        <v>-0.29884110000000003</v>
      </c>
      <c r="E9109" s="1">
        <v>-2.3176429999999999E-3</v>
      </c>
      <c r="F9109" s="1">
        <v>0.3011588</v>
      </c>
      <c r="G9109" s="1">
        <v>0.4</v>
      </c>
      <c r="H9109" s="1">
        <v>0.4</v>
      </c>
      <c r="I9109" s="1">
        <v>0.4</v>
      </c>
      <c r="J9109" s="1">
        <v>0.28221859999999999</v>
      </c>
      <c r="K9109" s="1">
        <v>0.4</v>
      </c>
      <c r="L9109" s="1">
        <v>0.4</v>
      </c>
    </row>
    <row r="9110" spans="1:12">
      <c r="A9110" s="1">
        <v>0.18825439999999999</v>
      </c>
      <c r="B9110" s="1">
        <v>0.4</v>
      </c>
      <c r="C9110" s="1">
        <v>0.2117455</v>
      </c>
      <c r="D9110" s="1">
        <v>-0.29412719999999998</v>
      </c>
      <c r="E9110" s="1">
        <v>-1.174557E-2</v>
      </c>
      <c r="F9110" s="1">
        <v>0.3058728</v>
      </c>
      <c r="G9110" s="1">
        <v>0.39591140000000002</v>
      </c>
      <c r="H9110" s="1">
        <v>0.33909129999999998</v>
      </c>
      <c r="I9110" s="1">
        <v>0.39677269999999998</v>
      </c>
      <c r="J9110" s="1">
        <v>0.15309349999999999</v>
      </c>
      <c r="K9110" s="1">
        <v>0.39365450000000002</v>
      </c>
      <c r="L9110" s="1">
        <v>0.39637699999999998</v>
      </c>
    </row>
    <row r="9111" spans="1:12">
      <c r="A9111" s="1">
        <v>0.18233740000000001</v>
      </c>
      <c r="B9111" s="1">
        <v>0.38729550000000001</v>
      </c>
      <c r="C9111" s="1">
        <v>0.2049581</v>
      </c>
      <c r="D9111" s="1">
        <v>-0.28481649999999997</v>
      </c>
      <c r="E9111" s="1">
        <v>-1.131034E-2</v>
      </c>
      <c r="F9111" s="1">
        <v>0.29612680000000002</v>
      </c>
      <c r="G9111" s="1">
        <v>0.35237039999999997</v>
      </c>
      <c r="H9111" s="1">
        <v>0.26734049999999998</v>
      </c>
      <c r="I9111" s="1">
        <v>0.36947099999999999</v>
      </c>
      <c r="J9111" s="1">
        <v>6.6501569999999996E-2</v>
      </c>
      <c r="K9111" s="1">
        <v>0.341001</v>
      </c>
      <c r="L9111" s="1">
        <v>0.3676603</v>
      </c>
    </row>
    <row r="9112" spans="1:12">
      <c r="A9112" s="1">
        <v>0.18004000000000001</v>
      </c>
      <c r="B9112" s="1">
        <v>0.32763989999999998</v>
      </c>
      <c r="C9112" s="1">
        <v>0.1475998</v>
      </c>
      <c r="D9112" s="1">
        <v>-0.25383990000000001</v>
      </c>
      <c r="E9112" s="1">
        <v>1.622009E-2</v>
      </c>
      <c r="F9112" s="1">
        <v>0.2376199</v>
      </c>
      <c r="G9112" s="1">
        <v>0.31443320000000002</v>
      </c>
      <c r="H9112" s="1">
        <v>0.2310287</v>
      </c>
      <c r="I9112" s="1">
        <v>0.35671950000000002</v>
      </c>
      <c r="J9112" s="1">
        <v>2.4518729999999999E-2</v>
      </c>
      <c r="K9112" s="1">
        <v>0.30108390000000002</v>
      </c>
      <c r="L9112" s="1">
        <v>0.34835860000000002</v>
      </c>
    </row>
    <row r="9113" spans="1:12">
      <c r="A9113" s="1">
        <v>0.1837963</v>
      </c>
      <c r="B9113" s="1">
        <v>0.38445869999999999</v>
      </c>
      <c r="C9113" s="1">
        <v>0.20066239999999999</v>
      </c>
      <c r="D9113" s="1">
        <v>-0.28412749999999998</v>
      </c>
      <c r="E9113" s="1">
        <v>-8.4330800000000008E-3</v>
      </c>
      <c r="F9113" s="1">
        <v>0.2925606</v>
      </c>
      <c r="G9113" s="1">
        <v>0.34869850000000002</v>
      </c>
      <c r="H9113" s="1">
        <v>0.26638400000000001</v>
      </c>
      <c r="I9113" s="1">
        <v>0.37076900000000002</v>
      </c>
      <c r="J9113" s="1">
        <v>6.8082050000000005E-2</v>
      </c>
      <c r="K9113" s="1">
        <v>0.33818930000000003</v>
      </c>
      <c r="L9113" s="1">
        <v>0.36684679999999997</v>
      </c>
    </row>
    <row r="9114" spans="1:12">
      <c r="A9114" s="1">
        <v>0.19328300000000001</v>
      </c>
      <c r="B9114" s="1">
        <v>0.4</v>
      </c>
      <c r="C9114" s="1">
        <v>0.20671690000000001</v>
      </c>
      <c r="D9114" s="1">
        <v>-0.2966415</v>
      </c>
      <c r="E9114" s="1">
        <v>-6.7169430000000004E-3</v>
      </c>
      <c r="F9114" s="1">
        <v>0.30335839999999997</v>
      </c>
      <c r="G9114" s="1">
        <v>0.4</v>
      </c>
      <c r="H9114" s="1">
        <v>0.36774980000000002</v>
      </c>
      <c r="I9114" s="1">
        <v>0.4</v>
      </c>
      <c r="J9114" s="1">
        <v>0.19298940000000001</v>
      </c>
      <c r="K9114" s="1">
        <v>0.4</v>
      </c>
      <c r="L9114" s="1">
        <v>0.4</v>
      </c>
    </row>
    <row r="9115" spans="1:12">
      <c r="A9115" s="1">
        <v>0.20243839999999999</v>
      </c>
      <c r="B9115" s="1">
        <v>0.4</v>
      </c>
      <c r="C9115" s="1">
        <v>0.1975616</v>
      </c>
      <c r="D9115" s="1">
        <v>-0.30121920000000002</v>
      </c>
      <c r="E9115" s="1">
        <v>2.4383780000000002E-3</v>
      </c>
      <c r="F9115" s="1">
        <v>0.29878080000000001</v>
      </c>
      <c r="G9115" s="1">
        <v>0.4</v>
      </c>
      <c r="H9115" s="1">
        <v>0.4</v>
      </c>
      <c r="I9115" s="1">
        <v>0.4</v>
      </c>
      <c r="J9115" s="1">
        <v>0.3206715</v>
      </c>
      <c r="K9115" s="1">
        <v>0.4</v>
      </c>
      <c r="L9115" s="1">
        <v>0.4</v>
      </c>
    </row>
    <row r="9116" spans="1:12">
      <c r="A9116" s="1">
        <v>0.20719870000000001</v>
      </c>
      <c r="B9116" s="1">
        <v>0.4</v>
      </c>
      <c r="C9116" s="1">
        <v>0.19280130000000001</v>
      </c>
      <c r="D9116" s="1">
        <v>-0.30359930000000002</v>
      </c>
      <c r="E9116" s="1">
        <v>7.1986910000000001E-3</v>
      </c>
      <c r="F9116" s="1">
        <v>0.29640060000000001</v>
      </c>
      <c r="G9116" s="1">
        <v>0.4</v>
      </c>
      <c r="H9116" s="1">
        <v>0.4</v>
      </c>
      <c r="I9116" s="1">
        <v>0.4</v>
      </c>
      <c r="J9116" s="1">
        <v>0.39483610000000002</v>
      </c>
      <c r="K9116" s="1">
        <v>0.4</v>
      </c>
      <c r="L9116" s="1">
        <v>0.4</v>
      </c>
    </row>
    <row r="9117" spans="1:12">
      <c r="A9117" s="1">
        <v>0.2084984</v>
      </c>
      <c r="B9117" s="1">
        <v>0.4</v>
      </c>
      <c r="C9117" s="1">
        <v>0.19150149999999999</v>
      </c>
      <c r="D9117" s="1">
        <v>-0.3042492</v>
      </c>
      <c r="E9117" s="1">
        <v>8.4984540000000008E-3</v>
      </c>
      <c r="F9117" s="1">
        <v>0.29575069999999998</v>
      </c>
      <c r="G9117" s="1">
        <v>0.4</v>
      </c>
      <c r="H9117" s="1">
        <v>0.4</v>
      </c>
      <c r="I9117" s="1">
        <v>0.4</v>
      </c>
      <c r="J9117" s="1">
        <v>0.4</v>
      </c>
      <c r="K9117" s="1">
        <v>0.4</v>
      </c>
      <c r="L9117" s="1">
        <v>0.4</v>
      </c>
    </row>
    <row r="9118" spans="1:12">
      <c r="A9118" s="1">
        <v>0.2057851</v>
      </c>
      <c r="B9118" s="1">
        <v>0.4</v>
      </c>
      <c r="C9118" s="1">
        <v>0.19421479999999999</v>
      </c>
      <c r="D9118" s="1">
        <v>-0.30289250000000001</v>
      </c>
      <c r="E9118" s="1">
        <v>5.7851550000000002E-3</v>
      </c>
      <c r="F9118" s="1">
        <v>0.29710740000000002</v>
      </c>
      <c r="G9118" s="1">
        <v>0.4</v>
      </c>
      <c r="H9118" s="1">
        <v>0.4</v>
      </c>
      <c r="I9118" s="1">
        <v>0.4</v>
      </c>
      <c r="J9118" s="1">
        <v>0.39222449999999998</v>
      </c>
      <c r="K9118" s="1">
        <v>0.4</v>
      </c>
      <c r="L9118" s="1">
        <v>0.4</v>
      </c>
    </row>
    <row r="9119" spans="1:12">
      <c r="A9119" s="1">
        <v>0.1979862</v>
      </c>
      <c r="B9119" s="1">
        <v>0.4</v>
      </c>
      <c r="C9119" s="1">
        <v>0.20201379999999999</v>
      </c>
      <c r="D9119" s="1">
        <v>-0.29899310000000001</v>
      </c>
      <c r="E9119" s="1">
        <v>-2.0138030000000002E-3</v>
      </c>
      <c r="F9119" s="1">
        <v>0.30100690000000002</v>
      </c>
      <c r="G9119" s="1">
        <v>0.4</v>
      </c>
      <c r="H9119" s="1">
        <v>0.4</v>
      </c>
      <c r="I9119" s="1">
        <v>0.4</v>
      </c>
      <c r="J9119" s="1">
        <v>0.28666629999999999</v>
      </c>
      <c r="K9119" s="1">
        <v>0.4</v>
      </c>
      <c r="L9119" s="1">
        <v>0.4</v>
      </c>
    </row>
    <row r="9120" spans="1:12">
      <c r="A9120" s="1">
        <v>0.18842300000000001</v>
      </c>
      <c r="B9120" s="1">
        <v>0.4</v>
      </c>
      <c r="C9120" s="1">
        <v>0.21157699999999999</v>
      </c>
      <c r="D9120" s="1">
        <v>-0.29421150000000001</v>
      </c>
      <c r="E9120" s="1">
        <v>-1.157701E-2</v>
      </c>
      <c r="F9120" s="1">
        <v>0.30578850000000002</v>
      </c>
      <c r="G9120" s="1">
        <v>0.39776590000000001</v>
      </c>
      <c r="H9120" s="1">
        <v>0.34258189999999999</v>
      </c>
      <c r="I9120" s="1">
        <v>0.3982308</v>
      </c>
      <c r="J9120" s="1">
        <v>0.15756899999999999</v>
      </c>
      <c r="K9120" s="1">
        <v>0.3957309</v>
      </c>
      <c r="L9120" s="1">
        <v>0.39782899999999999</v>
      </c>
    </row>
    <row r="9121" spans="1:12">
      <c r="A9121" s="1">
        <v>0.18244299999999999</v>
      </c>
      <c r="B9121" s="1">
        <v>0.39339160000000001</v>
      </c>
      <c r="C9121" s="1">
        <v>0.21094859999999999</v>
      </c>
      <c r="D9121" s="1">
        <v>-0.28791729999999999</v>
      </c>
      <c r="E9121" s="1">
        <v>-1.4252829999999999E-2</v>
      </c>
      <c r="F9121" s="1">
        <v>0.3021701</v>
      </c>
      <c r="G9121" s="1">
        <v>0.35615390000000002</v>
      </c>
      <c r="H9121" s="1">
        <v>0.27088069999999997</v>
      </c>
      <c r="I9121" s="1">
        <v>0.3708593</v>
      </c>
      <c r="J9121" s="1">
        <v>7.0896340000000002E-2</v>
      </c>
      <c r="K9121" s="1">
        <v>0.34496310000000002</v>
      </c>
      <c r="L9121" s="1">
        <v>0.36949890000000002</v>
      </c>
    </row>
    <row r="9122" spans="1:12">
      <c r="A9122" s="1">
        <v>0.18017710000000001</v>
      </c>
      <c r="B9122" s="1">
        <v>0.33467910000000001</v>
      </c>
      <c r="C9122" s="1">
        <v>0.154502</v>
      </c>
      <c r="D9122" s="1">
        <v>-0.25742809999999999</v>
      </c>
      <c r="E9122" s="1">
        <v>1.2837579999999999E-2</v>
      </c>
      <c r="F9122" s="1">
        <v>0.24459049999999999</v>
      </c>
      <c r="G9122" s="1">
        <v>0.31893959999999999</v>
      </c>
      <c r="H9122" s="1">
        <v>0.23474229999999999</v>
      </c>
      <c r="I9122" s="1">
        <v>0.35814259999999998</v>
      </c>
      <c r="J9122" s="1">
        <v>2.9053590000000001E-2</v>
      </c>
      <c r="K9122" s="1">
        <v>0.30555209999999999</v>
      </c>
      <c r="L9122" s="1">
        <v>0.3516785</v>
      </c>
    </row>
    <row r="9123" spans="1:12">
      <c r="A9123" s="1">
        <v>0.18401020000000001</v>
      </c>
      <c r="B9123" s="1">
        <v>0.39052110000000001</v>
      </c>
      <c r="C9123" s="1">
        <v>0.2065109</v>
      </c>
      <c r="D9123" s="1">
        <v>-0.28726560000000001</v>
      </c>
      <c r="E9123" s="1">
        <v>-1.1250380000000001E-2</v>
      </c>
      <c r="F9123" s="1">
        <v>0.298516</v>
      </c>
      <c r="G9123" s="1">
        <v>0.35251300000000002</v>
      </c>
      <c r="H9123" s="1">
        <v>0.27023140000000001</v>
      </c>
      <c r="I9123" s="1">
        <v>0.37223790000000001</v>
      </c>
      <c r="J9123" s="1">
        <v>7.2728109999999999E-2</v>
      </c>
      <c r="K9123" s="1">
        <v>0.3422306</v>
      </c>
      <c r="L9123" s="1">
        <v>0.36920649999999999</v>
      </c>
    </row>
    <row r="9124" spans="1:12">
      <c r="A9124" s="1">
        <v>0.19349959999999999</v>
      </c>
      <c r="B9124" s="1">
        <v>0.4</v>
      </c>
      <c r="C9124" s="1">
        <v>0.2065004</v>
      </c>
      <c r="D9124" s="1">
        <v>-0.29674980000000001</v>
      </c>
      <c r="E9124" s="1">
        <v>-6.5004110000000002E-3</v>
      </c>
      <c r="F9124" s="1">
        <v>0.30325020000000003</v>
      </c>
      <c r="G9124" s="1">
        <v>0.4</v>
      </c>
      <c r="H9124" s="1">
        <v>0.3713051</v>
      </c>
      <c r="I9124" s="1">
        <v>0.4</v>
      </c>
      <c r="J9124" s="1">
        <v>0.1978357</v>
      </c>
      <c r="K9124" s="1">
        <v>0.4</v>
      </c>
      <c r="L9124" s="1">
        <v>0.4</v>
      </c>
    </row>
    <row r="9125" spans="1:12">
      <c r="A9125" s="1">
        <v>0.20263030000000001</v>
      </c>
      <c r="B9125" s="1">
        <v>0.4</v>
      </c>
      <c r="C9125" s="1">
        <v>0.19736960000000001</v>
      </c>
      <c r="D9125" s="1">
        <v>-0.3013151</v>
      </c>
      <c r="E9125" s="1">
        <v>2.6303530000000002E-3</v>
      </c>
      <c r="F9125" s="1">
        <v>0.29868479999999997</v>
      </c>
      <c r="G9125" s="1">
        <v>0.4</v>
      </c>
      <c r="H9125" s="1">
        <v>0.4</v>
      </c>
      <c r="I9125" s="1">
        <v>0.4</v>
      </c>
      <c r="J9125" s="1">
        <v>0.32535510000000001</v>
      </c>
      <c r="K9125" s="1">
        <v>0.4</v>
      </c>
      <c r="L9125" s="1">
        <v>0.4</v>
      </c>
    </row>
    <row r="9126" spans="1:12">
      <c r="A9126" s="1">
        <v>0.2073537</v>
      </c>
      <c r="B9126" s="1">
        <v>0.4</v>
      </c>
      <c r="C9126" s="1">
        <v>0.19264629999999999</v>
      </c>
      <c r="D9126" s="1">
        <v>-0.30367680000000002</v>
      </c>
      <c r="E9126" s="1">
        <v>7.3537109999999998E-3</v>
      </c>
      <c r="F9126" s="1">
        <v>0.29632310000000001</v>
      </c>
      <c r="G9126" s="1">
        <v>0.4</v>
      </c>
      <c r="H9126" s="1">
        <v>0.4</v>
      </c>
      <c r="I9126" s="1">
        <v>0.4</v>
      </c>
      <c r="J9126" s="1">
        <v>0.39982099999999998</v>
      </c>
      <c r="K9126" s="1">
        <v>0.4</v>
      </c>
      <c r="L9126" s="1">
        <v>0.4</v>
      </c>
    </row>
    <row r="9127" spans="1:12">
      <c r="A9127" s="1">
        <v>0.20876400000000001</v>
      </c>
      <c r="B9127" s="1">
        <v>0.4</v>
      </c>
      <c r="C9127" s="1">
        <v>0.19123589999999999</v>
      </c>
      <c r="D9127" s="1">
        <v>-0.30438199999999999</v>
      </c>
      <c r="E9127" s="1">
        <v>8.7640519999999996E-3</v>
      </c>
      <c r="F9127" s="1">
        <v>0.29561789999999999</v>
      </c>
      <c r="G9127" s="1">
        <v>0.4</v>
      </c>
      <c r="H9127" s="1">
        <v>0.4</v>
      </c>
      <c r="I9127" s="1">
        <v>0.4</v>
      </c>
      <c r="J9127" s="1">
        <v>0.4</v>
      </c>
      <c r="K9127" s="1">
        <v>0.4</v>
      </c>
      <c r="L9127" s="1">
        <v>0.4</v>
      </c>
    </row>
    <row r="9128" spans="1:12">
      <c r="A9128" s="1">
        <v>0.20620559999999999</v>
      </c>
      <c r="B9128" s="1">
        <v>0.4</v>
      </c>
      <c r="C9128" s="1">
        <v>0.19379440000000001</v>
      </c>
      <c r="D9128" s="1">
        <v>-0.30310280000000001</v>
      </c>
      <c r="E9128" s="1">
        <v>6.2055829999999998E-3</v>
      </c>
      <c r="F9128" s="1">
        <v>0.29689719999999997</v>
      </c>
      <c r="G9128" s="1">
        <v>0.4</v>
      </c>
      <c r="H9128" s="1">
        <v>0.4</v>
      </c>
      <c r="I9128" s="1">
        <v>0.4</v>
      </c>
      <c r="J9128" s="1">
        <v>0.3998834</v>
      </c>
      <c r="K9128" s="1">
        <v>0.4</v>
      </c>
      <c r="L9128" s="1">
        <v>0.4</v>
      </c>
    </row>
    <row r="9129" spans="1:12">
      <c r="A9129" s="1">
        <v>0.1986262</v>
      </c>
      <c r="B9129" s="1">
        <v>0.4</v>
      </c>
      <c r="C9129" s="1">
        <v>0.20137379999999999</v>
      </c>
      <c r="D9129" s="1">
        <v>-0.2993131</v>
      </c>
      <c r="E9129" s="1">
        <v>-1.373792E-3</v>
      </c>
      <c r="F9129" s="1">
        <v>0.30068689999999998</v>
      </c>
      <c r="G9129" s="1">
        <v>0.4</v>
      </c>
      <c r="H9129" s="1">
        <v>0.4</v>
      </c>
      <c r="I9129" s="1">
        <v>0.4</v>
      </c>
      <c r="J9129" s="1">
        <v>0.2964523</v>
      </c>
      <c r="K9129" s="1">
        <v>0.4</v>
      </c>
      <c r="L9129" s="1">
        <v>0.4</v>
      </c>
    </row>
    <row r="9130" spans="1:12">
      <c r="A9130" s="1">
        <v>0.18917429999999999</v>
      </c>
      <c r="B9130" s="1">
        <v>0.4</v>
      </c>
      <c r="C9130" s="1">
        <v>0.2108256</v>
      </c>
      <c r="D9130" s="1">
        <v>-0.29458709999999999</v>
      </c>
      <c r="E9130" s="1">
        <v>-1.0825660000000001E-2</v>
      </c>
      <c r="F9130" s="1">
        <v>0.30541279999999998</v>
      </c>
      <c r="G9130" s="1">
        <v>0.4</v>
      </c>
      <c r="H9130" s="1">
        <v>0.3516495</v>
      </c>
      <c r="I9130" s="1">
        <v>0.4</v>
      </c>
      <c r="J9130" s="1">
        <v>0.1685509</v>
      </c>
      <c r="K9130" s="1">
        <v>0.4</v>
      </c>
      <c r="L9130" s="1">
        <v>0.4</v>
      </c>
    </row>
    <row r="9131" spans="1:12">
      <c r="A9131" s="1">
        <v>0.1830427</v>
      </c>
      <c r="B9131" s="1">
        <v>0.4</v>
      </c>
      <c r="C9131" s="1">
        <v>0.21695729999999999</v>
      </c>
      <c r="D9131" s="1">
        <v>-0.29152129999999998</v>
      </c>
      <c r="E9131" s="1">
        <v>-1.695731E-2</v>
      </c>
      <c r="F9131" s="1">
        <v>0.30847859999999999</v>
      </c>
      <c r="G9131" s="1">
        <v>0.36280689999999999</v>
      </c>
      <c r="H9131" s="1">
        <v>0.27881509999999998</v>
      </c>
      <c r="I9131" s="1">
        <v>0.37341970000000002</v>
      </c>
      <c r="J9131" s="1">
        <v>8.0050369999999996E-2</v>
      </c>
      <c r="K9131" s="1">
        <v>0.3527383</v>
      </c>
      <c r="L9131" s="1">
        <v>0.37282609999999999</v>
      </c>
    </row>
    <row r="9132" spans="1:12">
      <c r="A9132" s="1">
        <v>0.18068039999999999</v>
      </c>
      <c r="B9132" s="1">
        <v>0.34851260000000001</v>
      </c>
      <c r="C9132" s="1">
        <v>0.16783219999999999</v>
      </c>
      <c r="D9132" s="1">
        <v>-0.26459650000000001</v>
      </c>
      <c r="E9132" s="1">
        <v>6.4240929999999996E-3</v>
      </c>
      <c r="F9132" s="1">
        <v>0.25817240000000002</v>
      </c>
      <c r="G9132" s="1">
        <v>0.32776640000000001</v>
      </c>
      <c r="H9132" s="1">
        <v>0.24263940000000001</v>
      </c>
      <c r="I9132" s="1">
        <v>0.36068810000000001</v>
      </c>
      <c r="J9132" s="1">
        <v>3.8075879999999999E-2</v>
      </c>
      <c r="K9132" s="1">
        <v>0.31449100000000002</v>
      </c>
      <c r="L9132" s="1">
        <v>0.3581454</v>
      </c>
    </row>
    <row r="9133" spans="1:12">
      <c r="A9133" s="1">
        <v>0.1843929</v>
      </c>
      <c r="B9133" s="1">
        <v>0.4</v>
      </c>
      <c r="C9133" s="1">
        <v>0.21560699999999999</v>
      </c>
      <c r="D9133" s="1">
        <v>-0.29219640000000002</v>
      </c>
      <c r="E9133" s="1">
        <v>-1.5607050000000001E-2</v>
      </c>
      <c r="F9133" s="1">
        <v>0.30780350000000001</v>
      </c>
      <c r="G9133" s="1">
        <v>0.35881960000000002</v>
      </c>
      <c r="H9133" s="1">
        <v>0.27780850000000001</v>
      </c>
      <c r="I9133" s="1">
        <v>0.37471579999999999</v>
      </c>
      <c r="J9133" s="1">
        <v>8.1310460000000001E-2</v>
      </c>
      <c r="K9133" s="1">
        <v>0.3495779</v>
      </c>
      <c r="L9133" s="1">
        <v>0.3732955</v>
      </c>
    </row>
    <row r="9134" spans="1:12">
      <c r="A9134" s="1">
        <v>0.1937873</v>
      </c>
      <c r="B9134" s="1">
        <v>0.4</v>
      </c>
      <c r="C9134" s="1">
        <v>0.2062127</v>
      </c>
      <c r="D9134" s="1">
        <v>-0.29689359999999998</v>
      </c>
      <c r="E9134" s="1">
        <v>-6.2126869999999997E-3</v>
      </c>
      <c r="F9134" s="1">
        <v>0.3031063</v>
      </c>
      <c r="G9134" s="1">
        <v>0.4</v>
      </c>
      <c r="H9134" s="1">
        <v>0.3770134</v>
      </c>
      <c r="I9134" s="1">
        <v>0.4</v>
      </c>
      <c r="J9134" s="1">
        <v>0.2050892</v>
      </c>
      <c r="K9134" s="1">
        <v>0.4</v>
      </c>
      <c r="L9134" s="1">
        <v>0.4</v>
      </c>
    </row>
    <row r="9135" spans="1:12">
      <c r="A9135" s="1">
        <v>0.20298959999999999</v>
      </c>
      <c r="B9135" s="1">
        <v>0.4</v>
      </c>
      <c r="C9135" s="1">
        <v>0.1970103</v>
      </c>
      <c r="D9135" s="1">
        <v>-0.30149480000000001</v>
      </c>
      <c r="E9135" s="1">
        <v>2.9896499999999999E-3</v>
      </c>
      <c r="F9135" s="1">
        <v>0.29850510000000002</v>
      </c>
      <c r="G9135" s="1">
        <v>0.4</v>
      </c>
      <c r="H9135" s="1">
        <v>0.4</v>
      </c>
      <c r="I9135" s="1">
        <v>0.4</v>
      </c>
      <c r="J9135" s="1">
        <v>0.33325389999999999</v>
      </c>
      <c r="K9135" s="1">
        <v>0.4</v>
      </c>
      <c r="L9135" s="1">
        <v>0.4</v>
      </c>
    </row>
    <row r="9136" spans="1:12">
      <c r="A9136" s="1">
        <v>0.20779159999999999</v>
      </c>
      <c r="B9136" s="1">
        <v>0.4</v>
      </c>
      <c r="C9136" s="1">
        <v>0.1922084</v>
      </c>
      <c r="D9136" s="1">
        <v>-0.30389579999999999</v>
      </c>
      <c r="E9136" s="1">
        <v>7.7915909999999996E-3</v>
      </c>
      <c r="F9136" s="1">
        <v>0.29610419999999998</v>
      </c>
      <c r="G9136" s="1">
        <v>0.4</v>
      </c>
      <c r="H9136" s="1">
        <v>0.4</v>
      </c>
      <c r="I9136" s="1">
        <v>0.4</v>
      </c>
      <c r="J9136" s="1">
        <v>0.4</v>
      </c>
      <c r="K9136" s="1">
        <v>0.4</v>
      </c>
      <c r="L9136" s="1">
        <v>0.4</v>
      </c>
    </row>
    <row r="9137" spans="1:12">
      <c r="A9137" s="1">
        <v>0.20920359999999999</v>
      </c>
      <c r="B9137" s="1">
        <v>0.4</v>
      </c>
      <c r="C9137" s="1">
        <v>0.1907964</v>
      </c>
      <c r="D9137" s="1">
        <v>-0.30460179999999998</v>
      </c>
      <c r="E9137" s="1">
        <v>9.2036010000000005E-3</v>
      </c>
      <c r="F9137" s="1">
        <v>0.2953982</v>
      </c>
      <c r="G9137" s="1">
        <v>0.4</v>
      </c>
      <c r="H9137" s="1">
        <v>0.4</v>
      </c>
      <c r="I9137" s="1">
        <v>0.4</v>
      </c>
      <c r="J9137" s="1">
        <v>0.4</v>
      </c>
      <c r="K9137" s="1">
        <v>0.4</v>
      </c>
      <c r="L9137" s="1">
        <v>0.4</v>
      </c>
    </row>
    <row r="9138" spans="1:12">
      <c r="A9138" s="1">
        <v>0.20664950000000001</v>
      </c>
      <c r="B9138" s="1">
        <v>0.4</v>
      </c>
      <c r="C9138" s="1">
        <v>0.19335040000000001</v>
      </c>
      <c r="D9138" s="1">
        <v>-0.3033247</v>
      </c>
      <c r="E9138" s="1">
        <v>6.649566E-3</v>
      </c>
      <c r="F9138" s="1">
        <v>0.29667519999999997</v>
      </c>
      <c r="G9138" s="1">
        <v>0.4</v>
      </c>
      <c r="H9138" s="1">
        <v>0.4</v>
      </c>
      <c r="I9138" s="1">
        <v>0.4</v>
      </c>
      <c r="J9138" s="1">
        <v>0.4</v>
      </c>
      <c r="K9138" s="1">
        <v>0.4</v>
      </c>
      <c r="L9138" s="1">
        <v>0.4</v>
      </c>
    </row>
    <row r="9139" spans="1:12">
      <c r="A9139" s="1">
        <v>0.1989948</v>
      </c>
      <c r="B9139" s="1">
        <v>0.4</v>
      </c>
      <c r="C9139" s="1">
        <v>0.20100519999999999</v>
      </c>
      <c r="D9139" s="1">
        <v>-0.29949740000000002</v>
      </c>
      <c r="E9139" s="1">
        <v>-1.005197E-3</v>
      </c>
      <c r="F9139" s="1">
        <v>0.30050260000000001</v>
      </c>
      <c r="G9139" s="1">
        <v>0.4</v>
      </c>
      <c r="H9139" s="1">
        <v>0.4</v>
      </c>
      <c r="I9139" s="1">
        <v>0.4</v>
      </c>
      <c r="J9139" s="1">
        <v>0.30732080000000001</v>
      </c>
      <c r="K9139" s="1">
        <v>0.4</v>
      </c>
      <c r="L9139" s="1">
        <v>0.4</v>
      </c>
    </row>
    <row r="9140" spans="1:12">
      <c r="A9140" s="1">
        <v>0.18937000000000001</v>
      </c>
      <c r="B9140" s="1">
        <v>0.4</v>
      </c>
      <c r="C9140" s="1">
        <v>0.21063000000000001</v>
      </c>
      <c r="D9140" s="1">
        <v>-0.29468499999999997</v>
      </c>
      <c r="E9140" s="1">
        <v>-1.0630010000000001E-2</v>
      </c>
      <c r="F9140" s="1">
        <v>0.305315</v>
      </c>
      <c r="G9140" s="1">
        <v>0.4</v>
      </c>
      <c r="H9140" s="1">
        <v>0.35940169999999999</v>
      </c>
      <c r="I9140" s="1">
        <v>0.4</v>
      </c>
      <c r="J9140" s="1">
        <v>0.17764479999999999</v>
      </c>
      <c r="K9140" s="1">
        <v>0.4</v>
      </c>
      <c r="L9140" s="1">
        <v>0.4</v>
      </c>
    </row>
    <row r="9141" spans="1:12">
      <c r="A9141" s="1">
        <v>0.1833313</v>
      </c>
      <c r="B9141" s="1">
        <v>0.4</v>
      </c>
      <c r="C9141" s="1">
        <v>0.21666869999999999</v>
      </c>
      <c r="D9141" s="1">
        <v>-0.29166560000000002</v>
      </c>
      <c r="E9141" s="1">
        <v>-1.666873E-2</v>
      </c>
      <c r="F9141" s="1">
        <v>0.30833430000000001</v>
      </c>
      <c r="G9141" s="1">
        <v>0.3692163</v>
      </c>
      <c r="H9141" s="1">
        <v>0.28792509999999999</v>
      </c>
      <c r="I9141" s="1">
        <v>0.37633870000000003</v>
      </c>
      <c r="J9141" s="1">
        <v>9.0185360000000006E-2</v>
      </c>
      <c r="K9141" s="1">
        <v>0.3615835</v>
      </c>
      <c r="L9141" s="1">
        <v>0.37592969999999998</v>
      </c>
    </row>
    <row r="9142" spans="1:12">
      <c r="A9142" s="1">
        <v>0.18111169999999999</v>
      </c>
      <c r="B9142" s="1">
        <v>0.36344100000000001</v>
      </c>
      <c r="C9142" s="1">
        <v>0.1823293</v>
      </c>
      <c r="D9142" s="1">
        <v>-0.27227639999999997</v>
      </c>
      <c r="E9142" s="1">
        <v>-6.0880180000000002E-4</v>
      </c>
      <c r="F9142" s="1">
        <v>0.27288519999999999</v>
      </c>
      <c r="G9142" s="1">
        <v>0.33726240000000002</v>
      </c>
      <c r="H9142" s="1">
        <v>0.25165110000000002</v>
      </c>
      <c r="I9142" s="1">
        <v>0.36354310000000001</v>
      </c>
      <c r="J9142" s="1">
        <v>4.8068329999999999E-2</v>
      </c>
      <c r="K9142" s="1">
        <v>0.32434259999999998</v>
      </c>
      <c r="L9142" s="1">
        <v>0.36297220000000002</v>
      </c>
    </row>
    <row r="9143" spans="1:12">
      <c r="A9143" s="1">
        <v>0.18480869999999999</v>
      </c>
      <c r="B9143" s="1">
        <v>0.4</v>
      </c>
      <c r="C9143" s="1">
        <v>0.2151913</v>
      </c>
      <c r="D9143" s="1">
        <v>-0.29240430000000001</v>
      </c>
      <c r="E9143" s="1">
        <v>-1.519129E-2</v>
      </c>
      <c r="F9143" s="1">
        <v>0.30759560000000002</v>
      </c>
      <c r="G9143" s="1">
        <v>0.36461510000000003</v>
      </c>
      <c r="H9143" s="1">
        <v>0.28594560000000002</v>
      </c>
      <c r="I9143" s="1">
        <v>0.37715219999999999</v>
      </c>
      <c r="J9143" s="1">
        <v>9.0228699999999995E-2</v>
      </c>
      <c r="K9143" s="1">
        <v>0.35697800000000002</v>
      </c>
      <c r="L9143" s="1">
        <v>0.37667420000000001</v>
      </c>
    </row>
    <row r="9144" spans="1:12">
      <c r="A9144" s="1">
        <v>0.1941484</v>
      </c>
      <c r="B9144" s="1">
        <v>0.4</v>
      </c>
      <c r="C9144" s="1">
        <v>0.2058516</v>
      </c>
      <c r="D9144" s="1">
        <v>-0.29707420000000001</v>
      </c>
      <c r="E9144" s="1">
        <v>-5.851579E-3</v>
      </c>
      <c r="F9144" s="1">
        <v>0.30292580000000002</v>
      </c>
      <c r="G9144" s="1">
        <v>0.4</v>
      </c>
      <c r="H9144" s="1">
        <v>0.3836002</v>
      </c>
      <c r="I9144" s="1">
        <v>0.4</v>
      </c>
      <c r="J9144" s="1">
        <v>0.21394340000000001</v>
      </c>
      <c r="K9144" s="1">
        <v>0.4</v>
      </c>
      <c r="L9144" s="1">
        <v>0.4</v>
      </c>
    </row>
    <row r="9145" spans="1:12">
      <c r="A9145" s="1">
        <v>0.2034504</v>
      </c>
      <c r="B9145" s="1">
        <v>0.4</v>
      </c>
      <c r="C9145" s="1">
        <v>0.19654959999999999</v>
      </c>
      <c r="D9145" s="1">
        <v>-0.30172520000000003</v>
      </c>
      <c r="E9145" s="1">
        <v>3.4504179999999998E-3</v>
      </c>
      <c r="F9145" s="1">
        <v>0.29827480000000001</v>
      </c>
      <c r="G9145" s="1">
        <v>0.4</v>
      </c>
      <c r="H9145" s="1">
        <v>0.4</v>
      </c>
      <c r="I9145" s="1">
        <v>0.4</v>
      </c>
      <c r="J9145" s="1">
        <v>0.34423429999999999</v>
      </c>
      <c r="K9145" s="1">
        <v>0.4</v>
      </c>
      <c r="L9145" s="1">
        <v>0.4</v>
      </c>
    </row>
    <row r="9146" spans="1:12">
      <c r="A9146" s="1">
        <v>0.2082881</v>
      </c>
      <c r="B9146" s="1">
        <v>0.4</v>
      </c>
      <c r="C9146" s="1">
        <v>0.19171189999999999</v>
      </c>
      <c r="D9146" s="1">
        <v>-0.30414400000000003</v>
      </c>
      <c r="E9146" s="1">
        <v>8.2881210000000007E-3</v>
      </c>
      <c r="F9146" s="1">
        <v>0.2958559</v>
      </c>
      <c r="G9146" s="1">
        <v>0.4</v>
      </c>
      <c r="H9146" s="1">
        <v>0.4</v>
      </c>
      <c r="I9146" s="1">
        <v>0.4</v>
      </c>
      <c r="J9146" s="1">
        <v>0.4</v>
      </c>
      <c r="K9146" s="1">
        <v>0.4</v>
      </c>
      <c r="L9146" s="1">
        <v>0.4</v>
      </c>
    </row>
    <row r="9147" spans="1:12">
      <c r="A9147" s="1">
        <v>0.20964469999999999</v>
      </c>
      <c r="B9147" s="1">
        <v>0.4</v>
      </c>
      <c r="C9147" s="1">
        <v>0.19035530000000001</v>
      </c>
      <c r="D9147" s="1">
        <v>-0.30482229999999999</v>
      </c>
      <c r="E9147" s="1">
        <v>9.6447229999999991E-3</v>
      </c>
      <c r="F9147" s="1">
        <v>0.29517759999999998</v>
      </c>
      <c r="G9147" s="1">
        <v>0.4</v>
      </c>
      <c r="H9147" s="1">
        <v>0.4</v>
      </c>
      <c r="I9147" s="1">
        <v>0.4</v>
      </c>
      <c r="J9147" s="1">
        <v>0.4</v>
      </c>
      <c r="K9147" s="1">
        <v>0.4</v>
      </c>
      <c r="L9147" s="1">
        <v>0.4</v>
      </c>
    </row>
    <row r="9148" spans="1:12">
      <c r="A9148" s="1">
        <v>0.20716309999999999</v>
      </c>
      <c r="B9148" s="1">
        <v>0.4</v>
      </c>
      <c r="C9148" s="1">
        <v>0.1928368</v>
      </c>
      <c r="D9148" s="1">
        <v>-0.3035815</v>
      </c>
      <c r="E9148" s="1">
        <v>7.1631669999999998E-3</v>
      </c>
      <c r="F9148" s="1">
        <v>0.29641840000000003</v>
      </c>
      <c r="G9148" s="1">
        <v>0.4</v>
      </c>
      <c r="H9148" s="1">
        <v>0.4</v>
      </c>
      <c r="I9148" s="1">
        <v>0.4</v>
      </c>
      <c r="J9148" s="1">
        <v>0.4</v>
      </c>
      <c r="K9148" s="1">
        <v>0.4</v>
      </c>
      <c r="L9148" s="1">
        <v>0.4</v>
      </c>
    </row>
    <row r="9149" spans="1:12">
      <c r="A9149" s="1">
        <v>0.1996415</v>
      </c>
      <c r="B9149" s="1">
        <v>0.4</v>
      </c>
      <c r="C9149" s="1">
        <v>0.20035849999999999</v>
      </c>
      <c r="D9149" s="1">
        <v>-0.2998207</v>
      </c>
      <c r="E9149" s="1">
        <v>-3.5850999999999998E-4</v>
      </c>
      <c r="F9149" s="1">
        <v>0.30017919999999998</v>
      </c>
      <c r="G9149" s="1">
        <v>0.4</v>
      </c>
      <c r="H9149" s="1">
        <v>0.4</v>
      </c>
      <c r="I9149" s="1">
        <v>0.4</v>
      </c>
      <c r="J9149" s="1">
        <v>0.32018940000000001</v>
      </c>
      <c r="K9149" s="1">
        <v>0.4</v>
      </c>
      <c r="L9149" s="1">
        <v>0.4</v>
      </c>
    </row>
    <row r="9150" spans="1:12">
      <c r="A9150" s="1">
        <v>0.19009819999999999</v>
      </c>
      <c r="B9150" s="1">
        <v>0.4</v>
      </c>
      <c r="C9150" s="1">
        <v>0.2099017</v>
      </c>
      <c r="D9150" s="1">
        <v>-0.29504910000000001</v>
      </c>
      <c r="E9150" s="1">
        <v>-9.9017380000000002E-3</v>
      </c>
      <c r="F9150" s="1">
        <v>0.30495080000000002</v>
      </c>
      <c r="G9150" s="1">
        <v>0.4</v>
      </c>
      <c r="H9150" s="1">
        <v>0.37077510000000002</v>
      </c>
      <c r="I9150" s="1">
        <v>0.4</v>
      </c>
      <c r="J9150" s="1">
        <v>0.19093299999999999</v>
      </c>
      <c r="K9150" s="1">
        <v>0.4</v>
      </c>
      <c r="L9150" s="1">
        <v>0.4</v>
      </c>
    </row>
    <row r="9151" spans="1:12">
      <c r="A9151" s="1">
        <v>0.18402979999999999</v>
      </c>
      <c r="B9151" s="1">
        <v>0.4</v>
      </c>
      <c r="C9151" s="1">
        <v>0.2159702</v>
      </c>
      <c r="D9151" s="1">
        <v>-0.29201490000000002</v>
      </c>
      <c r="E9151" s="1">
        <v>-1.5970209999999999E-2</v>
      </c>
      <c r="F9151" s="1">
        <v>0.30798510000000001</v>
      </c>
      <c r="G9151" s="1">
        <v>0.37604850000000001</v>
      </c>
      <c r="H9151" s="1">
        <v>0.29986000000000002</v>
      </c>
      <c r="I9151" s="1">
        <v>0.3800692</v>
      </c>
      <c r="J9151" s="1">
        <v>0.1031801</v>
      </c>
      <c r="K9151" s="1">
        <v>0.37125449999999999</v>
      </c>
      <c r="L9151" s="1">
        <v>0.37967909999999999</v>
      </c>
    </row>
    <row r="9152" spans="1:12">
      <c r="A9152" s="1">
        <v>0.18169630000000001</v>
      </c>
      <c r="B9152" s="1">
        <v>0.38259589999999999</v>
      </c>
      <c r="C9152" s="1">
        <v>0.20089960000000001</v>
      </c>
      <c r="D9152" s="1">
        <v>-0.28214610000000001</v>
      </c>
      <c r="E9152" s="1">
        <v>-9.6016409999999993E-3</v>
      </c>
      <c r="F9152" s="1">
        <v>0.2917478</v>
      </c>
      <c r="G9152" s="1">
        <v>0.34957300000000002</v>
      </c>
      <c r="H9152" s="1">
        <v>0.26373380000000002</v>
      </c>
      <c r="I9152" s="1">
        <v>0.3673343</v>
      </c>
      <c r="J9152" s="1">
        <v>6.1186119999999997E-2</v>
      </c>
      <c r="K9152" s="1">
        <v>0.33715820000000002</v>
      </c>
      <c r="L9152" s="1">
        <v>0.36692639999999999</v>
      </c>
    </row>
    <row r="9153" spans="1:12">
      <c r="A9153" s="1">
        <v>0.1853235</v>
      </c>
      <c r="B9153" s="1">
        <v>0.4</v>
      </c>
      <c r="C9153" s="1">
        <v>0.21467639999999999</v>
      </c>
      <c r="D9153" s="1">
        <v>-0.29266170000000002</v>
      </c>
      <c r="E9153" s="1">
        <v>-1.4676450000000001E-2</v>
      </c>
      <c r="F9153" s="1">
        <v>0.30733820000000001</v>
      </c>
      <c r="G9153" s="1">
        <v>0.37317820000000002</v>
      </c>
      <c r="H9153" s="1">
        <v>0.29832360000000002</v>
      </c>
      <c r="I9153" s="1">
        <v>0.38103229999999999</v>
      </c>
      <c r="J9153" s="1">
        <v>0.1036334</v>
      </c>
      <c r="K9153" s="1">
        <v>0.36630980000000002</v>
      </c>
      <c r="L9153" s="1">
        <v>0.38062659999999998</v>
      </c>
    </row>
    <row r="9154" spans="1:12">
      <c r="A9154" s="1">
        <v>0.19458420000000001</v>
      </c>
      <c r="B9154" s="1">
        <v>0.4</v>
      </c>
      <c r="C9154" s="1">
        <v>0.20541580000000001</v>
      </c>
      <c r="D9154" s="1">
        <v>-0.2972921</v>
      </c>
      <c r="E9154" s="1">
        <v>-5.415797E-3</v>
      </c>
      <c r="F9154" s="1">
        <v>0.30270789999999997</v>
      </c>
      <c r="G9154" s="1">
        <v>0.4</v>
      </c>
      <c r="H9154" s="1">
        <v>0.39365030000000001</v>
      </c>
      <c r="I9154" s="1">
        <v>0.4</v>
      </c>
      <c r="J9154" s="1">
        <v>0.2273638</v>
      </c>
      <c r="K9154" s="1">
        <v>0.4</v>
      </c>
      <c r="L9154" s="1">
        <v>0.4</v>
      </c>
    </row>
    <row r="9155" spans="1:12">
      <c r="A9155" s="1">
        <v>0.2037754</v>
      </c>
      <c r="B9155" s="1">
        <v>0.4</v>
      </c>
      <c r="C9155" s="1">
        <v>0.1962246</v>
      </c>
      <c r="D9155" s="1">
        <v>-0.30188769999999998</v>
      </c>
      <c r="E9155" s="1">
        <v>3.7753819999999999E-3</v>
      </c>
      <c r="F9155" s="1">
        <v>0.2981123</v>
      </c>
      <c r="G9155" s="1">
        <v>0.4</v>
      </c>
      <c r="H9155" s="1">
        <v>0.4</v>
      </c>
      <c r="I9155" s="1">
        <v>0.4</v>
      </c>
      <c r="J9155" s="1">
        <v>0.35752810000000002</v>
      </c>
      <c r="K9155" s="1">
        <v>0.4</v>
      </c>
      <c r="L9155" s="1">
        <v>0.4</v>
      </c>
    </row>
    <row r="9156" spans="1:12">
      <c r="A9156" s="1">
        <v>0.2087685</v>
      </c>
      <c r="B9156" s="1">
        <v>0.4</v>
      </c>
      <c r="C9156" s="1">
        <v>0.1912314</v>
      </c>
      <c r="D9156" s="1">
        <v>-0.30438419999999999</v>
      </c>
      <c r="E9156" s="1">
        <v>8.7685349999999992E-3</v>
      </c>
      <c r="F9156" s="1">
        <v>0.29561569999999998</v>
      </c>
      <c r="G9156" s="1">
        <v>0.4</v>
      </c>
      <c r="H9156" s="1">
        <v>0.4</v>
      </c>
      <c r="I9156" s="1">
        <v>0.4</v>
      </c>
      <c r="J9156" s="1">
        <v>0.4</v>
      </c>
      <c r="K9156" s="1">
        <v>0.4</v>
      </c>
      <c r="L9156" s="1">
        <v>0.4</v>
      </c>
    </row>
    <row r="9157" spans="1:12">
      <c r="A9157" s="1">
        <v>0.21023739999999999</v>
      </c>
      <c r="B9157" s="1">
        <v>0.4</v>
      </c>
      <c r="C9157" s="1">
        <v>0.1897626</v>
      </c>
      <c r="D9157" s="1">
        <v>-0.30511870000000002</v>
      </c>
      <c r="E9157" s="1">
        <v>1.0237380000000001E-2</v>
      </c>
      <c r="F9157" s="1">
        <v>0.29488130000000001</v>
      </c>
      <c r="G9157" s="1">
        <v>0.4</v>
      </c>
      <c r="H9157" s="1">
        <v>0.4</v>
      </c>
      <c r="I9157" s="1">
        <v>0.4</v>
      </c>
      <c r="J9157" s="1">
        <v>0.4</v>
      </c>
      <c r="K9157" s="1">
        <v>0.4</v>
      </c>
      <c r="L9157" s="1">
        <v>0.4</v>
      </c>
    </row>
    <row r="9158" spans="1:12">
      <c r="A9158" s="1">
        <v>0.20782039999999999</v>
      </c>
      <c r="B9158" s="1">
        <v>0.4</v>
      </c>
      <c r="C9158" s="1">
        <v>0.1921795</v>
      </c>
      <c r="D9158" s="1">
        <v>-0.30391020000000002</v>
      </c>
      <c r="E9158" s="1">
        <v>7.8204390000000002E-3</v>
      </c>
      <c r="F9158" s="1">
        <v>0.29608970000000001</v>
      </c>
      <c r="G9158" s="1">
        <v>0.4</v>
      </c>
      <c r="H9158" s="1">
        <v>0.4</v>
      </c>
      <c r="I9158" s="1">
        <v>0.4</v>
      </c>
      <c r="J9158" s="1">
        <v>0.4</v>
      </c>
      <c r="K9158" s="1">
        <v>0.4</v>
      </c>
      <c r="L9158" s="1">
        <v>0.4</v>
      </c>
    </row>
    <row r="9159" spans="1:12">
      <c r="A9159" s="1">
        <v>0.20041729999999999</v>
      </c>
      <c r="B9159" s="1">
        <v>0.4</v>
      </c>
      <c r="C9159" s="1">
        <v>0.1995826</v>
      </c>
      <c r="D9159" s="1">
        <v>-0.30020859999999999</v>
      </c>
      <c r="E9159" s="1">
        <v>4.1735170000000002E-4</v>
      </c>
      <c r="F9159" s="1">
        <v>0.29979129999999998</v>
      </c>
      <c r="G9159" s="1">
        <v>0.4</v>
      </c>
      <c r="H9159" s="1">
        <v>0.4</v>
      </c>
      <c r="I9159" s="1">
        <v>0.4</v>
      </c>
      <c r="J9159" s="1">
        <v>0.33703899999999998</v>
      </c>
      <c r="K9159" s="1">
        <v>0.4</v>
      </c>
      <c r="L9159" s="1">
        <v>0.4</v>
      </c>
    </row>
    <row r="9160" spans="1:12">
      <c r="A9160" s="1">
        <v>0.1909621</v>
      </c>
      <c r="B9160" s="1">
        <v>0.4</v>
      </c>
      <c r="C9160" s="1">
        <v>0.2090378</v>
      </c>
      <c r="D9160" s="1">
        <v>-0.29548099999999999</v>
      </c>
      <c r="E9160" s="1">
        <v>-9.0378520000000007E-3</v>
      </c>
      <c r="F9160" s="1">
        <v>0.30451889999999998</v>
      </c>
      <c r="G9160" s="1">
        <v>0.4</v>
      </c>
      <c r="H9160" s="1">
        <v>0.3854419</v>
      </c>
      <c r="I9160" s="1">
        <v>0.4</v>
      </c>
      <c r="J9160" s="1">
        <v>0.20880860000000001</v>
      </c>
      <c r="K9160" s="1">
        <v>0.4</v>
      </c>
      <c r="L9160" s="1">
        <v>0.4</v>
      </c>
    </row>
    <row r="9161" spans="1:12">
      <c r="A9161" s="1">
        <v>0.1849133</v>
      </c>
      <c r="B9161" s="1">
        <v>0.4</v>
      </c>
      <c r="C9161" s="1">
        <v>0.21508669999999999</v>
      </c>
      <c r="D9161" s="1">
        <v>-0.29245660000000001</v>
      </c>
      <c r="E9161" s="1">
        <v>-1.508672E-2</v>
      </c>
      <c r="F9161" s="1">
        <v>0.30754330000000002</v>
      </c>
      <c r="G9161" s="1">
        <v>0.38455879999999998</v>
      </c>
      <c r="H9161" s="1">
        <v>0.31686710000000001</v>
      </c>
      <c r="I9161" s="1">
        <v>0.38533309999999998</v>
      </c>
      <c r="J9161" s="1">
        <v>0.1216062</v>
      </c>
      <c r="K9161" s="1">
        <v>0.3815173</v>
      </c>
      <c r="L9161" s="1">
        <v>0.38494410000000001</v>
      </c>
    </row>
    <row r="9162" spans="1:12">
      <c r="A9162" s="1">
        <v>0.18255950000000001</v>
      </c>
      <c r="B9162" s="1">
        <v>0.4</v>
      </c>
      <c r="C9162" s="1">
        <v>0.21744040000000001</v>
      </c>
      <c r="D9162" s="1">
        <v>-0.29127969999999997</v>
      </c>
      <c r="E9162" s="1">
        <v>-1.7440440000000001E-2</v>
      </c>
      <c r="F9162" s="1">
        <v>0.3087202</v>
      </c>
      <c r="G9162" s="1">
        <v>0.3662704</v>
      </c>
      <c r="H9162" s="1">
        <v>0.28111799999999998</v>
      </c>
      <c r="I9162" s="1">
        <v>0.37258330000000001</v>
      </c>
      <c r="J9162" s="1">
        <v>7.9990430000000001E-2</v>
      </c>
      <c r="K9162" s="1">
        <v>0.3549657</v>
      </c>
      <c r="L9162" s="1">
        <v>0.37219730000000001</v>
      </c>
    </row>
    <row r="9163" spans="1:12">
      <c r="A9163" s="1">
        <v>0.18615860000000001</v>
      </c>
      <c r="B9163" s="1">
        <v>0.4</v>
      </c>
      <c r="C9163" s="1">
        <v>0.21384130000000001</v>
      </c>
      <c r="D9163" s="1">
        <v>-0.29307929999999999</v>
      </c>
      <c r="E9163" s="1">
        <v>-1.384137E-2</v>
      </c>
      <c r="F9163" s="1">
        <v>0.30692059999999999</v>
      </c>
      <c r="G9163" s="1">
        <v>0.38355899999999998</v>
      </c>
      <c r="H9163" s="1">
        <v>0.315747</v>
      </c>
      <c r="I9163" s="1">
        <v>0.38635190000000003</v>
      </c>
      <c r="J9163" s="1">
        <v>0.1225258</v>
      </c>
      <c r="K9163" s="1">
        <v>0.37856519999999999</v>
      </c>
      <c r="L9163" s="1">
        <v>0.38596780000000003</v>
      </c>
    </row>
    <row r="9164" spans="1:12">
      <c r="A9164" s="1">
        <v>0.19557169999999999</v>
      </c>
      <c r="B9164" s="1">
        <v>0.4</v>
      </c>
      <c r="C9164" s="1">
        <v>0.2044282</v>
      </c>
      <c r="D9164" s="1">
        <v>-0.29778579999999999</v>
      </c>
      <c r="E9164" s="1">
        <v>-4.4282669999999996E-3</v>
      </c>
      <c r="F9164" s="1">
        <v>0.30221409999999999</v>
      </c>
      <c r="G9164" s="1">
        <v>0.4</v>
      </c>
      <c r="H9164" s="1">
        <v>0.4</v>
      </c>
      <c r="I9164" s="1">
        <v>0.4</v>
      </c>
      <c r="J9164" s="1">
        <v>0.24718190000000001</v>
      </c>
      <c r="K9164" s="1">
        <v>0.4</v>
      </c>
      <c r="L9164" s="1">
        <v>0.4</v>
      </c>
    </row>
    <row r="9165" spans="1:12">
      <c r="A9165" s="1">
        <v>0.20476929999999999</v>
      </c>
      <c r="B9165" s="1">
        <v>0.4</v>
      </c>
      <c r="C9165" s="1">
        <v>0.19523070000000001</v>
      </c>
      <c r="D9165" s="1">
        <v>-0.3023846</v>
      </c>
      <c r="E9165" s="1">
        <v>4.7693010000000001E-3</v>
      </c>
      <c r="F9165" s="1">
        <v>0.29761530000000003</v>
      </c>
      <c r="G9165" s="1">
        <v>0.4</v>
      </c>
      <c r="H9165" s="1">
        <v>0.4</v>
      </c>
      <c r="I9165" s="1">
        <v>0.4</v>
      </c>
      <c r="J9165" s="1">
        <v>0.37760450000000001</v>
      </c>
      <c r="K9165" s="1">
        <v>0.4</v>
      </c>
      <c r="L9165" s="1">
        <v>0.4</v>
      </c>
    </row>
    <row r="9166" spans="1:12">
      <c r="A9166" s="1">
        <v>0.2096372</v>
      </c>
      <c r="B9166" s="1">
        <v>0.4</v>
      </c>
      <c r="C9166" s="1">
        <v>0.1903627</v>
      </c>
      <c r="D9166" s="1">
        <v>-0.3048186</v>
      </c>
      <c r="E9166" s="1">
        <v>9.6372369999999999E-3</v>
      </c>
      <c r="F9166" s="1">
        <v>0.29518129999999998</v>
      </c>
      <c r="G9166" s="1">
        <v>0.4</v>
      </c>
      <c r="H9166" s="1">
        <v>0.4</v>
      </c>
      <c r="I9166" s="1">
        <v>0.4</v>
      </c>
      <c r="J9166" s="1">
        <v>0.4</v>
      </c>
      <c r="K9166" s="1">
        <v>0.4</v>
      </c>
      <c r="L9166" s="1">
        <v>0.4</v>
      </c>
    </row>
    <row r="9167" spans="1:12">
      <c r="A9167" s="1">
        <v>0.21118700000000001</v>
      </c>
      <c r="B9167" s="1">
        <v>0.4</v>
      </c>
      <c r="C9167" s="1">
        <v>0.18881290000000001</v>
      </c>
      <c r="D9167" s="1">
        <v>-0.30559350000000002</v>
      </c>
      <c r="E9167" s="1">
        <v>1.118705E-2</v>
      </c>
      <c r="F9167" s="1">
        <v>0.29440640000000001</v>
      </c>
      <c r="G9167" s="1">
        <v>0.4</v>
      </c>
      <c r="H9167" s="1">
        <v>0.4</v>
      </c>
      <c r="I9167" s="1">
        <v>0.4</v>
      </c>
      <c r="J9167" s="1">
        <v>0.4</v>
      </c>
      <c r="K9167" s="1">
        <v>0.4</v>
      </c>
      <c r="L9167" s="1">
        <v>0.4</v>
      </c>
    </row>
    <row r="9168" spans="1:12">
      <c r="A9168" s="1">
        <v>0.20885809999999999</v>
      </c>
      <c r="B9168" s="1">
        <v>0.4</v>
      </c>
      <c r="C9168" s="1">
        <v>0.1911418</v>
      </c>
      <c r="D9168" s="1">
        <v>-0.30442900000000001</v>
      </c>
      <c r="E9168" s="1">
        <v>8.8581319999999995E-3</v>
      </c>
      <c r="F9168" s="1">
        <v>0.29557090000000003</v>
      </c>
      <c r="G9168" s="1">
        <v>0.4</v>
      </c>
      <c r="H9168" s="1">
        <v>0.4</v>
      </c>
      <c r="I9168" s="1">
        <v>0.4</v>
      </c>
      <c r="J9168" s="1">
        <v>0.4</v>
      </c>
      <c r="K9168" s="1">
        <v>0.4</v>
      </c>
      <c r="L9168" s="1">
        <v>0.4</v>
      </c>
    </row>
    <row r="9169" spans="1:12">
      <c r="A9169" s="1">
        <v>0.20150670000000001</v>
      </c>
      <c r="B9169" s="1">
        <v>0.4</v>
      </c>
      <c r="C9169" s="1">
        <v>0.19849330000000001</v>
      </c>
      <c r="D9169" s="1">
        <v>-0.3007533</v>
      </c>
      <c r="E9169" s="1">
        <v>1.5066859999999999E-3</v>
      </c>
      <c r="F9169" s="1">
        <v>0.29924659999999997</v>
      </c>
      <c r="G9169" s="1">
        <v>0.4</v>
      </c>
      <c r="H9169" s="1">
        <v>0.4</v>
      </c>
      <c r="I9169" s="1">
        <v>0.4</v>
      </c>
      <c r="J9169" s="1">
        <v>0.36150110000000002</v>
      </c>
      <c r="K9169" s="1">
        <v>0.4</v>
      </c>
      <c r="L9169" s="1">
        <v>0.4</v>
      </c>
    </row>
    <row r="9170" spans="1:12">
      <c r="A9170" s="1">
        <v>0.192111</v>
      </c>
      <c r="B9170" s="1">
        <v>0.4</v>
      </c>
      <c r="C9170" s="1">
        <v>0.20788899999999999</v>
      </c>
      <c r="D9170" s="1">
        <v>-0.29605550000000003</v>
      </c>
      <c r="E9170" s="1">
        <v>-7.8890090000000006E-3</v>
      </c>
      <c r="F9170" s="1">
        <v>0.30394450000000001</v>
      </c>
      <c r="G9170" s="1">
        <v>0.4</v>
      </c>
      <c r="H9170" s="1">
        <v>0.4</v>
      </c>
      <c r="I9170" s="1">
        <v>0.4</v>
      </c>
      <c r="J9170" s="1">
        <v>0.23372380000000001</v>
      </c>
      <c r="K9170" s="1">
        <v>0.4</v>
      </c>
      <c r="L9170" s="1">
        <v>0.4</v>
      </c>
    </row>
    <row r="9171" spans="1:12">
      <c r="A9171" s="1">
        <v>0.1860454</v>
      </c>
      <c r="B9171" s="1">
        <v>0.4</v>
      </c>
      <c r="C9171" s="1">
        <v>0.21395459999999999</v>
      </c>
      <c r="D9171" s="1">
        <v>-0.29302270000000002</v>
      </c>
      <c r="E9171" s="1">
        <v>-1.3954619999999999E-2</v>
      </c>
      <c r="F9171" s="1">
        <v>0.30697730000000001</v>
      </c>
      <c r="G9171" s="1">
        <v>0.39290969999999997</v>
      </c>
      <c r="H9171" s="1">
        <v>0.3406576</v>
      </c>
      <c r="I9171" s="1">
        <v>0.39273419999999998</v>
      </c>
      <c r="J9171" s="1">
        <v>0.14733560000000001</v>
      </c>
      <c r="K9171" s="1">
        <v>0.39266839999999997</v>
      </c>
      <c r="L9171" s="1">
        <v>0.39233410000000002</v>
      </c>
    </row>
    <row r="9172" spans="1:12">
      <c r="A9172" s="1">
        <v>0.1835783</v>
      </c>
      <c r="B9172" s="1">
        <v>0.4</v>
      </c>
      <c r="C9172" s="1">
        <v>0.21642169999999999</v>
      </c>
      <c r="D9172" s="1">
        <v>-0.29178910000000002</v>
      </c>
      <c r="E9172" s="1">
        <v>-1.6421680000000001E-2</v>
      </c>
      <c r="F9172" s="1">
        <v>0.30821080000000001</v>
      </c>
      <c r="G9172" s="1">
        <v>0.37988040000000001</v>
      </c>
      <c r="H9172" s="1">
        <v>0.30421369999999998</v>
      </c>
      <c r="I9172" s="1">
        <v>0.37975229999999999</v>
      </c>
      <c r="J9172" s="1">
        <v>0.1047985</v>
      </c>
      <c r="K9172" s="1">
        <v>0.37655939999999999</v>
      </c>
      <c r="L9172" s="1">
        <v>0.37935679999999999</v>
      </c>
    </row>
    <row r="9173" spans="1:12">
      <c r="A9173" s="1">
        <v>0.18718480000000001</v>
      </c>
      <c r="B9173" s="1">
        <v>0.4</v>
      </c>
      <c r="C9173" s="1">
        <v>0.21281510000000001</v>
      </c>
      <c r="D9173" s="1">
        <v>-0.29359239999999998</v>
      </c>
      <c r="E9173" s="1">
        <v>-1.2815170000000001E-2</v>
      </c>
      <c r="F9173" s="1">
        <v>0.3064075</v>
      </c>
      <c r="G9173" s="1">
        <v>0.39332230000000001</v>
      </c>
      <c r="H9173" s="1">
        <v>0.33789989999999998</v>
      </c>
      <c r="I9173" s="1">
        <v>0.39316299999999998</v>
      </c>
      <c r="J9173" s="1">
        <v>0.1465641</v>
      </c>
      <c r="K9173" s="1">
        <v>0.39182319999999998</v>
      </c>
      <c r="L9173" s="1">
        <v>0.39276489999999997</v>
      </c>
    </row>
    <row r="9174" spans="1:12">
      <c r="A9174" s="1">
        <v>0.19651189999999999</v>
      </c>
      <c r="B9174" s="1">
        <v>0.4</v>
      </c>
      <c r="C9174" s="1">
        <v>0.203488</v>
      </c>
      <c r="D9174" s="1">
        <v>-0.29825590000000002</v>
      </c>
      <c r="E9174" s="1">
        <v>-3.48804E-3</v>
      </c>
      <c r="F9174" s="1">
        <v>0.30174400000000001</v>
      </c>
      <c r="G9174" s="1">
        <v>0.4</v>
      </c>
      <c r="H9174" s="1">
        <v>0.4</v>
      </c>
      <c r="I9174" s="1">
        <v>0.4</v>
      </c>
      <c r="J9174" s="1">
        <v>0.27140560000000002</v>
      </c>
      <c r="K9174" s="1">
        <v>0.4</v>
      </c>
      <c r="L9174" s="1">
        <v>0.4</v>
      </c>
    </row>
    <row r="9175" spans="1:12">
      <c r="A9175" s="1">
        <v>0.2055342</v>
      </c>
      <c r="B9175" s="1">
        <v>0.4</v>
      </c>
      <c r="C9175" s="1">
        <v>0.19446579999999999</v>
      </c>
      <c r="D9175" s="1">
        <v>-0.30276710000000001</v>
      </c>
      <c r="E9175" s="1">
        <v>5.5341959999999999E-3</v>
      </c>
      <c r="F9175" s="1">
        <v>0.29723290000000002</v>
      </c>
      <c r="G9175" s="1">
        <v>0.4</v>
      </c>
      <c r="H9175" s="1">
        <v>0.4</v>
      </c>
      <c r="I9175" s="1">
        <v>0.4</v>
      </c>
      <c r="J9175" s="1">
        <v>0.4</v>
      </c>
      <c r="K9175" s="1">
        <v>0.4</v>
      </c>
      <c r="L9175" s="1">
        <v>0.4</v>
      </c>
    </row>
    <row r="9176" spans="1:12">
      <c r="A9176" s="1">
        <v>0.21030160000000001</v>
      </c>
      <c r="B9176" s="1">
        <v>0.4</v>
      </c>
      <c r="C9176" s="1">
        <v>0.18969839999999999</v>
      </c>
      <c r="D9176" s="1">
        <v>-0.3051508</v>
      </c>
      <c r="E9176" s="1">
        <v>1.0301609999999999E-2</v>
      </c>
      <c r="F9176" s="1">
        <v>0.29484919999999998</v>
      </c>
      <c r="G9176" s="1">
        <v>0.4</v>
      </c>
      <c r="H9176" s="1">
        <v>0.4</v>
      </c>
      <c r="I9176" s="1">
        <v>0.4</v>
      </c>
      <c r="J9176" s="1">
        <v>0.4</v>
      </c>
      <c r="K9176" s="1">
        <v>0.4</v>
      </c>
      <c r="L9176" s="1">
        <v>0.4</v>
      </c>
    </row>
    <row r="9177" spans="1:12">
      <c r="A9177" s="1">
        <v>0.2116295</v>
      </c>
      <c r="B9177" s="1">
        <v>0.4</v>
      </c>
      <c r="C9177" s="1">
        <v>0.1883705</v>
      </c>
      <c r="D9177" s="1">
        <v>-0.30581469999999999</v>
      </c>
      <c r="E9177" s="1">
        <v>1.1629509999999999E-2</v>
      </c>
      <c r="F9177" s="1">
        <v>0.29418519999999998</v>
      </c>
      <c r="G9177" s="1">
        <v>0.4</v>
      </c>
      <c r="H9177" s="1">
        <v>0.4</v>
      </c>
      <c r="I9177" s="1">
        <v>0.4</v>
      </c>
      <c r="J9177" s="1">
        <v>0.4</v>
      </c>
      <c r="K9177" s="1">
        <v>0.4</v>
      </c>
      <c r="L9177" s="1">
        <v>0.4</v>
      </c>
    </row>
    <row r="9178" spans="1:12">
      <c r="A9178" s="1">
        <v>0.20915739999999999</v>
      </c>
      <c r="B9178" s="1">
        <v>0.4</v>
      </c>
      <c r="C9178" s="1">
        <v>0.1908425</v>
      </c>
      <c r="D9178" s="1">
        <v>-0.30457869999999998</v>
      </c>
      <c r="E9178" s="1">
        <v>9.1574429999999995E-3</v>
      </c>
      <c r="F9178" s="1">
        <v>0.29542119999999999</v>
      </c>
      <c r="G9178" s="1">
        <v>0.4</v>
      </c>
      <c r="H9178" s="1">
        <v>0.4</v>
      </c>
      <c r="I9178" s="1">
        <v>0.4</v>
      </c>
      <c r="J9178" s="1">
        <v>0.4</v>
      </c>
      <c r="K9178" s="1">
        <v>0.4</v>
      </c>
      <c r="L9178" s="1">
        <v>0.4</v>
      </c>
    </row>
    <row r="9179" spans="1:12">
      <c r="A9179" s="1">
        <v>0.20195060000000001</v>
      </c>
      <c r="B9179" s="1">
        <v>0.4</v>
      </c>
      <c r="C9179" s="1">
        <v>0.19804939999999999</v>
      </c>
      <c r="D9179" s="1">
        <v>-0.3009753</v>
      </c>
      <c r="E9179" s="1">
        <v>1.9506219999999999E-3</v>
      </c>
      <c r="F9179" s="1">
        <v>0.29902469999999998</v>
      </c>
      <c r="G9179" s="1">
        <v>0.4</v>
      </c>
      <c r="H9179" s="1">
        <v>0.4</v>
      </c>
      <c r="I9179" s="1">
        <v>0.4</v>
      </c>
      <c r="J9179" s="1">
        <v>0.37883450000000002</v>
      </c>
      <c r="K9179" s="1">
        <v>0.4</v>
      </c>
      <c r="L9179" s="1">
        <v>0.4</v>
      </c>
    </row>
    <row r="9180" spans="1:12">
      <c r="A9180" s="1">
        <v>0.19262879999999999</v>
      </c>
      <c r="B9180" s="1">
        <v>0.4</v>
      </c>
      <c r="C9180" s="1">
        <v>0.2073711</v>
      </c>
      <c r="D9180" s="1">
        <v>-0.29631439999999998</v>
      </c>
      <c r="E9180" s="1">
        <v>-7.371163E-3</v>
      </c>
      <c r="F9180" s="1">
        <v>0.3036855</v>
      </c>
      <c r="G9180" s="1">
        <v>0.4</v>
      </c>
      <c r="H9180" s="1">
        <v>0.4</v>
      </c>
      <c r="I9180" s="1">
        <v>0.4</v>
      </c>
      <c r="J9180" s="1">
        <v>0.2502819</v>
      </c>
      <c r="K9180" s="1">
        <v>0.4</v>
      </c>
      <c r="L9180" s="1">
        <v>0.4</v>
      </c>
    </row>
    <row r="9181" spans="1:12">
      <c r="A9181" s="1">
        <v>0.18666679999999999</v>
      </c>
      <c r="B9181" s="1">
        <v>0.4</v>
      </c>
      <c r="C9181" s="1">
        <v>0.2133332</v>
      </c>
      <c r="D9181" s="1">
        <v>-0.29333340000000002</v>
      </c>
      <c r="E9181" s="1">
        <v>-1.33332E-2</v>
      </c>
      <c r="F9181" s="1">
        <v>0.30666660000000001</v>
      </c>
      <c r="G9181" s="1">
        <v>0.39802159999999998</v>
      </c>
      <c r="H9181" s="1">
        <v>0.35781679999999999</v>
      </c>
      <c r="I9181" s="1">
        <v>0.39784019999999998</v>
      </c>
      <c r="J9181" s="1">
        <v>0.1652584</v>
      </c>
      <c r="K9181" s="1">
        <v>0.39816059999999998</v>
      </c>
      <c r="L9181" s="1">
        <v>0.39744160000000001</v>
      </c>
    </row>
    <row r="9182" spans="1:12">
      <c r="A9182" s="1">
        <v>0.1843736</v>
      </c>
      <c r="B9182" s="1">
        <v>0.4</v>
      </c>
      <c r="C9182" s="1">
        <v>0.21562629999999999</v>
      </c>
      <c r="D9182" s="1">
        <v>-0.29218680000000002</v>
      </c>
      <c r="E9182" s="1">
        <v>-1.5626359999999999E-2</v>
      </c>
      <c r="F9182" s="1">
        <v>0.30781310000000001</v>
      </c>
      <c r="G9182" s="1">
        <v>0.385548</v>
      </c>
      <c r="H9182" s="1">
        <v>0.3231309</v>
      </c>
      <c r="I9182" s="1">
        <v>0.38537840000000001</v>
      </c>
      <c r="J9182" s="1">
        <v>0.1245648</v>
      </c>
      <c r="K9182" s="1">
        <v>0.38566080000000003</v>
      </c>
      <c r="L9182" s="1">
        <v>0.38499410000000001</v>
      </c>
    </row>
    <row r="9183" spans="1:12">
      <c r="A9183" s="1">
        <v>0.1882257</v>
      </c>
      <c r="B9183" s="1">
        <v>0.4</v>
      </c>
      <c r="C9183" s="1">
        <v>0.2117742</v>
      </c>
      <c r="D9183" s="1">
        <v>-0.29411280000000001</v>
      </c>
      <c r="E9183" s="1">
        <v>-1.177423E-2</v>
      </c>
      <c r="F9183" s="1">
        <v>0.30588710000000002</v>
      </c>
      <c r="G9183" s="1">
        <v>0.4</v>
      </c>
      <c r="H9183" s="1">
        <v>0.35882330000000001</v>
      </c>
      <c r="I9183" s="1">
        <v>0.39991719999999997</v>
      </c>
      <c r="J9183" s="1">
        <v>0.1701385</v>
      </c>
      <c r="K9183" s="1">
        <v>0.4</v>
      </c>
      <c r="L9183" s="1">
        <v>0.3995261</v>
      </c>
    </row>
    <row r="9184" spans="1:12">
      <c r="A9184" s="1">
        <v>0.1977767</v>
      </c>
      <c r="B9184" s="1">
        <v>0.4</v>
      </c>
      <c r="C9184" s="1">
        <v>0.20222319999999999</v>
      </c>
      <c r="D9184" s="1">
        <v>-0.2988883</v>
      </c>
      <c r="E9184" s="1">
        <v>-2.2232290000000002E-3</v>
      </c>
      <c r="F9184" s="1">
        <v>0.30111159999999998</v>
      </c>
      <c r="G9184" s="1">
        <v>0.4</v>
      </c>
      <c r="H9184" s="1">
        <v>0.4</v>
      </c>
      <c r="I9184" s="1">
        <v>0.4</v>
      </c>
      <c r="J9184" s="1">
        <v>0.29946080000000003</v>
      </c>
      <c r="K9184" s="1">
        <v>0.4</v>
      </c>
      <c r="L9184" s="1">
        <v>0.4</v>
      </c>
    </row>
    <row r="9185" spans="1:12">
      <c r="A9185" s="1">
        <v>0.2070671</v>
      </c>
      <c r="B9185" s="1">
        <v>0.4</v>
      </c>
      <c r="C9185" s="1">
        <v>0.19293289999999999</v>
      </c>
      <c r="D9185" s="1">
        <v>-0.30353350000000001</v>
      </c>
      <c r="E9185" s="1">
        <v>7.0670840000000004E-3</v>
      </c>
      <c r="F9185" s="1">
        <v>0.29646640000000002</v>
      </c>
      <c r="G9185" s="1">
        <v>0.4</v>
      </c>
      <c r="H9185" s="1">
        <v>0.4</v>
      </c>
      <c r="I9185" s="1">
        <v>0.4</v>
      </c>
      <c r="J9185" s="1">
        <v>0.4</v>
      </c>
      <c r="K9185" s="1">
        <v>0.4</v>
      </c>
      <c r="L9185" s="1">
        <v>0.4</v>
      </c>
    </row>
    <row r="9186" spans="1:12">
      <c r="A9186" s="1">
        <v>0.21219450000000001</v>
      </c>
      <c r="B9186" s="1">
        <v>0.4</v>
      </c>
      <c r="C9186" s="1">
        <v>0.18780549999999999</v>
      </c>
      <c r="D9186" s="1">
        <v>-0.30609720000000001</v>
      </c>
      <c r="E9186" s="1">
        <v>1.219451E-2</v>
      </c>
      <c r="F9186" s="1">
        <v>0.29390270000000002</v>
      </c>
      <c r="G9186" s="1">
        <v>0.4</v>
      </c>
      <c r="H9186" s="1">
        <v>0.4</v>
      </c>
      <c r="I9186" s="1">
        <v>0.4</v>
      </c>
      <c r="J9186" s="1">
        <v>0.4</v>
      </c>
      <c r="K9186" s="1">
        <v>0.4</v>
      </c>
      <c r="L9186" s="1">
        <v>0.4</v>
      </c>
    </row>
    <row r="9187" spans="1:12">
      <c r="A9187" s="1">
        <v>0.21396190000000001</v>
      </c>
      <c r="B9187" s="1">
        <v>0.4</v>
      </c>
      <c r="C9187" s="1">
        <v>0.18603810000000001</v>
      </c>
      <c r="D9187" s="1">
        <v>-0.3069809</v>
      </c>
      <c r="E9187" s="1">
        <v>1.3961909999999999E-2</v>
      </c>
      <c r="F9187" s="1">
        <v>0.29301899999999997</v>
      </c>
      <c r="G9187" s="1">
        <v>0.4</v>
      </c>
      <c r="H9187" s="1">
        <v>0.4</v>
      </c>
      <c r="I9187" s="1">
        <v>0.4</v>
      </c>
      <c r="J9187" s="1">
        <v>0.4</v>
      </c>
      <c r="K9187" s="1">
        <v>0.4</v>
      </c>
      <c r="L9187" s="1">
        <v>0.4</v>
      </c>
    </row>
    <row r="9188" spans="1:12">
      <c r="A9188" s="1">
        <v>0.21185609999999999</v>
      </c>
      <c r="B9188" s="1">
        <v>0.4</v>
      </c>
      <c r="C9188" s="1">
        <v>0.1881438</v>
      </c>
      <c r="D9188" s="1">
        <v>-0.30592799999999998</v>
      </c>
      <c r="E9188" s="1">
        <v>1.1856149999999999E-2</v>
      </c>
      <c r="F9188" s="1">
        <v>0.2940719</v>
      </c>
      <c r="G9188" s="1">
        <v>0.4</v>
      </c>
      <c r="H9188" s="1">
        <v>0.4</v>
      </c>
      <c r="I9188" s="1">
        <v>0.4</v>
      </c>
      <c r="J9188" s="1">
        <v>0.4</v>
      </c>
      <c r="K9188" s="1">
        <v>0.4</v>
      </c>
      <c r="L9188" s="1">
        <v>0.4</v>
      </c>
    </row>
    <row r="9189" spans="1:12">
      <c r="A9189" s="1">
        <v>0.2049474</v>
      </c>
      <c r="B9189" s="1">
        <v>0.4</v>
      </c>
      <c r="C9189" s="1">
        <v>0.19505249999999999</v>
      </c>
      <c r="D9189" s="1">
        <v>-0.30247370000000001</v>
      </c>
      <c r="E9189" s="1">
        <v>4.9474480000000001E-3</v>
      </c>
      <c r="F9189" s="1">
        <v>0.29752620000000002</v>
      </c>
      <c r="G9189" s="1">
        <v>0.4</v>
      </c>
      <c r="H9189" s="1">
        <v>0.4</v>
      </c>
      <c r="I9189" s="1">
        <v>0.4</v>
      </c>
      <c r="J9189" s="1">
        <v>0.4</v>
      </c>
      <c r="K9189" s="1">
        <v>0.4</v>
      </c>
      <c r="L9189" s="1">
        <v>0.4</v>
      </c>
    </row>
    <row r="9190" spans="1:12">
      <c r="A9190" s="1">
        <v>0.19612099999999999</v>
      </c>
      <c r="B9190" s="1">
        <v>0.4</v>
      </c>
      <c r="C9190" s="1">
        <v>0.2038789</v>
      </c>
      <c r="D9190" s="1">
        <v>-0.29806050000000001</v>
      </c>
      <c r="E9190" s="1">
        <v>-3.8789509999999998E-3</v>
      </c>
      <c r="F9190" s="1">
        <v>0.30193940000000002</v>
      </c>
      <c r="G9190" s="1">
        <v>0.4</v>
      </c>
      <c r="H9190" s="1">
        <v>0.4</v>
      </c>
      <c r="I9190" s="1">
        <v>0.4</v>
      </c>
      <c r="J9190" s="1">
        <v>0.31577630000000001</v>
      </c>
      <c r="K9190" s="1">
        <v>0.4</v>
      </c>
      <c r="L9190" s="1">
        <v>0.4</v>
      </c>
    </row>
    <row r="9191" spans="1:12">
      <c r="A9191" s="1">
        <v>0.19045409999999999</v>
      </c>
      <c r="B9191" s="1">
        <v>0.4</v>
      </c>
      <c r="C9191" s="1">
        <v>0.2095458</v>
      </c>
      <c r="D9191" s="1">
        <v>-0.29522710000000002</v>
      </c>
      <c r="E9191" s="1">
        <v>-9.5458269999999998E-3</v>
      </c>
      <c r="F9191" s="1">
        <v>0.30477290000000001</v>
      </c>
      <c r="G9191" s="1">
        <v>0.4</v>
      </c>
      <c r="H9191" s="1">
        <v>0.4</v>
      </c>
      <c r="I9191" s="1">
        <v>0.4</v>
      </c>
      <c r="J9191" s="1">
        <v>0.23644399999999999</v>
      </c>
      <c r="K9191" s="1">
        <v>0.4</v>
      </c>
      <c r="L9191" s="1">
        <v>0.4</v>
      </c>
    </row>
    <row r="9192" spans="1:12">
      <c r="A9192" s="1">
        <v>0.1883029</v>
      </c>
      <c r="B9192" s="1">
        <v>0.4</v>
      </c>
      <c r="C9192" s="1">
        <v>0.2116971</v>
      </c>
      <c r="D9192" s="1">
        <v>-0.29415140000000001</v>
      </c>
      <c r="E9192" s="1">
        <v>-1.169708E-2</v>
      </c>
      <c r="F9192" s="1">
        <v>0.30584850000000002</v>
      </c>
      <c r="G9192" s="1">
        <v>0.4</v>
      </c>
      <c r="H9192" s="1">
        <v>0.39217079999999999</v>
      </c>
      <c r="I9192" s="1">
        <v>0.4</v>
      </c>
      <c r="J9192" s="1">
        <v>0.20093630000000001</v>
      </c>
      <c r="K9192" s="1">
        <v>0.4</v>
      </c>
      <c r="L9192" s="1">
        <v>0.4</v>
      </c>
    </row>
    <row r="9193" spans="1:12">
      <c r="A9193" s="1">
        <v>0.19218550000000001</v>
      </c>
      <c r="B9193" s="1">
        <v>0.4</v>
      </c>
      <c r="C9193" s="1">
        <v>0.20781450000000001</v>
      </c>
      <c r="D9193" s="1">
        <v>-0.29609269999999999</v>
      </c>
      <c r="E9193" s="1">
        <v>-7.8144789999999992E-3</v>
      </c>
      <c r="F9193" s="1">
        <v>0.30390719999999999</v>
      </c>
      <c r="G9193" s="1">
        <v>0.4</v>
      </c>
      <c r="H9193" s="1">
        <v>0.4</v>
      </c>
      <c r="I9193" s="1">
        <v>0.4</v>
      </c>
      <c r="J9193" s="1">
        <v>0.25012780000000001</v>
      </c>
      <c r="K9193" s="1">
        <v>0.4</v>
      </c>
      <c r="L9193" s="1">
        <v>0.4</v>
      </c>
    </row>
    <row r="9194" spans="1:12">
      <c r="A9194" s="1">
        <v>0.20159350000000001</v>
      </c>
      <c r="B9194" s="1">
        <v>0.4</v>
      </c>
      <c r="C9194" s="1">
        <v>0.19840650000000001</v>
      </c>
      <c r="D9194" s="1">
        <v>-0.30079669999999997</v>
      </c>
      <c r="E9194" s="1">
        <v>1.5935179999999999E-3</v>
      </c>
      <c r="F9194" s="1">
        <v>0.2992032</v>
      </c>
      <c r="G9194" s="1">
        <v>0.4</v>
      </c>
      <c r="H9194" s="1">
        <v>0.4</v>
      </c>
      <c r="I9194" s="1">
        <v>0.4</v>
      </c>
      <c r="J9194" s="1">
        <v>0.38093709999999997</v>
      </c>
      <c r="K9194" s="1">
        <v>0.4</v>
      </c>
      <c r="L9194" s="1">
        <v>0.4</v>
      </c>
    </row>
    <row r="9195" spans="1:12">
      <c r="A9195" s="1">
        <v>0.21075340000000001</v>
      </c>
      <c r="B9195" s="1">
        <v>0.4</v>
      </c>
      <c r="C9195" s="1">
        <v>0.18924659999999999</v>
      </c>
      <c r="D9195" s="1">
        <v>-0.3053767</v>
      </c>
      <c r="E9195" s="1">
        <v>1.075342E-2</v>
      </c>
      <c r="F9195" s="1">
        <v>0.29462329999999998</v>
      </c>
      <c r="G9195" s="1">
        <v>0.4</v>
      </c>
      <c r="H9195" s="1">
        <v>0.4</v>
      </c>
      <c r="I9195" s="1">
        <v>0.4</v>
      </c>
      <c r="J9195" s="1">
        <v>0.4</v>
      </c>
      <c r="K9195" s="1">
        <v>0.4</v>
      </c>
      <c r="L9195" s="1">
        <v>0.4</v>
      </c>
    </row>
    <row r="9196" spans="1:12">
      <c r="A9196" s="1">
        <v>0.21569430000000001</v>
      </c>
      <c r="B9196" s="1">
        <v>0.4</v>
      </c>
      <c r="C9196" s="1">
        <v>0.18430560000000001</v>
      </c>
      <c r="D9196" s="1">
        <v>-0.30784709999999998</v>
      </c>
      <c r="E9196" s="1">
        <v>1.5694360000000001E-2</v>
      </c>
      <c r="F9196" s="1">
        <v>0.29215279999999999</v>
      </c>
      <c r="G9196" s="1">
        <v>0.4</v>
      </c>
      <c r="H9196" s="1">
        <v>0.4</v>
      </c>
      <c r="I9196" s="1">
        <v>0.4</v>
      </c>
      <c r="J9196" s="1">
        <v>0.4</v>
      </c>
      <c r="K9196" s="1">
        <v>0.4</v>
      </c>
      <c r="L9196" s="1">
        <v>0.4</v>
      </c>
    </row>
    <row r="9197" spans="1:12">
      <c r="A9197" s="1">
        <v>0.21727260000000001</v>
      </c>
      <c r="B9197" s="1">
        <v>0.4</v>
      </c>
      <c r="C9197" s="1">
        <v>0.18272740000000001</v>
      </c>
      <c r="D9197" s="1">
        <v>-0.30863629999999997</v>
      </c>
      <c r="E9197" s="1">
        <v>1.7272590000000001E-2</v>
      </c>
      <c r="F9197" s="1">
        <v>0.2913637</v>
      </c>
      <c r="G9197" s="1">
        <v>0.4</v>
      </c>
      <c r="H9197" s="1">
        <v>0.4</v>
      </c>
      <c r="I9197" s="1">
        <v>0.4</v>
      </c>
      <c r="J9197" s="1">
        <v>0.4</v>
      </c>
      <c r="K9197" s="1">
        <v>0.4</v>
      </c>
      <c r="L9197" s="1">
        <v>0.4</v>
      </c>
    </row>
    <row r="9198" spans="1:12">
      <c r="A9198" s="1">
        <v>0.21504999999999999</v>
      </c>
      <c r="B9198" s="1">
        <v>0.4</v>
      </c>
      <c r="C9198" s="1">
        <v>0.18495</v>
      </c>
      <c r="D9198" s="1">
        <v>-0.30752499999999999</v>
      </c>
      <c r="E9198" s="1">
        <v>1.5050010000000001E-2</v>
      </c>
      <c r="F9198" s="1">
        <v>0.29247499999999998</v>
      </c>
      <c r="G9198" s="1">
        <v>0.4</v>
      </c>
      <c r="H9198" s="1">
        <v>0.4</v>
      </c>
      <c r="I9198" s="1">
        <v>0.4</v>
      </c>
      <c r="J9198" s="1">
        <v>0.4</v>
      </c>
      <c r="K9198" s="1">
        <v>0.4</v>
      </c>
      <c r="L9198" s="1">
        <v>0.4</v>
      </c>
    </row>
    <row r="9199" spans="1:12">
      <c r="A9199" s="1">
        <v>0.20803170000000001</v>
      </c>
      <c r="B9199" s="1">
        <v>0.4</v>
      </c>
      <c r="C9199" s="1">
        <v>0.19196830000000001</v>
      </c>
      <c r="D9199" s="1">
        <v>-0.3040158</v>
      </c>
      <c r="E9199" s="1">
        <v>8.0317259999999994E-3</v>
      </c>
      <c r="F9199" s="1">
        <v>0.29598410000000003</v>
      </c>
      <c r="G9199" s="1">
        <v>0.4</v>
      </c>
      <c r="H9199" s="1">
        <v>0.4</v>
      </c>
      <c r="I9199" s="1">
        <v>0.4</v>
      </c>
      <c r="J9199" s="1">
        <v>0.4</v>
      </c>
      <c r="K9199" s="1">
        <v>0.4</v>
      </c>
      <c r="L9199" s="1">
        <v>0.4</v>
      </c>
    </row>
    <row r="9200" spans="1:12">
      <c r="A9200" s="1">
        <v>0.1992968</v>
      </c>
      <c r="B9200" s="1">
        <v>0.4</v>
      </c>
      <c r="C9200" s="1">
        <v>0.2007032</v>
      </c>
      <c r="D9200" s="1">
        <v>-0.29964839999999998</v>
      </c>
      <c r="E9200" s="1">
        <v>-7.0321559999999997E-4</v>
      </c>
      <c r="F9200" s="1">
        <v>0.3003516</v>
      </c>
      <c r="G9200" s="1">
        <v>0.4</v>
      </c>
      <c r="H9200" s="1">
        <v>0.4</v>
      </c>
      <c r="I9200" s="1">
        <v>0.4</v>
      </c>
      <c r="J9200" s="1">
        <v>0.39370559999999999</v>
      </c>
      <c r="K9200" s="1">
        <v>0.4</v>
      </c>
      <c r="L9200" s="1">
        <v>0.4</v>
      </c>
    </row>
    <row r="9201" spans="1:12">
      <c r="A9201" s="1">
        <v>0.19355159999999999</v>
      </c>
      <c r="B9201" s="1">
        <v>0.4</v>
      </c>
      <c r="C9201" s="1">
        <v>0.2064483</v>
      </c>
      <c r="D9201" s="1">
        <v>-0.29677579999999998</v>
      </c>
      <c r="E9201" s="1">
        <v>-6.4483400000000003E-3</v>
      </c>
      <c r="F9201" s="1">
        <v>0.3032241</v>
      </c>
      <c r="G9201" s="1">
        <v>0.4</v>
      </c>
      <c r="H9201" s="1">
        <v>0.4</v>
      </c>
      <c r="I9201" s="1">
        <v>0.4</v>
      </c>
      <c r="J9201" s="1">
        <v>0.31213540000000001</v>
      </c>
      <c r="K9201" s="1">
        <v>0.4</v>
      </c>
      <c r="L9201" s="1">
        <v>0.4</v>
      </c>
    </row>
    <row r="9202" spans="1:12">
      <c r="A9202" s="1">
        <v>0.19111059999999999</v>
      </c>
      <c r="B9202" s="1">
        <v>0.4</v>
      </c>
      <c r="C9202" s="1">
        <v>0.2088894</v>
      </c>
      <c r="D9202" s="1">
        <v>-0.29555530000000002</v>
      </c>
      <c r="E9202" s="1">
        <v>-8.8894130000000005E-3</v>
      </c>
      <c r="F9202" s="1">
        <v>0.30444470000000001</v>
      </c>
      <c r="G9202" s="1">
        <v>0.4</v>
      </c>
      <c r="H9202" s="1">
        <v>0.4</v>
      </c>
      <c r="I9202" s="1">
        <v>0.4</v>
      </c>
      <c r="J9202" s="1">
        <v>0.27286199999999999</v>
      </c>
      <c r="K9202" s="1">
        <v>0.4</v>
      </c>
      <c r="L9202" s="1">
        <v>0.4</v>
      </c>
    </row>
    <row r="9203" spans="1:12">
      <c r="A9203" s="1">
        <v>0.19455310000000001</v>
      </c>
      <c r="B9203" s="1">
        <v>0.4</v>
      </c>
      <c r="C9203" s="1">
        <v>0.20544689999999999</v>
      </c>
      <c r="D9203" s="1">
        <v>-0.2972765</v>
      </c>
      <c r="E9203" s="1">
        <v>-5.4468870000000001E-3</v>
      </c>
      <c r="F9203" s="1">
        <v>0.30272339999999998</v>
      </c>
      <c r="G9203" s="1">
        <v>0.4</v>
      </c>
      <c r="H9203" s="1">
        <v>0.4</v>
      </c>
      <c r="I9203" s="1">
        <v>0.4</v>
      </c>
      <c r="J9203" s="1">
        <v>0.31762230000000002</v>
      </c>
      <c r="K9203" s="1">
        <v>0.4</v>
      </c>
      <c r="L9203" s="1">
        <v>0.4</v>
      </c>
    </row>
    <row r="9204" spans="1:12">
      <c r="A9204" s="1">
        <v>0.20347319999999999</v>
      </c>
      <c r="B9204" s="1">
        <v>0.4</v>
      </c>
      <c r="C9204" s="1">
        <v>0.1965267</v>
      </c>
      <c r="D9204" s="1">
        <v>-0.30173660000000002</v>
      </c>
      <c r="E9204" s="1">
        <v>3.4732579999999999E-3</v>
      </c>
      <c r="F9204" s="1">
        <v>0.29826330000000001</v>
      </c>
      <c r="G9204" s="1">
        <v>0.4</v>
      </c>
      <c r="H9204" s="1">
        <v>0.4</v>
      </c>
      <c r="I9204" s="1">
        <v>0.4</v>
      </c>
      <c r="J9204" s="1">
        <v>0.4</v>
      </c>
      <c r="K9204" s="1">
        <v>0.4</v>
      </c>
      <c r="L9204" s="1">
        <v>0.4</v>
      </c>
    </row>
    <row r="9205" spans="1:12">
      <c r="A9205" s="1">
        <v>0.2123218</v>
      </c>
      <c r="B9205" s="1">
        <v>0.4</v>
      </c>
      <c r="C9205" s="1">
        <v>0.18767819999999999</v>
      </c>
      <c r="D9205" s="1">
        <v>-0.30616090000000001</v>
      </c>
      <c r="E9205" s="1">
        <v>1.2321779999999999E-2</v>
      </c>
      <c r="F9205" s="1">
        <v>0.29383910000000002</v>
      </c>
      <c r="G9205" s="1">
        <v>0.4</v>
      </c>
      <c r="H9205" s="1">
        <v>0.4</v>
      </c>
      <c r="I9205" s="1">
        <v>0.4</v>
      </c>
      <c r="J9205" s="1">
        <v>0.4</v>
      </c>
      <c r="K9205" s="1">
        <v>0.4</v>
      </c>
      <c r="L9205" s="1">
        <v>0.4</v>
      </c>
    </row>
    <row r="9206" spans="1:12">
      <c r="A9206" s="1">
        <v>0.21686929999999999</v>
      </c>
      <c r="B9206" s="1">
        <v>0.4</v>
      </c>
      <c r="C9206" s="1">
        <v>0.1831306</v>
      </c>
      <c r="D9206" s="1">
        <v>-0.3084346</v>
      </c>
      <c r="E9206" s="1">
        <v>1.6869329999999998E-2</v>
      </c>
      <c r="F9206" s="1">
        <v>0.29156530000000003</v>
      </c>
      <c r="G9206" s="1">
        <v>0.4</v>
      </c>
      <c r="H9206" s="1">
        <v>0.4</v>
      </c>
      <c r="I9206" s="1">
        <v>0.4</v>
      </c>
      <c r="J9206" s="1">
        <v>0.4</v>
      </c>
      <c r="K9206" s="1">
        <v>0.4</v>
      </c>
      <c r="L9206" s="1">
        <v>0.4</v>
      </c>
    </row>
    <row r="9207" spans="1:12">
      <c r="A9207" s="1">
        <v>0.21809619999999999</v>
      </c>
      <c r="B9207" s="1">
        <v>0.4</v>
      </c>
      <c r="C9207" s="1">
        <v>0.1819037</v>
      </c>
      <c r="D9207" s="1">
        <v>-0.30904809999999999</v>
      </c>
      <c r="E9207" s="1">
        <v>1.8096230000000001E-2</v>
      </c>
      <c r="F9207" s="1">
        <v>0.29095179999999998</v>
      </c>
      <c r="G9207" s="1">
        <v>0.4</v>
      </c>
      <c r="H9207" s="1">
        <v>0.4</v>
      </c>
      <c r="I9207" s="1">
        <v>0.4</v>
      </c>
      <c r="J9207" s="1">
        <v>0.4</v>
      </c>
      <c r="K9207" s="1">
        <v>0.4</v>
      </c>
      <c r="L9207" s="1">
        <v>0.4</v>
      </c>
    </row>
    <row r="9208" spans="1:12">
      <c r="A9208" s="1">
        <v>0.21557509999999999</v>
      </c>
      <c r="B9208" s="1">
        <v>0.4</v>
      </c>
      <c r="C9208" s="1">
        <v>0.1844248</v>
      </c>
      <c r="D9208" s="1">
        <v>-0.30778749999999999</v>
      </c>
      <c r="E9208" s="1">
        <v>1.5575149999999999E-2</v>
      </c>
      <c r="F9208" s="1">
        <v>0.29221239999999998</v>
      </c>
      <c r="G9208" s="1">
        <v>0.4</v>
      </c>
      <c r="H9208" s="1">
        <v>0.4</v>
      </c>
      <c r="I9208" s="1">
        <v>0.4</v>
      </c>
      <c r="J9208" s="1">
        <v>0.4</v>
      </c>
      <c r="K9208" s="1">
        <v>0.4</v>
      </c>
      <c r="L9208" s="1">
        <v>0.4</v>
      </c>
    </row>
    <row r="9209" spans="1:12">
      <c r="A9209" s="1">
        <v>0.20819409999999999</v>
      </c>
      <c r="B9209" s="1">
        <v>0.4</v>
      </c>
      <c r="C9209" s="1">
        <v>0.1918059</v>
      </c>
      <c r="D9209" s="1">
        <v>-0.30409700000000001</v>
      </c>
      <c r="E9209" s="1">
        <v>8.1940889999999999E-3</v>
      </c>
      <c r="F9209" s="1">
        <v>0.29590290000000002</v>
      </c>
      <c r="G9209" s="1">
        <v>0.4</v>
      </c>
      <c r="H9209" s="1">
        <v>0.4</v>
      </c>
      <c r="I9209" s="1">
        <v>0.4</v>
      </c>
      <c r="J9209" s="1">
        <v>0.4</v>
      </c>
      <c r="K9209" s="1">
        <v>0.4</v>
      </c>
      <c r="L9209" s="1">
        <v>0.4</v>
      </c>
    </row>
    <row r="9210" spans="1:12">
      <c r="A9210" s="1">
        <v>0.19882089999999999</v>
      </c>
      <c r="B9210" s="1">
        <v>0.4</v>
      </c>
      <c r="C9210" s="1">
        <v>0.2011791</v>
      </c>
      <c r="D9210" s="1">
        <v>-0.29941040000000002</v>
      </c>
      <c r="E9210" s="1">
        <v>-1.1790990000000001E-3</v>
      </c>
      <c r="F9210" s="1">
        <v>0.30058950000000001</v>
      </c>
      <c r="G9210" s="1">
        <v>0.4</v>
      </c>
      <c r="H9210" s="1">
        <v>0.4</v>
      </c>
      <c r="I9210" s="1">
        <v>0.4</v>
      </c>
      <c r="J9210" s="1">
        <v>0.4</v>
      </c>
      <c r="K9210" s="1">
        <v>0.4</v>
      </c>
      <c r="L9210" s="1">
        <v>0.4</v>
      </c>
    </row>
    <row r="9211" spans="1:12">
      <c r="A9211" s="1">
        <v>0.19254250000000001</v>
      </c>
      <c r="B9211" s="1">
        <v>0.4</v>
      </c>
      <c r="C9211" s="1">
        <v>0.20745749999999999</v>
      </c>
      <c r="D9211" s="1">
        <v>-0.29627120000000001</v>
      </c>
      <c r="E9211" s="1">
        <v>-7.4575190000000001E-3</v>
      </c>
      <c r="F9211" s="1">
        <v>0.30372870000000002</v>
      </c>
      <c r="G9211" s="1">
        <v>0.4</v>
      </c>
      <c r="H9211" s="1">
        <v>0.4</v>
      </c>
      <c r="I9211" s="1">
        <v>0.4</v>
      </c>
      <c r="J9211" s="1">
        <v>0.32075379999999998</v>
      </c>
      <c r="K9211" s="1">
        <v>0.4</v>
      </c>
      <c r="L9211" s="1">
        <v>0.4</v>
      </c>
    </row>
    <row r="9212" spans="1:12">
      <c r="A9212" s="1">
        <v>0.18957599999999999</v>
      </c>
      <c r="B9212" s="1">
        <v>0.4</v>
      </c>
      <c r="C9212" s="1">
        <v>0.2104239</v>
      </c>
      <c r="D9212" s="1">
        <v>-0.29478799999999999</v>
      </c>
      <c r="E9212" s="1">
        <v>-1.0423969999999999E-2</v>
      </c>
      <c r="F9212" s="1">
        <v>0.30521189999999998</v>
      </c>
      <c r="G9212" s="1">
        <v>0.4</v>
      </c>
      <c r="H9212" s="1">
        <v>0.4</v>
      </c>
      <c r="I9212" s="1">
        <v>0.4</v>
      </c>
      <c r="J9212" s="1">
        <v>0.27123760000000002</v>
      </c>
      <c r="K9212" s="1">
        <v>0.4</v>
      </c>
      <c r="L9212" s="1">
        <v>0.4</v>
      </c>
    </row>
    <row r="9213" spans="1:12">
      <c r="A9213" s="1">
        <v>0.1923714</v>
      </c>
      <c r="B9213" s="1">
        <v>0.4</v>
      </c>
      <c r="C9213" s="1">
        <v>0.2076286</v>
      </c>
      <c r="D9213" s="1">
        <v>-0.2961857</v>
      </c>
      <c r="E9213" s="1">
        <v>-7.6286080000000003E-3</v>
      </c>
      <c r="F9213" s="1">
        <v>0.30381429999999998</v>
      </c>
      <c r="G9213" s="1">
        <v>0.4</v>
      </c>
      <c r="H9213" s="1">
        <v>0.4</v>
      </c>
      <c r="I9213" s="1">
        <v>0.4</v>
      </c>
      <c r="J9213" s="1">
        <v>0.30493700000000001</v>
      </c>
      <c r="K9213" s="1">
        <v>0.4</v>
      </c>
      <c r="L9213" s="1">
        <v>0.4</v>
      </c>
    </row>
    <row r="9214" spans="1:12">
      <c r="A9214" s="1">
        <v>0.20081679999999999</v>
      </c>
      <c r="B9214" s="1">
        <v>0.4</v>
      </c>
      <c r="C9214" s="1">
        <v>0.1991831</v>
      </c>
      <c r="D9214" s="1">
        <v>-0.30040840000000002</v>
      </c>
      <c r="E9214" s="1">
        <v>8.1684590000000005E-4</v>
      </c>
      <c r="F9214" s="1">
        <v>0.29959150000000001</v>
      </c>
      <c r="G9214" s="1">
        <v>0.4</v>
      </c>
      <c r="H9214" s="1">
        <v>0.4</v>
      </c>
      <c r="I9214" s="1">
        <v>0.4</v>
      </c>
      <c r="J9214" s="1">
        <v>0.4</v>
      </c>
      <c r="K9214" s="1">
        <v>0.4</v>
      </c>
      <c r="L9214" s="1">
        <v>0.4</v>
      </c>
    </row>
    <row r="9215" spans="1:12">
      <c r="A9215" s="1">
        <v>0.2093757</v>
      </c>
      <c r="B9215" s="1">
        <v>0.4</v>
      </c>
      <c r="C9215" s="1">
        <v>0.1906243</v>
      </c>
      <c r="D9215" s="1">
        <v>-0.30468780000000001</v>
      </c>
      <c r="E9215" s="1">
        <v>9.3756910000000002E-3</v>
      </c>
      <c r="F9215" s="1">
        <v>0.29531210000000002</v>
      </c>
      <c r="G9215" s="1">
        <v>0.4</v>
      </c>
      <c r="H9215" s="1">
        <v>0.4</v>
      </c>
      <c r="I9215" s="1">
        <v>0.4</v>
      </c>
      <c r="J9215" s="1">
        <v>0.4</v>
      </c>
      <c r="K9215" s="1">
        <v>0.4</v>
      </c>
      <c r="L9215" s="1">
        <v>0.4</v>
      </c>
    </row>
    <row r="9216" spans="1:12">
      <c r="A9216" s="1">
        <v>0.2136594</v>
      </c>
      <c r="B9216" s="1">
        <v>0.4</v>
      </c>
      <c r="C9216" s="1">
        <v>0.18634049999999999</v>
      </c>
      <c r="D9216" s="1">
        <v>-0.30682969999999998</v>
      </c>
      <c r="E9216" s="1">
        <v>1.365945E-2</v>
      </c>
      <c r="F9216" s="1">
        <v>0.29317019999999999</v>
      </c>
      <c r="G9216" s="1">
        <v>0.4</v>
      </c>
      <c r="H9216" s="1">
        <v>0.4</v>
      </c>
      <c r="I9216" s="1">
        <v>0.4</v>
      </c>
      <c r="J9216" s="1">
        <v>0.4</v>
      </c>
      <c r="K9216" s="1">
        <v>0.4</v>
      </c>
      <c r="L9216" s="1">
        <v>0.4</v>
      </c>
    </row>
    <row r="9217" spans="1:12">
      <c r="A9217" s="1">
        <v>0.21470349999999999</v>
      </c>
      <c r="B9217" s="1">
        <v>0.4</v>
      </c>
      <c r="C9217" s="1">
        <v>0.1852965</v>
      </c>
      <c r="D9217" s="1">
        <v>-0.30735170000000001</v>
      </c>
      <c r="E9217" s="1">
        <v>1.470349E-2</v>
      </c>
      <c r="F9217" s="1">
        <v>0.29264820000000002</v>
      </c>
      <c r="G9217" s="1">
        <v>0.4</v>
      </c>
      <c r="H9217" s="1">
        <v>0.4</v>
      </c>
      <c r="I9217" s="1">
        <v>0.4</v>
      </c>
      <c r="J9217" s="1">
        <v>0.4</v>
      </c>
      <c r="K9217" s="1">
        <v>0.4</v>
      </c>
      <c r="L9217" s="1">
        <v>0.4</v>
      </c>
    </row>
    <row r="9218" spans="1:12">
      <c r="A9218" s="1">
        <v>0.21206359999999999</v>
      </c>
      <c r="B9218" s="1">
        <v>0.4</v>
      </c>
      <c r="C9218" s="1">
        <v>0.1879364</v>
      </c>
      <c r="D9218" s="1">
        <v>-0.30603180000000002</v>
      </c>
      <c r="E9218" s="1">
        <v>1.2063569999999999E-2</v>
      </c>
      <c r="F9218" s="1">
        <v>0.29396820000000001</v>
      </c>
      <c r="G9218" s="1">
        <v>0.4</v>
      </c>
      <c r="H9218" s="1">
        <v>0.4</v>
      </c>
      <c r="I9218" s="1">
        <v>0.4</v>
      </c>
      <c r="J9218" s="1">
        <v>0.4</v>
      </c>
      <c r="K9218" s="1">
        <v>0.4</v>
      </c>
      <c r="L9218" s="1">
        <v>0.4</v>
      </c>
    </row>
    <row r="9219" spans="1:12">
      <c r="A9219" s="1">
        <v>0.20451739999999999</v>
      </c>
      <c r="B9219" s="1">
        <v>0.4</v>
      </c>
      <c r="C9219" s="1">
        <v>0.1954825</v>
      </c>
      <c r="D9219" s="1">
        <v>-0.30225869999999999</v>
      </c>
      <c r="E9219" s="1">
        <v>4.5174359999999997E-3</v>
      </c>
      <c r="F9219" s="1">
        <v>0.29774119999999998</v>
      </c>
      <c r="G9219" s="1">
        <v>0.4</v>
      </c>
      <c r="H9219" s="1">
        <v>0.4</v>
      </c>
      <c r="I9219" s="1">
        <v>0.4</v>
      </c>
      <c r="J9219" s="1">
        <v>0.4</v>
      </c>
      <c r="K9219" s="1">
        <v>0.4</v>
      </c>
      <c r="L9219" s="1">
        <v>0.4</v>
      </c>
    </row>
    <row r="9220" spans="1:12">
      <c r="A9220" s="1">
        <v>0.1950742</v>
      </c>
      <c r="B9220" s="1">
        <v>0.4</v>
      </c>
      <c r="C9220" s="1">
        <v>0.20492569999999999</v>
      </c>
      <c r="D9220" s="1">
        <v>-0.2975371</v>
      </c>
      <c r="E9220" s="1">
        <v>-4.9257520000000003E-3</v>
      </c>
      <c r="F9220" s="1">
        <v>0.30246279999999998</v>
      </c>
      <c r="G9220" s="1">
        <v>0.4</v>
      </c>
      <c r="H9220" s="1">
        <v>0.4</v>
      </c>
      <c r="I9220" s="1">
        <v>0.4</v>
      </c>
      <c r="J9220" s="1">
        <v>0.35772999999999999</v>
      </c>
      <c r="K9220" s="1">
        <v>0.4</v>
      </c>
      <c r="L9220" s="1">
        <v>0.4</v>
      </c>
    </row>
    <row r="9221" spans="1:12">
      <c r="A9221" s="1">
        <v>0.18870619999999999</v>
      </c>
      <c r="B9221" s="1">
        <v>0.4</v>
      </c>
      <c r="C9221" s="1">
        <v>0.2112937</v>
      </c>
      <c r="D9221" s="1">
        <v>-0.29435309999999998</v>
      </c>
      <c r="E9221" s="1">
        <v>-1.129377E-2</v>
      </c>
      <c r="F9221" s="1">
        <v>0.3056468</v>
      </c>
      <c r="G9221" s="1">
        <v>0.4</v>
      </c>
      <c r="H9221" s="1">
        <v>0.4</v>
      </c>
      <c r="I9221" s="1">
        <v>0.4</v>
      </c>
      <c r="J9221" s="1">
        <v>0.26263120000000001</v>
      </c>
      <c r="K9221" s="1">
        <v>0.4</v>
      </c>
      <c r="L9221" s="1">
        <v>0.4</v>
      </c>
    </row>
    <row r="9222" spans="1:12">
      <c r="A9222" s="1">
        <v>0.18567520000000001</v>
      </c>
      <c r="B9222" s="1">
        <v>0.4</v>
      </c>
      <c r="C9222" s="1">
        <v>0.21432480000000001</v>
      </c>
      <c r="D9222" s="1">
        <v>-0.29283759999999998</v>
      </c>
      <c r="E9222" s="1">
        <v>-1.432478E-2</v>
      </c>
      <c r="F9222" s="1">
        <v>0.3071624</v>
      </c>
      <c r="G9222" s="1">
        <v>0.4</v>
      </c>
      <c r="H9222" s="1">
        <v>0.4</v>
      </c>
      <c r="I9222" s="1">
        <v>0.4</v>
      </c>
      <c r="J9222" s="1">
        <v>0.2102349</v>
      </c>
      <c r="K9222" s="1">
        <v>0.4</v>
      </c>
      <c r="L9222" s="1">
        <v>0.4</v>
      </c>
    </row>
    <row r="9223" spans="1:12">
      <c r="A9223" s="1">
        <v>0.18876709999999999</v>
      </c>
      <c r="B9223" s="1">
        <v>0.4</v>
      </c>
      <c r="C9223" s="1">
        <v>0.2112329</v>
      </c>
      <c r="D9223" s="1">
        <v>-0.29438350000000002</v>
      </c>
      <c r="E9223" s="1">
        <v>-1.123292E-2</v>
      </c>
      <c r="F9223" s="1">
        <v>0.30561640000000001</v>
      </c>
      <c r="G9223" s="1">
        <v>0.4</v>
      </c>
      <c r="H9223" s="1">
        <v>0.4</v>
      </c>
      <c r="I9223" s="1">
        <v>0.4</v>
      </c>
      <c r="J9223" s="1">
        <v>0.24251310000000001</v>
      </c>
      <c r="K9223" s="1">
        <v>0.4</v>
      </c>
      <c r="L9223" s="1">
        <v>0.4</v>
      </c>
    </row>
    <row r="9224" spans="1:12">
      <c r="A9224" s="1">
        <v>0.19758049999999999</v>
      </c>
      <c r="B9224" s="1">
        <v>0.4</v>
      </c>
      <c r="C9224" s="1">
        <v>0.2024195</v>
      </c>
      <c r="D9224" s="1">
        <v>-0.29879020000000001</v>
      </c>
      <c r="E9224" s="1">
        <v>-2.4194960000000001E-3</v>
      </c>
      <c r="F9224" s="1">
        <v>0.30120970000000002</v>
      </c>
      <c r="G9224" s="1">
        <v>0.4</v>
      </c>
      <c r="H9224" s="1">
        <v>0.4</v>
      </c>
      <c r="I9224" s="1">
        <v>0.4</v>
      </c>
      <c r="J9224" s="1">
        <v>0.35986639999999998</v>
      </c>
      <c r="K9224" s="1">
        <v>0.4</v>
      </c>
      <c r="L9224" s="1">
        <v>0.4</v>
      </c>
    </row>
    <row r="9225" spans="1:12">
      <c r="A9225" s="1">
        <v>0.2061742</v>
      </c>
      <c r="B9225" s="1">
        <v>0.4</v>
      </c>
      <c r="C9225" s="1">
        <v>0.19382569999999999</v>
      </c>
      <c r="D9225" s="1">
        <v>-0.3030871</v>
      </c>
      <c r="E9225" s="1">
        <v>6.1742539999999997E-3</v>
      </c>
      <c r="F9225" s="1">
        <v>0.29691279999999998</v>
      </c>
      <c r="G9225" s="1">
        <v>0.4</v>
      </c>
      <c r="H9225" s="1">
        <v>0.4</v>
      </c>
      <c r="I9225" s="1">
        <v>0.4</v>
      </c>
      <c r="J9225" s="1">
        <v>0.4</v>
      </c>
      <c r="K9225" s="1">
        <v>0.4</v>
      </c>
      <c r="L9225" s="1">
        <v>0.4</v>
      </c>
    </row>
    <row r="9226" spans="1:12">
      <c r="A9226" s="1">
        <v>0.2106413</v>
      </c>
      <c r="B9226" s="1">
        <v>0.4</v>
      </c>
      <c r="C9226" s="1">
        <v>0.18935869999999999</v>
      </c>
      <c r="D9226" s="1">
        <v>-0.3053206</v>
      </c>
      <c r="E9226" s="1">
        <v>1.0641309999999999E-2</v>
      </c>
      <c r="F9226" s="1">
        <v>0.29467929999999998</v>
      </c>
      <c r="G9226" s="1">
        <v>0.4</v>
      </c>
      <c r="H9226" s="1">
        <v>0.4</v>
      </c>
      <c r="I9226" s="1">
        <v>0.4</v>
      </c>
      <c r="J9226" s="1">
        <v>0.4</v>
      </c>
      <c r="K9226" s="1">
        <v>0.4</v>
      </c>
      <c r="L9226" s="1">
        <v>0.4</v>
      </c>
    </row>
    <row r="9227" spans="1:12">
      <c r="A9227" s="1">
        <v>0.2119038</v>
      </c>
      <c r="B9227" s="1">
        <v>0.4</v>
      </c>
      <c r="C9227" s="1">
        <v>0.18809619999999999</v>
      </c>
      <c r="D9227" s="1">
        <v>-0.3059519</v>
      </c>
      <c r="E9227" s="1">
        <v>1.1903789999999999E-2</v>
      </c>
      <c r="F9227" s="1">
        <v>0.29404809999999998</v>
      </c>
      <c r="G9227" s="1">
        <v>0.4</v>
      </c>
      <c r="H9227" s="1">
        <v>0.4</v>
      </c>
      <c r="I9227" s="1">
        <v>0.4</v>
      </c>
      <c r="J9227" s="1">
        <v>0.4</v>
      </c>
      <c r="K9227" s="1">
        <v>0.4</v>
      </c>
      <c r="L9227" s="1">
        <v>0.4</v>
      </c>
    </row>
    <row r="9228" spans="1:12">
      <c r="A9228" s="1">
        <v>0.20946219999999999</v>
      </c>
      <c r="B9228" s="1">
        <v>0.4</v>
      </c>
      <c r="C9228" s="1">
        <v>0.1905377</v>
      </c>
      <c r="D9228" s="1">
        <v>-0.30473109999999998</v>
      </c>
      <c r="E9228" s="1">
        <v>9.4622370000000001E-3</v>
      </c>
      <c r="F9228" s="1">
        <v>0.2952688</v>
      </c>
      <c r="G9228" s="1">
        <v>0.4</v>
      </c>
      <c r="H9228" s="1">
        <v>0.4</v>
      </c>
      <c r="I9228" s="1">
        <v>0.4</v>
      </c>
      <c r="J9228" s="1">
        <v>0.4</v>
      </c>
      <c r="K9228" s="1">
        <v>0.4</v>
      </c>
      <c r="L9228" s="1">
        <v>0.4</v>
      </c>
    </row>
    <row r="9229" spans="1:12">
      <c r="A9229" s="1">
        <v>0.2022439</v>
      </c>
      <c r="B9229" s="1">
        <v>0.4</v>
      </c>
      <c r="C9229" s="1">
        <v>0.19775609999999999</v>
      </c>
      <c r="D9229" s="1">
        <v>-0.3011219</v>
      </c>
      <c r="E9229" s="1">
        <v>2.2438760000000001E-3</v>
      </c>
      <c r="F9229" s="1">
        <v>0.29887799999999998</v>
      </c>
      <c r="G9229" s="1">
        <v>0.4</v>
      </c>
      <c r="H9229" s="1">
        <v>0.4</v>
      </c>
      <c r="I9229" s="1">
        <v>0.4</v>
      </c>
      <c r="J9229" s="1">
        <v>0.4</v>
      </c>
      <c r="K9229" s="1">
        <v>0.4</v>
      </c>
      <c r="L9229" s="1">
        <v>0.4</v>
      </c>
    </row>
    <row r="9230" spans="1:12">
      <c r="A9230" s="1">
        <v>0.19271949999999999</v>
      </c>
      <c r="B9230" s="1">
        <v>0.4</v>
      </c>
      <c r="C9230" s="1">
        <v>0.20728050000000001</v>
      </c>
      <c r="D9230" s="1">
        <v>-0.2963597</v>
      </c>
      <c r="E9230" s="1">
        <v>-7.2805170000000002E-3</v>
      </c>
      <c r="F9230" s="1">
        <v>0.30364020000000003</v>
      </c>
      <c r="G9230" s="1">
        <v>0.4</v>
      </c>
      <c r="H9230" s="1">
        <v>0.4</v>
      </c>
      <c r="I9230" s="1">
        <v>0.4</v>
      </c>
      <c r="J9230" s="1">
        <v>0.30228300000000002</v>
      </c>
      <c r="K9230" s="1">
        <v>0.4</v>
      </c>
      <c r="L9230" s="1">
        <v>0.4</v>
      </c>
    </row>
    <row r="9231" spans="1:12">
      <c r="A9231" s="1">
        <v>0.18617819999999999</v>
      </c>
      <c r="B9231" s="1">
        <v>0.4</v>
      </c>
      <c r="C9231" s="1">
        <v>0.2138217</v>
      </c>
      <c r="D9231" s="1">
        <v>-0.29308909999999999</v>
      </c>
      <c r="E9231" s="1">
        <v>-1.3821770000000001E-2</v>
      </c>
      <c r="F9231" s="1">
        <v>0.30691079999999998</v>
      </c>
      <c r="G9231" s="1">
        <v>0.4</v>
      </c>
      <c r="H9231" s="1">
        <v>0.4</v>
      </c>
      <c r="I9231" s="1">
        <v>0.4</v>
      </c>
      <c r="J9231" s="1">
        <v>0.2067378</v>
      </c>
      <c r="K9231" s="1">
        <v>0.4</v>
      </c>
      <c r="L9231" s="1">
        <v>0.4</v>
      </c>
    </row>
    <row r="9232" spans="1:12">
      <c r="A9232" s="1">
        <v>0.18325920000000001</v>
      </c>
      <c r="B9232" s="1">
        <v>0.4</v>
      </c>
      <c r="C9232" s="1">
        <v>0.21674080000000001</v>
      </c>
      <c r="D9232" s="1">
        <v>-0.29162959999999999</v>
      </c>
      <c r="E9232" s="1">
        <v>-1.674078E-2</v>
      </c>
      <c r="F9232" s="1">
        <v>0.30837039999999999</v>
      </c>
      <c r="G9232" s="1">
        <v>0.39381959999999999</v>
      </c>
      <c r="H9232" s="1">
        <v>0.363317</v>
      </c>
      <c r="I9232" s="1">
        <v>0.39363880000000001</v>
      </c>
      <c r="J9232" s="1">
        <v>0.15547440000000001</v>
      </c>
      <c r="K9232" s="1">
        <v>0.39396530000000002</v>
      </c>
      <c r="L9232" s="1">
        <v>0.39324360000000003</v>
      </c>
    </row>
    <row r="9233" spans="1:12">
      <c r="A9233" s="1">
        <v>0.1864064</v>
      </c>
      <c r="B9233" s="1">
        <v>0.4</v>
      </c>
      <c r="C9233" s="1">
        <v>0.21359349999999999</v>
      </c>
      <c r="D9233" s="1">
        <v>-0.2932032</v>
      </c>
      <c r="E9233" s="1">
        <v>-1.3593549999999999E-2</v>
      </c>
      <c r="F9233" s="1">
        <v>0.30679669999999998</v>
      </c>
      <c r="G9233" s="1">
        <v>0.4</v>
      </c>
      <c r="H9233" s="1">
        <v>0.38506990000000002</v>
      </c>
      <c r="I9233" s="1">
        <v>0.4</v>
      </c>
      <c r="J9233" s="1">
        <v>0.18856790000000001</v>
      </c>
      <c r="K9233" s="1">
        <v>0.4</v>
      </c>
      <c r="L9233" s="1">
        <v>0.4</v>
      </c>
    </row>
    <row r="9234" spans="1:12">
      <c r="A9234" s="1">
        <v>0.19532430000000001</v>
      </c>
      <c r="B9234" s="1">
        <v>0.4</v>
      </c>
      <c r="C9234" s="1">
        <v>0.20467560000000001</v>
      </c>
      <c r="D9234" s="1">
        <v>-0.29766209999999999</v>
      </c>
      <c r="E9234" s="1">
        <v>-4.6756510000000003E-3</v>
      </c>
      <c r="F9234" s="1">
        <v>0.30233779999999999</v>
      </c>
      <c r="G9234" s="1">
        <v>0.4</v>
      </c>
      <c r="H9234" s="1">
        <v>0.4</v>
      </c>
      <c r="I9234" s="1">
        <v>0.4</v>
      </c>
      <c r="J9234" s="1">
        <v>0.30562479999999997</v>
      </c>
      <c r="K9234" s="1">
        <v>0.4</v>
      </c>
      <c r="L9234" s="1">
        <v>0.4</v>
      </c>
    </row>
    <row r="9235" spans="1:12">
      <c r="A9235" s="1">
        <v>0.2041943</v>
      </c>
      <c r="B9235" s="1">
        <v>0.4</v>
      </c>
      <c r="C9235" s="1">
        <v>0.1958056</v>
      </c>
      <c r="D9235" s="1">
        <v>-0.30209710000000001</v>
      </c>
      <c r="E9235" s="1">
        <v>4.1943309999999999E-3</v>
      </c>
      <c r="F9235" s="1">
        <v>0.29790280000000002</v>
      </c>
      <c r="G9235" s="1">
        <v>0.4</v>
      </c>
      <c r="H9235" s="1">
        <v>0.4</v>
      </c>
      <c r="I9235" s="1">
        <v>0.4</v>
      </c>
      <c r="J9235" s="1">
        <v>0.4</v>
      </c>
      <c r="K9235" s="1">
        <v>0.4</v>
      </c>
      <c r="L9235" s="1">
        <v>0.4</v>
      </c>
    </row>
    <row r="9236" spans="1:12">
      <c r="A9236" s="1">
        <v>0.20882580000000001</v>
      </c>
      <c r="B9236" s="1">
        <v>0.4</v>
      </c>
      <c r="C9236" s="1">
        <v>0.19117419999999999</v>
      </c>
      <c r="D9236" s="1">
        <v>-0.30441289999999999</v>
      </c>
      <c r="E9236" s="1">
        <v>8.8258030000000001E-3</v>
      </c>
      <c r="F9236" s="1">
        <v>0.29558709999999999</v>
      </c>
      <c r="G9236" s="1">
        <v>0.4</v>
      </c>
      <c r="H9236" s="1">
        <v>0.4</v>
      </c>
      <c r="I9236" s="1">
        <v>0.4</v>
      </c>
      <c r="J9236" s="1">
        <v>0.4</v>
      </c>
      <c r="K9236" s="1">
        <v>0.4</v>
      </c>
      <c r="L9236" s="1">
        <v>0.4</v>
      </c>
    </row>
    <row r="9237" spans="1:12">
      <c r="A9237" s="1">
        <v>0.2101161</v>
      </c>
      <c r="B9237" s="1">
        <v>0.4</v>
      </c>
      <c r="C9237" s="1">
        <v>0.18988389999999999</v>
      </c>
      <c r="D9237" s="1">
        <v>-0.305058</v>
      </c>
      <c r="E9237" s="1">
        <v>1.011608E-2</v>
      </c>
      <c r="F9237" s="1">
        <v>0.29494189999999998</v>
      </c>
      <c r="G9237" s="1">
        <v>0.4</v>
      </c>
      <c r="H9237" s="1">
        <v>0.4</v>
      </c>
      <c r="I9237" s="1">
        <v>0.4</v>
      </c>
      <c r="J9237" s="1">
        <v>0.4</v>
      </c>
      <c r="K9237" s="1">
        <v>0.4</v>
      </c>
      <c r="L9237" s="1">
        <v>0.4</v>
      </c>
    </row>
    <row r="9238" spans="1:12">
      <c r="A9238" s="1">
        <v>0.2077379</v>
      </c>
      <c r="B9238" s="1">
        <v>0.4</v>
      </c>
      <c r="C9238" s="1">
        <v>0.19226209999999999</v>
      </c>
      <c r="D9238" s="1">
        <v>-0.3038689</v>
      </c>
      <c r="E9238" s="1">
        <v>7.7378990000000003E-3</v>
      </c>
      <c r="F9238" s="1">
        <v>0.29613099999999998</v>
      </c>
      <c r="G9238" s="1">
        <v>0.4</v>
      </c>
      <c r="H9238" s="1">
        <v>0.4</v>
      </c>
      <c r="I9238" s="1">
        <v>0.4</v>
      </c>
      <c r="J9238" s="1">
        <v>0.4</v>
      </c>
      <c r="K9238" s="1">
        <v>0.4</v>
      </c>
      <c r="L9238" s="1">
        <v>0.4</v>
      </c>
    </row>
    <row r="9239" spans="1:12">
      <c r="A9239" s="1">
        <v>0.2004319</v>
      </c>
      <c r="B9239" s="1">
        <v>0.4</v>
      </c>
      <c r="C9239" s="1">
        <v>0.1995681</v>
      </c>
      <c r="D9239" s="1">
        <v>-0.30021589999999998</v>
      </c>
      <c r="E9239" s="1">
        <v>4.318953E-4</v>
      </c>
      <c r="F9239" s="1">
        <v>0.29978399999999999</v>
      </c>
      <c r="G9239" s="1">
        <v>0.4</v>
      </c>
      <c r="H9239" s="1">
        <v>0.4</v>
      </c>
      <c r="I9239" s="1">
        <v>0.4</v>
      </c>
      <c r="J9239" s="1">
        <v>0.38825870000000001</v>
      </c>
      <c r="K9239" s="1">
        <v>0.4</v>
      </c>
      <c r="L9239" s="1">
        <v>0.4</v>
      </c>
    </row>
    <row r="9240" spans="1:12">
      <c r="A9240" s="1">
        <v>0.1906437</v>
      </c>
      <c r="B9240" s="1">
        <v>0.4</v>
      </c>
      <c r="C9240" s="1">
        <v>0.20935619999999999</v>
      </c>
      <c r="D9240" s="1">
        <v>-0.29532180000000002</v>
      </c>
      <c r="E9240" s="1">
        <v>-9.3562360000000004E-3</v>
      </c>
      <c r="F9240" s="1">
        <v>0.30467810000000001</v>
      </c>
      <c r="G9240" s="1">
        <v>0.4</v>
      </c>
      <c r="H9240" s="1">
        <v>0.4</v>
      </c>
      <c r="I9240" s="1">
        <v>0.4</v>
      </c>
      <c r="J9240" s="1">
        <v>0.25104959999999998</v>
      </c>
      <c r="K9240" s="1">
        <v>0.4</v>
      </c>
      <c r="L9240" s="1">
        <v>0.4</v>
      </c>
    </row>
    <row r="9241" spans="1:12">
      <c r="A9241" s="1">
        <v>0.1840511</v>
      </c>
      <c r="B9241" s="1">
        <v>0.4</v>
      </c>
      <c r="C9241" s="1">
        <v>0.2159489</v>
      </c>
      <c r="D9241" s="1">
        <v>-0.29202549999999999</v>
      </c>
      <c r="E9241" s="1">
        <v>-1.594889E-2</v>
      </c>
      <c r="F9241" s="1">
        <v>0.30797439999999998</v>
      </c>
      <c r="G9241" s="1">
        <v>0.39441310000000002</v>
      </c>
      <c r="H9241" s="1">
        <v>0.35980299999999998</v>
      </c>
      <c r="I9241" s="1">
        <v>0.39423839999999999</v>
      </c>
      <c r="J9241" s="1">
        <v>0.15469069999999999</v>
      </c>
      <c r="K9241" s="1">
        <v>0.39414359999999998</v>
      </c>
      <c r="L9241" s="1">
        <v>0.3938429</v>
      </c>
    </row>
    <row r="9242" spans="1:12">
      <c r="A9242" s="1">
        <v>0.18117330000000001</v>
      </c>
      <c r="B9242" s="1">
        <v>0.4</v>
      </c>
      <c r="C9242" s="1">
        <v>0.21882670000000001</v>
      </c>
      <c r="D9242" s="1">
        <v>-0.29058659999999997</v>
      </c>
      <c r="E9242" s="1">
        <v>-1.8826699999999998E-2</v>
      </c>
      <c r="F9242" s="1">
        <v>0.3094133</v>
      </c>
      <c r="G9242" s="1">
        <v>0.37862129999999999</v>
      </c>
      <c r="H9242" s="1">
        <v>0.31553690000000001</v>
      </c>
      <c r="I9242" s="1">
        <v>0.37852720000000001</v>
      </c>
      <c r="J9242" s="1">
        <v>0.10287209999999999</v>
      </c>
      <c r="K9242" s="1">
        <v>0.37404379999999998</v>
      </c>
      <c r="L9242" s="1">
        <v>0.3781484</v>
      </c>
    </row>
    <row r="9243" spans="1:12">
      <c r="A9243" s="1">
        <v>0.18422050000000001</v>
      </c>
      <c r="B9243" s="1">
        <v>0.4</v>
      </c>
      <c r="C9243" s="1">
        <v>0.21577950000000001</v>
      </c>
      <c r="D9243" s="1">
        <v>-0.29211019999999999</v>
      </c>
      <c r="E9243" s="1">
        <v>-1.5779519999999998E-2</v>
      </c>
      <c r="F9243" s="1">
        <v>0.30788969999999999</v>
      </c>
      <c r="G9243" s="1">
        <v>0.38897730000000003</v>
      </c>
      <c r="H9243" s="1">
        <v>0.33951920000000002</v>
      </c>
      <c r="I9243" s="1">
        <v>0.38884800000000003</v>
      </c>
      <c r="J9243" s="1">
        <v>0.13387940000000001</v>
      </c>
      <c r="K9243" s="1">
        <v>0.38614110000000001</v>
      </c>
      <c r="L9243" s="1">
        <v>0.38845950000000001</v>
      </c>
    </row>
    <row r="9244" spans="1:12">
      <c r="A9244" s="1">
        <v>0.19322810000000001</v>
      </c>
      <c r="B9244" s="1">
        <v>0.4</v>
      </c>
      <c r="C9244" s="1">
        <v>0.20677180000000001</v>
      </c>
      <c r="D9244" s="1">
        <v>-0.29661409999999999</v>
      </c>
      <c r="E9244" s="1">
        <v>-6.7718270000000002E-3</v>
      </c>
      <c r="F9244" s="1">
        <v>0.30338589999999999</v>
      </c>
      <c r="G9244" s="1">
        <v>0.4</v>
      </c>
      <c r="H9244" s="1">
        <v>0.4</v>
      </c>
      <c r="I9244" s="1">
        <v>0.4</v>
      </c>
      <c r="J9244" s="1">
        <v>0.25026690000000001</v>
      </c>
      <c r="K9244" s="1">
        <v>0.4</v>
      </c>
      <c r="L9244" s="1">
        <v>0.4</v>
      </c>
    </row>
    <row r="9245" spans="1:12">
      <c r="A9245" s="1">
        <v>0.20223949999999999</v>
      </c>
      <c r="B9245" s="1">
        <v>0.4</v>
      </c>
      <c r="C9245" s="1">
        <v>0.1977604</v>
      </c>
      <c r="D9245" s="1">
        <v>-0.30111969999999999</v>
      </c>
      <c r="E9245" s="1">
        <v>2.2395370000000002E-3</v>
      </c>
      <c r="F9245" s="1">
        <v>0.29888019999999998</v>
      </c>
      <c r="G9245" s="1">
        <v>0.4</v>
      </c>
      <c r="H9245" s="1">
        <v>0.4</v>
      </c>
      <c r="I9245" s="1">
        <v>0.4</v>
      </c>
      <c r="J9245" s="1">
        <v>0.37522919999999998</v>
      </c>
      <c r="K9245" s="1">
        <v>0.4</v>
      </c>
      <c r="L9245" s="1">
        <v>0.4</v>
      </c>
    </row>
    <row r="9246" spans="1:12">
      <c r="A9246" s="1">
        <v>0.2070534</v>
      </c>
      <c r="B9246" s="1">
        <v>0.4</v>
      </c>
      <c r="C9246" s="1">
        <v>0.1929466</v>
      </c>
      <c r="D9246" s="1">
        <v>-0.30352669999999998</v>
      </c>
      <c r="E9246" s="1">
        <v>7.0533990000000001E-3</v>
      </c>
      <c r="F9246" s="1">
        <v>0.2964733</v>
      </c>
      <c r="G9246" s="1">
        <v>0.4</v>
      </c>
      <c r="H9246" s="1">
        <v>0.4</v>
      </c>
      <c r="I9246" s="1">
        <v>0.4</v>
      </c>
      <c r="J9246" s="1">
        <v>0.4</v>
      </c>
      <c r="K9246" s="1">
        <v>0.4</v>
      </c>
      <c r="L9246" s="1">
        <v>0.4</v>
      </c>
    </row>
    <row r="9247" spans="1:12">
      <c r="A9247" s="1">
        <v>0.20840810000000001</v>
      </c>
      <c r="B9247" s="1">
        <v>0.4</v>
      </c>
      <c r="C9247" s="1">
        <v>0.19159190000000001</v>
      </c>
      <c r="D9247" s="1">
        <v>-0.30420399999999997</v>
      </c>
      <c r="E9247" s="1">
        <v>8.4080930000000002E-3</v>
      </c>
      <c r="F9247" s="1">
        <v>0.2957959</v>
      </c>
      <c r="G9247" s="1">
        <v>0.4</v>
      </c>
      <c r="H9247" s="1">
        <v>0.4</v>
      </c>
      <c r="I9247" s="1">
        <v>0.4</v>
      </c>
      <c r="J9247" s="1">
        <v>0.4</v>
      </c>
      <c r="K9247" s="1">
        <v>0.4</v>
      </c>
      <c r="L9247" s="1">
        <v>0.4</v>
      </c>
    </row>
    <row r="9248" spans="1:12">
      <c r="A9248" s="1">
        <v>0.2061104</v>
      </c>
      <c r="B9248" s="1">
        <v>0.4</v>
      </c>
      <c r="C9248" s="1">
        <v>0.19388949999999999</v>
      </c>
      <c r="D9248" s="1">
        <v>-0.30305520000000002</v>
      </c>
      <c r="E9248" s="1">
        <v>6.1104540000000004E-3</v>
      </c>
      <c r="F9248" s="1">
        <v>0.29694470000000001</v>
      </c>
      <c r="G9248" s="1">
        <v>0.4</v>
      </c>
      <c r="H9248" s="1">
        <v>0.4</v>
      </c>
      <c r="I9248" s="1">
        <v>0.4</v>
      </c>
      <c r="J9248" s="1">
        <v>0.4</v>
      </c>
      <c r="K9248" s="1">
        <v>0.4</v>
      </c>
      <c r="L9248" s="1">
        <v>0.4</v>
      </c>
    </row>
    <row r="9249" spans="1:12">
      <c r="A9249" s="1">
        <v>0.1989165</v>
      </c>
      <c r="B9249" s="1">
        <v>0.4</v>
      </c>
      <c r="C9249" s="1">
        <v>0.2010835</v>
      </c>
      <c r="D9249" s="1">
        <v>-0.29945820000000001</v>
      </c>
      <c r="E9249" s="1">
        <v>-1.083493E-3</v>
      </c>
      <c r="F9249" s="1">
        <v>0.30054170000000002</v>
      </c>
      <c r="G9249" s="1">
        <v>0.4</v>
      </c>
      <c r="H9249" s="1">
        <v>0.4</v>
      </c>
      <c r="I9249" s="1">
        <v>0.4</v>
      </c>
      <c r="J9249" s="1">
        <v>0.3430646</v>
      </c>
      <c r="K9249" s="1">
        <v>0.4</v>
      </c>
      <c r="L9249" s="1">
        <v>0.4</v>
      </c>
    </row>
    <row r="9250" spans="1:12">
      <c r="A9250" s="1">
        <v>0.1891861</v>
      </c>
      <c r="B9250" s="1">
        <v>0.4</v>
      </c>
      <c r="C9250" s="1">
        <v>0.2108138</v>
      </c>
      <c r="D9250" s="1">
        <v>-0.29459299999999999</v>
      </c>
      <c r="E9250" s="1">
        <v>-1.081383E-2</v>
      </c>
      <c r="F9250" s="1">
        <v>0.30540689999999998</v>
      </c>
      <c r="G9250" s="1">
        <v>0.4</v>
      </c>
      <c r="H9250" s="1">
        <v>0.39236349999999998</v>
      </c>
      <c r="I9250" s="1">
        <v>0.4</v>
      </c>
      <c r="J9250" s="1">
        <v>0.20734269999999999</v>
      </c>
      <c r="K9250" s="1">
        <v>0.4</v>
      </c>
      <c r="L9250" s="1">
        <v>0.4</v>
      </c>
    </row>
    <row r="9251" spans="1:12">
      <c r="A9251" s="1">
        <v>0.18260399999999999</v>
      </c>
      <c r="B9251" s="1">
        <v>0.4</v>
      </c>
      <c r="C9251" s="1">
        <v>0.2173959</v>
      </c>
      <c r="D9251" s="1">
        <v>-0.29130200000000001</v>
      </c>
      <c r="E9251" s="1">
        <v>-1.739595E-2</v>
      </c>
      <c r="F9251" s="1">
        <v>0.30869790000000003</v>
      </c>
      <c r="G9251" s="1">
        <v>0.37836760000000003</v>
      </c>
      <c r="H9251" s="1">
        <v>0.31953140000000002</v>
      </c>
      <c r="I9251" s="1">
        <v>0.38194440000000002</v>
      </c>
      <c r="J9251" s="1">
        <v>0.1110801</v>
      </c>
      <c r="K9251" s="1">
        <v>0.37468200000000002</v>
      </c>
      <c r="L9251" s="1">
        <v>0.38155630000000001</v>
      </c>
    </row>
    <row r="9252" spans="1:12">
      <c r="A9252" s="1">
        <v>0.1797212</v>
      </c>
      <c r="B9252" s="1">
        <v>0.37705830000000001</v>
      </c>
      <c r="C9252" s="1">
        <v>0.19733709999999999</v>
      </c>
      <c r="D9252" s="1">
        <v>-0.27838980000000002</v>
      </c>
      <c r="E9252" s="1">
        <v>-8.8079449999999993E-3</v>
      </c>
      <c r="F9252" s="1">
        <v>0.2871977</v>
      </c>
      <c r="G9252" s="1">
        <v>0.34604400000000002</v>
      </c>
      <c r="H9252" s="1">
        <v>0.27468989999999999</v>
      </c>
      <c r="I9252" s="1">
        <v>0.36624770000000001</v>
      </c>
      <c r="J9252" s="1">
        <v>5.927296E-2</v>
      </c>
      <c r="K9252" s="1">
        <v>0.33488790000000002</v>
      </c>
      <c r="L9252" s="1">
        <v>0.36587350000000002</v>
      </c>
    </row>
    <row r="9253" spans="1:12">
      <c r="A9253" s="1">
        <v>0.1827453</v>
      </c>
      <c r="B9253" s="1">
        <v>0.4</v>
      </c>
      <c r="C9253" s="1">
        <v>0.2172547</v>
      </c>
      <c r="D9253" s="1">
        <v>-0.29137259999999998</v>
      </c>
      <c r="E9253" s="1">
        <v>-1.7254709999999999E-2</v>
      </c>
      <c r="F9253" s="1">
        <v>0.30862729999999999</v>
      </c>
      <c r="G9253" s="1">
        <v>0.36424020000000001</v>
      </c>
      <c r="H9253" s="1">
        <v>0.2986896</v>
      </c>
      <c r="I9253" s="1">
        <v>0.37635010000000002</v>
      </c>
      <c r="J9253" s="1">
        <v>8.9800019999999994E-2</v>
      </c>
      <c r="K9253" s="1">
        <v>0.35702699999999998</v>
      </c>
      <c r="L9253" s="1">
        <v>0.37596960000000001</v>
      </c>
    </row>
    <row r="9254" spans="1:12">
      <c r="A9254" s="1">
        <v>0.19193289999999999</v>
      </c>
      <c r="B9254" s="1">
        <v>0.4</v>
      </c>
      <c r="C9254" s="1">
        <v>0.2080671</v>
      </c>
      <c r="D9254" s="1">
        <v>-0.29596640000000002</v>
      </c>
      <c r="E9254" s="1">
        <v>-8.0671070000000004E-3</v>
      </c>
      <c r="F9254" s="1">
        <v>0.30403350000000001</v>
      </c>
      <c r="G9254" s="1">
        <v>0.4</v>
      </c>
      <c r="H9254" s="1">
        <v>0.38861410000000002</v>
      </c>
      <c r="I9254" s="1">
        <v>0.4</v>
      </c>
      <c r="J9254" s="1">
        <v>0.20775540000000001</v>
      </c>
      <c r="K9254" s="1">
        <v>0.4</v>
      </c>
      <c r="L9254" s="1">
        <v>0.4</v>
      </c>
    </row>
    <row r="9255" spans="1:12">
      <c r="A9255" s="1">
        <v>0.20123640000000001</v>
      </c>
      <c r="B9255" s="1">
        <v>0.4</v>
      </c>
      <c r="C9255" s="1">
        <v>0.19876360000000001</v>
      </c>
      <c r="D9255" s="1">
        <v>-0.3006182</v>
      </c>
      <c r="E9255" s="1">
        <v>1.236415E-3</v>
      </c>
      <c r="F9255" s="1">
        <v>0.29938179999999998</v>
      </c>
      <c r="G9255" s="1">
        <v>0.4</v>
      </c>
      <c r="H9255" s="1">
        <v>0.4</v>
      </c>
      <c r="I9255" s="1">
        <v>0.4</v>
      </c>
      <c r="J9255" s="1">
        <v>0.33559290000000003</v>
      </c>
      <c r="K9255" s="1">
        <v>0.4</v>
      </c>
      <c r="L9255" s="1">
        <v>0.4</v>
      </c>
    </row>
    <row r="9256" spans="1:12">
      <c r="A9256" s="1">
        <v>0.20624310000000001</v>
      </c>
      <c r="B9256" s="1">
        <v>0.4</v>
      </c>
      <c r="C9256" s="1">
        <v>0.19375680000000001</v>
      </c>
      <c r="D9256" s="1">
        <v>-0.30312149999999999</v>
      </c>
      <c r="E9256" s="1">
        <v>6.243157E-3</v>
      </c>
      <c r="F9256" s="1">
        <v>0.29687839999999999</v>
      </c>
      <c r="G9256" s="1">
        <v>0.4</v>
      </c>
      <c r="H9256" s="1">
        <v>0.4</v>
      </c>
      <c r="I9256" s="1">
        <v>0.4</v>
      </c>
      <c r="J9256" s="1">
        <v>0.4</v>
      </c>
      <c r="K9256" s="1">
        <v>0.4</v>
      </c>
      <c r="L9256" s="1">
        <v>0.4</v>
      </c>
    </row>
    <row r="9257" spans="1:12">
      <c r="A9257" s="1">
        <v>0.20763989999999999</v>
      </c>
      <c r="B9257" s="1">
        <v>0.4</v>
      </c>
      <c r="C9257" s="1">
        <v>0.19236010000000001</v>
      </c>
      <c r="D9257" s="1">
        <v>-0.30381989999999998</v>
      </c>
      <c r="E9257" s="1">
        <v>7.6399090000000003E-3</v>
      </c>
      <c r="F9257" s="1">
        <v>0.29618</v>
      </c>
      <c r="G9257" s="1">
        <v>0.4</v>
      </c>
      <c r="H9257" s="1">
        <v>0.4</v>
      </c>
      <c r="I9257" s="1">
        <v>0.4</v>
      </c>
      <c r="J9257" s="1">
        <v>0.4</v>
      </c>
      <c r="K9257" s="1">
        <v>0.4</v>
      </c>
      <c r="L9257" s="1">
        <v>0.4</v>
      </c>
    </row>
    <row r="9258" spans="1:12">
      <c r="A9258" s="1">
        <v>0.2053285</v>
      </c>
      <c r="B9258" s="1">
        <v>0.4</v>
      </c>
      <c r="C9258" s="1">
        <v>0.19467139999999999</v>
      </c>
      <c r="D9258" s="1">
        <v>-0.30266419999999999</v>
      </c>
      <c r="E9258" s="1">
        <v>5.328536E-3</v>
      </c>
      <c r="F9258" s="1">
        <v>0.29733569999999998</v>
      </c>
      <c r="G9258" s="1">
        <v>0.4</v>
      </c>
      <c r="H9258" s="1">
        <v>0.4</v>
      </c>
      <c r="I9258" s="1">
        <v>0.4</v>
      </c>
      <c r="J9258" s="1">
        <v>0.4</v>
      </c>
      <c r="K9258" s="1">
        <v>0.4</v>
      </c>
      <c r="L9258" s="1">
        <v>0.4</v>
      </c>
    </row>
    <row r="9259" spans="1:12">
      <c r="A9259" s="1">
        <v>0.19818740000000001</v>
      </c>
      <c r="B9259" s="1">
        <v>0.4</v>
      </c>
      <c r="C9259" s="1">
        <v>0.20181260000000001</v>
      </c>
      <c r="D9259" s="1">
        <v>-0.29909370000000002</v>
      </c>
      <c r="E9259" s="1">
        <v>-1.8125769999999999E-3</v>
      </c>
      <c r="F9259" s="1">
        <v>0.30090630000000002</v>
      </c>
      <c r="G9259" s="1">
        <v>0.4</v>
      </c>
      <c r="H9259" s="1">
        <v>0.4</v>
      </c>
      <c r="I9259" s="1">
        <v>0.4</v>
      </c>
      <c r="J9259" s="1">
        <v>0.31393890000000002</v>
      </c>
      <c r="K9259" s="1">
        <v>0.4</v>
      </c>
      <c r="L9259" s="1">
        <v>0.4</v>
      </c>
    </row>
    <row r="9260" spans="1:12">
      <c r="A9260" s="1">
        <v>0.1884692</v>
      </c>
      <c r="B9260" s="1">
        <v>0.4</v>
      </c>
      <c r="C9260" s="1">
        <v>0.21153079999999999</v>
      </c>
      <c r="D9260" s="1">
        <v>-0.29423460000000001</v>
      </c>
      <c r="E9260" s="1">
        <v>-1.1530800000000001E-2</v>
      </c>
      <c r="F9260" s="1">
        <v>0.30576540000000002</v>
      </c>
      <c r="G9260" s="1">
        <v>0.4</v>
      </c>
      <c r="H9260" s="1">
        <v>0.36899789999999999</v>
      </c>
      <c r="I9260" s="1">
        <v>0.4</v>
      </c>
      <c r="J9260" s="1">
        <v>0.1789866</v>
      </c>
      <c r="K9260" s="1">
        <v>0.4</v>
      </c>
      <c r="L9260" s="1">
        <v>0.4</v>
      </c>
    </row>
    <row r="9261" spans="1:12">
      <c r="A9261" s="1">
        <v>0.18199270000000001</v>
      </c>
      <c r="B9261" s="1">
        <v>0.4</v>
      </c>
      <c r="C9261" s="1">
        <v>0.21800729999999999</v>
      </c>
      <c r="D9261" s="1">
        <v>-0.29099629999999999</v>
      </c>
      <c r="E9261" s="1">
        <v>-1.80073E-2</v>
      </c>
      <c r="F9261" s="1">
        <v>0.30900359999999999</v>
      </c>
      <c r="G9261" s="1">
        <v>0.36390349999999999</v>
      </c>
      <c r="H9261" s="1">
        <v>0.29256080000000001</v>
      </c>
      <c r="I9261" s="1">
        <v>0.37433100000000002</v>
      </c>
      <c r="J9261" s="1">
        <v>8.371758E-2</v>
      </c>
      <c r="K9261" s="1">
        <v>0.3549448</v>
      </c>
      <c r="L9261" s="1">
        <v>0.37393589999999999</v>
      </c>
    </row>
    <row r="9262" spans="1:12">
      <c r="A9262" s="1">
        <v>0.17909130000000001</v>
      </c>
      <c r="B9262" s="1">
        <v>0.33787909999999999</v>
      </c>
      <c r="C9262" s="1">
        <v>0.15878780000000001</v>
      </c>
      <c r="D9262" s="1">
        <v>-0.25848520000000003</v>
      </c>
      <c r="E9262" s="1">
        <v>1.0151719999999999E-2</v>
      </c>
      <c r="F9262" s="1">
        <v>0.24833350000000001</v>
      </c>
      <c r="G9262" s="1">
        <v>0.32073049999999997</v>
      </c>
      <c r="H9262" s="1">
        <v>0.24827170000000001</v>
      </c>
      <c r="I9262" s="1">
        <v>0.35861460000000001</v>
      </c>
      <c r="J9262" s="1">
        <v>3.2488059999999999E-2</v>
      </c>
      <c r="K9262" s="1">
        <v>0.30846750000000001</v>
      </c>
      <c r="L9262" s="1">
        <v>0.35809600000000003</v>
      </c>
    </row>
    <row r="9263" spans="1:12">
      <c r="A9263" s="1">
        <v>0.1820678</v>
      </c>
      <c r="B9263" s="1">
        <v>0.37919069999999999</v>
      </c>
      <c r="C9263" s="1">
        <v>0.19712299999999999</v>
      </c>
      <c r="D9263" s="1">
        <v>-0.28062930000000003</v>
      </c>
      <c r="E9263" s="1">
        <v>-7.5275899999999998E-3</v>
      </c>
      <c r="F9263" s="1">
        <v>0.28815679999999999</v>
      </c>
      <c r="G9263" s="1">
        <v>0.3452172</v>
      </c>
      <c r="H9263" s="1">
        <v>0.27310830000000003</v>
      </c>
      <c r="I9263" s="1">
        <v>0.36907079999999998</v>
      </c>
      <c r="J9263" s="1">
        <v>6.3905050000000005E-2</v>
      </c>
      <c r="K9263" s="1">
        <v>0.33503749999999999</v>
      </c>
      <c r="L9263" s="1">
        <v>0.36859690000000001</v>
      </c>
    </row>
    <row r="9264" spans="1:12">
      <c r="A9264" s="1">
        <v>0.1912374</v>
      </c>
      <c r="B9264" s="1">
        <v>0.4</v>
      </c>
      <c r="C9264" s="1">
        <v>0.20876259999999999</v>
      </c>
      <c r="D9264" s="1">
        <v>-0.29561870000000001</v>
      </c>
      <c r="E9264" s="1">
        <v>-8.7626219999999994E-3</v>
      </c>
      <c r="F9264" s="1">
        <v>0.30438130000000002</v>
      </c>
      <c r="G9264" s="1">
        <v>0.4</v>
      </c>
      <c r="H9264" s="1">
        <v>0.36807499999999999</v>
      </c>
      <c r="I9264" s="1">
        <v>0.4</v>
      </c>
      <c r="J9264" s="1">
        <v>0.18256559999999999</v>
      </c>
      <c r="K9264" s="1">
        <v>0.4</v>
      </c>
      <c r="L9264" s="1">
        <v>0.4</v>
      </c>
    </row>
    <row r="9265" spans="1:12">
      <c r="A9265" s="1">
        <v>0.20077049999999999</v>
      </c>
      <c r="B9265" s="1">
        <v>0.4</v>
      </c>
      <c r="C9265" s="1">
        <v>0.1992295</v>
      </c>
      <c r="D9265" s="1">
        <v>-0.30038520000000002</v>
      </c>
      <c r="E9265" s="1">
        <v>7.7049729999999997E-4</v>
      </c>
      <c r="F9265" s="1">
        <v>0.29961470000000001</v>
      </c>
      <c r="G9265" s="1">
        <v>0.4</v>
      </c>
      <c r="H9265" s="1">
        <v>0.4</v>
      </c>
      <c r="I9265" s="1">
        <v>0.4</v>
      </c>
      <c r="J9265" s="1">
        <v>0.31377169999999999</v>
      </c>
      <c r="K9265" s="1">
        <v>0.4</v>
      </c>
      <c r="L9265" s="1">
        <v>0.4</v>
      </c>
    </row>
    <row r="9266" spans="1:12">
      <c r="A9266" s="1">
        <v>0.20596100000000001</v>
      </c>
      <c r="B9266" s="1">
        <v>0.4</v>
      </c>
      <c r="C9266" s="1">
        <v>0.19403889999999999</v>
      </c>
      <c r="D9266" s="1">
        <v>-0.30298049999999999</v>
      </c>
      <c r="E9266" s="1">
        <v>5.9610610000000001E-3</v>
      </c>
      <c r="F9266" s="1">
        <v>0.29701939999999999</v>
      </c>
      <c r="G9266" s="1">
        <v>0.4</v>
      </c>
      <c r="H9266" s="1">
        <v>0.4</v>
      </c>
      <c r="I9266" s="1">
        <v>0.4</v>
      </c>
      <c r="J9266" s="1">
        <v>0.39304450000000002</v>
      </c>
      <c r="K9266" s="1">
        <v>0.4</v>
      </c>
      <c r="L9266" s="1">
        <v>0.4</v>
      </c>
    </row>
    <row r="9267" spans="1:12">
      <c r="A9267" s="1">
        <v>0.20749570000000001</v>
      </c>
      <c r="B9267" s="1">
        <v>0.4</v>
      </c>
      <c r="C9267" s="1">
        <v>0.19250429999999999</v>
      </c>
      <c r="D9267" s="1">
        <v>-0.30374780000000001</v>
      </c>
      <c r="E9267" s="1">
        <v>7.4957130000000002E-3</v>
      </c>
      <c r="F9267" s="1">
        <v>0.29625210000000002</v>
      </c>
      <c r="G9267" s="1">
        <v>0.4</v>
      </c>
      <c r="H9267" s="1">
        <v>0.4</v>
      </c>
      <c r="I9267" s="1">
        <v>0.4</v>
      </c>
      <c r="J9267" s="1">
        <v>0.4</v>
      </c>
      <c r="K9267" s="1">
        <v>0.4</v>
      </c>
      <c r="L9267" s="1">
        <v>0.4</v>
      </c>
    </row>
    <row r="9268" spans="1:12">
      <c r="A9268" s="1">
        <v>0.20531540000000001</v>
      </c>
      <c r="B9268" s="1">
        <v>0.4</v>
      </c>
      <c r="C9268" s="1">
        <v>0.19468460000000001</v>
      </c>
      <c r="D9268" s="1">
        <v>-0.30265769999999997</v>
      </c>
      <c r="E9268" s="1">
        <v>5.3154229999999997E-3</v>
      </c>
      <c r="F9268" s="1">
        <v>0.2973423</v>
      </c>
      <c r="G9268" s="1">
        <v>0.4</v>
      </c>
      <c r="H9268" s="1">
        <v>0.4</v>
      </c>
      <c r="I9268" s="1">
        <v>0.4</v>
      </c>
      <c r="J9268" s="1">
        <v>0.3996846</v>
      </c>
      <c r="K9268" s="1">
        <v>0.4</v>
      </c>
      <c r="L9268" s="1">
        <v>0.4</v>
      </c>
    </row>
    <row r="9269" spans="1:12">
      <c r="A9269" s="1">
        <v>0.19825029999999999</v>
      </c>
      <c r="B9269" s="1">
        <v>0.4</v>
      </c>
      <c r="C9269" s="1">
        <v>0.2017497</v>
      </c>
      <c r="D9269" s="1">
        <v>-0.29912509999999998</v>
      </c>
      <c r="E9269" s="1">
        <v>-1.749682E-3</v>
      </c>
      <c r="F9269" s="1">
        <v>0.3008748</v>
      </c>
      <c r="G9269" s="1">
        <v>0.4</v>
      </c>
      <c r="H9269" s="1">
        <v>0.4</v>
      </c>
      <c r="I9269" s="1">
        <v>0.4</v>
      </c>
      <c r="J9269" s="1">
        <v>0.30268479999999998</v>
      </c>
      <c r="K9269" s="1">
        <v>0.4</v>
      </c>
      <c r="L9269" s="1">
        <v>0.4</v>
      </c>
    </row>
    <row r="9270" spans="1:12">
      <c r="A9270" s="1">
        <v>0.1885346</v>
      </c>
      <c r="B9270" s="1">
        <v>0.4</v>
      </c>
      <c r="C9270" s="1">
        <v>0.2114654</v>
      </c>
      <c r="D9270" s="1">
        <v>-0.29426730000000001</v>
      </c>
      <c r="E9270" s="1">
        <v>-1.1465380000000001E-2</v>
      </c>
      <c r="F9270" s="1">
        <v>0.30573270000000002</v>
      </c>
      <c r="G9270" s="1">
        <v>0.4</v>
      </c>
      <c r="H9270" s="1">
        <v>0.3592419</v>
      </c>
      <c r="I9270" s="1">
        <v>0.4</v>
      </c>
      <c r="J9270" s="1">
        <v>0.16962079999999999</v>
      </c>
      <c r="K9270" s="1">
        <v>0.4</v>
      </c>
      <c r="L9270" s="1">
        <v>0.4</v>
      </c>
    </row>
    <row r="9271" spans="1:12">
      <c r="A9271" s="1">
        <v>0.18208269999999999</v>
      </c>
      <c r="B9271" s="1">
        <v>0.39687620000000001</v>
      </c>
      <c r="C9271" s="1">
        <v>0.2147934</v>
      </c>
      <c r="D9271" s="1">
        <v>-0.2894795</v>
      </c>
      <c r="E9271" s="1">
        <v>-1.6355350000000001E-2</v>
      </c>
      <c r="F9271" s="1">
        <v>0.30583480000000002</v>
      </c>
      <c r="G9271" s="1">
        <v>0.35760059999999999</v>
      </c>
      <c r="H9271" s="1">
        <v>0.28242800000000001</v>
      </c>
      <c r="I9271" s="1">
        <v>0.372081</v>
      </c>
      <c r="J9271" s="1">
        <v>7.5262449999999995E-2</v>
      </c>
      <c r="K9271" s="1">
        <v>0.347773</v>
      </c>
      <c r="L9271" s="1">
        <v>0.37154749999999998</v>
      </c>
    </row>
    <row r="9272" spans="1:12">
      <c r="A9272" s="1">
        <v>0.179316</v>
      </c>
      <c r="B9272" s="1">
        <v>0.32737840000000001</v>
      </c>
      <c r="C9272" s="1">
        <v>0.14806240000000001</v>
      </c>
      <c r="D9272" s="1">
        <v>-0.25334719999999999</v>
      </c>
      <c r="E9272" s="1">
        <v>1.5626810000000001E-2</v>
      </c>
      <c r="F9272" s="1">
        <v>0.2377204</v>
      </c>
      <c r="G9272" s="1">
        <v>0.3137219</v>
      </c>
      <c r="H9272" s="1">
        <v>0.2391404</v>
      </c>
      <c r="I9272" s="1">
        <v>0.35671770000000003</v>
      </c>
      <c r="J9272" s="1">
        <v>2.5105240000000001E-2</v>
      </c>
      <c r="K9272" s="1">
        <v>0.30113030000000002</v>
      </c>
      <c r="L9272" s="1">
        <v>0.3541879</v>
      </c>
    </row>
    <row r="9273" spans="1:12">
      <c r="A9273" s="1">
        <v>0.18235750000000001</v>
      </c>
      <c r="B9273" s="1">
        <v>0.37047839999999999</v>
      </c>
      <c r="C9273" s="1">
        <v>0.18812090000000001</v>
      </c>
      <c r="D9273" s="1">
        <v>-0.276418</v>
      </c>
      <c r="E9273" s="1">
        <v>-2.8817180000000001E-3</v>
      </c>
      <c r="F9273" s="1">
        <v>0.27929969999999998</v>
      </c>
      <c r="G9273" s="1">
        <v>0.33947169999999999</v>
      </c>
      <c r="H9273" s="1">
        <v>0.26434380000000002</v>
      </c>
      <c r="I9273" s="1">
        <v>0.36710159999999997</v>
      </c>
      <c r="J9273" s="1">
        <v>5.6843190000000002E-2</v>
      </c>
      <c r="K9273" s="1">
        <v>0.32869039999999999</v>
      </c>
      <c r="L9273" s="1">
        <v>0.3652455</v>
      </c>
    </row>
    <row r="9274" spans="1:12">
      <c r="A9274" s="1">
        <v>0.19147249999999999</v>
      </c>
      <c r="B9274" s="1">
        <v>0.4</v>
      </c>
      <c r="C9274" s="1">
        <v>0.2085274</v>
      </c>
      <c r="D9274" s="1">
        <v>-0.2957362</v>
      </c>
      <c r="E9274" s="1">
        <v>-8.5274459999999993E-3</v>
      </c>
      <c r="F9274" s="1">
        <v>0.30426370000000003</v>
      </c>
      <c r="G9274" s="1">
        <v>0.4</v>
      </c>
      <c r="H9274" s="1">
        <v>0.36108440000000003</v>
      </c>
      <c r="I9274" s="1">
        <v>0.4</v>
      </c>
      <c r="J9274" s="1">
        <v>0.17636589999999999</v>
      </c>
      <c r="K9274" s="1">
        <v>0.4</v>
      </c>
      <c r="L9274" s="1">
        <v>0.4</v>
      </c>
    </row>
    <row r="9275" spans="1:12">
      <c r="A9275" s="1">
        <v>0.20106669999999999</v>
      </c>
      <c r="B9275" s="1">
        <v>0.4</v>
      </c>
      <c r="C9275" s="1">
        <v>0.19893330000000001</v>
      </c>
      <c r="D9275" s="1">
        <v>-0.3005333</v>
      </c>
      <c r="E9275" s="1">
        <v>1.0667090000000001E-3</v>
      </c>
      <c r="F9275" s="1">
        <v>0.29946660000000003</v>
      </c>
      <c r="G9275" s="1">
        <v>0.4</v>
      </c>
      <c r="H9275" s="1">
        <v>0.4</v>
      </c>
      <c r="I9275" s="1">
        <v>0.4</v>
      </c>
      <c r="J9275" s="1">
        <v>0.30942019999999998</v>
      </c>
      <c r="K9275" s="1">
        <v>0.4</v>
      </c>
      <c r="L9275" s="1">
        <v>0.4</v>
      </c>
    </row>
    <row r="9276" spans="1:12">
      <c r="A9276" s="1">
        <v>0.20627680000000001</v>
      </c>
      <c r="B9276" s="1">
        <v>0.4</v>
      </c>
      <c r="C9276" s="1">
        <v>0.19372320000000001</v>
      </c>
      <c r="D9276" s="1">
        <v>-0.30313839999999997</v>
      </c>
      <c r="E9276" s="1">
        <v>6.2768219999999996E-3</v>
      </c>
      <c r="F9276" s="1">
        <v>0.2968616</v>
      </c>
      <c r="G9276" s="1">
        <v>0.4</v>
      </c>
      <c r="H9276" s="1">
        <v>0.4</v>
      </c>
      <c r="I9276" s="1">
        <v>0.4</v>
      </c>
      <c r="J9276" s="1">
        <v>0.38905620000000002</v>
      </c>
      <c r="K9276" s="1">
        <v>0.4</v>
      </c>
      <c r="L9276" s="1">
        <v>0.4</v>
      </c>
    </row>
    <row r="9277" spans="1:12">
      <c r="A9277" s="1">
        <v>0.20781160000000001</v>
      </c>
      <c r="B9277" s="1">
        <v>0.4</v>
      </c>
      <c r="C9277" s="1">
        <v>0.19218830000000001</v>
      </c>
      <c r="D9277" s="1">
        <v>-0.3039058</v>
      </c>
      <c r="E9277" s="1">
        <v>7.8116660000000001E-3</v>
      </c>
      <c r="F9277" s="1">
        <v>0.29609410000000003</v>
      </c>
      <c r="G9277" s="1">
        <v>0.4</v>
      </c>
      <c r="H9277" s="1">
        <v>0.4</v>
      </c>
      <c r="I9277" s="1">
        <v>0.4</v>
      </c>
      <c r="J9277" s="1">
        <v>0.4</v>
      </c>
      <c r="K9277" s="1">
        <v>0.4</v>
      </c>
      <c r="L9277" s="1">
        <v>0.4</v>
      </c>
    </row>
    <row r="9278" spans="1:12">
      <c r="A9278" s="1">
        <v>0.20569390000000001</v>
      </c>
      <c r="B9278" s="1">
        <v>0.4</v>
      </c>
      <c r="C9278" s="1">
        <v>0.19430610000000001</v>
      </c>
      <c r="D9278" s="1">
        <v>-0.30284689999999997</v>
      </c>
      <c r="E9278" s="1">
        <v>5.6938889999999997E-3</v>
      </c>
      <c r="F9278" s="1">
        <v>0.297153</v>
      </c>
      <c r="G9278" s="1">
        <v>0.4</v>
      </c>
      <c r="H9278" s="1">
        <v>0.4</v>
      </c>
      <c r="I9278" s="1">
        <v>0.4</v>
      </c>
      <c r="J9278" s="1">
        <v>0.3974666</v>
      </c>
      <c r="K9278" s="1">
        <v>0.4</v>
      </c>
      <c r="L9278" s="1">
        <v>0.4</v>
      </c>
    </row>
    <row r="9279" spans="1:12">
      <c r="A9279" s="1">
        <v>0.1986802</v>
      </c>
      <c r="B9279" s="1">
        <v>0.4</v>
      </c>
      <c r="C9279" s="1">
        <v>0.20131969999999999</v>
      </c>
      <c r="D9279" s="1">
        <v>-0.2993401</v>
      </c>
      <c r="E9279" s="1">
        <v>-1.319766E-3</v>
      </c>
      <c r="F9279" s="1">
        <v>0.30065979999999998</v>
      </c>
      <c r="G9279" s="1">
        <v>0.4</v>
      </c>
      <c r="H9279" s="1">
        <v>0.4</v>
      </c>
      <c r="I9279" s="1">
        <v>0.4</v>
      </c>
      <c r="J9279" s="1">
        <v>0.30204710000000001</v>
      </c>
      <c r="K9279" s="1">
        <v>0.4</v>
      </c>
      <c r="L9279" s="1">
        <v>0.4</v>
      </c>
    </row>
    <row r="9280" spans="1:12">
      <c r="A9280" s="1">
        <v>0.18902240000000001</v>
      </c>
      <c r="B9280" s="1">
        <v>0.4</v>
      </c>
      <c r="C9280" s="1">
        <v>0.21097750000000001</v>
      </c>
      <c r="D9280" s="1">
        <v>-0.29451119999999997</v>
      </c>
      <c r="E9280" s="1">
        <v>-1.0977529999999999E-2</v>
      </c>
      <c r="F9280" s="1">
        <v>0.3054887</v>
      </c>
      <c r="G9280" s="1">
        <v>0.4</v>
      </c>
      <c r="H9280" s="1">
        <v>0.35806640000000001</v>
      </c>
      <c r="I9280" s="1">
        <v>0.4</v>
      </c>
      <c r="J9280" s="1">
        <v>0.170542</v>
      </c>
      <c r="K9280" s="1">
        <v>0.4</v>
      </c>
      <c r="L9280" s="1">
        <v>0.4</v>
      </c>
    </row>
    <row r="9281" spans="1:12">
      <c r="A9281" s="1">
        <v>0.18249170000000001</v>
      </c>
      <c r="B9281" s="1">
        <v>0.39821269999999998</v>
      </c>
      <c r="C9281" s="1">
        <v>0.215721</v>
      </c>
      <c r="D9281" s="1">
        <v>-0.2903522</v>
      </c>
      <c r="E9281" s="1">
        <v>-1.6614629999999998E-2</v>
      </c>
      <c r="F9281" s="1">
        <v>0.30696689999999999</v>
      </c>
      <c r="G9281" s="1">
        <v>0.3585486</v>
      </c>
      <c r="H9281" s="1">
        <v>0.28101870000000001</v>
      </c>
      <c r="I9281" s="1">
        <v>0.3725098</v>
      </c>
      <c r="J9281" s="1">
        <v>7.611656E-2</v>
      </c>
      <c r="K9281" s="1">
        <v>0.34849790000000003</v>
      </c>
      <c r="L9281" s="1">
        <v>0.37188880000000002</v>
      </c>
    </row>
    <row r="9282" spans="1:12">
      <c r="A9282" s="1">
        <v>0.1796941</v>
      </c>
      <c r="B9282" s="1">
        <v>0.3292389</v>
      </c>
      <c r="C9282" s="1">
        <v>0.14954490000000001</v>
      </c>
      <c r="D9282" s="1">
        <v>-0.25446649999999998</v>
      </c>
      <c r="E9282" s="1">
        <v>1.507461E-2</v>
      </c>
      <c r="F9282" s="1">
        <v>0.23939189999999999</v>
      </c>
      <c r="G9282" s="1">
        <v>0.31502930000000001</v>
      </c>
      <c r="H9282" s="1">
        <v>0.2378835</v>
      </c>
      <c r="I9282" s="1">
        <v>0.3571588</v>
      </c>
      <c r="J9282" s="1">
        <v>2.5989580000000002E-2</v>
      </c>
      <c r="K9282" s="1">
        <v>0.302062</v>
      </c>
      <c r="L9282" s="1">
        <v>0.35366019999999998</v>
      </c>
    </row>
    <row r="9283" spans="1:12">
      <c r="A9283" s="1">
        <v>0.18277679999999999</v>
      </c>
      <c r="B9283" s="1">
        <v>0.37356250000000002</v>
      </c>
      <c r="C9283" s="1">
        <v>0.1907857</v>
      </c>
      <c r="D9283" s="1">
        <v>-0.27816970000000002</v>
      </c>
      <c r="E9283" s="1">
        <v>-4.0044310000000001E-3</v>
      </c>
      <c r="F9283" s="1">
        <v>0.28217409999999998</v>
      </c>
      <c r="G9283" s="1">
        <v>0.34159899999999999</v>
      </c>
      <c r="H9283" s="1">
        <v>0.26435150000000002</v>
      </c>
      <c r="I9283" s="1">
        <v>0.36801830000000002</v>
      </c>
      <c r="J9283" s="1">
        <v>5.9108300000000003E-2</v>
      </c>
      <c r="K9283" s="1">
        <v>0.33064139999999997</v>
      </c>
      <c r="L9283" s="1">
        <v>0.36567100000000002</v>
      </c>
    </row>
    <row r="9284" spans="1:12">
      <c r="A9284" s="1">
        <v>0.19205459999999999</v>
      </c>
      <c r="B9284" s="1">
        <v>0.4</v>
      </c>
      <c r="C9284" s="1">
        <v>0.2079454</v>
      </c>
      <c r="D9284" s="1">
        <v>-0.29602729999999999</v>
      </c>
      <c r="E9284" s="1">
        <v>-7.9454179999999992E-3</v>
      </c>
      <c r="F9284" s="1">
        <v>0.30397269999999998</v>
      </c>
      <c r="G9284" s="1">
        <v>0.4</v>
      </c>
      <c r="H9284" s="1">
        <v>0.36277160000000003</v>
      </c>
      <c r="I9284" s="1">
        <v>0.4</v>
      </c>
      <c r="J9284" s="1">
        <v>0.18062010000000001</v>
      </c>
      <c r="K9284" s="1">
        <v>0.4</v>
      </c>
      <c r="L9284" s="1">
        <v>0.4</v>
      </c>
    </row>
    <row r="9285" spans="1:12">
      <c r="A9285" s="1">
        <v>0.20164299999999999</v>
      </c>
      <c r="B9285" s="1">
        <v>0.4</v>
      </c>
      <c r="C9285" s="1">
        <v>0.1983569</v>
      </c>
      <c r="D9285" s="1">
        <v>-0.30082150000000002</v>
      </c>
      <c r="E9285" s="1">
        <v>1.643062E-3</v>
      </c>
      <c r="F9285" s="1">
        <v>0.29917840000000001</v>
      </c>
      <c r="G9285" s="1">
        <v>0.4</v>
      </c>
      <c r="H9285" s="1">
        <v>0.4</v>
      </c>
      <c r="I9285" s="1">
        <v>0.4</v>
      </c>
      <c r="J9285" s="1">
        <v>0.31348589999999998</v>
      </c>
      <c r="K9285" s="1">
        <v>0.4</v>
      </c>
      <c r="L9285" s="1">
        <v>0.4</v>
      </c>
    </row>
    <row r="9286" spans="1:12">
      <c r="A9286" s="1">
        <v>0.20679339999999999</v>
      </c>
      <c r="B9286" s="1">
        <v>0.4</v>
      </c>
      <c r="C9286" s="1">
        <v>0.19320660000000001</v>
      </c>
      <c r="D9286" s="1">
        <v>-0.30339670000000002</v>
      </c>
      <c r="E9286" s="1">
        <v>6.7933799999999999E-3</v>
      </c>
      <c r="F9286" s="1">
        <v>0.29660330000000001</v>
      </c>
      <c r="G9286" s="1">
        <v>0.4</v>
      </c>
      <c r="H9286" s="1">
        <v>0.4</v>
      </c>
      <c r="I9286" s="1">
        <v>0.4</v>
      </c>
      <c r="J9286" s="1">
        <v>0.39405889999999999</v>
      </c>
      <c r="K9286" s="1">
        <v>0.4</v>
      </c>
      <c r="L9286" s="1">
        <v>0.4</v>
      </c>
    </row>
    <row r="9287" spans="1:12">
      <c r="A9287" s="1">
        <v>0.2084221</v>
      </c>
      <c r="B9287" s="1">
        <v>0.4</v>
      </c>
      <c r="C9287" s="1">
        <v>0.1915779</v>
      </c>
      <c r="D9287" s="1">
        <v>-0.30421100000000001</v>
      </c>
      <c r="E9287" s="1">
        <v>8.4221120000000007E-3</v>
      </c>
      <c r="F9287" s="1">
        <v>0.29578890000000002</v>
      </c>
      <c r="G9287" s="1">
        <v>0.4</v>
      </c>
      <c r="H9287" s="1">
        <v>0.4</v>
      </c>
      <c r="I9287" s="1">
        <v>0.4</v>
      </c>
      <c r="J9287" s="1">
        <v>0.4</v>
      </c>
      <c r="K9287" s="1">
        <v>0.4</v>
      </c>
      <c r="L9287" s="1">
        <v>0.4</v>
      </c>
    </row>
    <row r="9288" spans="1:12">
      <c r="A9288" s="1">
        <v>0.20636850000000001</v>
      </c>
      <c r="B9288" s="1">
        <v>0.4</v>
      </c>
      <c r="C9288" s="1">
        <v>0.19363150000000001</v>
      </c>
      <c r="D9288" s="1">
        <v>-0.30318420000000001</v>
      </c>
      <c r="E9288" s="1">
        <v>6.3685180000000001E-3</v>
      </c>
      <c r="F9288" s="1">
        <v>0.29681570000000002</v>
      </c>
      <c r="G9288" s="1">
        <v>0.4</v>
      </c>
      <c r="H9288" s="1">
        <v>0.4</v>
      </c>
      <c r="I9288" s="1">
        <v>0.4</v>
      </c>
      <c r="J9288" s="1">
        <v>0.4</v>
      </c>
      <c r="K9288" s="1">
        <v>0.4</v>
      </c>
      <c r="L9288" s="1">
        <v>0.4</v>
      </c>
    </row>
    <row r="9289" spans="1:12">
      <c r="A9289" s="1">
        <v>0.19954820000000001</v>
      </c>
      <c r="B9289" s="1">
        <v>0.4</v>
      </c>
      <c r="C9289" s="1">
        <v>0.20045180000000001</v>
      </c>
      <c r="D9289" s="1">
        <v>-0.29977409999999999</v>
      </c>
      <c r="E9289" s="1">
        <v>-4.517794E-4</v>
      </c>
      <c r="F9289" s="1">
        <v>0.30022589999999999</v>
      </c>
      <c r="G9289" s="1">
        <v>0.4</v>
      </c>
      <c r="H9289" s="1">
        <v>0.4</v>
      </c>
      <c r="I9289" s="1">
        <v>0.4</v>
      </c>
      <c r="J9289" s="1">
        <v>0.31451269999999998</v>
      </c>
      <c r="K9289" s="1">
        <v>0.4</v>
      </c>
      <c r="L9289" s="1">
        <v>0.4</v>
      </c>
    </row>
    <row r="9290" spans="1:12">
      <c r="A9290" s="1">
        <v>0.19009699999999999</v>
      </c>
      <c r="B9290" s="1">
        <v>0.4</v>
      </c>
      <c r="C9290" s="1">
        <v>0.20990300000000001</v>
      </c>
      <c r="D9290" s="1">
        <v>-0.29504849999999999</v>
      </c>
      <c r="E9290" s="1">
        <v>-9.9029779999999998E-3</v>
      </c>
      <c r="F9290" s="1">
        <v>0.30495149999999999</v>
      </c>
      <c r="G9290" s="1">
        <v>0.4</v>
      </c>
      <c r="H9290" s="1">
        <v>0.36897190000000002</v>
      </c>
      <c r="I9290" s="1">
        <v>0.4</v>
      </c>
      <c r="J9290" s="1">
        <v>0.18544150000000001</v>
      </c>
      <c r="K9290" s="1">
        <v>0.4</v>
      </c>
      <c r="L9290" s="1">
        <v>0.4</v>
      </c>
    </row>
    <row r="9291" spans="1:12">
      <c r="A9291" s="1">
        <v>0.18369530000000001</v>
      </c>
      <c r="B9291" s="1">
        <v>0.4</v>
      </c>
      <c r="C9291" s="1">
        <v>0.21630460000000001</v>
      </c>
      <c r="D9291" s="1">
        <v>-0.29184759999999998</v>
      </c>
      <c r="E9291" s="1">
        <v>-1.6304659999999999E-2</v>
      </c>
      <c r="F9291" s="1">
        <v>0.30815229999999999</v>
      </c>
      <c r="G9291" s="1">
        <v>0.37094919999999998</v>
      </c>
      <c r="H9291" s="1">
        <v>0.29461359999999998</v>
      </c>
      <c r="I9291" s="1">
        <v>0.37764619999999999</v>
      </c>
      <c r="J9291" s="1">
        <v>9.3162819999999993E-2</v>
      </c>
      <c r="K9291" s="1">
        <v>0.36329660000000003</v>
      </c>
      <c r="L9291" s="1">
        <v>0.3772529</v>
      </c>
    </row>
    <row r="9292" spans="1:12">
      <c r="A9292" s="1">
        <v>0.18092539999999999</v>
      </c>
      <c r="B9292" s="1">
        <v>0.35906189999999999</v>
      </c>
      <c r="C9292" s="1">
        <v>0.1781365</v>
      </c>
      <c r="D9292" s="1">
        <v>-0.2699937</v>
      </c>
      <c r="E9292" s="1">
        <v>1.3944630000000001E-3</v>
      </c>
      <c r="F9292" s="1">
        <v>0.26859919999999998</v>
      </c>
      <c r="G9292" s="1">
        <v>0.33434229999999998</v>
      </c>
      <c r="H9292" s="1">
        <v>0.25337569999999998</v>
      </c>
      <c r="I9292" s="1">
        <v>0.36291639999999997</v>
      </c>
      <c r="J9292" s="1">
        <v>4.508276E-2</v>
      </c>
      <c r="K9292" s="1">
        <v>0.321322</v>
      </c>
      <c r="L9292" s="1">
        <v>0.36246620000000002</v>
      </c>
    </row>
    <row r="9293" spans="1:12">
      <c r="A9293" s="1">
        <v>0.18404870000000001</v>
      </c>
      <c r="B9293" s="1">
        <v>0.39950750000000002</v>
      </c>
      <c r="C9293" s="1">
        <v>0.21545880000000001</v>
      </c>
      <c r="D9293" s="1">
        <v>-0.29177809999999998</v>
      </c>
      <c r="E9293" s="1">
        <v>-1.570504E-2</v>
      </c>
      <c r="F9293" s="1">
        <v>0.30748310000000001</v>
      </c>
      <c r="G9293" s="1">
        <v>0.35775990000000002</v>
      </c>
      <c r="H9293" s="1">
        <v>0.28138160000000001</v>
      </c>
      <c r="I9293" s="1">
        <v>0.37421149999999997</v>
      </c>
      <c r="J9293" s="1">
        <v>7.9814620000000003E-2</v>
      </c>
      <c r="K9293" s="1">
        <v>0.34885470000000002</v>
      </c>
      <c r="L9293" s="1">
        <v>0.37379109999999999</v>
      </c>
    </row>
    <row r="9294" spans="1:12">
      <c r="A9294" s="1">
        <v>0.193332</v>
      </c>
      <c r="B9294" s="1">
        <v>0.4</v>
      </c>
      <c r="C9294" s="1">
        <v>0.20666789999999999</v>
      </c>
      <c r="D9294" s="1">
        <v>-0.29666599999999999</v>
      </c>
      <c r="E9294" s="1">
        <v>-6.6679720000000003E-3</v>
      </c>
      <c r="F9294" s="1">
        <v>0.30333399999999999</v>
      </c>
      <c r="G9294" s="1">
        <v>0.4</v>
      </c>
      <c r="H9294" s="1">
        <v>0.3788377</v>
      </c>
      <c r="I9294" s="1">
        <v>0.4</v>
      </c>
      <c r="J9294" s="1">
        <v>0.20290269999999999</v>
      </c>
      <c r="K9294" s="1">
        <v>0.4</v>
      </c>
      <c r="L9294" s="1">
        <v>0.4</v>
      </c>
    </row>
    <row r="9295" spans="1:12">
      <c r="A9295" s="1">
        <v>0.202878</v>
      </c>
      <c r="B9295" s="1">
        <v>0.4</v>
      </c>
      <c r="C9295" s="1">
        <v>0.19712199999999999</v>
      </c>
      <c r="D9295" s="1">
        <v>-0.30143900000000001</v>
      </c>
      <c r="E9295" s="1">
        <v>2.8779750000000001E-3</v>
      </c>
      <c r="F9295" s="1">
        <v>0.29856100000000002</v>
      </c>
      <c r="G9295" s="1">
        <v>0.4</v>
      </c>
      <c r="H9295" s="1">
        <v>0.4</v>
      </c>
      <c r="I9295" s="1">
        <v>0.4</v>
      </c>
      <c r="J9295" s="1">
        <v>0.3370438</v>
      </c>
      <c r="K9295" s="1">
        <v>0.4</v>
      </c>
      <c r="L9295" s="1">
        <v>0.4</v>
      </c>
    </row>
    <row r="9296" spans="1:12">
      <c r="A9296" s="1">
        <v>0.2082116</v>
      </c>
      <c r="B9296" s="1">
        <v>0.4</v>
      </c>
      <c r="C9296" s="1">
        <v>0.19178829999999999</v>
      </c>
      <c r="D9296" s="1">
        <v>-0.30410579999999998</v>
      </c>
      <c r="E9296" s="1">
        <v>8.2116370000000008E-3</v>
      </c>
      <c r="F9296" s="1">
        <v>0.29589409999999999</v>
      </c>
      <c r="G9296" s="1">
        <v>0.4</v>
      </c>
      <c r="H9296" s="1">
        <v>0.4</v>
      </c>
      <c r="I9296" s="1">
        <v>0.4</v>
      </c>
      <c r="J9296" s="1">
        <v>0.4</v>
      </c>
      <c r="K9296" s="1">
        <v>0.4</v>
      </c>
      <c r="L9296" s="1">
        <v>0.4</v>
      </c>
    </row>
    <row r="9297" spans="1:12">
      <c r="A9297" s="1">
        <v>0.20995820000000001</v>
      </c>
      <c r="B9297" s="1">
        <v>0.4</v>
      </c>
      <c r="C9297" s="1">
        <v>0.19004170000000001</v>
      </c>
      <c r="D9297" s="1">
        <v>-0.3049791</v>
      </c>
      <c r="E9297" s="1">
        <v>9.9582430000000003E-3</v>
      </c>
      <c r="F9297" s="1">
        <v>0.29502080000000003</v>
      </c>
      <c r="G9297" s="1">
        <v>0.4</v>
      </c>
      <c r="H9297" s="1">
        <v>0.4</v>
      </c>
      <c r="I9297" s="1">
        <v>0.4</v>
      </c>
      <c r="J9297" s="1">
        <v>0.4</v>
      </c>
      <c r="K9297" s="1">
        <v>0.4</v>
      </c>
      <c r="L9297" s="1">
        <v>0.4</v>
      </c>
    </row>
    <row r="9298" spans="1:12">
      <c r="A9298" s="1">
        <v>0.2080147</v>
      </c>
      <c r="B9298" s="1">
        <v>0.4</v>
      </c>
      <c r="C9298" s="1">
        <v>0.19198519999999999</v>
      </c>
      <c r="D9298" s="1">
        <v>-0.30400729999999998</v>
      </c>
      <c r="E9298" s="1">
        <v>8.0147499999999993E-3</v>
      </c>
      <c r="F9298" s="1">
        <v>0.29599259999999999</v>
      </c>
      <c r="G9298" s="1">
        <v>0.4</v>
      </c>
      <c r="H9298" s="1">
        <v>0.4</v>
      </c>
      <c r="I9298" s="1">
        <v>0.4</v>
      </c>
      <c r="J9298" s="1">
        <v>0.4</v>
      </c>
      <c r="K9298" s="1">
        <v>0.4</v>
      </c>
      <c r="L9298" s="1">
        <v>0.4</v>
      </c>
    </row>
    <row r="9299" spans="1:12">
      <c r="A9299" s="1">
        <v>0.2013182</v>
      </c>
      <c r="B9299" s="1">
        <v>0.4</v>
      </c>
      <c r="C9299" s="1">
        <v>0.19868179999999999</v>
      </c>
      <c r="D9299" s="1">
        <v>-0.30065910000000001</v>
      </c>
      <c r="E9299" s="1">
        <v>1.3181919999999999E-3</v>
      </c>
      <c r="F9299" s="1">
        <v>0.29934090000000002</v>
      </c>
      <c r="G9299" s="1">
        <v>0.4</v>
      </c>
      <c r="H9299" s="1">
        <v>0.4</v>
      </c>
      <c r="I9299" s="1">
        <v>0.4</v>
      </c>
      <c r="J9299" s="1">
        <v>0.34702559999999999</v>
      </c>
      <c r="K9299" s="1">
        <v>0.4</v>
      </c>
      <c r="L9299" s="1">
        <v>0.4</v>
      </c>
    </row>
    <row r="9300" spans="1:12">
      <c r="A9300" s="1">
        <v>0.19193389999999999</v>
      </c>
      <c r="B9300" s="1">
        <v>0.4</v>
      </c>
      <c r="C9300" s="1">
        <v>0.208066</v>
      </c>
      <c r="D9300" s="1">
        <v>-0.29596689999999998</v>
      </c>
      <c r="E9300" s="1">
        <v>-8.0660579999999992E-3</v>
      </c>
      <c r="F9300" s="1">
        <v>0.304033</v>
      </c>
      <c r="G9300" s="1">
        <v>0.4</v>
      </c>
      <c r="H9300" s="1">
        <v>0.39520559999999999</v>
      </c>
      <c r="I9300" s="1">
        <v>0.4</v>
      </c>
      <c r="J9300" s="1">
        <v>0.21985650000000001</v>
      </c>
      <c r="K9300" s="1">
        <v>0.4</v>
      </c>
      <c r="L9300" s="1">
        <v>0.4</v>
      </c>
    </row>
    <row r="9301" spans="1:12">
      <c r="A9301" s="1">
        <v>0.1856447</v>
      </c>
      <c r="B9301" s="1">
        <v>0.4</v>
      </c>
      <c r="C9301" s="1">
        <v>0.2143552</v>
      </c>
      <c r="D9301" s="1">
        <v>-0.29282229999999998</v>
      </c>
      <c r="E9301" s="1">
        <v>-1.435525E-2</v>
      </c>
      <c r="F9301" s="1">
        <v>0.3071776</v>
      </c>
      <c r="G9301" s="1">
        <v>0.38837640000000001</v>
      </c>
      <c r="H9301" s="1">
        <v>0.32760050000000002</v>
      </c>
      <c r="I9301" s="1">
        <v>0.38863569999999997</v>
      </c>
      <c r="J9301" s="1">
        <v>0.13093850000000001</v>
      </c>
      <c r="K9301" s="1">
        <v>0.38627800000000001</v>
      </c>
      <c r="L9301" s="1">
        <v>0.38824520000000001</v>
      </c>
    </row>
    <row r="9302" spans="1:12">
      <c r="A9302" s="1">
        <v>0.18299670000000001</v>
      </c>
      <c r="B9302" s="1">
        <v>0.4</v>
      </c>
      <c r="C9302" s="1">
        <v>0.21700330000000001</v>
      </c>
      <c r="D9302" s="1">
        <v>-0.29149829999999999</v>
      </c>
      <c r="E9302" s="1">
        <v>-1.7003270000000001E-2</v>
      </c>
      <c r="F9302" s="1">
        <v>0.30850159999999999</v>
      </c>
      <c r="G9302" s="1">
        <v>0.37073299999999998</v>
      </c>
      <c r="H9302" s="1">
        <v>0.28842400000000001</v>
      </c>
      <c r="I9302" s="1">
        <v>0.37451950000000001</v>
      </c>
      <c r="J9302" s="1">
        <v>8.5087250000000003E-2</v>
      </c>
      <c r="K9302" s="1">
        <v>0.35980020000000001</v>
      </c>
      <c r="L9302" s="1">
        <v>0.37414199999999997</v>
      </c>
    </row>
    <row r="9303" spans="1:12">
      <c r="A9303" s="1">
        <v>0.1861266</v>
      </c>
      <c r="B9303" s="1">
        <v>0.4</v>
      </c>
      <c r="C9303" s="1">
        <v>0.21387329999999999</v>
      </c>
      <c r="D9303" s="1">
        <v>-0.29306330000000003</v>
      </c>
      <c r="E9303" s="1">
        <v>-1.387336E-2</v>
      </c>
      <c r="F9303" s="1">
        <v>0.3069366</v>
      </c>
      <c r="G9303" s="1">
        <v>0.38419490000000001</v>
      </c>
      <c r="H9303" s="1">
        <v>0.31767230000000002</v>
      </c>
      <c r="I9303" s="1">
        <v>0.38611210000000001</v>
      </c>
      <c r="J9303" s="1">
        <v>0.12118</v>
      </c>
      <c r="K9303" s="1">
        <v>0.3785249</v>
      </c>
      <c r="L9303" s="1">
        <v>0.38572980000000001</v>
      </c>
    </row>
    <row r="9304" spans="1:12">
      <c r="A9304" s="1">
        <v>0.1953916</v>
      </c>
      <c r="B9304" s="1">
        <v>0.4</v>
      </c>
      <c r="C9304" s="1">
        <v>0.20460829999999999</v>
      </c>
      <c r="D9304" s="1">
        <v>-0.29769580000000001</v>
      </c>
      <c r="E9304" s="1">
        <v>-4.6083690000000002E-3</v>
      </c>
      <c r="F9304" s="1">
        <v>0.30230410000000002</v>
      </c>
      <c r="G9304" s="1">
        <v>0.4</v>
      </c>
      <c r="H9304" s="1">
        <v>0.4</v>
      </c>
      <c r="I9304" s="1">
        <v>0.4</v>
      </c>
      <c r="J9304" s="1">
        <v>0.24560560000000001</v>
      </c>
      <c r="K9304" s="1">
        <v>0.4</v>
      </c>
      <c r="L9304" s="1">
        <v>0.4</v>
      </c>
    </row>
    <row r="9305" spans="1:12">
      <c r="A9305" s="1">
        <v>0.2050199</v>
      </c>
      <c r="B9305" s="1">
        <v>0.4</v>
      </c>
      <c r="C9305" s="1">
        <v>0.19498009999999999</v>
      </c>
      <c r="D9305" s="1">
        <v>-0.3025099</v>
      </c>
      <c r="E9305" s="1">
        <v>5.0198789999999997E-3</v>
      </c>
      <c r="F9305" s="1">
        <v>0.29748999999999998</v>
      </c>
      <c r="G9305" s="1">
        <v>0.4</v>
      </c>
      <c r="H9305" s="1">
        <v>0.4</v>
      </c>
      <c r="I9305" s="1">
        <v>0.4</v>
      </c>
      <c r="J9305" s="1">
        <v>0.38364320000000002</v>
      </c>
      <c r="K9305" s="1">
        <v>0.4</v>
      </c>
      <c r="L9305" s="1">
        <v>0.4</v>
      </c>
    </row>
    <row r="9306" spans="1:12">
      <c r="A9306" s="1">
        <v>0.21033979999999999</v>
      </c>
      <c r="B9306" s="1">
        <v>0.4</v>
      </c>
      <c r="C9306" s="1">
        <v>0.1896601</v>
      </c>
      <c r="D9306" s="1">
        <v>-0.30516989999999999</v>
      </c>
      <c r="E9306" s="1">
        <v>1.0339859999999999E-2</v>
      </c>
      <c r="F9306" s="1">
        <v>0.29482999999999998</v>
      </c>
      <c r="G9306" s="1">
        <v>0.4</v>
      </c>
      <c r="H9306" s="1">
        <v>0.4</v>
      </c>
      <c r="I9306" s="1">
        <v>0.4</v>
      </c>
      <c r="J9306" s="1">
        <v>0.4</v>
      </c>
      <c r="K9306" s="1">
        <v>0.4</v>
      </c>
      <c r="L9306" s="1">
        <v>0.4</v>
      </c>
    </row>
    <row r="9307" spans="1:12">
      <c r="A9307" s="1">
        <v>0.21215790000000001</v>
      </c>
      <c r="B9307" s="1">
        <v>0.4</v>
      </c>
      <c r="C9307" s="1">
        <v>0.18784200000000001</v>
      </c>
      <c r="D9307" s="1">
        <v>-0.30607889999999999</v>
      </c>
      <c r="E9307" s="1">
        <v>1.2157940000000001E-2</v>
      </c>
      <c r="F9307" s="1">
        <v>0.29392099999999999</v>
      </c>
      <c r="G9307" s="1">
        <v>0.4</v>
      </c>
      <c r="H9307" s="1">
        <v>0.4</v>
      </c>
      <c r="I9307" s="1">
        <v>0.4</v>
      </c>
      <c r="J9307" s="1">
        <v>0.4</v>
      </c>
      <c r="K9307" s="1">
        <v>0.4</v>
      </c>
      <c r="L9307" s="1">
        <v>0.4</v>
      </c>
    </row>
    <row r="9308" spans="1:12">
      <c r="A9308" s="1">
        <v>0.21033099999999999</v>
      </c>
      <c r="B9308" s="1">
        <v>0.4</v>
      </c>
      <c r="C9308" s="1">
        <v>0.1896689</v>
      </c>
      <c r="D9308" s="1">
        <v>-0.30516549999999998</v>
      </c>
      <c r="E9308" s="1">
        <v>1.033103E-2</v>
      </c>
      <c r="F9308" s="1">
        <v>0.2948344</v>
      </c>
      <c r="G9308" s="1">
        <v>0.4</v>
      </c>
      <c r="H9308" s="1">
        <v>0.4</v>
      </c>
      <c r="I9308" s="1">
        <v>0.4</v>
      </c>
      <c r="J9308" s="1">
        <v>0.4</v>
      </c>
      <c r="K9308" s="1">
        <v>0.4</v>
      </c>
      <c r="L9308" s="1">
        <v>0.4</v>
      </c>
    </row>
    <row r="9309" spans="1:12">
      <c r="A9309" s="1">
        <v>0.2038672</v>
      </c>
      <c r="B9309" s="1">
        <v>0.4</v>
      </c>
      <c r="C9309" s="1">
        <v>0.1961328</v>
      </c>
      <c r="D9309" s="1">
        <v>-0.30193360000000002</v>
      </c>
      <c r="E9309" s="1">
        <v>3.8672210000000001E-3</v>
      </c>
      <c r="F9309" s="1">
        <v>0.29806640000000001</v>
      </c>
      <c r="G9309" s="1">
        <v>0.4</v>
      </c>
      <c r="H9309" s="1">
        <v>0.4</v>
      </c>
      <c r="I9309" s="1">
        <v>0.4</v>
      </c>
      <c r="J9309" s="1">
        <v>0.4</v>
      </c>
      <c r="K9309" s="1">
        <v>0.4</v>
      </c>
      <c r="L9309" s="1">
        <v>0.4</v>
      </c>
    </row>
    <row r="9310" spans="1:12">
      <c r="A9310" s="1">
        <v>0.19495750000000001</v>
      </c>
      <c r="B9310" s="1">
        <v>0.4</v>
      </c>
      <c r="C9310" s="1">
        <v>0.20504240000000001</v>
      </c>
      <c r="D9310" s="1">
        <v>-0.29747869999999998</v>
      </c>
      <c r="E9310" s="1">
        <v>-5.0424340000000002E-3</v>
      </c>
      <c r="F9310" s="1">
        <v>0.30252119999999999</v>
      </c>
      <c r="G9310" s="1">
        <v>0.4</v>
      </c>
      <c r="H9310" s="1">
        <v>0.4</v>
      </c>
      <c r="I9310" s="1">
        <v>0.4</v>
      </c>
      <c r="J9310" s="1">
        <v>0.28129369999999998</v>
      </c>
      <c r="K9310" s="1">
        <v>0.4</v>
      </c>
      <c r="L9310" s="1">
        <v>0.4</v>
      </c>
    </row>
    <row r="9311" spans="1:12">
      <c r="A9311" s="1">
        <v>0.1889537</v>
      </c>
      <c r="B9311" s="1">
        <v>0.4</v>
      </c>
      <c r="C9311" s="1">
        <v>0.21104619999999999</v>
      </c>
      <c r="D9311" s="1">
        <v>-0.29447679999999998</v>
      </c>
      <c r="E9311" s="1">
        <v>-1.1046240000000001E-2</v>
      </c>
      <c r="F9311" s="1">
        <v>0.30552309999999999</v>
      </c>
      <c r="G9311" s="1">
        <v>0.4</v>
      </c>
      <c r="H9311" s="1">
        <v>0.38559209999999999</v>
      </c>
      <c r="I9311" s="1">
        <v>0.4</v>
      </c>
      <c r="J9311" s="1">
        <v>0.19678960000000001</v>
      </c>
      <c r="K9311" s="1">
        <v>0.4</v>
      </c>
      <c r="L9311" s="1">
        <v>0.4</v>
      </c>
    </row>
    <row r="9312" spans="1:12">
      <c r="A9312" s="1">
        <v>0.18646370000000001</v>
      </c>
      <c r="B9312" s="1">
        <v>0.4</v>
      </c>
      <c r="C9312" s="1">
        <v>0.21353620000000001</v>
      </c>
      <c r="D9312" s="1">
        <v>-0.29323179999999999</v>
      </c>
      <c r="E9312" s="1">
        <v>-1.353624E-2</v>
      </c>
      <c r="F9312" s="1">
        <v>0.30676809999999999</v>
      </c>
      <c r="G9312" s="1">
        <v>0.3950688</v>
      </c>
      <c r="H9312" s="1">
        <v>0.35180869999999997</v>
      </c>
      <c r="I9312" s="1">
        <v>0.3948836</v>
      </c>
      <c r="J9312" s="1">
        <v>0.15560669999999999</v>
      </c>
      <c r="K9312" s="1">
        <v>0.39521060000000002</v>
      </c>
      <c r="L9312" s="1">
        <v>0.39448680000000003</v>
      </c>
    </row>
    <row r="9313" spans="1:12">
      <c r="A9313" s="1">
        <v>0.18980159999999999</v>
      </c>
      <c r="B9313" s="1">
        <v>0.4</v>
      </c>
      <c r="C9313" s="1">
        <v>0.2101983</v>
      </c>
      <c r="D9313" s="1">
        <v>-0.29490080000000002</v>
      </c>
      <c r="E9313" s="1">
        <v>-1.019833E-2</v>
      </c>
      <c r="F9313" s="1">
        <v>0.30509910000000001</v>
      </c>
      <c r="G9313" s="1">
        <v>0.4</v>
      </c>
      <c r="H9313" s="1">
        <v>0.38190410000000002</v>
      </c>
      <c r="I9313" s="1">
        <v>0.4</v>
      </c>
      <c r="J9313" s="1">
        <v>0.1970094</v>
      </c>
      <c r="K9313" s="1">
        <v>0.4</v>
      </c>
      <c r="L9313" s="1">
        <v>0.4</v>
      </c>
    </row>
    <row r="9314" spans="1:12">
      <c r="A9314" s="1">
        <v>0.19935720000000001</v>
      </c>
      <c r="B9314" s="1">
        <v>0.4</v>
      </c>
      <c r="C9314" s="1">
        <v>0.20064270000000001</v>
      </c>
      <c r="D9314" s="1">
        <v>-0.29967860000000002</v>
      </c>
      <c r="E9314" s="1">
        <v>-6.427526E-4</v>
      </c>
      <c r="F9314" s="1">
        <v>0.30032130000000001</v>
      </c>
      <c r="G9314" s="1">
        <v>0.4</v>
      </c>
      <c r="H9314" s="1">
        <v>0.4</v>
      </c>
      <c r="I9314" s="1">
        <v>0.4</v>
      </c>
      <c r="J9314" s="1">
        <v>0.32879789999999998</v>
      </c>
      <c r="K9314" s="1">
        <v>0.4</v>
      </c>
      <c r="L9314" s="1">
        <v>0.4</v>
      </c>
    </row>
    <row r="9315" spans="1:12">
      <c r="A9315" s="1">
        <v>0.20921300000000001</v>
      </c>
      <c r="B9315" s="1">
        <v>0.4</v>
      </c>
      <c r="C9315" s="1">
        <v>0.19078700000000001</v>
      </c>
      <c r="D9315" s="1">
        <v>-0.3046065</v>
      </c>
      <c r="E9315" s="1">
        <v>9.2129949999999999E-3</v>
      </c>
      <c r="F9315" s="1">
        <v>0.29539349999999998</v>
      </c>
      <c r="G9315" s="1">
        <v>0.4</v>
      </c>
      <c r="H9315" s="1">
        <v>0.4</v>
      </c>
      <c r="I9315" s="1">
        <v>0.4</v>
      </c>
      <c r="J9315" s="1">
        <v>0.4</v>
      </c>
      <c r="K9315" s="1">
        <v>0.4</v>
      </c>
      <c r="L9315" s="1">
        <v>0.4</v>
      </c>
    </row>
    <row r="9316" spans="1:12">
      <c r="A9316" s="1">
        <v>0.21491009999999999</v>
      </c>
      <c r="B9316" s="1">
        <v>0.4</v>
      </c>
      <c r="C9316" s="1">
        <v>0.1850899</v>
      </c>
      <c r="D9316" s="1">
        <v>-0.30745499999999998</v>
      </c>
      <c r="E9316" s="1">
        <v>1.4910100000000001E-2</v>
      </c>
      <c r="F9316" s="1">
        <v>0.2925449</v>
      </c>
      <c r="G9316" s="1">
        <v>0.4</v>
      </c>
      <c r="H9316" s="1">
        <v>0.4</v>
      </c>
      <c r="I9316" s="1">
        <v>0.4</v>
      </c>
      <c r="J9316" s="1">
        <v>0.4</v>
      </c>
      <c r="K9316" s="1">
        <v>0.4</v>
      </c>
      <c r="L9316" s="1">
        <v>0.4</v>
      </c>
    </row>
    <row r="9317" spans="1:12">
      <c r="A9317" s="1">
        <v>0.21715970000000001</v>
      </c>
      <c r="B9317" s="1">
        <v>0.4</v>
      </c>
      <c r="C9317" s="1">
        <v>0.18284020000000001</v>
      </c>
      <c r="D9317" s="1">
        <v>-0.30857990000000002</v>
      </c>
      <c r="E9317" s="1">
        <v>1.7159770000000001E-2</v>
      </c>
      <c r="F9317" s="1">
        <v>0.29142010000000002</v>
      </c>
      <c r="G9317" s="1">
        <v>0.4</v>
      </c>
      <c r="H9317" s="1">
        <v>0.4</v>
      </c>
      <c r="I9317" s="1">
        <v>0.4</v>
      </c>
      <c r="J9317" s="1">
        <v>0.4</v>
      </c>
      <c r="K9317" s="1">
        <v>0.4</v>
      </c>
      <c r="L9317" s="1">
        <v>0.4</v>
      </c>
    </row>
    <row r="9318" spans="1:12">
      <c r="A9318" s="1">
        <v>0.2157879</v>
      </c>
      <c r="B9318" s="1">
        <v>0.4</v>
      </c>
      <c r="C9318" s="1">
        <v>0.18421199999999999</v>
      </c>
      <c r="D9318" s="1">
        <v>-0.3078939</v>
      </c>
      <c r="E9318" s="1">
        <v>1.578796E-2</v>
      </c>
      <c r="F9318" s="1">
        <v>0.29210599999999998</v>
      </c>
      <c r="G9318" s="1">
        <v>0.4</v>
      </c>
      <c r="H9318" s="1">
        <v>0.4</v>
      </c>
      <c r="I9318" s="1">
        <v>0.4</v>
      </c>
      <c r="J9318" s="1">
        <v>0.4</v>
      </c>
      <c r="K9318" s="1">
        <v>0.4</v>
      </c>
      <c r="L9318" s="1">
        <v>0.4</v>
      </c>
    </row>
    <row r="9319" spans="1:12">
      <c r="A9319" s="1">
        <v>0.2099808</v>
      </c>
      <c r="B9319" s="1">
        <v>0.4</v>
      </c>
      <c r="C9319" s="1">
        <v>0.1900192</v>
      </c>
      <c r="D9319" s="1">
        <v>-0.30499039999999999</v>
      </c>
      <c r="E9319" s="1">
        <v>9.9807980000000008E-3</v>
      </c>
      <c r="F9319" s="1">
        <v>0.29500959999999998</v>
      </c>
      <c r="G9319" s="1">
        <v>0.4</v>
      </c>
      <c r="H9319" s="1">
        <v>0.4</v>
      </c>
      <c r="I9319" s="1">
        <v>0.4</v>
      </c>
      <c r="J9319" s="1">
        <v>0.4</v>
      </c>
      <c r="K9319" s="1">
        <v>0.4</v>
      </c>
      <c r="L9319" s="1">
        <v>0.4</v>
      </c>
    </row>
    <row r="9320" spans="1:12">
      <c r="A9320" s="1">
        <v>0.2021115</v>
      </c>
      <c r="B9320" s="1">
        <v>0.4</v>
      </c>
      <c r="C9320" s="1">
        <v>0.19788839999999999</v>
      </c>
      <c r="D9320" s="1">
        <v>-0.30105569999999998</v>
      </c>
      <c r="E9320" s="1">
        <v>2.1115539999999999E-3</v>
      </c>
      <c r="F9320" s="1">
        <v>0.29894419999999999</v>
      </c>
      <c r="G9320" s="1">
        <v>0.4</v>
      </c>
      <c r="H9320" s="1">
        <v>0.4</v>
      </c>
      <c r="I9320" s="1">
        <v>0.4</v>
      </c>
      <c r="J9320" s="1">
        <v>0.4</v>
      </c>
      <c r="K9320" s="1">
        <v>0.4</v>
      </c>
      <c r="L9320" s="1">
        <v>0.4</v>
      </c>
    </row>
    <row r="9321" spans="1:12">
      <c r="A9321" s="1">
        <v>0.19712450000000001</v>
      </c>
      <c r="B9321" s="1">
        <v>0.4</v>
      </c>
      <c r="C9321" s="1">
        <v>0.20287549999999999</v>
      </c>
      <c r="D9321" s="1">
        <v>-0.2985622</v>
      </c>
      <c r="E9321" s="1">
        <v>-2.875495E-3</v>
      </c>
      <c r="F9321" s="1">
        <v>0.30143769999999998</v>
      </c>
      <c r="G9321" s="1">
        <v>0.4</v>
      </c>
      <c r="H9321" s="1">
        <v>0.4</v>
      </c>
      <c r="I9321" s="1">
        <v>0.4</v>
      </c>
      <c r="J9321" s="1">
        <v>0.35164440000000002</v>
      </c>
      <c r="K9321" s="1">
        <v>0.4</v>
      </c>
      <c r="L9321" s="1">
        <v>0.4</v>
      </c>
    </row>
    <row r="9322" spans="1:12">
      <c r="A9322" s="1">
        <v>0.19544049999999999</v>
      </c>
      <c r="B9322" s="1">
        <v>0.4</v>
      </c>
      <c r="C9322" s="1">
        <v>0.20455950000000001</v>
      </c>
      <c r="D9322" s="1">
        <v>-0.29772019999999999</v>
      </c>
      <c r="E9322" s="1">
        <v>-4.5594930000000004E-3</v>
      </c>
      <c r="F9322" s="1">
        <v>0.30227969999999998</v>
      </c>
      <c r="G9322" s="1">
        <v>0.4</v>
      </c>
      <c r="H9322" s="1">
        <v>0.4</v>
      </c>
      <c r="I9322" s="1">
        <v>0.4</v>
      </c>
      <c r="J9322" s="1">
        <v>0.3264667</v>
      </c>
      <c r="K9322" s="1">
        <v>0.4</v>
      </c>
      <c r="L9322" s="1">
        <v>0.4</v>
      </c>
    </row>
    <row r="9323" spans="1:12">
      <c r="A9323" s="1">
        <v>0.1990827</v>
      </c>
      <c r="B9323" s="1">
        <v>0.4</v>
      </c>
      <c r="C9323" s="1">
        <v>0.20091729999999999</v>
      </c>
      <c r="D9323" s="1">
        <v>-0.29954130000000001</v>
      </c>
      <c r="E9323" s="1">
        <v>-9.1731549999999999E-4</v>
      </c>
      <c r="F9323" s="1">
        <v>0.30045860000000002</v>
      </c>
      <c r="G9323" s="1">
        <v>0.4</v>
      </c>
      <c r="H9323" s="1">
        <v>0.4</v>
      </c>
      <c r="I9323" s="1">
        <v>0.4</v>
      </c>
      <c r="J9323" s="1">
        <v>0.38109029999999999</v>
      </c>
      <c r="K9323" s="1">
        <v>0.4</v>
      </c>
      <c r="L9323" s="1">
        <v>0.4</v>
      </c>
    </row>
    <row r="9324" spans="1:12">
      <c r="A9324" s="1">
        <v>0.20868439999999999</v>
      </c>
      <c r="B9324" s="1">
        <v>0.4</v>
      </c>
      <c r="C9324" s="1">
        <v>0.1913155</v>
      </c>
      <c r="D9324" s="1">
        <v>-0.30434220000000001</v>
      </c>
      <c r="E9324" s="1">
        <v>8.6844680000000007E-3</v>
      </c>
      <c r="F9324" s="1">
        <v>0.29565770000000002</v>
      </c>
      <c r="G9324" s="1">
        <v>0.4</v>
      </c>
      <c r="H9324" s="1">
        <v>0.4</v>
      </c>
      <c r="I9324" s="1">
        <v>0.4</v>
      </c>
      <c r="J9324" s="1">
        <v>0.4</v>
      </c>
      <c r="K9324" s="1">
        <v>0.4</v>
      </c>
      <c r="L9324" s="1">
        <v>0.4</v>
      </c>
    </row>
    <row r="9325" spans="1:12">
      <c r="A9325" s="1">
        <v>0.2160938</v>
      </c>
      <c r="B9325" s="1">
        <v>0.4</v>
      </c>
      <c r="C9325" s="1">
        <v>0.18390609999999999</v>
      </c>
      <c r="D9325" s="1">
        <v>-0.30804690000000001</v>
      </c>
      <c r="E9325" s="1">
        <v>1.609385E-2</v>
      </c>
      <c r="F9325" s="1">
        <v>0.29195300000000002</v>
      </c>
      <c r="G9325" s="1">
        <v>0.4</v>
      </c>
      <c r="H9325" s="1">
        <v>0.4</v>
      </c>
      <c r="I9325" s="1">
        <v>0.4</v>
      </c>
      <c r="J9325" s="1">
        <v>0.4</v>
      </c>
      <c r="K9325" s="1">
        <v>0.4</v>
      </c>
      <c r="L9325" s="1">
        <v>0.4</v>
      </c>
    </row>
    <row r="9326" spans="1:12">
      <c r="A9326" s="1">
        <v>0.20491999999999999</v>
      </c>
      <c r="B9326" s="1">
        <v>0.4</v>
      </c>
      <c r="C9326" s="1">
        <v>0.1950799</v>
      </c>
      <c r="D9326" s="1">
        <v>-0.30246000000000001</v>
      </c>
      <c r="E9326" s="1">
        <v>4.9200299999999997E-3</v>
      </c>
      <c r="F9326" s="1">
        <v>0.29753990000000002</v>
      </c>
      <c r="G9326" s="1">
        <v>0.4</v>
      </c>
      <c r="H9326" s="1">
        <v>0.4</v>
      </c>
      <c r="I9326" s="1">
        <v>0.4</v>
      </c>
      <c r="J9326" s="1">
        <v>0.4</v>
      </c>
      <c r="K9326" s="1">
        <v>0.4</v>
      </c>
      <c r="L9326" s="1">
        <v>0.4</v>
      </c>
    </row>
    <row r="9327" spans="1:12">
      <c r="A9327" s="1">
        <v>0.1919853</v>
      </c>
      <c r="B9327" s="1">
        <v>0.4</v>
      </c>
      <c r="C9327" s="1">
        <v>0.20801459999999999</v>
      </c>
      <c r="D9327" s="1">
        <v>-0.29599259999999999</v>
      </c>
      <c r="E9327" s="1">
        <v>-8.0146550000000007E-3</v>
      </c>
      <c r="F9327" s="1">
        <v>0.30400729999999998</v>
      </c>
      <c r="G9327" s="1">
        <v>0.4</v>
      </c>
      <c r="H9327" s="1">
        <v>0.4</v>
      </c>
      <c r="I9327" s="1">
        <v>0.4</v>
      </c>
      <c r="J9327" s="1">
        <v>0.4</v>
      </c>
      <c r="K9327" s="1">
        <v>0.4</v>
      </c>
      <c r="L9327" s="1">
        <v>0.4</v>
      </c>
    </row>
    <row r="9328" spans="1:12">
      <c r="A9328" s="1">
        <v>0.20251720000000001</v>
      </c>
      <c r="B9328" s="1">
        <v>0.4</v>
      </c>
      <c r="C9328" s="1">
        <v>0.19748270000000001</v>
      </c>
      <c r="D9328" s="1">
        <v>-0.30125859999999999</v>
      </c>
      <c r="E9328" s="1">
        <v>2.5172469999999998E-3</v>
      </c>
      <c r="F9328" s="1">
        <v>0.29874129999999999</v>
      </c>
      <c r="G9328" s="1">
        <v>0.4</v>
      </c>
      <c r="H9328" s="1">
        <v>0.4</v>
      </c>
      <c r="I9328" s="1">
        <v>0.4</v>
      </c>
      <c r="J9328" s="1">
        <v>0.4</v>
      </c>
      <c r="K9328" s="1">
        <v>0.4</v>
      </c>
      <c r="L9328" s="1">
        <v>0.4</v>
      </c>
    </row>
    <row r="9329" spans="1:12">
      <c r="A9329" s="1">
        <v>0.21255779999999999</v>
      </c>
      <c r="B9329" s="1">
        <v>0.4</v>
      </c>
      <c r="C9329" s="1">
        <v>0.1874422</v>
      </c>
      <c r="D9329" s="1">
        <v>-0.30627890000000002</v>
      </c>
      <c r="E9329" s="1">
        <v>1.2557820000000001E-2</v>
      </c>
      <c r="F9329" s="1">
        <v>0.29372110000000001</v>
      </c>
      <c r="G9329" s="1">
        <v>0.4</v>
      </c>
      <c r="H9329" s="1">
        <v>0.4</v>
      </c>
      <c r="I9329" s="1">
        <v>0.4</v>
      </c>
      <c r="J9329" s="1">
        <v>0.4</v>
      </c>
      <c r="K9329" s="1">
        <v>0.4</v>
      </c>
      <c r="L9329" s="1">
        <v>0.4</v>
      </c>
    </row>
    <row r="9330" spans="1:12">
      <c r="A9330" s="1">
        <v>0.2040295</v>
      </c>
      <c r="B9330" s="1">
        <v>0.4</v>
      </c>
      <c r="C9330" s="1">
        <v>0.19597039999999999</v>
      </c>
      <c r="D9330" s="1">
        <v>-0.30201470000000002</v>
      </c>
      <c r="E9330" s="1">
        <v>4.0295360000000002E-3</v>
      </c>
      <c r="F9330" s="1">
        <v>0.29798520000000001</v>
      </c>
      <c r="G9330" s="1">
        <v>0.4</v>
      </c>
      <c r="H9330" s="1">
        <v>0.4</v>
      </c>
      <c r="I9330" s="1">
        <v>0.4</v>
      </c>
      <c r="J9330" s="1">
        <v>0.4</v>
      </c>
      <c r="K9330" s="1">
        <v>0.4</v>
      </c>
      <c r="L9330" s="1">
        <v>0.4</v>
      </c>
    </row>
    <row r="9331" spans="1:12">
      <c r="A9331" s="1">
        <v>0.19678960000000001</v>
      </c>
      <c r="B9331" s="1">
        <v>0.4</v>
      </c>
      <c r="C9331" s="1">
        <v>0.20321040000000001</v>
      </c>
      <c r="D9331" s="1">
        <v>-0.29839480000000002</v>
      </c>
      <c r="E9331" s="1">
        <v>-3.2104249999999998E-3</v>
      </c>
      <c r="F9331" s="1">
        <v>0.30160520000000002</v>
      </c>
      <c r="G9331" s="1">
        <v>0.4</v>
      </c>
      <c r="H9331" s="1">
        <v>0.4</v>
      </c>
      <c r="I9331" s="1">
        <v>0.4</v>
      </c>
      <c r="J9331" s="1">
        <v>0.4</v>
      </c>
      <c r="K9331" s="1">
        <v>0.4</v>
      </c>
      <c r="L9331" s="1">
        <v>0.4</v>
      </c>
    </row>
    <row r="9332" spans="1:12">
      <c r="A9332" s="1">
        <v>0.1928192</v>
      </c>
      <c r="B9332" s="1">
        <v>0.4</v>
      </c>
      <c r="C9332" s="1">
        <v>0.2071808</v>
      </c>
      <c r="D9332" s="1">
        <v>-0.2964096</v>
      </c>
      <c r="E9332" s="1">
        <v>-7.1808100000000001E-3</v>
      </c>
      <c r="F9332" s="1">
        <v>0.30359039999999998</v>
      </c>
      <c r="G9332" s="1">
        <v>0.4</v>
      </c>
      <c r="H9332" s="1">
        <v>0.4</v>
      </c>
      <c r="I9332" s="1">
        <v>0.4</v>
      </c>
      <c r="J9332" s="1">
        <v>0.35282350000000001</v>
      </c>
      <c r="K9332" s="1">
        <v>0.4</v>
      </c>
      <c r="L9332" s="1">
        <v>0.4</v>
      </c>
    </row>
    <row r="9333" spans="1:12">
      <c r="A9333" s="1">
        <v>0.19406399999999999</v>
      </c>
      <c r="B9333" s="1">
        <v>0.4</v>
      </c>
      <c r="C9333" s="1">
        <v>0.20593590000000001</v>
      </c>
      <c r="D9333" s="1">
        <v>-0.29703200000000002</v>
      </c>
      <c r="E9333" s="1">
        <v>-5.9359310000000002E-3</v>
      </c>
      <c r="F9333" s="1">
        <v>0.30296790000000001</v>
      </c>
      <c r="G9333" s="1">
        <v>0.4</v>
      </c>
      <c r="H9333" s="1">
        <v>0.4</v>
      </c>
      <c r="I9333" s="1">
        <v>0.4</v>
      </c>
      <c r="J9333" s="1">
        <v>0.36647030000000003</v>
      </c>
      <c r="K9333" s="1">
        <v>0.4</v>
      </c>
      <c r="L9333" s="1">
        <v>0.4</v>
      </c>
    </row>
    <row r="9334" spans="1:12">
      <c r="A9334" s="1">
        <v>0.2015333</v>
      </c>
      <c r="B9334" s="1">
        <v>0.4</v>
      </c>
      <c r="C9334" s="1">
        <v>0.19846659999999999</v>
      </c>
      <c r="D9334" s="1">
        <v>-0.3007666</v>
      </c>
      <c r="E9334" s="1">
        <v>1.5333409999999999E-3</v>
      </c>
      <c r="F9334" s="1">
        <v>0.29923329999999998</v>
      </c>
      <c r="G9334" s="1">
        <v>0.4</v>
      </c>
      <c r="H9334" s="1">
        <v>0.4</v>
      </c>
      <c r="I9334" s="1">
        <v>0.4</v>
      </c>
      <c r="J9334" s="1">
        <v>0.4</v>
      </c>
      <c r="K9334" s="1">
        <v>0.4</v>
      </c>
      <c r="L9334" s="1">
        <v>0.4</v>
      </c>
    </row>
    <row r="9335" spans="1:12">
      <c r="A9335" s="1">
        <v>0.20977280000000001</v>
      </c>
      <c r="B9335" s="1">
        <v>0.4</v>
      </c>
      <c r="C9335" s="1">
        <v>0.19022720000000001</v>
      </c>
      <c r="D9335" s="1">
        <v>-0.3048864</v>
      </c>
      <c r="E9335" s="1">
        <v>9.7728009999999994E-3</v>
      </c>
      <c r="F9335" s="1">
        <v>0.29511359999999998</v>
      </c>
      <c r="G9335" s="1">
        <v>0.4</v>
      </c>
      <c r="H9335" s="1">
        <v>0.4</v>
      </c>
      <c r="I9335" s="1">
        <v>0.4</v>
      </c>
      <c r="J9335" s="1">
        <v>0.4</v>
      </c>
      <c r="K9335" s="1">
        <v>0.4</v>
      </c>
      <c r="L9335" s="1">
        <v>0.4</v>
      </c>
    </row>
    <row r="9336" spans="1:12">
      <c r="A9336" s="1">
        <v>0.21396029999999999</v>
      </c>
      <c r="B9336" s="1">
        <v>0.4</v>
      </c>
      <c r="C9336" s="1">
        <v>0.1860396</v>
      </c>
      <c r="D9336" s="1">
        <v>-0.30698009999999998</v>
      </c>
      <c r="E9336" s="1">
        <v>1.396034E-2</v>
      </c>
      <c r="F9336" s="1">
        <v>0.2930198</v>
      </c>
      <c r="G9336" s="1">
        <v>0.4</v>
      </c>
      <c r="H9336" s="1">
        <v>0.4</v>
      </c>
      <c r="I9336" s="1">
        <v>0.4</v>
      </c>
      <c r="J9336" s="1">
        <v>0.4</v>
      </c>
      <c r="K9336" s="1">
        <v>0.4</v>
      </c>
      <c r="L9336" s="1">
        <v>0.4</v>
      </c>
    </row>
    <row r="9337" spans="1:12">
      <c r="A9337" s="1">
        <v>0.21477350000000001</v>
      </c>
      <c r="B9337" s="1">
        <v>0.4</v>
      </c>
      <c r="C9337" s="1">
        <v>0.18522649999999999</v>
      </c>
      <c r="D9337" s="1">
        <v>-0.30738670000000001</v>
      </c>
      <c r="E9337" s="1">
        <v>1.477349E-2</v>
      </c>
      <c r="F9337" s="1">
        <v>0.29261320000000002</v>
      </c>
      <c r="G9337" s="1">
        <v>0.4</v>
      </c>
      <c r="H9337" s="1">
        <v>0.4</v>
      </c>
      <c r="I9337" s="1">
        <v>0.4</v>
      </c>
      <c r="J9337" s="1">
        <v>0.4</v>
      </c>
      <c r="K9337" s="1">
        <v>0.4</v>
      </c>
      <c r="L9337" s="1">
        <v>0.4</v>
      </c>
    </row>
    <row r="9338" spans="1:12">
      <c r="A9338" s="1">
        <v>0.2120041</v>
      </c>
      <c r="B9338" s="1">
        <v>0.4</v>
      </c>
      <c r="C9338" s="1">
        <v>0.18799579999999999</v>
      </c>
      <c r="D9338" s="1">
        <v>-0.306002</v>
      </c>
      <c r="E9338" s="1">
        <v>1.200416E-2</v>
      </c>
      <c r="F9338" s="1">
        <v>0.29399789999999998</v>
      </c>
      <c r="G9338" s="1">
        <v>0.4</v>
      </c>
      <c r="H9338" s="1">
        <v>0.4</v>
      </c>
      <c r="I9338" s="1">
        <v>0.4</v>
      </c>
      <c r="J9338" s="1">
        <v>0.4</v>
      </c>
      <c r="K9338" s="1">
        <v>0.4</v>
      </c>
      <c r="L9338" s="1">
        <v>0.4</v>
      </c>
    </row>
    <row r="9339" spans="1:12">
      <c r="A9339" s="1">
        <v>0.20463429999999999</v>
      </c>
      <c r="B9339" s="1">
        <v>0.4</v>
      </c>
      <c r="C9339" s="1">
        <v>0.1953657</v>
      </c>
      <c r="D9339" s="1">
        <v>-0.30231710000000001</v>
      </c>
      <c r="E9339" s="1">
        <v>4.6343089999999997E-3</v>
      </c>
      <c r="F9339" s="1">
        <v>0.29768280000000003</v>
      </c>
      <c r="G9339" s="1">
        <v>0.4</v>
      </c>
      <c r="H9339" s="1">
        <v>0.4</v>
      </c>
      <c r="I9339" s="1">
        <v>0.4</v>
      </c>
      <c r="J9339" s="1">
        <v>0.4</v>
      </c>
      <c r="K9339" s="1">
        <v>0.4</v>
      </c>
      <c r="L9339" s="1">
        <v>0.4</v>
      </c>
    </row>
    <row r="9340" spans="1:12">
      <c r="A9340" s="1">
        <v>0.1949651</v>
      </c>
      <c r="B9340" s="1">
        <v>0.4</v>
      </c>
      <c r="C9340" s="1">
        <v>0.20503489999999999</v>
      </c>
      <c r="D9340" s="1">
        <v>-0.29748249999999998</v>
      </c>
      <c r="E9340" s="1">
        <v>-5.0349000000000001E-3</v>
      </c>
      <c r="F9340" s="1">
        <v>0.30251739999999999</v>
      </c>
      <c r="G9340" s="1">
        <v>0.4</v>
      </c>
      <c r="H9340" s="1">
        <v>0.4</v>
      </c>
      <c r="I9340" s="1">
        <v>0.4</v>
      </c>
      <c r="J9340" s="1">
        <v>0.37844830000000002</v>
      </c>
      <c r="K9340" s="1">
        <v>0.4</v>
      </c>
      <c r="L9340" s="1">
        <v>0.4</v>
      </c>
    </row>
    <row r="9341" spans="1:12">
      <c r="A9341" s="1">
        <v>0.1877856</v>
      </c>
      <c r="B9341" s="1">
        <v>0.4</v>
      </c>
      <c r="C9341" s="1">
        <v>0.2122144</v>
      </c>
      <c r="D9341" s="1">
        <v>-0.29389280000000001</v>
      </c>
      <c r="E9341" s="1">
        <v>-1.22144E-2</v>
      </c>
      <c r="F9341" s="1">
        <v>0.30610720000000002</v>
      </c>
      <c r="G9341" s="1">
        <v>0.4</v>
      </c>
      <c r="H9341" s="1">
        <v>0.4</v>
      </c>
      <c r="I9341" s="1">
        <v>0.4</v>
      </c>
      <c r="J9341" s="1">
        <v>0.27281919999999998</v>
      </c>
      <c r="K9341" s="1">
        <v>0.4</v>
      </c>
      <c r="L9341" s="1">
        <v>0.4</v>
      </c>
    </row>
    <row r="9342" spans="1:12">
      <c r="A9342" s="1">
        <v>0.1840273</v>
      </c>
      <c r="B9342" s="1">
        <v>0.4</v>
      </c>
      <c r="C9342" s="1">
        <v>0.21597259999999999</v>
      </c>
      <c r="D9342" s="1">
        <v>-0.29201359999999998</v>
      </c>
      <c r="E9342" s="1">
        <v>-1.597264E-2</v>
      </c>
      <c r="F9342" s="1">
        <v>0.30798629999999999</v>
      </c>
      <c r="G9342" s="1">
        <v>0.4</v>
      </c>
      <c r="H9342" s="1">
        <v>0.4</v>
      </c>
      <c r="I9342" s="1">
        <v>0.4</v>
      </c>
      <c r="J9342" s="1">
        <v>0.20871400000000001</v>
      </c>
      <c r="K9342" s="1">
        <v>0.4</v>
      </c>
      <c r="L9342" s="1">
        <v>0.4</v>
      </c>
    </row>
    <row r="9343" spans="1:12">
      <c r="A9343" s="1">
        <v>0.1861787</v>
      </c>
      <c r="B9343" s="1">
        <v>0.4</v>
      </c>
      <c r="C9343" s="1">
        <v>0.21382119999999999</v>
      </c>
      <c r="D9343" s="1">
        <v>-0.2930893</v>
      </c>
      <c r="E9343" s="1">
        <v>-1.382124E-2</v>
      </c>
      <c r="F9343" s="1">
        <v>0.30691059999999998</v>
      </c>
      <c r="G9343" s="1">
        <v>0.4</v>
      </c>
      <c r="H9343" s="1">
        <v>0.4</v>
      </c>
      <c r="I9343" s="1">
        <v>0.4</v>
      </c>
      <c r="J9343" s="1">
        <v>0.22613159999999999</v>
      </c>
      <c r="K9343" s="1">
        <v>0.4</v>
      </c>
      <c r="L9343" s="1">
        <v>0.4</v>
      </c>
    </row>
    <row r="9344" spans="1:12">
      <c r="A9344" s="1">
        <v>0.19457189999999999</v>
      </c>
      <c r="B9344" s="1">
        <v>0.4</v>
      </c>
      <c r="C9344" s="1">
        <v>0.205428</v>
      </c>
      <c r="D9344" s="1">
        <v>-0.29728589999999999</v>
      </c>
      <c r="E9344" s="1">
        <v>-5.4280520000000001E-3</v>
      </c>
      <c r="F9344" s="1">
        <v>0.30271399999999998</v>
      </c>
      <c r="G9344" s="1">
        <v>0.4</v>
      </c>
      <c r="H9344" s="1">
        <v>0.4</v>
      </c>
      <c r="I9344" s="1">
        <v>0.4</v>
      </c>
      <c r="J9344" s="1">
        <v>0.33361160000000001</v>
      </c>
      <c r="K9344" s="1">
        <v>0.4</v>
      </c>
      <c r="L9344" s="1">
        <v>0.4</v>
      </c>
    </row>
    <row r="9345" spans="1:12">
      <c r="A9345" s="1">
        <v>0.20347519999999999</v>
      </c>
      <c r="B9345" s="1">
        <v>0.4</v>
      </c>
      <c r="C9345" s="1">
        <v>0.1965247</v>
      </c>
      <c r="D9345" s="1">
        <v>-0.30173759999999999</v>
      </c>
      <c r="E9345" s="1">
        <v>3.4752609999999999E-3</v>
      </c>
      <c r="F9345" s="1">
        <v>0.29826229999999998</v>
      </c>
      <c r="G9345" s="1">
        <v>0.4</v>
      </c>
      <c r="H9345" s="1">
        <v>0.4</v>
      </c>
      <c r="I9345" s="1">
        <v>0.4</v>
      </c>
      <c r="J9345" s="1">
        <v>0.4</v>
      </c>
      <c r="K9345" s="1">
        <v>0.4</v>
      </c>
      <c r="L9345" s="1">
        <v>0.4</v>
      </c>
    </row>
    <row r="9346" spans="1:12">
      <c r="A9346" s="1">
        <v>0.2085089</v>
      </c>
      <c r="B9346" s="1">
        <v>0.4</v>
      </c>
      <c r="C9346" s="1">
        <v>0.1914911</v>
      </c>
      <c r="D9346" s="1">
        <v>-0.30425439999999998</v>
      </c>
      <c r="E9346" s="1">
        <v>8.5088969999999996E-3</v>
      </c>
      <c r="F9346" s="1">
        <v>0.29574549999999999</v>
      </c>
      <c r="G9346" s="1">
        <v>0.4</v>
      </c>
      <c r="H9346" s="1">
        <v>0.4</v>
      </c>
      <c r="I9346" s="1">
        <v>0.4</v>
      </c>
      <c r="J9346" s="1">
        <v>0.4</v>
      </c>
      <c r="K9346" s="1">
        <v>0.4</v>
      </c>
      <c r="L9346" s="1">
        <v>0.4</v>
      </c>
    </row>
    <row r="9347" spans="1:12">
      <c r="A9347" s="1">
        <v>0.2099859</v>
      </c>
      <c r="B9347" s="1">
        <v>0.4</v>
      </c>
      <c r="C9347" s="1">
        <v>0.19001399999999999</v>
      </c>
      <c r="D9347" s="1">
        <v>-0.30499290000000001</v>
      </c>
      <c r="E9347" s="1">
        <v>9.9859479999999997E-3</v>
      </c>
      <c r="F9347" s="1">
        <v>0.29500700000000002</v>
      </c>
      <c r="G9347" s="1">
        <v>0.4</v>
      </c>
      <c r="H9347" s="1">
        <v>0.4</v>
      </c>
      <c r="I9347" s="1">
        <v>0.4</v>
      </c>
      <c r="J9347" s="1">
        <v>0.4</v>
      </c>
      <c r="K9347" s="1">
        <v>0.4</v>
      </c>
      <c r="L9347" s="1">
        <v>0.4</v>
      </c>
    </row>
    <row r="9348" spans="1:12">
      <c r="A9348" s="1">
        <v>0.20774780000000001</v>
      </c>
      <c r="B9348" s="1">
        <v>0.4</v>
      </c>
      <c r="C9348" s="1">
        <v>0.19225220000000001</v>
      </c>
      <c r="D9348" s="1">
        <v>-0.30387389999999997</v>
      </c>
      <c r="E9348" s="1">
        <v>7.7478169999999997E-3</v>
      </c>
      <c r="F9348" s="1">
        <v>0.2961261</v>
      </c>
      <c r="G9348" s="1">
        <v>0.4</v>
      </c>
      <c r="H9348" s="1">
        <v>0.4</v>
      </c>
      <c r="I9348" s="1">
        <v>0.4</v>
      </c>
      <c r="J9348" s="1">
        <v>0.4</v>
      </c>
      <c r="K9348" s="1">
        <v>0.4</v>
      </c>
      <c r="L9348" s="1">
        <v>0.4</v>
      </c>
    </row>
    <row r="9349" spans="1:12">
      <c r="A9349" s="1">
        <v>0.20088039999999999</v>
      </c>
      <c r="B9349" s="1">
        <v>0.4</v>
      </c>
      <c r="C9349" s="1">
        <v>0.1991195</v>
      </c>
      <c r="D9349" s="1">
        <v>-0.30044019999999999</v>
      </c>
      <c r="E9349" s="1">
        <v>8.8045599999999995E-4</v>
      </c>
      <c r="F9349" s="1">
        <v>0.29955969999999998</v>
      </c>
      <c r="G9349" s="1">
        <v>0.4</v>
      </c>
      <c r="H9349" s="1">
        <v>0.4</v>
      </c>
      <c r="I9349" s="1">
        <v>0.4</v>
      </c>
      <c r="J9349" s="1">
        <v>0.4</v>
      </c>
      <c r="K9349" s="1">
        <v>0.4</v>
      </c>
      <c r="L9349" s="1">
        <v>0.4</v>
      </c>
    </row>
    <row r="9350" spans="1:12">
      <c r="A9350" s="1">
        <v>0.19156599999999999</v>
      </c>
      <c r="B9350" s="1">
        <v>0.4</v>
      </c>
      <c r="C9350" s="1">
        <v>0.20843390000000001</v>
      </c>
      <c r="D9350" s="1">
        <v>-0.29578300000000002</v>
      </c>
      <c r="E9350" s="1">
        <v>-8.4339380000000002E-3</v>
      </c>
      <c r="F9350" s="1">
        <v>0.30421690000000001</v>
      </c>
      <c r="G9350" s="1">
        <v>0.4</v>
      </c>
      <c r="H9350" s="1">
        <v>0.4</v>
      </c>
      <c r="I9350" s="1">
        <v>0.4</v>
      </c>
      <c r="J9350" s="1">
        <v>0.2890703</v>
      </c>
      <c r="K9350" s="1">
        <v>0.4</v>
      </c>
      <c r="L9350" s="1">
        <v>0.4</v>
      </c>
    </row>
    <row r="9351" spans="1:12">
      <c r="A9351" s="1">
        <v>0.18460190000000001</v>
      </c>
      <c r="B9351" s="1">
        <v>0.4</v>
      </c>
      <c r="C9351" s="1">
        <v>0.21539810000000001</v>
      </c>
      <c r="D9351" s="1">
        <v>-0.29230089999999997</v>
      </c>
      <c r="E9351" s="1">
        <v>-1.53981E-2</v>
      </c>
      <c r="F9351" s="1">
        <v>0.307699</v>
      </c>
      <c r="G9351" s="1">
        <v>0.4</v>
      </c>
      <c r="H9351" s="1">
        <v>0.38737470000000002</v>
      </c>
      <c r="I9351" s="1">
        <v>0.4</v>
      </c>
      <c r="J9351" s="1">
        <v>0.1868609</v>
      </c>
      <c r="K9351" s="1">
        <v>0.4</v>
      </c>
      <c r="L9351" s="1">
        <v>0.4</v>
      </c>
    </row>
    <row r="9352" spans="1:12">
      <c r="A9352" s="1">
        <v>0.1812407</v>
      </c>
      <c r="B9352" s="1">
        <v>0.4</v>
      </c>
      <c r="C9352" s="1">
        <v>0.21875929999999999</v>
      </c>
      <c r="D9352" s="1">
        <v>-0.2906203</v>
      </c>
      <c r="E9352" s="1">
        <v>-1.8759319999999999E-2</v>
      </c>
      <c r="F9352" s="1">
        <v>0.30937959999999998</v>
      </c>
      <c r="G9352" s="1">
        <v>0.38614480000000001</v>
      </c>
      <c r="H9352" s="1">
        <v>0.34078589999999997</v>
      </c>
      <c r="I9352" s="1">
        <v>0.3859783</v>
      </c>
      <c r="J9352" s="1">
        <v>0.12826609999999999</v>
      </c>
      <c r="K9352" s="1">
        <v>0.38626749999999999</v>
      </c>
      <c r="L9352" s="1">
        <v>0.38558910000000002</v>
      </c>
    </row>
    <row r="9353" spans="1:12">
      <c r="A9353" s="1">
        <v>0.1837241</v>
      </c>
      <c r="B9353" s="1">
        <v>0.4</v>
      </c>
      <c r="C9353" s="1">
        <v>0.21627579999999999</v>
      </c>
      <c r="D9353" s="1">
        <v>-0.29186200000000001</v>
      </c>
      <c r="E9353" s="1">
        <v>-1.627586E-2</v>
      </c>
      <c r="F9353" s="1">
        <v>0.30813790000000002</v>
      </c>
      <c r="G9353" s="1">
        <v>0.39356999999999998</v>
      </c>
      <c r="H9353" s="1">
        <v>0.35613529999999999</v>
      </c>
      <c r="I9353" s="1">
        <v>0.39339619999999997</v>
      </c>
      <c r="J9353" s="1">
        <v>0.15004339999999999</v>
      </c>
      <c r="K9353" s="1">
        <v>0.39369749999999998</v>
      </c>
      <c r="L9353" s="1">
        <v>0.39300550000000001</v>
      </c>
    </row>
    <row r="9354" spans="1:12">
      <c r="A9354" s="1">
        <v>0.19250429999999999</v>
      </c>
      <c r="B9354" s="1">
        <v>0.4</v>
      </c>
      <c r="C9354" s="1">
        <v>0.20749570000000001</v>
      </c>
      <c r="D9354" s="1">
        <v>-0.29625210000000002</v>
      </c>
      <c r="E9354" s="1">
        <v>-7.4957130000000002E-3</v>
      </c>
      <c r="F9354" s="1">
        <v>0.30374780000000001</v>
      </c>
      <c r="G9354" s="1">
        <v>0.4</v>
      </c>
      <c r="H9354" s="1">
        <v>0.4</v>
      </c>
      <c r="I9354" s="1">
        <v>0.4</v>
      </c>
      <c r="J9354" s="1">
        <v>0.2624978</v>
      </c>
      <c r="K9354" s="1">
        <v>0.4</v>
      </c>
      <c r="L9354" s="1">
        <v>0.4</v>
      </c>
    </row>
    <row r="9355" spans="1:12">
      <c r="A9355" s="1">
        <v>0.20180909999999999</v>
      </c>
      <c r="B9355" s="1">
        <v>0.4</v>
      </c>
      <c r="C9355" s="1">
        <v>0.1981908</v>
      </c>
      <c r="D9355" s="1">
        <v>-0.30090450000000002</v>
      </c>
      <c r="E9355" s="1">
        <v>1.8091439999999999E-3</v>
      </c>
      <c r="F9355" s="1">
        <v>0.29909540000000001</v>
      </c>
      <c r="G9355" s="1">
        <v>0.4</v>
      </c>
      <c r="H9355" s="1">
        <v>0.4</v>
      </c>
      <c r="I9355" s="1">
        <v>0.4</v>
      </c>
      <c r="J9355" s="1">
        <v>0.39011879999999999</v>
      </c>
      <c r="K9355" s="1">
        <v>0.4</v>
      </c>
      <c r="L9355" s="1">
        <v>0.4</v>
      </c>
    </row>
    <row r="9356" spans="1:12">
      <c r="A9356" s="1">
        <v>0.20705180000000001</v>
      </c>
      <c r="B9356" s="1">
        <v>0.4</v>
      </c>
      <c r="C9356" s="1">
        <v>0.19294819999999999</v>
      </c>
      <c r="D9356" s="1">
        <v>-0.30352590000000002</v>
      </c>
      <c r="E9356" s="1">
        <v>7.0518259999999998E-3</v>
      </c>
      <c r="F9356" s="1">
        <v>0.29647410000000002</v>
      </c>
      <c r="G9356" s="1">
        <v>0.4</v>
      </c>
      <c r="H9356" s="1">
        <v>0.4</v>
      </c>
      <c r="I9356" s="1">
        <v>0.4</v>
      </c>
      <c r="J9356" s="1">
        <v>0.4</v>
      </c>
      <c r="K9356" s="1">
        <v>0.4</v>
      </c>
      <c r="L9356" s="1">
        <v>0.4</v>
      </c>
    </row>
    <row r="9357" spans="1:12">
      <c r="A9357" s="1">
        <v>0.2085553</v>
      </c>
      <c r="B9357" s="1">
        <v>0.4</v>
      </c>
      <c r="C9357" s="1">
        <v>0.19144459999999999</v>
      </c>
      <c r="D9357" s="1">
        <v>-0.30427759999999998</v>
      </c>
      <c r="E9357" s="1">
        <v>8.5553409999999993E-3</v>
      </c>
      <c r="F9357" s="1">
        <v>0.29572229999999999</v>
      </c>
      <c r="G9357" s="1">
        <v>0.4</v>
      </c>
      <c r="H9357" s="1">
        <v>0.4</v>
      </c>
      <c r="I9357" s="1">
        <v>0.4</v>
      </c>
      <c r="J9357" s="1">
        <v>0.4</v>
      </c>
      <c r="K9357" s="1">
        <v>0.4</v>
      </c>
      <c r="L9357" s="1">
        <v>0.4</v>
      </c>
    </row>
    <row r="9358" spans="1:12">
      <c r="A9358" s="1">
        <v>0.2063459</v>
      </c>
      <c r="B9358" s="1">
        <v>0.4</v>
      </c>
      <c r="C9358" s="1">
        <v>0.19365399999999999</v>
      </c>
      <c r="D9358" s="1">
        <v>-0.30317290000000002</v>
      </c>
      <c r="E9358" s="1">
        <v>6.3459629999999996E-3</v>
      </c>
      <c r="F9358" s="1">
        <v>0.29682700000000001</v>
      </c>
      <c r="G9358" s="1">
        <v>0.4</v>
      </c>
      <c r="H9358" s="1">
        <v>0.4</v>
      </c>
      <c r="I9358" s="1">
        <v>0.4</v>
      </c>
      <c r="J9358" s="1">
        <v>0.4</v>
      </c>
      <c r="K9358" s="1">
        <v>0.4</v>
      </c>
      <c r="L9358" s="1">
        <v>0.4</v>
      </c>
    </row>
    <row r="9359" spans="1:12">
      <c r="A9359" s="1">
        <v>0.1995458</v>
      </c>
      <c r="B9359" s="1">
        <v>0.4</v>
      </c>
      <c r="C9359" s="1">
        <v>0.2004542</v>
      </c>
      <c r="D9359" s="1">
        <v>-0.29977290000000001</v>
      </c>
      <c r="E9359" s="1">
        <v>-4.5421120000000001E-4</v>
      </c>
      <c r="F9359" s="1">
        <v>0.30022710000000002</v>
      </c>
      <c r="G9359" s="1">
        <v>0.4</v>
      </c>
      <c r="H9359" s="1">
        <v>0.4</v>
      </c>
      <c r="I9359" s="1">
        <v>0.4</v>
      </c>
      <c r="J9359" s="1">
        <v>0.37232130000000002</v>
      </c>
      <c r="K9359" s="1">
        <v>0.4</v>
      </c>
      <c r="L9359" s="1">
        <v>0.4</v>
      </c>
    </row>
    <row r="9360" spans="1:12">
      <c r="A9360" s="1">
        <v>0.19021080000000001</v>
      </c>
      <c r="B9360" s="1">
        <v>0.4</v>
      </c>
      <c r="C9360" s="1">
        <v>0.20978920000000001</v>
      </c>
      <c r="D9360" s="1">
        <v>-0.29510540000000002</v>
      </c>
      <c r="E9360" s="1">
        <v>-9.7892050000000005E-3</v>
      </c>
      <c r="F9360" s="1">
        <v>0.30489460000000002</v>
      </c>
      <c r="G9360" s="1">
        <v>0.4</v>
      </c>
      <c r="H9360" s="1">
        <v>0.4</v>
      </c>
      <c r="I9360" s="1">
        <v>0.4</v>
      </c>
      <c r="J9360" s="1">
        <v>0.2391614</v>
      </c>
      <c r="K9360" s="1">
        <v>0.4</v>
      </c>
      <c r="L9360" s="1">
        <v>0.4</v>
      </c>
    </row>
    <row r="9361" spans="1:12">
      <c r="A9361" s="1">
        <v>0.1834819</v>
      </c>
      <c r="B9361" s="1">
        <v>0.4</v>
      </c>
      <c r="C9361" s="1">
        <v>0.21651809999999999</v>
      </c>
      <c r="D9361" s="1">
        <v>-0.29174090000000003</v>
      </c>
      <c r="E9361" s="1">
        <v>-1.6518089999999999E-2</v>
      </c>
      <c r="F9361" s="1">
        <v>0.30825900000000001</v>
      </c>
      <c r="G9361" s="1">
        <v>0.39031280000000002</v>
      </c>
      <c r="H9361" s="1">
        <v>0.34751749999999998</v>
      </c>
      <c r="I9361" s="1">
        <v>0.39061970000000001</v>
      </c>
      <c r="J9361" s="1">
        <v>0.14032600000000001</v>
      </c>
      <c r="K9361" s="1">
        <v>0.38879629999999998</v>
      </c>
      <c r="L9361" s="1">
        <v>0.3902253</v>
      </c>
    </row>
    <row r="9362" spans="1:12">
      <c r="A9362" s="1">
        <v>0.18023539999999999</v>
      </c>
      <c r="B9362" s="1">
        <v>0.4</v>
      </c>
      <c r="C9362" s="1">
        <v>0.2197645</v>
      </c>
      <c r="D9362" s="1">
        <v>-0.29011769999999998</v>
      </c>
      <c r="E9362" s="1">
        <v>-1.9764540000000001E-2</v>
      </c>
      <c r="F9362" s="1">
        <v>0.3098822</v>
      </c>
      <c r="G9362" s="1">
        <v>0.3671432</v>
      </c>
      <c r="H9362" s="1">
        <v>0.29885149999999999</v>
      </c>
      <c r="I9362" s="1">
        <v>0.37329109999999999</v>
      </c>
      <c r="J9362" s="1">
        <v>8.3607479999999998E-2</v>
      </c>
      <c r="K9362" s="1">
        <v>0.35754590000000003</v>
      </c>
      <c r="L9362" s="1">
        <v>0.37290689999999999</v>
      </c>
    </row>
    <row r="9363" spans="1:12">
      <c r="A9363" s="1">
        <v>0.18258199999999999</v>
      </c>
      <c r="B9363" s="1">
        <v>0.4</v>
      </c>
      <c r="C9363" s="1">
        <v>0.2174179</v>
      </c>
      <c r="D9363" s="1">
        <v>-0.29129100000000002</v>
      </c>
      <c r="E9363" s="1">
        <v>-1.7417930000000002E-2</v>
      </c>
      <c r="F9363" s="1">
        <v>0.30870890000000001</v>
      </c>
      <c r="G9363" s="1">
        <v>0.37589660000000003</v>
      </c>
      <c r="H9363" s="1">
        <v>0.31539929999999999</v>
      </c>
      <c r="I9363" s="1">
        <v>0.38071129999999997</v>
      </c>
      <c r="J9363" s="1">
        <v>0.1054301</v>
      </c>
      <c r="K9363" s="1">
        <v>0.36948609999999998</v>
      </c>
      <c r="L9363" s="1">
        <v>0.38032329999999998</v>
      </c>
    </row>
    <row r="9364" spans="1:12">
      <c r="A9364" s="1">
        <v>0.19149269999999999</v>
      </c>
      <c r="B9364" s="1">
        <v>0.4</v>
      </c>
      <c r="C9364" s="1">
        <v>0.20850730000000001</v>
      </c>
      <c r="D9364" s="1">
        <v>-0.29574630000000002</v>
      </c>
      <c r="E9364" s="1">
        <v>-8.5072759999999994E-3</v>
      </c>
      <c r="F9364" s="1">
        <v>0.30425360000000001</v>
      </c>
      <c r="G9364" s="1">
        <v>0.4</v>
      </c>
      <c r="H9364" s="1">
        <v>0.39806940000000002</v>
      </c>
      <c r="I9364" s="1">
        <v>0.4</v>
      </c>
      <c r="J9364" s="1">
        <v>0.2196053</v>
      </c>
      <c r="K9364" s="1">
        <v>0.4</v>
      </c>
      <c r="L9364" s="1">
        <v>0.4</v>
      </c>
    </row>
    <row r="9365" spans="1:12">
      <c r="A9365" s="1">
        <v>0.2011288</v>
      </c>
      <c r="B9365" s="1">
        <v>0.4</v>
      </c>
      <c r="C9365" s="1">
        <v>0.1988712</v>
      </c>
      <c r="D9365" s="1">
        <v>-0.30056440000000001</v>
      </c>
      <c r="E9365" s="1">
        <v>1.1287929999999999E-3</v>
      </c>
      <c r="F9365" s="1">
        <v>0.29943560000000002</v>
      </c>
      <c r="G9365" s="1">
        <v>0.4</v>
      </c>
      <c r="H9365" s="1">
        <v>0.4</v>
      </c>
      <c r="I9365" s="1">
        <v>0.4</v>
      </c>
      <c r="J9365" s="1">
        <v>0.3511938</v>
      </c>
      <c r="K9365" s="1">
        <v>0.4</v>
      </c>
      <c r="L9365" s="1">
        <v>0.4</v>
      </c>
    </row>
    <row r="9366" spans="1:12">
      <c r="A9366" s="1">
        <v>0.20647119999999999</v>
      </c>
      <c r="B9366" s="1">
        <v>0.4</v>
      </c>
      <c r="C9366" s="1">
        <v>0.1935287</v>
      </c>
      <c r="D9366" s="1">
        <v>-0.30323559999999999</v>
      </c>
      <c r="E9366" s="1">
        <v>6.4712290000000002E-3</v>
      </c>
      <c r="F9366" s="1">
        <v>0.29676429999999998</v>
      </c>
      <c r="G9366" s="1">
        <v>0.4</v>
      </c>
      <c r="H9366" s="1">
        <v>0.4</v>
      </c>
      <c r="I9366" s="1">
        <v>0.4</v>
      </c>
      <c r="J9366" s="1">
        <v>0.4</v>
      </c>
      <c r="K9366" s="1">
        <v>0.4</v>
      </c>
      <c r="L9366" s="1">
        <v>0.4</v>
      </c>
    </row>
    <row r="9367" spans="1:12">
      <c r="A9367" s="1">
        <v>0.20804249999999999</v>
      </c>
      <c r="B9367" s="1">
        <v>0.4</v>
      </c>
      <c r="C9367" s="1">
        <v>0.1919574</v>
      </c>
      <c r="D9367" s="1">
        <v>-0.30402119999999999</v>
      </c>
      <c r="E9367" s="1">
        <v>8.0425500000000007E-3</v>
      </c>
      <c r="F9367" s="1">
        <v>0.29597869999999998</v>
      </c>
      <c r="G9367" s="1">
        <v>0.4</v>
      </c>
      <c r="H9367" s="1">
        <v>0.4</v>
      </c>
      <c r="I9367" s="1">
        <v>0.4</v>
      </c>
      <c r="J9367" s="1">
        <v>0.4</v>
      </c>
      <c r="K9367" s="1">
        <v>0.4</v>
      </c>
      <c r="L9367" s="1">
        <v>0.4</v>
      </c>
    </row>
    <row r="9368" spans="1:12">
      <c r="A9368" s="1">
        <v>0.20595949999999999</v>
      </c>
      <c r="B9368" s="1">
        <v>0.4</v>
      </c>
      <c r="C9368" s="1">
        <v>0.1940404</v>
      </c>
      <c r="D9368" s="1">
        <v>-0.30297970000000002</v>
      </c>
      <c r="E9368" s="1">
        <v>5.9595350000000002E-3</v>
      </c>
      <c r="F9368" s="1">
        <v>0.29702020000000001</v>
      </c>
      <c r="G9368" s="1">
        <v>0.4</v>
      </c>
      <c r="H9368" s="1">
        <v>0.4</v>
      </c>
      <c r="I9368" s="1">
        <v>0.4</v>
      </c>
      <c r="J9368" s="1">
        <v>0.4</v>
      </c>
      <c r="K9368" s="1">
        <v>0.4</v>
      </c>
      <c r="L9368" s="1">
        <v>0.4</v>
      </c>
    </row>
    <row r="9369" spans="1:12">
      <c r="A9369" s="1">
        <v>0.19924459999999999</v>
      </c>
      <c r="B9369" s="1">
        <v>0.4</v>
      </c>
      <c r="C9369" s="1">
        <v>0.2007553</v>
      </c>
      <c r="D9369" s="1">
        <v>-0.29962230000000001</v>
      </c>
      <c r="E9369" s="1">
        <v>-7.5533390000000005E-4</v>
      </c>
      <c r="F9369" s="1">
        <v>0.30037760000000002</v>
      </c>
      <c r="G9369" s="1">
        <v>0.4</v>
      </c>
      <c r="H9369" s="1">
        <v>0.4</v>
      </c>
      <c r="I9369" s="1">
        <v>0.4</v>
      </c>
      <c r="J9369" s="1">
        <v>0.34590729999999997</v>
      </c>
      <c r="K9369" s="1">
        <v>0.4</v>
      </c>
      <c r="L9369" s="1">
        <v>0.4</v>
      </c>
    </row>
    <row r="9370" spans="1:12">
      <c r="A9370" s="1">
        <v>0.1898349</v>
      </c>
      <c r="B9370" s="1">
        <v>0.4</v>
      </c>
      <c r="C9370" s="1">
        <v>0.21016509999999999</v>
      </c>
      <c r="D9370" s="1">
        <v>-0.2949174</v>
      </c>
      <c r="E9370" s="1">
        <v>-1.01651E-2</v>
      </c>
      <c r="F9370" s="1">
        <v>0.30508249999999998</v>
      </c>
      <c r="G9370" s="1">
        <v>0.4</v>
      </c>
      <c r="H9370" s="1">
        <v>0.3967175</v>
      </c>
      <c r="I9370" s="1">
        <v>0.4</v>
      </c>
      <c r="J9370" s="1">
        <v>0.21431149999999999</v>
      </c>
      <c r="K9370" s="1">
        <v>0.4</v>
      </c>
      <c r="L9370" s="1">
        <v>0.4</v>
      </c>
    </row>
    <row r="9371" spans="1:12">
      <c r="A9371" s="1">
        <v>0.18315880000000001</v>
      </c>
      <c r="B9371" s="1">
        <v>0.4</v>
      </c>
      <c r="C9371" s="1">
        <v>0.21684120000000001</v>
      </c>
      <c r="D9371" s="1">
        <v>-0.29157939999999999</v>
      </c>
      <c r="E9371" s="1">
        <v>-1.6841200000000001E-2</v>
      </c>
      <c r="F9371" s="1">
        <v>0.30842059999999999</v>
      </c>
      <c r="G9371" s="1">
        <v>0.38167269999999998</v>
      </c>
      <c r="H9371" s="1">
        <v>0.32455329999999999</v>
      </c>
      <c r="I9371" s="1">
        <v>0.38413520000000001</v>
      </c>
      <c r="J9371" s="1">
        <v>0.1172762</v>
      </c>
      <c r="K9371" s="1">
        <v>0.3786545</v>
      </c>
      <c r="L9371" s="1">
        <v>0.38374399999999997</v>
      </c>
    </row>
    <row r="9372" spans="1:12">
      <c r="A9372" s="1">
        <v>0.18004339999999999</v>
      </c>
      <c r="B9372" s="1">
        <v>0.38242009999999999</v>
      </c>
      <c r="C9372" s="1">
        <v>0.20237669999999999</v>
      </c>
      <c r="D9372" s="1">
        <v>-0.28123179999999998</v>
      </c>
      <c r="E9372" s="1">
        <v>-1.116664E-2</v>
      </c>
      <c r="F9372" s="1">
        <v>0.2923984</v>
      </c>
      <c r="G9372" s="1">
        <v>0.3499215</v>
      </c>
      <c r="H9372" s="1">
        <v>0.27783819999999998</v>
      </c>
      <c r="I9372" s="1">
        <v>0.36751689999999998</v>
      </c>
      <c r="J9372" s="1">
        <v>6.3007969999999996E-2</v>
      </c>
      <c r="K9372" s="1">
        <v>0.3387578</v>
      </c>
      <c r="L9372" s="1">
        <v>0.36712990000000001</v>
      </c>
    </row>
    <row r="9373" spans="1:12">
      <c r="A9373" s="1">
        <v>0.18246039999999999</v>
      </c>
      <c r="B9373" s="1">
        <v>0.4</v>
      </c>
      <c r="C9373" s="1">
        <v>0.2175396</v>
      </c>
      <c r="D9373" s="1">
        <v>-0.29123019999999999</v>
      </c>
      <c r="E9373" s="1">
        <v>-1.7539619999999999E-2</v>
      </c>
      <c r="F9373" s="1">
        <v>0.30876979999999998</v>
      </c>
      <c r="G9373" s="1">
        <v>0.36346410000000001</v>
      </c>
      <c r="H9373" s="1">
        <v>0.29642200000000002</v>
      </c>
      <c r="I9373" s="1">
        <v>0.3755522</v>
      </c>
      <c r="J9373" s="1">
        <v>8.7009100000000006E-2</v>
      </c>
      <c r="K9373" s="1">
        <v>0.35538989999999998</v>
      </c>
      <c r="L9373" s="1">
        <v>0.37516310000000003</v>
      </c>
    </row>
    <row r="9374" spans="1:12">
      <c r="A9374" s="1">
        <v>0.19139339999999999</v>
      </c>
      <c r="B9374" s="1">
        <v>0.4</v>
      </c>
      <c r="C9374" s="1">
        <v>0.2086066</v>
      </c>
      <c r="D9374" s="1">
        <v>-0.29569669999999998</v>
      </c>
      <c r="E9374" s="1">
        <v>-8.6066010000000002E-3</v>
      </c>
      <c r="F9374" s="1">
        <v>0.3043033</v>
      </c>
      <c r="G9374" s="1">
        <v>0.4</v>
      </c>
      <c r="H9374" s="1">
        <v>0.38486189999999998</v>
      </c>
      <c r="I9374" s="1">
        <v>0.4</v>
      </c>
      <c r="J9374" s="1">
        <v>0.20263519999999999</v>
      </c>
      <c r="K9374" s="1">
        <v>0.4</v>
      </c>
      <c r="L9374" s="1">
        <v>0.4</v>
      </c>
    </row>
    <row r="9375" spans="1:12">
      <c r="A9375" s="1">
        <v>0.20120279999999999</v>
      </c>
      <c r="B9375" s="1">
        <v>0.4</v>
      </c>
      <c r="C9375" s="1">
        <v>0.19879720000000001</v>
      </c>
      <c r="D9375" s="1">
        <v>-0.30060140000000002</v>
      </c>
      <c r="E9375" s="1">
        <v>1.2027979999999999E-3</v>
      </c>
      <c r="F9375" s="1">
        <v>0.29939860000000001</v>
      </c>
      <c r="G9375" s="1">
        <v>0.4</v>
      </c>
      <c r="H9375" s="1">
        <v>0.4</v>
      </c>
      <c r="I9375" s="1">
        <v>0.4</v>
      </c>
      <c r="J9375" s="1">
        <v>0.33747070000000001</v>
      </c>
      <c r="K9375" s="1">
        <v>0.4</v>
      </c>
      <c r="L9375" s="1">
        <v>0.4</v>
      </c>
    </row>
    <row r="9376" spans="1:12">
      <c r="A9376" s="1">
        <v>0.20684440000000001</v>
      </c>
      <c r="B9376" s="1">
        <v>0.4</v>
      </c>
      <c r="C9376" s="1">
        <v>0.19315550000000001</v>
      </c>
      <c r="D9376" s="1">
        <v>-0.30342219999999998</v>
      </c>
      <c r="E9376" s="1">
        <v>6.8444489999999998E-3</v>
      </c>
      <c r="F9376" s="1">
        <v>0.2965777</v>
      </c>
      <c r="G9376" s="1">
        <v>0.4</v>
      </c>
      <c r="H9376" s="1">
        <v>0.4</v>
      </c>
      <c r="I9376" s="1">
        <v>0.4</v>
      </c>
      <c r="J9376" s="1">
        <v>0.4</v>
      </c>
      <c r="K9376" s="1">
        <v>0.4</v>
      </c>
      <c r="L9376" s="1">
        <v>0.4</v>
      </c>
    </row>
    <row r="9377" spans="1:12">
      <c r="A9377" s="1">
        <v>0.20878949999999999</v>
      </c>
      <c r="B9377" s="1">
        <v>0.4</v>
      </c>
      <c r="C9377" s="1">
        <v>0.1912104</v>
      </c>
      <c r="D9377" s="1">
        <v>-0.30439470000000002</v>
      </c>
      <c r="E9377" s="1">
        <v>8.7895630000000002E-3</v>
      </c>
      <c r="F9377" s="1">
        <v>0.29560520000000001</v>
      </c>
      <c r="G9377" s="1">
        <v>0.4</v>
      </c>
      <c r="H9377" s="1">
        <v>0.4</v>
      </c>
      <c r="I9377" s="1">
        <v>0.4</v>
      </c>
      <c r="J9377" s="1">
        <v>0.4</v>
      </c>
      <c r="K9377" s="1">
        <v>0.4</v>
      </c>
      <c r="L9377" s="1">
        <v>0.4</v>
      </c>
    </row>
    <row r="9378" spans="1:12">
      <c r="A9378" s="1">
        <v>0.20708119999999999</v>
      </c>
      <c r="B9378" s="1">
        <v>0.4</v>
      </c>
      <c r="C9378" s="1">
        <v>0.1929187</v>
      </c>
      <c r="D9378" s="1">
        <v>-0.30354059999999999</v>
      </c>
      <c r="E9378" s="1">
        <v>7.0812460000000002E-3</v>
      </c>
      <c r="F9378" s="1">
        <v>0.29645929999999998</v>
      </c>
      <c r="G9378" s="1">
        <v>0.4</v>
      </c>
      <c r="H9378" s="1">
        <v>0.4</v>
      </c>
      <c r="I9378" s="1">
        <v>0.4</v>
      </c>
      <c r="J9378" s="1">
        <v>0.4</v>
      </c>
      <c r="K9378" s="1">
        <v>0.4</v>
      </c>
      <c r="L9378" s="1">
        <v>0.4</v>
      </c>
    </row>
    <row r="9379" spans="1:12">
      <c r="A9379" s="1">
        <v>0.20046700000000001</v>
      </c>
      <c r="B9379" s="1">
        <v>0.4</v>
      </c>
      <c r="C9379" s="1">
        <v>0.19953290000000001</v>
      </c>
      <c r="D9379" s="1">
        <v>-0.30023349999999999</v>
      </c>
      <c r="E9379" s="1">
        <v>4.6703819999999998E-4</v>
      </c>
      <c r="F9379" s="1">
        <v>0.29976639999999999</v>
      </c>
      <c r="G9379" s="1">
        <v>0.4</v>
      </c>
      <c r="H9379" s="1">
        <v>0.4</v>
      </c>
      <c r="I9379" s="1">
        <v>0.4</v>
      </c>
      <c r="J9379" s="1">
        <v>0.3492941</v>
      </c>
      <c r="K9379" s="1">
        <v>0.4</v>
      </c>
      <c r="L9379" s="1">
        <v>0.4</v>
      </c>
    </row>
    <row r="9380" spans="1:12">
      <c r="A9380" s="1">
        <v>0.19119120000000001</v>
      </c>
      <c r="B9380" s="1">
        <v>0.4</v>
      </c>
      <c r="C9380" s="1">
        <v>0.20880870000000001</v>
      </c>
      <c r="D9380" s="1">
        <v>-0.29559560000000001</v>
      </c>
      <c r="E9380" s="1">
        <v>-8.8087319999999997E-3</v>
      </c>
      <c r="F9380" s="1">
        <v>0.30440430000000002</v>
      </c>
      <c r="G9380" s="1">
        <v>0.4</v>
      </c>
      <c r="H9380" s="1">
        <v>0.4</v>
      </c>
      <c r="I9380" s="1">
        <v>0.4</v>
      </c>
      <c r="J9380" s="1">
        <v>0.22107859999999999</v>
      </c>
      <c r="K9380" s="1">
        <v>0.4</v>
      </c>
      <c r="L9380" s="1">
        <v>0.4</v>
      </c>
    </row>
    <row r="9381" spans="1:12">
      <c r="A9381" s="1">
        <v>0.18482589999999999</v>
      </c>
      <c r="B9381" s="1">
        <v>0.4</v>
      </c>
      <c r="C9381" s="1">
        <v>0.215174</v>
      </c>
      <c r="D9381" s="1">
        <v>-0.29241289999999998</v>
      </c>
      <c r="E9381" s="1">
        <v>-1.517403E-2</v>
      </c>
      <c r="F9381" s="1">
        <v>0.307587</v>
      </c>
      <c r="G9381" s="1">
        <v>0.38652320000000001</v>
      </c>
      <c r="H9381" s="1">
        <v>0.33160230000000002</v>
      </c>
      <c r="I9381" s="1">
        <v>0.38741609999999999</v>
      </c>
      <c r="J9381" s="1">
        <v>0.12804670000000001</v>
      </c>
      <c r="K9381" s="1">
        <v>0.38441140000000001</v>
      </c>
      <c r="L9381" s="1">
        <v>0.38701829999999998</v>
      </c>
    </row>
    <row r="9382" spans="1:12">
      <c r="A9382" s="1">
        <v>0.18195239999999999</v>
      </c>
      <c r="B9382" s="1">
        <v>0.4</v>
      </c>
      <c r="C9382" s="1">
        <v>0.21804760000000001</v>
      </c>
      <c r="D9382" s="1">
        <v>-0.29097620000000002</v>
      </c>
      <c r="E9382" s="1">
        <v>-1.80476E-2</v>
      </c>
      <c r="F9382" s="1">
        <v>0.30902380000000002</v>
      </c>
      <c r="G9382" s="1">
        <v>0.36266619999999999</v>
      </c>
      <c r="H9382" s="1">
        <v>0.28778559999999997</v>
      </c>
      <c r="I9382" s="1">
        <v>0.37166510000000003</v>
      </c>
      <c r="J9382" s="1">
        <v>7.6931330000000006E-2</v>
      </c>
      <c r="K9382" s="1">
        <v>0.35195979999999999</v>
      </c>
      <c r="L9382" s="1">
        <v>0.37127700000000002</v>
      </c>
    </row>
    <row r="9383" spans="1:12">
      <c r="A9383" s="1">
        <v>0.184645</v>
      </c>
      <c r="B9383" s="1">
        <v>0.4</v>
      </c>
      <c r="C9383" s="1">
        <v>0.21535499999999999</v>
      </c>
      <c r="D9383" s="1">
        <v>-0.29232249999999999</v>
      </c>
      <c r="E9383" s="1">
        <v>-1.5354990000000001E-2</v>
      </c>
      <c r="F9383" s="1">
        <v>0.30767749999999999</v>
      </c>
      <c r="G9383" s="1">
        <v>0.37460539999999998</v>
      </c>
      <c r="H9383" s="1">
        <v>0.30876360000000003</v>
      </c>
      <c r="I9383" s="1">
        <v>0.38042510000000002</v>
      </c>
      <c r="J9383" s="1">
        <v>0.1035428</v>
      </c>
      <c r="K9383" s="1">
        <v>0.36753160000000001</v>
      </c>
      <c r="L9383" s="1">
        <v>0.38004080000000001</v>
      </c>
    </row>
    <row r="9384" spans="1:12">
      <c r="A9384" s="1">
        <v>0.19389909999999999</v>
      </c>
      <c r="B9384" s="1">
        <v>0.4</v>
      </c>
      <c r="C9384" s="1">
        <v>0.2061008</v>
      </c>
      <c r="D9384" s="1">
        <v>-0.29694949999999998</v>
      </c>
      <c r="E9384" s="1">
        <v>-6.1008690000000001E-3</v>
      </c>
      <c r="F9384" s="1">
        <v>0.3030504</v>
      </c>
      <c r="G9384" s="1">
        <v>0.4</v>
      </c>
      <c r="H9384" s="1">
        <v>0.39708690000000002</v>
      </c>
      <c r="I9384" s="1">
        <v>0.4</v>
      </c>
      <c r="J9384" s="1">
        <v>0.22316839999999999</v>
      </c>
      <c r="K9384" s="1">
        <v>0.4</v>
      </c>
      <c r="L9384" s="1">
        <v>0.4</v>
      </c>
    </row>
    <row r="9385" spans="1:12">
      <c r="A9385" s="1">
        <v>0.2038857</v>
      </c>
      <c r="B9385" s="1">
        <v>0.4</v>
      </c>
      <c r="C9385" s="1">
        <v>0.19611419999999999</v>
      </c>
      <c r="D9385" s="1">
        <v>-0.30194280000000001</v>
      </c>
      <c r="E9385" s="1">
        <v>3.8857700000000002E-3</v>
      </c>
      <c r="F9385" s="1">
        <v>0.29805710000000002</v>
      </c>
      <c r="G9385" s="1">
        <v>0.4</v>
      </c>
      <c r="H9385" s="1">
        <v>0.4</v>
      </c>
      <c r="I9385" s="1">
        <v>0.4</v>
      </c>
      <c r="J9385" s="1">
        <v>0.36179909999999998</v>
      </c>
      <c r="K9385" s="1">
        <v>0.4</v>
      </c>
      <c r="L9385" s="1">
        <v>0.4</v>
      </c>
    </row>
    <row r="9386" spans="1:12">
      <c r="A9386" s="1">
        <v>0.20968020000000001</v>
      </c>
      <c r="B9386" s="1">
        <v>0.4</v>
      </c>
      <c r="C9386" s="1">
        <v>0.19031970000000001</v>
      </c>
      <c r="D9386" s="1">
        <v>-0.3048401</v>
      </c>
      <c r="E9386" s="1">
        <v>9.6802469999999995E-3</v>
      </c>
      <c r="F9386" s="1">
        <v>0.29515980000000003</v>
      </c>
      <c r="G9386" s="1">
        <v>0.4</v>
      </c>
      <c r="H9386" s="1">
        <v>0.4</v>
      </c>
      <c r="I9386" s="1">
        <v>0.4</v>
      </c>
      <c r="J9386" s="1">
        <v>0.4</v>
      </c>
      <c r="K9386" s="1">
        <v>0.4</v>
      </c>
      <c r="L9386" s="1">
        <v>0.4</v>
      </c>
    </row>
    <row r="9387" spans="1:12">
      <c r="A9387" s="1">
        <v>0.21178430000000001</v>
      </c>
      <c r="B9387" s="1">
        <v>0.4</v>
      </c>
      <c r="C9387" s="1">
        <v>0.18821570000000001</v>
      </c>
      <c r="D9387" s="1">
        <v>-0.3058921</v>
      </c>
      <c r="E9387" s="1">
        <v>1.1784289999999999E-2</v>
      </c>
      <c r="F9387" s="1">
        <v>0.29410779999999997</v>
      </c>
      <c r="G9387" s="1">
        <v>0.4</v>
      </c>
      <c r="H9387" s="1">
        <v>0.4</v>
      </c>
      <c r="I9387" s="1">
        <v>0.4</v>
      </c>
      <c r="J9387" s="1">
        <v>0.4</v>
      </c>
      <c r="K9387" s="1">
        <v>0.4</v>
      </c>
      <c r="L9387" s="1">
        <v>0.4</v>
      </c>
    </row>
    <row r="9388" spans="1:12">
      <c r="A9388" s="1">
        <v>0.210087</v>
      </c>
      <c r="B9388" s="1">
        <v>0.4</v>
      </c>
      <c r="C9388" s="1">
        <v>0.1899129</v>
      </c>
      <c r="D9388" s="1">
        <v>-0.30504350000000002</v>
      </c>
      <c r="E9388" s="1">
        <v>1.008704E-2</v>
      </c>
      <c r="F9388" s="1">
        <v>0.29495640000000001</v>
      </c>
      <c r="G9388" s="1">
        <v>0.4</v>
      </c>
      <c r="H9388" s="1">
        <v>0.4</v>
      </c>
      <c r="I9388" s="1">
        <v>0.4</v>
      </c>
      <c r="J9388" s="1">
        <v>0.4</v>
      </c>
      <c r="K9388" s="1">
        <v>0.4</v>
      </c>
      <c r="L9388" s="1">
        <v>0.4</v>
      </c>
    </row>
    <row r="9389" spans="1:12">
      <c r="A9389" s="1">
        <v>0.2035921</v>
      </c>
      <c r="B9389" s="1">
        <v>0.4</v>
      </c>
      <c r="C9389" s="1">
        <v>0.1964079</v>
      </c>
      <c r="D9389" s="1">
        <v>-0.30179600000000001</v>
      </c>
      <c r="E9389" s="1">
        <v>3.592086E-3</v>
      </c>
      <c r="F9389" s="1">
        <v>0.29820390000000002</v>
      </c>
      <c r="G9389" s="1">
        <v>0.4</v>
      </c>
      <c r="H9389" s="1">
        <v>0.4</v>
      </c>
      <c r="I9389" s="1">
        <v>0.4</v>
      </c>
      <c r="J9389" s="1">
        <v>0.38960020000000001</v>
      </c>
      <c r="K9389" s="1">
        <v>0.4</v>
      </c>
      <c r="L9389" s="1">
        <v>0.4</v>
      </c>
    </row>
    <row r="9390" spans="1:12">
      <c r="A9390" s="1">
        <v>0.1944476</v>
      </c>
      <c r="B9390" s="1">
        <v>0.4</v>
      </c>
      <c r="C9390" s="1">
        <v>0.20555229999999999</v>
      </c>
      <c r="D9390" s="1">
        <v>-0.29722379999999998</v>
      </c>
      <c r="E9390" s="1">
        <v>-5.5523630000000003E-3</v>
      </c>
      <c r="F9390" s="1">
        <v>0.30277609999999999</v>
      </c>
      <c r="G9390" s="1">
        <v>0.4</v>
      </c>
      <c r="H9390" s="1">
        <v>0.4</v>
      </c>
      <c r="I9390" s="1">
        <v>0.4</v>
      </c>
      <c r="J9390" s="1">
        <v>0.26546049999999999</v>
      </c>
      <c r="K9390" s="1">
        <v>0.4</v>
      </c>
      <c r="L9390" s="1">
        <v>0.4</v>
      </c>
    </row>
    <row r="9391" spans="1:12">
      <c r="A9391" s="1">
        <v>0.18798870000000001</v>
      </c>
      <c r="B9391" s="1">
        <v>0.4</v>
      </c>
      <c r="C9391" s="1">
        <v>0.21201120000000001</v>
      </c>
      <c r="D9391" s="1">
        <v>-0.29399429999999999</v>
      </c>
      <c r="E9391" s="1">
        <v>-1.2011269999999999E-2</v>
      </c>
      <c r="F9391" s="1">
        <v>0.30600559999999999</v>
      </c>
      <c r="G9391" s="1">
        <v>0.4</v>
      </c>
      <c r="H9391" s="1">
        <v>0.37230220000000003</v>
      </c>
      <c r="I9391" s="1">
        <v>0.4</v>
      </c>
      <c r="J9391" s="1">
        <v>0.17619090000000001</v>
      </c>
      <c r="K9391" s="1">
        <v>0.4</v>
      </c>
      <c r="L9391" s="1">
        <v>0.4</v>
      </c>
    </row>
    <row r="9392" spans="1:12">
      <c r="A9392" s="1">
        <v>0.185058</v>
      </c>
      <c r="B9392" s="1">
        <v>0.4</v>
      </c>
      <c r="C9392" s="1">
        <v>0.21494189999999999</v>
      </c>
      <c r="D9392" s="1">
        <v>-0.29252899999999998</v>
      </c>
      <c r="E9392" s="1">
        <v>-1.4941950000000001E-2</v>
      </c>
      <c r="F9392" s="1">
        <v>0.30747089999999999</v>
      </c>
      <c r="G9392" s="1">
        <v>0.38730759999999997</v>
      </c>
      <c r="H9392" s="1">
        <v>0.33341739999999997</v>
      </c>
      <c r="I9392" s="1">
        <v>0.3871346</v>
      </c>
      <c r="J9392" s="1">
        <v>0.12975639999999999</v>
      </c>
      <c r="K9392" s="1">
        <v>0.3874223</v>
      </c>
      <c r="L9392" s="1">
        <v>0.3867467</v>
      </c>
    </row>
    <row r="9393" spans="1:12">
      <c r="A9393" s="1">
        <v>0.18759310000000001</v>
      </c>
      <c r="B9393" s="1">
        <v>0.4</v>
      </c>
      <c r="C9393" s="1">
        <v>0.21240690000000001</v>
      </c>
      <c r="D9393" s="1">
        <v>-0.29379650000000002</v>
      </c>
      <c r="E9393" s="1">
        <v>-1.24069E-2</v>
      </c>
      <c r="F9393" s="1">
        <v>0.30620340000000001</v>
      </c>
      <c r="G9393" s="1">
        <v>0.39715840000000002</v>
      </c>
      <c r="H9393" s="1">
        <v>0.35634169999999998</v>
      </c>
      <c r="I9393" s="1">
        <v>0.3969763</v>
      </c>
      <c r="J9393" s="1">
        <v>0.15999450000000001</v>
      </c>
      <c r="K9393" s="1">
        <v>0.39728289999999999</v>
      </c>
      <c r="L9393" s="1">
        <v>0.39658569999999999</v>
      </c>
    </row>
    <row r="9394" spans="1:12">
      <c r="A9394" s="1">
        <v>0.1965787</v>
      </c>
      <c r="B9394" s="1">
        <v>0.4</v>
      </c>
      <c r="C9394" s="1">
        <v>0.2034212</v>
      </c>
      <c r="D9394" s="1">
        <v>-0.29828929999999998</v>
      </c>
      <c r="E9394" s="1">
        <v>-3.4212349999999999E-3</v>
      </c>
      <c r="F9394" s="1">
        <v>0.3017106</v>
      </c>
      <c r="G9394" s="1">
        <v>0.4</v>
      </c>
      <c r="H9394" s="1">
        <v>0.4</v>
      </c>
      <c r="I9394" s="1">
        <v>0.4</v>
      </c>
      <c r="J9394" s="1">
        <v>0.28345989999999999</v>
      </c>
      <c r="K9394" s="1">
        <v>0.4</v>
      </c>
      <c r="L9394" s="1">
        <v>0.4</v>
      </c>
    </row>
    <row r="9395" spans="1:12">
      <c r="A9395" s="1">
        <v>0.2063026</v>
      </c>
      <c r="B9395" s="1">
        <v>0.4</v>
      </c>
      <c r="C9395" s="1">
        <v>0.19369739999999999</v>
      </c>
      <c r="D9395" s="1">
        <v>-0.30315130000000001</v>
      </c>
      <c r="E9395" s="1">
        <v>6.3026189999999998E-3</v>
      </c>
      <c r="F9395" s="1">
        <v>0.29684870000000002</v>
      </c>
      <c r="G9395" s="1">
        <v>0.4</v>
      </c>
      <c r="H9395" s="1">
        <v>0.4</v>
      </c>
      <c r="I9395" s="1">
        <v>0.4</v>
      </c>
      <c r="J9395" s="1">
        <v>0.4</v>
      </c>
      <c r="K9395" s="1">
        <v>0.4</v>
      </c>
      <c r="L9395" s="1">
        <v>0.4</v>
      </c>
    </row>
    <row r="9396" spans="1:12">
      <c r="A9396" s="1">
        <v>0.2122492</v>
      </c>
      <c r="B9396" s="1">
        <v>0.4</v>
      </c>
      <c r="C9396" s="1">
        <v>0.18775069999999999</v>
      </c>
      <c r="D9396" s="1">
        <v>-0.30612460000000002</v>
      </c>
      <c r="E9396" s="1">
        <v>1.224926E-2</v>
      </c>
      <c r="F9396" s="1">
        <v>0.29387530000000001</v>
      </c>
      <c r="G9396" s="1">
        <v>0.4</v>
      </c>
      <c r="H9396" s="1">
        <v>0.4</v>
      </c>
      <c r="I9396" s="1">
        <v>0.4</v>
      </c>
      <c r="J9396" s="1">
        <v>0.4</v>
      </c>
      <c r="K9396" s="1">
        <v>0.4</v>
      </c>
      <c r="L9396" s="1">
        <v>0.4</v>
      </c>
    </row>
    <row r="9397" spans="1:12">
      <c r="A9397" s="1">
        <v>0.21461540000000001</v>
      </c>
      <c r="B9397" s="1">
        <v>0.4</v>
      </c>
      <c r="C9397" s="1">
        <v>0.18538450000000001</v>
      </c>
      <c r="D9397" s="1">
        <v>-0.30730770000000002</v>
      </c>
      <c r="E9397" s="1">
        <v>1.461546E-2</v>
      </c>
      <c r="F9397" s="1">
        <v>0.29269220000000001</v>
      </c>
      <c r="G9397" s="1">
        <v>0.4</v>
      </c>
      <c r="H9397" s="1">
        <v>0.4</v>
      </c>
      <c r="I9397" s="1">
        <v>0.4</v>
      </c>
      <c r="J9397" s="1">
        <v>0.4</v>
      </c>
      <c r="K9397" s="1">
        <v>0.4</v>
      </c>
      <c r="L9397" s="1">
        <v>0.4</v>
      </c>
    </row>
    <row r="9398" spans="1:12">
      <c r="A9398" s="1">
        <v>0.2132231</v>
      </c>
      <c r="B9398" s="1">
        <v>0.4</v>
      </c>
      <c r="C9398" s="1">
        <v>0.18677679999999999</v>
      </c>
      <c r="D9398" s="1">
        <v>-0.30661149999999998</v>
      </c>
      <c r="E9398" s="1">
        <v>1.3223149999999999E-2</v>
      </c>
      <c r="F9398" s="1">
        <v>0.29338839999999999</v>
      </c>
      <c r="G9398" s="1">
        <v>0.4</v>
      </c>
      <c r="H9398" s="1">
        <v>0.4</v>
      </c>
      <c r="I9398" s="1">
        <v>0.4</v>
      </c>
      <c r="J9398" s="1">
        <v>0.4</v>
      </c>
      <c r="K9398" s="1">
        <v>0.4</v>
      </c>
      <c r="L9398" s="1">
        <v>0.4</v>
      </c>
    </row>
    <row r="9399" spans="1:12">
      <c r="A9399" s="1">
        <v>0.2071926</v>
      </c>
      <c r="B9399" s="1">
        <v>0.4</v>
      </c>
      <c r="C9399" s="1">
        <v>0.19280739999999999</v>
      </c>
      <c r="D9399" s="1">
        <v>-0.30359629999999999</v>
      </c>
      <c r="E9399" s="1">
        <v>7.1925879999999998E-3</v>
      </c>
      <c r="F9399" s="1">
        <v>0.29640369999999999</v>
      </c>
      <c r="G9399" s="1">
        <v>0.4</v>
      </c>
      <c r="H9399" s="1">
        <v>0.4</v>
      </c>
      <c r="I9399" s="1">
        <v>0.4</v>
      </c>
      <c r="J9399" s="1">
        <v>0.4</v>
      </c>
      <c r="K9399" s="1">
        <v>0.4</v>
      </c>
      <c r="L9399" s="1">
        <v>0.4</v>
      </c>
    </row>
    <row r="9400" spans="1:12">
      <c r="A9400" s="1">
        <v>0.19872570000000001</v>
      </c>
      <c r="B9400" s="1">
        <v>0.4</v>
      </c>
      <c r="C9400" s="1">
        <v>0.20127429999999999</v>
      </c>
      <c r="D9400" s="1">
        <v>-0.29936279999999998</v>
      </c>
      <c r="E9400" s="1">
        <v>-1.2743229999999999E-3</v>
      </c>
      <c r="F9400" s="1">
        <v>0.30063709999999999</v>
      </c>
      <c r="G9400" s="1">
        <v>0.4</v>
      </c>
      <c r="H9400" s="1">
        <v>0.4</v>
      </c>
      <c r="I9400" s="1">
        <v>0.4</v>
      </c>
      <c r="J9400" s="1">
        <v>0.35875669999999998</v>
      </c>
      <c r="K9400" s="1">
        <v>0.4</v>
      </c>
      <c r="L9400" s="1">
        <v>0.4</v>
      </c>
    </row>
    <row r="9401" spans="1:12">
      <c r="A9401" s="1">
        <v>0.19282820000000001</v>
      </c>
      <c r="B9401" s="1">
        <v>0.4</v>
      </c>
      <c r="C9401" s="1">
        <v>0.20717169999999999</v>
      </c>
      <c r="D9401" s="1">
        <v>-0.29641410000000001</v>
      </c>
      <c r="E9401" s="1">
        <v>-7.1717500000000002E-3</v>
      </c>
      <c r="F9401" s="1">
        <v>0.30358580000000002</v>
      </c>
      <c r="G9401" s="1">
        <v>0.4</v>
      </c>
      <c r="H9401" s="1">
        <v>0.4</v>
      </c>
      <c r="I9401" s="1">
        <v>0.4</v>
      </c>
      <c r="J9401" s="1">
        <v>0.27806160000000002</v>
      </c>
      <c r="K9401" s="1">
        <v>0.4</v>
      </c>
      <c r="L9401" s="1">
        <v>0.4</v>
      </c>
    </row>
    <row r="9402" spans="1:12">
      <c r="A9402" s="1">
        <v>0.19056010000000001</v>
      </c>
      <c r="B9402" s="1">
        <v>0.4</v>
      </c>
      <c r="C9402" s="1">
        <v>0.20943990000000001</v>
      </c>
      <c r="D9402" s="1">
        <v>-0.29527999999999999</v>
      </c>
      <c r="E9402" s="1">
        <v>-9.4399210000000004E-3</v>
      </c>
      <c r="F9402" s="1">
        <v>0.30471989999999999</v>
      </c>
      <c r="G9402" s="1">
        <v>0.4</v>
      </c>
      <c r="H9402" s="1">
        <v>0.4</v>
      </c>
      <c r="I9402" s="1">
        <v>0.4</v>
      </c>
      <c r="J9402" s="1">
        <v>0.24210229999999999</v>
      </c>
      <c r="K9402" s="1">
        <v>0.4</v>
      </c>
      <c r="L9402" s="1">
        <v>0.4</v>
      </c>
    </row>
    <row r="9403" spans="1:12">
      <c r="A9403" s="1">
        <v>0.19384180000000001</v>
      </c>
      <c r="B9403" s="1">
        <v>0.4</v>
      </c>
      <c r="C9403" s="1">
        <v>0.20615820000000001</v>
      </c>
      <c r="D9403" s="1">
        <v>-0.29692089999999999</v>
      </c>
      <c r="E9403" s="1">
        <v>-6.158185E-3</v>
      </c>
      <c r="F9403" s="1">
        <v>0.30307909999999999</v>
      </c>
      <c r="G9403" s="1">
        <v>0.4</v>
      </c>
      <c r="H9403" s="1">
        <v>0.4</v>
      </c>
      <c r="I9403" s="1">
        <v>0.4</v>
      </c>
      <c r="J9403" s="1">
        <v>0.28541149999999998</v>
      </c>
      <c r="K9403" s="1">
        <v>0.4</v>
      </c>
      <c r="L9403" s="1">
        <v>0.4</v>
      </c>
    </row>
    <row r="9404" spans="1:12">
      <c r="A9404" s="1">
        <v>0.20323079999999999</v>
      </c>
      <c r="B9404" s="1">
        <v>0.4</v>
      </c>
      <c r="C9404" s="1">
        <v>0.1967691</v>
      </c>
      <c r="D9404" s="1">
        <v>-0.30161539999999998</v>
      </c>
      <c r="E9404" s="1">
        <v>3.2308340000000001E-3</v>
      </c>
      <c r="F9404" s="1">
        <v>0.2983845</v>
      </c>
      <c r="G9404" s="1">
        <v>0.4</v>
      </c>
      <c r="H9404" s="1">
        <v>0.4</v>
      </c>
      <c r="I9404" s="1">
        <v>0.4</v>
      </c>
      <c r="J9404" s="1">
        <v>0.4</v>
      </c>
      <c r="K9404" s="1">
        <v>0.4</v>
      </c>
      <c r="L9404" s="1">
        <v>0.4</v>
      </c>
    </row>
    <row r="9405" spans="1:12">
      <c r="A9405" s="1">
        <v>0.21338009999999999</v>
      </c>
      <c r="B9405" s="1">
        <v>0.4</v>
      </c>
      <c r="C9405" s="1">
        <v>0.18661990000000001</v>
      </c>
      <c r="D9405" s="1">
        <v>-0.30669000000000002</v>
      </c>
      <c r="E9405" s="1">
        <v>1.3380070000000001E-2</v>
      </c>
      <c r="F9405" s="1">
        <v>0.29330990000000001</v>
      </c>
      <c r="G9405" s="1">
        <v>0.4</v>
      </c>
      <c r="H9405" s="1">
        <v>0.4</v>
      </c>
      <c r="I9405" s="1">
        <v>0.4</v>
      </c>
      <c r="J9405" s="1">
        <v>0.4</v>
      </c>
      <c r="K9405" s="1">
        <v>0.4</v>
      </c>
      <c r="L9405" s="1">
        <v>0.4</v>
      </c>
    </row>
    <row r="9406" spans="1:12">
      <c r="A9406" s="1">
        <v>0.21918840000000001</v>
      </c>
      <c r="B9406" s="1">
        <v>0.4</v>
      </c>
      <c r="C9406" s="1">
        <v>0.18081150000000001</v>
      </c>
      <c r="D9406" s="1">
        <v>-0.30959419999999999</v>
      </c>
      <c r="E9406" s="1">
        <v>1.9188429999999999E-2</v>
      </c>
      <c r="F9406" s="1">
        <v>0.29040579999999999</v>
      </c>
      <c r="G9406" s="1">
        <v>0.4</v>
      </c>
      <c r="H9406" s="1">
        <v>0.4</v>
      </c>
      <c r="I9406" s="1">
        <v>0.4</v>
      </c>
      <c r="J9406" s="1">
        <v>0.4</v>
      </c>
      <c r="K9406" s="1">
        <v>0.4</v>
      </c>
      <c r="L9406" s="1">
        <v>0.4</v>
      </c>
    </row>
    <row r="9407" spans="1:12">
      <c r="A9407" s="1">
        <v>0.2210531</v>
      </c>
      <c r="B9407" s="1">
        <v>0.4</v>
      </c>
      <c r="C9407" s="1">
        <v>0.17894689999999999</v>
      </c>
      <c r="D9407" s="1">
        <v>-0.31052649999999998</v>
      </c>
      <c r="E9407" s="1">
        <v>2.1053100000000002E-2</v>
      </c>
      <c r="F9407" s="1">
        <v>0.28947339999999999</v>
      </c>
      <c r="G9407" s="1">
        <v>0.4</v>
      </c>
      <c r="H9407" s="1">
        <v>0.4</v>
      </c>
      <c r="I9407" s="1">
        <v>0.4</v>
      </c>
      <c r="J9407" s="1">
        <v>0.4</v>
      </c>
      <c r="K9407" s="1">
        <v>0.4</v>
      </c>
      <c r="L9407" s="1">
        <v>0.4</v>
      </c>
    </row>
    <row r="9408" spans="1:12">
      <c r="A9408" s="1">
        <v>0.21879419999999999</v>
      </c>
      <c r="B9408" s="1">
        <v>0.4</v>
      </c>
      <c r="C9408" s="1">
        <v>0.1812057</v>
      </c>
      <c r="D9408" s="1">
        <v>-0.30939709999999998</v>
      </c>
      <c r="E9408" s="1">
        <v>1.8794229999999999E-2</v>
      </c>
      <c r="F9408" s="1">
        <v>0.2906029</v>
      </c>
      <c r="G9408" s="1">
        <v>0.4</v>
      </c>
      <c r="H9408" s="1">
        <v>0.4</v>
      </c>
      <c r="I9408" s="1">
        <v>0.4</v>
      </c>
      <c r="J9408" s="1">
        <v>0.4</v>
      </c>
      <c r="K9408" s="1">
        <v>0.4</v>
      </c>
      <c r="L9408" s="1">
        <v>0.4</v>
      </c>
    </row>
    <row r="9409" spans="1:12">
      <c r="A9409" s="1">
        <v>0.21173810000000001</v>
      </c>
      <c r="B9409" s="1">
        <v>0.4</v>
      </c>
      <c r="C9409" s="1">
        <v>0.18826180000000001</v>
      </c>
      <c r="D9409" s="1">
        <v>-0.305869</v>
      </c>
      <c r="E9409" s="1">
        <v>1.1738129999999999E-2</v>
      </c>
      <c r="F9409" s="1">
        <v>0.29413089999999997</v>
      </c>
      <c r="G9409" s="1">
        <v>0.4</v>
      </c>
      <c r="H9409" s="1">
        <v>0.4</v>
      </c>
      <c r="I9409" s="1">
        <v>0.4</v>
      </c>
      <c r="J9409" s="1">
        <v>0.4</v>
      </c>
      <c r="K9409" s="1">
        <v>0.4</v>
      </c>
      <c r="L9409" s="1">
        <v>0.4</v>
      </c>
    </row>
    <row r="9410" spans="1:12">
      <c r="A9410" s="1">
        <v>0.20240430000000001</v>
      </c>
      <c r="B9410" s="1">
        <v>0.4</v>
      </c>
      <c r="C9410" s="1">
        <v>0.19759560000000001</v>
      </c>
      <c r="D9410" s="1">
        <v>-0.30120209999999997</v>
      </c>
      <c r="E9410" s="1">
        <v>2.4043319999999999E-3</v>
      </c>
      <c r="F9410" s="1">
        <v>0.2987978</v>
      </c>
      <c r="G9410" s="1">
        <v>0.4</v>
      </c>
      <c r="H9410" s="1">
        <v>0.4</v>
      </c>
      <c r="I9410" s="1">
        <v>0.4</v>
      </c>
      <c r="J9410" s="1">
        <v>0.4</v>
      </c>
      <c r="K9410" s="1">
        <v>0.4</v>
      </c>
      <c r="L9410" s="1">
        <v>0.4</v>
      </c>
    </row>
    <row r="9411" spans="1:12">
      <c r="A9411" s="1">
        <v>0.19555359999999999</v>
      </c>
      <c r="B9411" s="1">
        <v>0.4</v>
      </c>
      <c r="C9411" s="1">
        <v>0.2044464</v>
      </c>
      <c r="D9411" s="1">
        <v>-0.29777680000000001</v>
      </c>
      <c r="E9411" s="1">
        <v>-4.4463870000000004E-3</v>
      </c>
      <c r="F9411" s="1">
        <v>0.30222320000000003</v>
      </c>
      <c r="G9411" s="1">
        <v>0.4</v>
      </c>
      <c r="H9411" s="1">
        <v>0.4</v>
      </c>
      <c r="I9411" s="1">
        <v>0.4</v>
      </c>
      <c r="J9411" s="1">
        <v>0.3703978</v>
      </c>
      <c r="K9411" s="1">
        <v>0.4</v>
      </c>
      <c r="L9411" s="1">
        <v>0.4</v>
      </c>
    </row>
    <row r="9412" spans="1:12">
      <c r="A9412" s="1">
        <v>0.19192809999999999</v>
      </c>
      <c r="B9412" s="1">
        <v>0.4</v>
      </c>
      <c r="C9412" s="1">
        <v>0.2080719</v>
      </c>
      <c r="D9412" s="1">
        <v>-0.295964</v>
      </c>
      <c r="E9412" s="1">
        <v>-8.0719229999999999E-3</v>
      </c>
      <c r="F9412" s="1">
        <v>0.30403590000000003</v>
      </c>
      <c r="G9412" s="1">
        <v>0.4</v>
      </c>
      <c r="H9412" s="1">
        <v>0.4</v>
      </c>
      <c r="I9412" s="1">
        <v>0.4</v>
      </c>
      <c r="J9412" s="1">
        <v>0.31304379999999998</v>
      </c>
      <c r="K9412" s="1">
        <v>0.4</v>
      </c>
      <c r="L9412" s="1">
        <v>0.4</v>
      </c>
    </row>
    <row r="9413" spans="1:12">
      <c r="A9413" s="1">
        <v>0.19350039999999999</v>
      </c>
      <c r="B9413" s="1">
        <v>0.4</v>
      </c>
      <c r="C9413" s="1">
        <v>0.20649960000000001</v>
      </c>
      <c r="D9413" s="1">
        <v>-0.29675020000000002</v>
      </c>
      <c r="E9413" s="1">
        <v>-6.4996000000000003E-3</v>
      </c>
      <c r="F9413" s="1">
        <v>0.30324980000000001</v>
      </c>
      <c r="G9413" s="1">
        <v>0.4</v>
      </c>
      <c r="H9413" s="1">
        <v>0.4</v>
      </c>
      <c r="I9413" s="1">
        <v>0.4</v>
      </c>
      <c r="J9413" s="1">
        <v>0.32959119999999997</v>
      </c>
      <c r="K9413" s="1">
        <v>0.4</v>
      </c>
      <c r="L9413" s="1">
        <v>0.4</v>
      </c>
    </row>
    <row r="9414" spans="1:12">
      <c r="A9414" s="1">
        <v>0.20118539999999999</v>
      </c>
      <c r="B9414" s="1">
        <v>0.4</v>
      </c>
      <c r="C9414" s="1">
        <v>0.19881460000000001</v>
      </c>
      <c r="D9414" s="1">
        <v>-0.30059269999999999</v>
      </c>
      <c r="E9414" s="1">
        <v>1.1853930000000001E-3</v>
      </c>
      <c r="F9414" s="1">
        <v>0.29940729999999999</v>
      </c>
      <c r="G9414" s="1">
        <v>0.4</v>
      </c>
      <c r="H9414" s="1">
        <v>0.4</v>
      </c>
      <c r="I9414" s="1">
        <v>0.4</v>
      </c>
      <c r="J9414" s="1">
        <v>0.4</v>
      </c>
      <c r="K9414" s="1">
        <v>0.4</v>
      </c>
      <c r="L9414" s="1">
        <v>0.4</v>
      </c>
    </row>
    <row r="9415" spans="1:12">
      <c r="A9415" s="1">
        <v>0.20981959999999999</v>
      </c>
      <c r="B9415" s="1">
        <v>0.4</v>
      </c>
      <c r="C9415" s="1">
        <v>0.1901803</v>
      </c>
      <c r="D9415" s="1">
        <v>-0.30490980000000001</v>
      </c>
      <c r="E9415" s="1">
        <v>9.8196269999999992E-3</v>
      </c>
      <c r="F9415" s="1">
        <v>0.29509020000000002</v>
      </c>
      <c r="G9415" s="1">
        <v>0.4</v>
      </c>
      <c r="H9415" s="1">
        <v>0.4</v>
      </c>
      <c r="I9415" s="1">
        <v>0.4</v>
      </c>
      <c r="J9415" s="1">
        <v>0.4</v>
      </c>
      <c r="K9415" s="1">
        <v>0.4</v>
      </c>
      <c r="L9415" s="1">
        <v>0.4</v>
      </c>
    </row>
    <row r="9416" spans="1:12">
      <c r="A9416" s="1">
        <v>0.21449180000000001</v>
      </c>
      <c r="B9416" s="1">
        <v>0.4</v>
      </c>
      <c r="C9416" s="1">
        <v>0.18550810000000001</v>
      </c>
      <c r="D9416" s="1">
        <v>-0.30724590000000002</v>
      </c>
      <c r="E9416" s="1">
        <v>1.449187E-2</v>
      </c>
      <c r="F9416" s="1">
        <v>0.29275400000000001</v>
      </c>
      <c r="G9416" s="1">
        <v>0.4</v>
      </c>
      <c r="H9416" s="1">
        <v>0.4</v>
      </c>
      <c r="I9416" s="1">
        <v>0.4</v>
      </c>
      <c r="J9416" s="1">
        <v>0.4</v>
      </c>
      <c r="K9416" s="1">
        <v>0.4</v>
      </c>
      <c r="L9416" s="1">
        <v>0.4</v>
      </c>
    </row>
    <row r="9417" spans="1:12">
      <c r="A9417" s="1">
        <v>0.21555299999999999</v>
      </c>
      <c r="B9417" s="1">
        <v>0.4</v>
      </c>
      <c r="C9417" s="1">
        <v>0.184447</v>
      </c>
      <c r="D9417" s="1">
        <v>-0.30777650000000001</v>
      </c>
      <c r="E9417" s="1">
        <v>1.5553020000000001E-2</v>
      </c>
      <c r="F9417" s="1">
        <v>0.29222350000000002</v>
      </c>
      <c r="G9417" s="1">
        <v>0.4</v>
      </c>
      <c r="H9417" s="1">
        <v>0.4</v>
      </c>
      <c r="I9417" s="1">
        <v>0.4</v>
      </c>
      <c r="J9417" s="1">
        <v>0.4</v>
      </c>
      <c r="K9417" s="1">
        <v>0.4</v>
      </c>
      <c r="L9417" s="1">
        <v>0.4</v>
      </c>
    </row>
    <row r="9418" spans="1:12">
      <c r="A9418" s="1">
        <v>0.2129567</v>
      </c>
      <c r="B9418" s="1">
        <v>0.4</v>
      </c>
      <c r="C9418" s="1">
        <v>0.18704319999999999</v>
      </c>
      <c r="D9418" s="1">
        <v>-0.30647829999999998</v>
      </c>
      <c r="E9418" s="1">
        <v>1.295674E-2</v>
      </c>
      <c r="F9418" s="1">
        <v>0.29352159999999999</v>
      </c>
      <c r="G9418" s="1">
        <v>0.4</v>
      </c>
      <c r="H9418" s="1">
        <v>0.4</v>
      </c>
      <c r="I9418" s="1">
        <v>0.4</v>
      </c>
      <c r="J9418" s="1">
        <v>0.4</v>
      </c>
      <c r="K9418" s="1">
        <v>0.4</v>
      </c>
      <c r="L9418" s="1">
        <v>0.4</v>
      </c>
    </row>
    <row r="9419" spans="1:12">
      <c r="A9419" s="1">
        <v>0.20575080000000001</v>
      </c>
      <c r="B9419" s="1">
        <v>0.4</v>
      </c>
      <c r="C9419" s="1">
        <v>0.19424910000000001</v>
      </c>
      <c r="D9419" s="1">
        <v>-0.30287540000000002</v>
      </c>
      <c r="E9419" s="1">
        <v>5.7508710000000003E-3</v>
      </c>
      <c r="F9419" s="1">
        <v>0.29712450000000001</v>
      </c>
      <c r="G9419" s="1">
        <v>0.4</v>
      </c>
      <c r="H9419" s="1">
        <v>0.4</v>
      </c>
      <c r="I9419" s="1">
        <v>0.4</v>
      </c>
      <c r="J9419" s="1">
        <v>0.4</v>
      </c>
      <c r="K9419" s="1">
        <v>0.4</v>
      </c>
      <c r="L9419" s="1">
        <v>0.4</v>
      </c>
    </row>
    <row r="9420" spans="1:12">
      <c r="A9420" s="1">
        <v>0.19610939999999999</v>
      </c>
      <c r="B9420" s="1">
        <v>0.4</v>
      </c>
      <c r="C9420" s="1">
        <v>0.2038905</v>
      </c>
      <c r="D9420" s="1">
        <v>-0.29805470000000001</v>
      </c>
      <c r="E9420" s="1">
        <v>-3.8905379999999998E-3</v>
      </c>
      <c r="F9420" s="1">
        <v>0.30194520000000002</v>
      </c>
      <c r="G9420" s="1">
        <v>0.4</v>
      </c>
      <c r="H9420" s="1">
        <v>0.4</v>
      </c>
      <c r="I9420" s="1">
        <v>0.4</v>
      </c>
      <c r="J9420" s="1">
        <v>0.3807181</v>
      </c>
      <c r="K9420" s="1">
        <v>0.4</v>
      </c>
      <c r="L9420" s="1">
        <v>0.4</v>
      </c>
    </row>
    <row r="9421" spans="1:12">
      <c r="A9421" s="1">
        <v>0.1888512</v>
      </c>
      <c r="B9421" s="1">
        <v>0.4</v>
      </c>
      <c r="C9421" s="1">
        <v>0.2111488</v>
      </c>
      <c r="D9421" s="1">
        <v>-0.29442560000000001</v>
      </c>
      <c r="E9421" s="1">
        <v>-1.114881E-2</v>
      </c>
      <c r="F9421" s="1">
        <v>0.30557440000000002</v>
      </c>
      <c r="G9421" s="1">
        <v>0.4</v>
      </c>
      <c r="H9421" s="1">
        <v>0.4</v>
      </c>
      <c r="I9421" s="1">
        <v>0.4</v>
      </c>
      <c r="J9421" s="1">
        <v>0.27572819999999998</v>
      </c>
      <c r="K9421" s="1">
        <v>0.4</v>
      </c>
      <c r="L9421" s="1">
        <v>0.4</v>
      </c>
    </row>
    <row r="9422" spans="1:12">
      <c r="A9422" s="1">
        <v>0.185004</v>
      </c>
      <c r="B9422" s="1">
        <v>0.4</v>
      </c>
      <c r="C9422" s="1">
        <v>0.21499589999999999</v>
      </c>
      <c r="D9422" s="1">
        <v>-0.29250199999999998</v>
      </c>
      <c r="E9422" s="1">
        <v>-1.4995929999999999E-2</v>
      </c>
      <c r="F9422" s="1">
        <v>0.30749789999999999</v>
      </c>
      <c r="G9422" s="1">
        <v>0.4</v>
      </c>
      <c r="H9422" s="1">
        <v>0.4</v>
      </c>
      <c r="I9422" s="1">
        <v>0.4</v>
      </c>
      <c r="J9422" s="1">
        <v>0.21162400000000001</v>
      </c>
      <c r="K9422" s="1">
        <v>0.4</v>
      </c>
      <c r="L9422" s="1">
        <v>0.4</v>
      </c>
    </row>
    <row r="9423" spans="1:12">
      <c r="A9423" s="1">
        <v>0.18665770000000001</v>
      </c>
      <c r="B9423" s="1">
        <v>0.4</v>
      </c>
      <c r="C9423" s="1">
        <v>0.21334230000000001</v>
      </c>
      <c r="D9423" s="1">
        <v>-0.2933288</v>
      </c>
      <c r="E9423" s="1">
        <v>-1.334231E-2</v>
      </c>
      <c r="F9423" s="1">
        <v>0.30667109999999997</v>
      </c>
      <c r="G9423" s="1">
        <v>0.4</v>
      </c>
      <c r="H9423" s="1">
        <v>0.4</v>
      </c>
      <c r="I9423" s="1">
        <v>0.4</v>
      </c>
      <c r="J9423" s="1">
        <v>0.22284670000000001</v>
      </c>
      <c r="K9423" s="1">
        <v>0.4</v>
      </c>
      <c r="L9423" s="1">
        <v>0.4</v>
      </c>
    </row>
    <row r="9424" spans="1:12">
      <c r="A9424" s="1">
        <v>0.1946657</v>
      </c>
      <c r="B9424" s="1">
        <v>0.4</v>
      </c>
      <c r="C9424" s="1">
        <v>0.20533419999999999</v>
      </c>
      <c r="D9424" s="1">
        <v>-0.29733280000000001</v>
      </c>
      <c r="E9424" s="1">
        <v>-5.3342579999999997E-3</v>
      </c>
      <c r="F9424" s="1">
        <v>0.30266710000000002</v>
      </c>
      <c r="G9424" s="1">
        <v>0.4</v>
      </c>
      <c r="H9424" s="1">
        <v>0.4</v>
      </c>
      <c r="I9424" s="1">
        <v>0.4</v>
      </c>
      <c r="J9424" s="1">
        <v>0.32644190000000001</v>
      </c>
      <c r="K9424" s="1">
        <v>0.4</v>
      </c>
      <c r="L9424" s="1">
        <v>0.4</v>
      </c>
    </row>
    <row r="9425" spans="1:12">
      <c r="A9425" s="1">
        <v>0.2036432</v>
      </c>
      <c r="B9425" s="1">
        <v>0.4</v>
      </c>
      <c r="C9425" s="1">
        <v>0.1963568</v>
      </c>
      <c r="D9425" s="1">
        <v>-0.30182160000000002</v>
      </c>
      <c r="E9425" s="1">
        <v>3.6432029999999998E-3</v>
      </c>
      <c r="F9425" s="1">
        <v>0.29817840000000001</v>
      </c>
      <c r="G9425" s="1">
        <v>0.4</v>
      </c>
      <c r="H9425" s="1">
        <v>0.4</v>
      </c>
      <c r="I9425" s="1">
        <v>0.4</v>
      </c>
      <c r="J9425" s="1">
        <v>0.4</v>
      </c>
      <c r="K9425" s="1">
        <v>0.4</v>
      </c>
      <c r="L9425" s="1">
        <v>0.4</v>
      </c>
    </row>
    <row r="9426" spans="1:12">
      <c r="A9426" s="1">
        <v>0.2087311</v>
      </c>
      <c r="B9426" s="1">
        <v>0.4</v>
      </c>
      <c r="C9426" s="1">
        <v>0.19126879999999999</v>
      </c>
      <c r="D9426" s="1">
        <v>-0.30436550000000001</v>
      </c>
      <c r="E9426" s="1">
        <v>8.7311509999999995E-3</v>
      </c>
      <c r="F9426" s="1">
        <v>0.29563440000000002</v>
      </c>
      <c r="G9426" s="1">
        <v>0.4</v>
      </c>
      <c r="H9426" s="1">
        <v>0.4</v>
      </c>
      <c r="I9426" s="1">
        <v>0.4</v>
      </c>
      <c r="J9426" s="1">
        <v>0.4</v>
      </c>
      <c r="K9426" s="1">
        <v>0.4</v>
      </c>
      <c r="L9426" s="1">
        <v>0.4</v>
      </c>
    </row>
    <row r="9427" spans="1:12">
      <c r="A9427" s="1">
        <v>0.21023649999999999</v>
      </c>
      <c r="B9427" s="1">
        <v>0.4</v>
      </c>
      <c r="C9427" s="1">
        <v>0.1897635</v>
      </c>
      <c r="D9427" s="1">
        <v>-0.30511820000000001</v>
      </c>
      <c r="E9427" s="1">
        <v>1.0236530000000001E-2</v>
      </c>
      <c r="F9427" s="1">
        <v>0.29488170000000002</v>
      </c>
      <c r="G9427" s="1">
        <v>0.4</v>
      </c>
      <c r="H9427" s="1">
        <v>0.4</v>
      </c>
      <c r="I9427" s="1">
        <v>0.4</v>
      </c>
      <c r="J9427" s="1">
        <v>0.4</v>
      </c>
      <c r="K9427" s="1">
        <v>0.4</v>
      </c>
      <c r="L9427" s="1">
        <v>0.4</v>
      </c>
    </row>
    <row r="9428" spans="1:12">
      <c r="A9428" s="1">
        <v>0.2080478</v>
      </c>
      <c r="B9428" s="1">
        <v>0.4</v>
      </c>
      <c r="C9428" s="1">
        <v>0.19195209999999999</v>
      </c>
      <c r="D9428" s="1">
        <v>-0.30402390000000001</v>
      </c>
      <c r="E9428" s="1">
        <v>8.0478430000000007E-3</v>
      </c>
      <c r="F9428" s="1">
        <v>0.29597600000000002</v>
      </c>
      <c r="G9428" s="1">
        <v>0.4</v>
      </c>
      <c r="H9428" s="1">
        <v>0.4</v>
      </c>
      <c r="I9428" s="1">
        <v>0.4</v>
      </c>
      <c r="J9428" s="1">
        <v>0.4</v>
      </c>
      <c r="K9428" s="1">
        <v>0.4</v>
      </c>
      <c r="L9428" s="1">
        <v>0.4</v>
      </c>
    </row>
    <row r="9429" spans="1:12">
      <c r="A9429" s="1">
        <v>0.20122699999999999</v>
      </c>
      <c r="B9429" s="1">
        <v>0.4</v>
      </c>
      <c r="C9429" s="1">
        <v>0.19877300000000001</v>
      </c>
      <c r="D9429" s="1">
        <v>-0.30061349999999998</v>
      </c>
      <c r="E9429" s="1">
        <v>1.227021E-3</v>
      </c>
      <c r="F9429" s="1">
        <v>0.2993865</v>
      </c>
      <c r="G9429" s="1">
        <v>0.4</v>
      </c>
      <c r="H9429" s="1">
        <v>0.4</v>
      </c>
      <c r="I9429" s="1">
        <v>0.4</v>
      </c>
      <c r="J9429" s="1">
        <v>0.4</v>
      </c>
      <c r="K9429" s="1">
        <v>0.4</v>
      </c>
      <c r="L9429" s="1">
        <v>0.4</v>
      </c>
    </row>
    <row r="9430" spans="1:12">
      <c r="A9430" s="1">
        <v>0.191612</v>
      </c>
      <c r="B9430" s="1">
        <v>0.4</v>
      </c>
      <c r="C9430" s="1">
        <v>0.20838799999999999</v>
      </c>
      <c r="D9430" s="1">
        <v>-0.29580600000000001</v>
      </c>
      <c r="E9430" s="1">
        <v>-8.388019E-3</v>
      </c>
      <c r="F9430" s="1">
        <v>0.30419400000000002</v>
      </c>
      <c r="G9430" s="1">
        <v>0.4</v>
      </c>
      <c r="H9430" s="1">
        <v>0.4</v>
      </c>
      <c r="I9430" s="1">
        <v>0.4</v>
      </c>
      <c r="J9430" s="1">
        <v>0.28563090000000002</v>
      </c>
      <c r="K9430" s="1">
        <v>0.4</v>
      </c>
      <c r="L9430" s="1">
        <v>0.4</v>
      </c>
    </row>
    <row r="9431" spans="1:12">
      <c r="A9431" s="1">
        <v>0.18458830000000001</v>
      </c>
      <c r="B9431" s="1">
        <v>0.4</v>
      </c>
      <c r="C9431" s="1">
        <v>0.21541160000000001</v>
      </c>
      <c r="D9431" s="1">
        <v>-0.2922941</v>
      </c>
      <c r="E9431" s="1">
        <v>-1.5411640000000001E-2</v>
      </c>
      <c r="F9431" s="1">
        <v>0.30770579999999997</v>
      </c>
      <c r="G9431" s="1">
        <v>0.4</v>
      </c>
      <c r="H9431" s="1">
        <v>0.3841755</v>
      </c>
      <c r="I9431" s="1">
        <v>0.4</v>
      </c>
      <c r="J9431" s="1">
        <v>0.18323619999999999</v>
      </c>
      <c r="K9431" s="1">
        <v>0.4</v>
      </c>
      <c r="L9431" s="1">
        <v>0.4</v>
      </c>
    </row>
    <row r="9432" spans="1:12">
      <c r="A9432" s="1">
        <v>0.18114920000000001</v>
      </c>
      <c r="B9432" s="1">
        <v>0.4</v>
      </c>
      <c r="C9432" s="1">
        <v>0.21885080000000001</v>
      </c>
      <c r="D9432" s="1">
        <v>-0.29057460000000002</v>
      </c>
      <c r="E9432" s="1">
        <v>-1.8850780000000001E-2</v>
      </c>
      <c r="F9432" s="1">
        <v>0.30942540000000002</v>
      </c>
      <c r="G9432" s="1">
        <v>0.38489190000000001</v>
      </c>
      <c r="H9432" s="1">
        <v>0.33587800000000001</v>
      </c>
      <c r="I9432" s="1">
        <v>0.38473410000000002</v>
      </c>
      <c r="J9432" s="1">
        <v>0.123602</v>
      </c>
      <c r="K9432" s="1">
        <v>0.38493230000000001</v>
      </c>
      <c r="L9432" s="1">
        <v>0.38435209999999997</v>
      </c>
    </row>
    <row r="9433" spans="1:12">
      <c r="A9433" s="1">
        <v>0.1831583</v>
      </c>
      <c r="B9433" s="1">
        <v>0.4</v>
      </c>
      <c r="C9433" s="1">
        <v>0.2168417</v>
      </c>
      <c r="D9433" s="1">
        <v>-0.29157909999999998</v>
      </c>
      <c r="E9433" s="1">
        <v>-1.684167E-2</v>
      </c>
      <c r="F9433" s="1">
        <v>0.30842079999999999</v>
      </c>
      <c r="G9433" s="1">
        <v>0.39019579999999998</v>
      </c>
      <c r="H9433" s="1">
        <v>0.34589720000000002</v>
      </c>
      <c r="I9433" s="1">
        <v>0.39003510000000002</v>
      </c>
      <c r="J9433" s="1">
        <v>0.1382843</v>
      </c>
      <c r="K9433" s="1">
        <v>0.3902409</v>
      </c>
      <c r="L9433" s="1">
        <v>0.38965290000000002</v>
      </c>
    </row>
    <row r="9434" spans="1:12">
      <c r="A9434" s="1">
        <v>0.19157099999999999</v>
      </c>
      <c r="B9434" s="1">
        <v>0.4</v>
      </c>
      <c r="C9434" s="1">
        <v>0.208429</v>
      </c>
      <c r="D9434" s="1">
        <v>-0.29578549999999998</v>
      </c>
      <c r="E9434" s="1">
        <v>-8.4289789999999996E-3</v>
      </c>
      <c r="F9434" s="1">
        <v>0.3042145</v>
      </c>
      <c r="G9434" s="1">
        <v>0.4</v>
      </c>
      <c r="H9434" s="1">
        <v>0.4</v>
      </c>
      <c r="I9434" s="1">
        <v>0.4</v>
      </c>
      <c r="J9434" s="1">
        <v>0.24442700000000001</v>
      </c>
      <c r="K9434" s="1">
        <v>0.4</v>
      </c>
      <c r="L9434" s="1">
        <v>0.4</v>
      </c>
    </row>
    <row r="9435" spans="1:12">
      <c r="A9435" s="1">
        <v>0.2009792</v>
      </c>
      <c r="B9435" s="1">
        <v>0.4</v>
      </c>
      <c r="C9435" s="1">
        <v>0.1990208</v>
      </c>
      <c r="D9435" s="1">
        <v>-0.30048960000000002</v>
      </c>
      <c r="E9435" s="1">
        <v>9.7920889999999995E-4</v>
      </c>
      <c r="F9435" s="1">
        <v>0.29951040000000001</v>
      </c>
      <c r="G9435" s="1">
        <v>0.4</v>
      </c>
      <c r="H9435" s="1">
        <v>0.4</v>
      </c>
      <c r="I9435" s="1">
        <v>0.4</v>
      </c>
      <c r="J9435" s="1">
        <v>0.37300820000000001</v>
      </c>
      <c r="K9435" s="1">
        <v>0.4</v>
      </c>
      <c r="L9435" s="1">
        <v>0.4</v>
      </c>
    </row>
    <row r="9436" spans="1:12">
      <c r="A9436" s="1">
        <v>0.2064452</v>
      </c>
      <c r="B9436" s="1">
        <v>0.4</v>
      </c>
      <c r="C9436" s="1">
        <v>0.1935547</v>
      </c>
      <c r="D9436" s="1">
        <v>-0.30322260000000001</v>
      </c>
      <c r="E9436" s="1">
        <v>6.445241E-3</v>
      </c>
      <c r="F9436" s="1">
        <v>0.29677730000000002</v>
      </c>
      <c r="G9436" s="1">
        <v>0.4</v>
      </c>
      <c r="H9436" s="1">
        <v>0.4</v>
      </c>
      <c r="I9436" s="1">
        <v>0.4</v>
      </c>
      <c r="J9436" s="1">
        <v>0.4</v>
      </c>
      <c r="K9436" s="1">
        <v>0.4</v>
      </c>
      <c r="L9436" s="1">
        <v>0.4</v>
      </c>
    </row>
    <row r="9437" spans="1:12">
      <c r="A9437" s="1">
        <v>0.20821290000000001</v>
      </c>
      <c r="B9437" s="1">
        <v>0.4</v>
      </c>
      <c r="C9437" s="1">
        <v>0.19178709999999999</v>
      </c>
      <c r="D9437" s="1">
        <v>-0.3041064</v>
      </c>
      <c r="E9437" s="1">
        <v>8.2128759999999992E-3</v>
      </c>
      <c r="F9437" s="1">
        <v>0.29589349999999998</v>
      </c>
      <c r="G9437" s="1">
        <v>0.4</v>
      </c>
      <c r="H9437" s="1">
        <v>0.4</v>
      </c>
      <c r="I9437" s="1">
        <v>0.4</v>
      </c>
      <c r="J9437" s="1">
        <v>0.4</v>
      </c>
      <c r="K9437" s="1">
        <v>0.4</v>
      </c>
      <c r="L9437" s="1">
        <v>0.4</v>
      </c>
    </row>
    <row r="9438" spans="1:12">
      <c r="A9438" s="1">
        <v>0.206317</v>
      </c>
      <c r="B9438" s="1">
        <v>0.4</v>
      </c>
      <c r="C9438" s="1">
        <v>0.19368289999999999</v>
      </c>
      <c r="D9438" s="1">
        <v>-0.3031585</v>
      </c>
      <c r="E9438" s="1">
        <v>6.317067E-3</v>
      </c>
      <c r="F9438" s="1">
        <v>0.29684139999999998</v>
      </c>
      <c r="G9438" s="1">
        <v>0.4</v>
      </c>
      <c r="H9438" s="1">
        <v>0.4</v>
      </c>
      <c r="I9438" s="1">
        <v>0.4</v>
      </c>
      <c r="J9438" s="1">
        <v>0.4</v>
      </c>
      <c r="K9438" s="1">
        <v>0.4</v>
      </c>
      <c r="L9438" s="1">
        <v>0.4</v>
      </c>
    </row>
    <row r="9439" spans="1:12">
      <c r="A9439" s="1">
        <v>0.19950989999999999</v>
      </c>
      <c r="B9439" s="1">
        <v>0.4</v>
      </c>
      <c r="C9439" s="1">
        <v>0.20049</v>
      </c>
      <c r="D9439" s="1">
        <v>-0.29975489999999999</v>
      </c>
      <c r="E9439" s="1">
        <v>-4.9006940000000001E-4</v>
      </c>
      <c r="F9439" s="1">
        <v>0.30024499999999998</v>
      </c>
      <c r="G9439" s="1">
        <v>0.4</v>
      </c>
      <c r="H9439" s="1">
        <v>0.4</v>
      </c>
      <c r="I9439" s="1">
        <v>0.4</v>
      </c>
      <c r="J9439" s="1">
        <v>0.36552050000000003</v>
      </c>
      <c r="K9439" s="1">
        <v>0.4</v>
      </c>
      <c r="L9439" s="1">
        <v>0.4</v>
      </c>
    </row>
    <row r="9440" spans="1:12">
      <c r="A9440" s="1">
        <v>0.1898504</v>
      </c>
      <c r="B9440" s="1">
        <v>0.4</v>
      </c>
      <c r="C9440" s="1">
        <v>0.21014959999999999</v>
      </c>
      <c r="D9440" s="1">
        <v>-0.2949252</v>
      </c>
      <c r="E9440" s="1">
        <v>-1.01496E-2</v>
      </c>
      <c r="F9440" s="1">
        <v>0.30507479999999998</v>
      </c>
      <c r="G9440" s="1">
        <v>0.4</v>
      </c>
      <c r="H9440" s="1">
        <v>0.4</v>
      </c>
      <c r="I9440" s="1">
        <v>0.4</v>
      </c>
      <c r="J9440" s="1">
        <v>0.23026170000000001</v>
      </c>
      <c r="K9440" s="1">
        <v>0.4</v>
      </c>
      <c r="L9440" s="1">
        <v>0.4</v>
      </c>
    </row>
    <row r="9441" spans="1:12">
      <c r="A9441" s="1">
        <v>0.1829568</v>
      </c>
      <c r="B9441" s="1">
        <v>0.4</v>
      </c>
      <c r="C9441" s="1">
        <v>0.21704319999999999</v>
      </c>
      <c r="D9441" s="1">
        <v>-0.29147840000000003</v>
      </c>
      <c r="E9441" s="1">
        <v>-1.704319E-2</v>
      </c>
      <c r="F9441" s="1">
        <v>0.30852160000000001</v>
      </c>
      <c r="G9441" s="1">
        <v>0.38599080000000002</v>
      </c>
      <c r="H9441" s="1">
        <v>0.33674569999999998</v>
      </c>
      <c r="I9441" s="1">
        <v>0.3873801</v>
      </c>
      <c r="J9441" s="1">
        <v>0.1290645</v>
      </c>
      <c r="K9441" s="1">
        <v>0.38395309999999999</v>
      </c>
      <c r="L9441" s="1">
        <v>0.38698779999999999</v>
      </c>
    </row>
    <row r="9442" spans="1:12">
      <c r="A9442" s="1">
        <v>0.17961869999999999</v>
      </c>
      <c r="B9442" s="1">
        <v>0.39135530000000002</v>
      </c>
      <c r="C9442" s="1">
        <v>0.2117366</v>
      </c>
      <c r="D9442" s="1">
        <v>-0.28548699999999999</v>
      </c>
      <c r="E9442" s="1">
        <v>-1.6058920000000001E-2</v>
      </c>
      <c r="F9442" s="1">
        <v>0.30154599999999998</v>
      </c>
      <c r="G9442" s="1">
        <v>0.35543849999999999</v>
      </c>
      <c r="H9442" s="1">
        <v>0.28627190000000002</v>
      </c>
      <c r="I9442" s="1">
        <v>0.36939339999999998</v>
      </c>
      <c r="J9442" s="1">
        <v>7.0321320000000007E-2</v>
      </c>
      <c r="K9442" s="1">
        <v>0.3451592</v>
      </c>
      <c r="L9442" s="1">
        <v>0.36901929999999999</v>
      </c>
    </row>
    <row r="9443" spans="1:12">
      <c r="A9443" s="1">
        <v>0.18156269999999999</v>
      </c>
      <c r="B9443" s="1">
        <v>0.4</v>
      </c>
      <c r="C9443" s="1">
        <v>0.2184372</v>
      </c>
      <c r="D9443" s="1">
        <v>-0.29078130000000002</v>
      </c>
      <c r="E9443" s="1">
        <v>-1.8437269999999999E-2</v>
      </c>
      <c r="F9443" s="1">
        <v>0.30921860000000001</v>
      </c>
      <c r="G9443" s="1">
        <v>0.36337320000000001</v>
      </c>
      <c r="H9443" s="1">
        <v>0.29712630000000001</v>
      </c>
      <c r="I9443" s="1">
        <v>0.37483119999999998</v>
      </c>
      <c r="J9443" s="1">
        <v>8.5387900000000003E-2</v>
      </c>
      <c r="K9443" s="1">
        <v>0.35499849999999999</v>
      </c>
      <c r="L9443" s="1">
        <v>0.37445410000000001</v>
      </c>
    </row>
    <row r="9444" spans="1:12">
      <c r="A9444" s="1">
        <v>0.1900017</v>
      </c>
      <c r="B9444" s="1">
        <v>0.4</v>
      </c>
      <c r="C9444" s="1">
        <v>0.2099982</v>
      </c>
      <c r="D9444" s="1">
        <v>-0.29500080000000001</v>
      </c>
      <c r="E9444" s="1">
        <v>-9.9982500000000002E-3</v>
      </c>
      <c r="F9444" s="1">
        <v>0.30499910000000002</v>
      </c>
      <c r="G9444" s="1">
        <v>0.4</v>
      </c>
      <c r="H9444" s="1">
        <v>0.37955610000000001</v>
      </c>
      <c r="I9444" s="1">
        <v>0.4</v>
      </c>
      <c r="J9444" s="1">
        <v>0.19224060000000001</v>
      </c>
      <c r="K9444" s="1">
        <v>0.4</v>
      </c>
      <c r="L9444" s="1">
        <v>0.4</v>
      </c>
    </row>
    <row r="9445" spans="1:12">
      <c r="A9445" s="1">
        <v>0.1996744</v>
      </c>
      <c r="B9445" s="1">
        <v>0.4</v>
      </c>
      <c r="C9445" s="1">
        <v>0.20032559999999999</v>
      </c>
      <c r="D9445" s="1">
        <v>-0.29983720000000003</v>
      </c>
      <c r="E9445" s="1">
        <v>-3.2560830000000001E-4</v>
      </c>
      <c r="F9445" s="1">
        <v>0.30016280000000001</v>
      </c>
      <c r="G9445" s="1">
        <v>0.4</v>
      </c>
      <c r="H9445" s="1">
        <v>0.4</v>
      </c>
      <c r="I9445" s="1">
        <v>0.4</v>
      </c>
      <c r="J9445" s="1">
        <v>0.32347789999999998</v>
      </c>
      <c r="K9445" s="1">
        <v>0.4</v>
      </c>
      <c r="L9445" s="1">
        <v>0.4</v>
      </c>
    </row>
    <row r="9446" spans="1:12">
      <c r="A9446" s="1">
        <v>0.2053372</v>
      </c>
      <c r="B9446" s="1">
        <v>0.4</v>
      </c>
      <c r="C9446" s="1">
        <v>0.19466269999999999</v>
      </c>
      <c r="D9446" s="1">
        <v>-0.30266860000000001</v>
      </c>
      <c r="E9446" s="1">
        <v>5.3372619999999997E-3</v>
      </c>
      <c r="F9446" s="1">
        <v>0.29733130000000002</v>
      </c>
      <c r="G9446" s="1">
        <v>0.4</v>
      </c>
      <c r="H9446" s="1">
        <v>0.4</v>
      </c>
      <c r="I9446" s="1">
        <v>0.4</v>
      </c>
      <c r="J9446" s="1">
        <v>0.4</v>
      </c>
      <c r="K9446" s="1">
        <v>0.4</v>
      </c>
      <c r="L9446" s="1">
        <v>0.4</v>
      </c>
    </row>
    <row r="9447" spans="1:12">
      <c r="A9447" s="1">
        <v>0.2071143</v>
      </c>
      <c r="B9447" s="1">
        <v>0.4</v>
      </c>
      <c r="C9447" s="1">
        <v>0.19288569999999999</v>
      </c>
      <c r="D9447" s="1">
        <v>-0.30355710000000002</v>
      </c>
      <c r="E9447" s="1">
        <v>7.114291E-3</v>
      </c>
      <c r="F9447" s="1">
        <v>0.29644280000000001</v>
      </c>
      <c r="G9447" s="1">
        <v>0.4</v>
      </c>
      <c r="H9447" s="1">
        <v>0.4</v>
      </c>
      <c r="I9447" s="1">
        <v>0.4</v>
      </c>
      <c r="J9447" s="1">
        <v>0.4</v>
      </c>
      <c r="K9447" s="1">
        <v>0.4</v>
      </c>
      <c r="L9447" s="1">
        <v>0.4</v>
      </c>
    </row>
    <row r="9448" spans="1:12">
      <c r="A9448" s="1">
        <v>0.20522779999999999</v>
      </c>
      <c r="B9448" s="1">
        <v>0.4</v>
      </c>
      <c r="C9448" s="1">
        <v>0.19477220000000001</v>
      </c>
      <c r="D9448" s="1">
        <v>-0.30261389999999999</v>
      </c>
      <c r="E9448" s="1">
        <v>5.2277799999999996E-3</v>
      </c>
      <c r="F9448" s="1">
        <v>0.29738609999999999</v>
      </c>
      <c r="G9448" s="1">
        <v>0.4</v>
      </c>
      <c r="H9448" s="1">
        <v>0.4</v>
      </c>
      <c r="I9448" s="1">
        <v>0.4</v>
      </c>
      <c r="J9448" s="1">
        <v>0.4</v>
      </c>
      <c r="K9448" s="1">
        <v>0.4</v>
      </c>
      <c r="L9448" s="1">
        <v>0.4</v>
      </c>
    </row>
    <row r="9449" spans="1:12">
      <c r="A9449" s="1">
        <v>0.1983974</v>
      </c>
      <c r="B9449" s="1">
        <v>0.4</v>
      </c>
      <c r="C9449" s="1">
        <v>0.20160259999999999</v>
      </c>
      <c r="D9449" s="1">
        <v>-0.29919869999999998</v>
      </c>
      <c r="E9449" s="1">
        <v>-1.6025779999999999E-3</v>
      </c>
      <c r="F9449" s="1">
        <v>0.30080129999999999</v>
      </c>
      <c r="G9449" s="1">
        <v>0.4</v>
      </c>
      <c r="H9449" s="1">
        <v>0.4</v>
      </c>
      <c r="I9449" s="1">
        <v>0.4</v>
      </c>
      <c r="J9449" s="1">
        <v>0.3238743</v>
      </c>
      <c r="K9449" s="1">
        <v>0.4</v>
      </c>
      <c r="L9449" s="1">
        <v>0.4</v>
      </c>
    </row>
    <row r="9450" spans="1:12">
      <c r="A9450" s="1">
        <v>0.1886987</v>
      </c>
      <c r="B9450" s="1">
        <v>0.4</v>
      </c>
      <c r="C9450" s="1">
        <v>0.21130119999999999</v>
      </c>
      <c r="D9450" s="1">
        <v>-0.29434929999999998</v>
      </c>
      <c r="E9450" s="1">
        <v>-1.130126E-2</v>
      </c>
      <c r="F9450" s="1">
        <v>0.30565059999999999</v>
      </c>
      <c r="G9450" s="1">
        <v>0.4</v>
      </c>
      <c r="H9450" s="1">
        <v>0.37783489999999997</v>
      </c>
      <c r="I9450" s="1">
        <v>0.4</v>
      </c>
      <c r="J9450" s="1">
        <v>0.18985250000000001</v>
      </c>
      <c r="K9450" s="1">
        <v>0.4</v>
      </c>
      <c r="L9450" s="1">
        <v>0.4</v>
      </c>
    </row>
    <row r="9451" spans="1:12">
      <c r="A9451" s="1">
        <v>0.1818526</v>
      </c>
      <c r="B9451" s="1">
        <v>0.4</v>
      </c>
      <c r="C9451" s="1">
        <v>0.21814729999999999</v>
      </c>
      <c r="D9451" s="1">
        <v>-0.29092630000000003</v>
      </c>
      <c r="E9451" s="1">
        <v>-1.814735E-2</v>
      </c>
      <c r="F9451" s="1">
        <v>0.3090736</v>
      </c>
      <c r="G9451" s="1">
        <v>0.36666959999999998</v>
      </c>
      <c r="H9451" s="1">
        <v>0.29850080000000001</v>
      </c>
      <c r="I9451" s="1">
        <v>0.37628660000000003</v>
      </c>
      <c r="J9451" s="1">
        <v>8.9259909999999998E-2</v>
      </c>
      <c r="K9451" s="1">
        <v>0.35838789999999998</v>
      </c>
      <c r="L9451" s="1">
        <v>0.3758938</v>
      </c>
    </row>
    <row r="9452" spans="1:12">
      <c r="A9452" s="1">
        <v>0.17843120000000001</v>
      </c>
      <c r="B9452" s="1">
        <v>0.33265139999999999</v>
      </c>
      <c r="C9452" s="1">
        <v>0.1542202</v>
      </c>
      <c r="D9452" s="1">
        <v>-0.25554130000000003</v>
      </c>
      <c r="E9452" s="1">
        <v>1.210551E-2</v>
      </c>
      <c r="F9452" s="1">
        <v>0.24343580000000001</v>
      </c>
      <c r="G9452" s="1">
        <v>0.31814559999999997</v>
      </c>
      <c r="H9452" s="1">
        <v>0.24744089999999999</v>
      </c>
      <c r="I9452" s="1">
        <v>0.35806769999999999</v>
      </c>
      <c r="J9452" s="1">
        <v>2.9905270000000001E-2</v>
      </c>
      <c r="K9452" s="1">
        <v>0.305788</v>
      </c>
      <c r="L9452" s="1">
        <v>0.35728070000000001</v>
      </c>
    </row>
    <row r="9453" spans="1:12">
      <c r="A9453" s="1">
        <v>0.1803227</v>
      </c>
      <c r="B9453" s="1">
        <v>0.35305560000000002</v>
      </c>
      <c r="C9453" s="1">
        <v>0.17273289999999999</v>
      </c>
      <c r="D9453" s="1">
        <v>-0.26668920000000002</v>
      </c>
      <c r="E9453" s="1">
        <v>3.794932E-3</v>
      </c>
      <c r="F9453" s="1">
        <v>0.26289420000000002</v>
      </c>
      <c r="G9453" s="1">
        <v>0.32950499999999999</v>
      </c>
      <c r="H9453" s="1">
        <v>0.2578009</v>
      </c>
      <c r="I9453" s="1">
        <v>0.36325279999999999</v>
      </c>
      <c r="J9453" s="1">
        <v>4.4398449999999999E-2</v>
      </c>
      <c r="K9453" s="1">
        <v>0.31807089999999999</v>
      </c>
      <c r="L9453" s="1">
        <v>0.36239969999999999</v>
      </c>
    </row>
    <row r="9454" spans="1:12">
      <c r="A9454" s="1">
        <v>0.18881020000000001</v>
      </c>
      <c r="B9454" s="1">
        <v>0.4</v>
      </c>
      <c r="C9454" s="1">
        <v>0.21118970000000001</v>
      </c>
      <c r="D9454" s="1">
        <v>-0.29440509999999998</v>
      </c>
      <c r="E9454" s="1">
        <v>-1.118977E-2</v>
      </c>
      <c r="F9454" s="1">
        <v>0.3055948</v>
      </c>
      <c r="G9454" s="1">
        <v>0.39276559999999999</v>
      </c>
      <c r="H9454" s="1">
        <v>0.34495209999999998</v>
      </c>
      <c r="I9454" s="1">
        <v>0.39709889999999998</v>
      </c>
      <c r="J9454" s="1">
        <v>0.15125640000000001</v>
      </c>
      <c r="K9454" s="1">
        <v>0.38916109999999998</v>
      </c>
      <c r="L9454" s="1">
        <v>0.39669280000000001</v>
      </c>
    </row>
    <row r="9455" spans="1:12">
      <c r="A9455" s="1">
        <v>0.19860220000000001</v>
      </c>
      <c r="B9455" s="1">
        <v>0.4</v>
      </c>
      <c r="C9455" s="1">
        <v>0.20139770000000001</v>
      </c>
      <c r="D9455" s="1">
        <v>-0.29930109999999999</v>
      </c>
      <c r="E9455" s="1">
        <v>-1.3977289999999999E-3</v>
      </c>
      <c r="F9455" s="1">
        <v>0.30069879999999999</v>
      </c>
      <c r="G9455" s="1">
        <v>0.4</v>
      </c>
      <c r="H9455" s="1">
        <v>0.4</v>
      </c>
      <c r="I9455" s="1">
        <v>0.4</v>
      </c>
      <c r="J9455" s="1">
        <v>0.2836592</v>
      </c>
      <c r="K9455" s="1">
        <v>0.4</v>
      </c>
      <c r="L9455" s="1">
        <v>0.4</v>
      </c>
    </row>
    <row r="9456" spans="1:12">
      <c r="A9456" s="1">
        <v>0.20425789999999999</v>
      </c>
      <c r="B9456" s="1">
        <v>0.4</v>
      </c>
      <c r="C9456" s="1">
        <v>0.1957421</v>
      </c>
      <c r="D9456" s="1">
        <v>-0.30212889999999998</v>
      </c>
      <c r="E9456" s="1">
        <v>4.2578939999999999E-3</v>
      </c>
      <c r="F9456" s="1">
        <v>0.297871</v>
      </c>
      <c r="G9456" s="1">
        <v>0.4</v>
      </c>
      <c r="H9456" s="1">
        <v>0.4</v>
      </c>
      <c r="I9456" s="1">
        <v>0.4</v>
      </c>
      <c r="J9456" s="1">
        <v>0.36829909999999999</v>
      </c>
      <c r="K9456" s="1">
        <v>0.4</v>
      </c>
      <c r="L9456" s="1">
        <v>0.4</v>
      </c>
    </row>
    <row r="9457" spans="1:12">
      <c r="A9457" s="1">
        <v>0.20606759999999999</v>
      </c>
      <c r="B9457" s="1">
        <v>0.4</v>
      </c>
      <c r="C9457" s="1">
        <v>0.1939323</v>
      </c>
      <c r="D9457" s="1">
        <v>-0.30303380000000002</v>
      </c>
      <c r="E9457" s="1">
        <v>6.0676339999999997E-3</v>
      </c>
      <c r="F9457" s="1">
        <v>0.29696610000000001</v>
      </c>
      <c r="G9457" s="1">
        <v>0.4</v>
      </c>
      <c r="H9457" s="1">
        <v>0.4</v>
      </c>
      <c r="I9457" s="1">
        <v>0.4</v>
      </c>
      <c r="J9457" s="1">
        <v>0.4</v>
      </c>
      <c r="K9457" s="1">
        <v>0.4</v>
      </c>
      <c r="L9457" s="1">
        <v>0.4</v>
      </c>
    </row>
    <row r="9458" spans="1:12">
      <c r="A9458" s="1">
        <v>0.2041646</v>
      </c>
      <c r="B9458" s="1">
        <v>0.4</v>
      </c>
      <c r="C9458" s="1">
        <v>0.19583539999999999</v>
      </c>
      <c r="D9458" s="1">
        <v>-0.30208230000000003</v>
      </c>
      <c r="E9458" s="1">
        <v>4.1646239999999996E-3</v>
      </c>
      <c r="F9458" s="1">
        <v>0.29791770000000001</v>
      </c>
      <c r="G9458" s="1">
        <v>0.4</v>
      </c>
      <c r="H9458" s="1">
        <v>0.4</v>
      </c>
      <c r="I9458" s="1">
        <v>0.4</v>
      </c>
      <c r="J9458" s="1">
        <v>0.38184689999999999</v>
      </c>
      <c r="K9458" s="1">
        <v>0.4</v>
      </c>
      <c r="L9458" s="1">
        <v>0.4</v>
      </c>
    </row>
    <row r="9459" spans="1:12">
      <c r="A9459" s="1">
        <v>0.197348</v>
      </c>
      <c r="B9459" s="1">
        <v>0.4</v>
      </c>
      <c r="C9459" s="1">
        <v>0.202652</v>
      </c>
      <c r="D9459" s="1">
        <v>-0.298674</v>
      </c>
      <c r="E9459" s="1">
        <v>-2.6520010000000002E-3</v>
      </c>
      <c r="F9459" s="1">
        <v>0.30132599999999998</v>
      </c>
      <c r="G9459" s="1">
        <v>0.4</v>
      </c>
      <c r="H9459" s="1">
        <v>0.4</v>
      </c>
      <c r="I9459" s="1">
        <v>0.4</v>
      </c>
      <c r="J9459" s="1">
        <v>0.2884623</v>
      </c>
      <c r="K9459" s="1">
        <v>0.4</v>
      </c>
      <c r="L9459" s="1">
        <v>0.4</v>
      </c>
    </row>
    <row r="9460" spans="1:12">
      <c r="A9460" s="1">
        <v>0.1876969</v>
      </c>
      <c r="B9460" s="1">
        <v>0.4</v>
      </c>
      <c r="C9460" s="1">
        <v>0.21230309999999999</v>
      </c>
      <c r="D9460" s="1">
        <v>-0.29384840000000001</v>
      </c>
      <c r="E9460" s="1">
        <v>-1.2303089999999999E-2</v>
      </c>
      <c r="F9460" s="1">
        <v>0.30615150000000002</v>
      </c>
      <c r="G9460" s="1">
        <v>0.39584320000000001</v>
      </c>
      <c r="H9460" s="1">
        <v>0.3469583</v>
      </c>
      <c r="I9460" s="1">
        <v>0.398283</v>
      </c>
      <c r="J9460" s="1">
        <v>0.1548737</v>
      </c>
      <c r="K9460" s="1">
        <v>0.39326040000000001</v>
      </c>
      <c r="L9460" s="1">
        <v>0.39788380000000001</v>
      </c>
    </row>
    <row r="9461" spans="1:12">
      <c r="A9461" s="1">
        <v>0.1807095</v>
      </c>
      <c r="B9461" s="1">
        <v>0.36377730000000003</v>
      </c>
      <c r="C9461" s="1">
        <v>0.1830678</v>
      </c>
      <c r="D9461" s="1">
        <v>-0.27224340000000002</v>
      </c>
      <c r="E9461" s="1">
        <v>-1.1791709999999999E-3</v>
      </c>
      <c r="F9461" s="1">
        <v>0.27342250000000001</v>
      </c>
      <c r="G9461" s="1">
        <v>0.33707029999999999</v>
      </c>
      <c r="H9461" s="1">
        <v>0.2624551</v>
      </c>
      <c r="I9461" s="1">
        <v>0.36577789999999999</v>
      </c>
      <c r="J9461" s="1">
        <v>5.2301309999999997E-2</v>
      </c>
      <c r="K9461" s="1">
        <v>0.32607330000000001</v>
      </c>
      <c r="L9461" s="1">
        <v>0.36324319999999999</v>
      </c>
    </row>
    <row r="9462" spans="1:12">
      <c r="A9462" s="1">
        <v>0.1772946</v>
      </c>
      <c r="B9462" s="1">
        <v>0.27711580000000002</v>
      </c>
      <c r="C9462" s="1">
        <v>9.9821140000000003E-2</v>
      </c>
      <c r="D9462" s="1">
        <v>-0.2272052</v>
      </c>
      <c r="E9462" s="1">
        <v>3.873675E-2</v>
      </c>
      <c r="F9462" s="1">
        <v>0.18846850000000001</v>
      </c>
      <c r="G9462" s="1">
        <v>0.2815976</v>
      </c>
      <c r="H9462" s="1">
        <v>0.21165619999999999</v>
      </c>
      <c r="I9462" s="1">
        <v>0.34674159999999998</v>
      </c>
      <c r="J9462" s="1">
        <v>-6.7444319999999999E-3</v>
      </c>
      <c r="K9462" s="1">
        <v>0.26913379999999998</v>
      </c>
      <c r="L9462" s="1">
        <v>0.33083489999999999</v>
      </c>
    </row>
    <row r="9463" spans="1:12">
      <c r="A9463" s="1">
        <v>0.17916560000000001</v>
      </c>
      <c r="B9463" s="1">
        <v>0.29991760000000001</v>
      </c>
      <c r="C9463" s="1">
        <v>0.120752</v>
      </c>
      <c r="D9463" s="1">
        <v>-0.23954159999999999</v>
      </c>
      <c r="E9463" s="1">
        <v>2.920675E-2</v>
      </c>
      <c r="F9463" s="1">
        <v>0.21033479999999999</v>
      </c>
      <c r="G9463" s="1">
        <v>0.29475800000000002</v>
      </c>
      <c r="H9463" s="1">
        <v>0.2218801</v>
      </c>
      <c r="I9463" s="1">
        <v>0.35147260000000002</v>
      </c>
      <c r="J9463" s="1">
        <v>7.6121330000000001E-3</v>
      </c>
      <c r="K9463" s="1">
        <v>0.2825511</v>
      </c>
      <c r="L9463" s="1">
        <v>0.33808870000000002</v>
      </c>
    </row>
    <row r="9464" spans="1:12">
      <c r="A9464" s="1">
        <v>0.18747659999999999</v>
      </c>
      <c r="B9464" s="1">
        <v>0.4</v>
      </c>
      <c r="C9464" s="1">
        <v>0.2125234</v>
      </c>
      <c r="D9464" s="1">
        <v>-0.29373830000000001</v>
      </c>
      <c r="E9464" s="1">
        <v>-1.2523390000000001E-2</v>
      </c>
      <c r="F9464" s="1">
        <v>0.30626170000000003</v>
      </c>
      <c r="G9464" s="1">
        <v>0.37354219999999999</v>
      </c>
      <c r="H9464" s="1">
        <v>0.30909370000000003</v>
      </c>
      <c r="I9464" s="1">
        <v>0.38619239999999999</v>
      </c>
      <c r="J9464" s="1">
        <v>0.11328149999999999</v>
      </c>
      <c r="K9464" s="1">
        <v>0.3678382</v>
      </c>
      <c r="L9464" s="1">
        <v>0.38479849999999999</v>
      </c>
    </row>
    <row r="9465" spans="1:12">
      <c r="A9465" s="1">
        <v>0.19733590000000001</v>
      </c>
      <c r="B9465" s="1">
        <v>0.4</v>
      </c>
      <c r="C9465" s="1">
        <v>0.20266400000000001</v>
      </c>
      <c r="D9465" s="1">
        <v>-0.29866789999999999</v>
      </c>
      <c r="E9465" s="1">
        <v>-2.6640650000000002E-3</v>
      </c>
      <c r="F9465" s="1">
        <v>0.30133199999999999</v>
      </c>
      <c r="G9465" s="1">
        <v>0.4</v>
      </c>
      <c r="H9465" s="1">
        <v>0.4</v>
      </c>
      <c r="I9465" s="1">
        <v>0.4</v>
      </c>
      <c r="J9465" s="1">
        <v>0.24658459999999999</v>
      </c>
      <c r="K9465" s="1">
        <v>0.4</v>
      </c>
      <c r="L9465" s="1">
        <v>0.4</v>
      </c>
    </row>
    <row r="9466" spans="1:12">
      <c r="A9466" s="1">
        <v>0.20321049999999999</v>
      </c>
      <c r="B9466" s="1">
        <v>0.4</v>
      </c>
      <c r="C9466" s="1">
        <v>0.1967894</v>
      </c>
      <c r="D9466" s="1">
        <v>-0.30160520000000002</v>
      </c>
      <c r="E9466" s="1">
        <v>3.210568E-3</v>
      </c>
      <c r="F9466" s="1">
        <v>0.29839470000000001</v>
      </c>
      <c r="G9466" s="1">
        <v>0.4</v>
      </c>
      <c r="H9466" s="1">
        <v>0.4</v>
      </c>
      <c r="I9466" s="1">
        <v>0.4</v>
      </c>
      <c r="J9466" s="1">
        <v>0.33307320000000001</v>
      </c>
      <c r="K9466" s="1">
        <v>0.4</v>
      </c>
      <c r="L9466" s="1">
        <v>0.4</v>
      </c>
    </row>
    <row r="9467" spans="1:12">
      <c r="A9467" s="1">
        <v>0.20509720000000001</v>
      </c>
      <c r="B9467" s="1">
        <v>0.4</v>
      </c>
      <c r="C9467" s="1">
        <v>0.19490270000000001</v>
      </c>
      <c r="D9467" s="1">
        <v>-0.3025486</v>
      </c>
      <c r="E9467" s="1">
        <v>5.0972700000000001E-3</v>
      </c>
      <c r="F9467" s="1">
        <v>0.29745129999999997</v>
      </c>
      <c r="G9467" s="1">
        <v>0.4</v>
      </c>
      <c r="H9467" s="1">
        <v>0.4</v>
      </c>
      <c r="I9467" s="1">
        <v>0.4</v>
      </c>
      <c r="J9467" s="1">
        <v>0.36803550000000002</v>
      </c>
      <c r="K9467" s="1">
        <v>0.4</v>
      </c>
      <c r="L9467" s="1">
        <v>0.4</v>
      </c>
    </row>
    <row r="9468" spans="1:12">
      <c r="A9468" s="1">
        <v>0.2033199</v>
      </c>
      <c r="B9468" s="1">
        <v>0.4</v>
      </c>
      <c r="C9468" s="1">
        <v>0.19667999999999999</v>
      </c>
      <c r="D9468" s="1">
        <v>-0.30165989999999998</v>
      </c>
      <c r="E9468" s="1">
        <v>3.3199549999999999E-3</v>
      </c>
      <c r="F9468" s="1">
        <v>0.29833999999999999</v>
      </c>
      <c r="G9468" s="1">
        <v>0.4</v>
      </c>
      <c r="H9468" s="1">
        <v>0.4</v>
      </c>
      <c r="I9468" s="1">
        <v>0.4</v>
      </c>
      <c r="J9468" s="1">
        <v>0.34855849999999999</v>
      </c>
      <c r="K9468" s="1">
        <v>0.4</v>
      </c>
      <c r="L9468" s="1">
        <v>0.4</v>
      </c>
    </row>
    <row r="9469" spans="1:12">
      <c r="A9469" s="1">
        <v>0.1965208</v>
      </c>
      <c r="B9469" s="1">
        <v>0.4</v>
      </c>
      <c r="C9469" s="1">
        <v>0.2034792</v>
      </c>
      <c r="D9469" s="1">
        <v>-0.29826039999999998</v>
      </c>
      <c r="E9469" s="1">
        <v>-3.4792180000000001E-3</v>
      </c>
      <c r="F9469" s="1">
        <v>0.3017396</v>
      </c>
      <c r="G9469" s="1">
        <v>0.4</v>
      </c>
      <c r="H9469" s="1">
        <v>0.4</v>
      </c>
      <c r="I9469" s="1">
        <v>0.4</v>
      </c>
      <c r="J9469" s="1">
        <v>0.2562972</v>
      </c>
      <c r="K9469" s="1">
        <v>0.4</v>
      </c>
      <c r="L9469" s="1">
        <v>0.4</v>
      </c>
    </row>
    <row r="9470" spans="1:12">
      <c r="A9470" s="1">
        <v>0.18678359999999999</v>
      </c>
      <c r="B9470" s="1">
        <v>0.4</v>
      </c>
      <c r="C9470" s="1">
        <v>0.2132163</v>
      </c>
      <c r="D9470" s="1">
        <v>-0.29339179999999998</v>
      </c>
      <c r="E9470" s="1">
        <v>-1.321633E-2</v>
      </c>
      <c r="F9470" s="1">
        <v>0.30660809999999999</v>
      </c>
      <c r="G9470" s="1">
        <v>0.38141009999999997</v>
      </c>
      <c r="H9470" s="1">
        <v>0.31607770000000002</v>
      </c>
      <c r="I9470" s="1">
        <v>0.3892795</v>
      </c>
      <c r="J9470" s="1">
        <v>0.1228533</v>
      </c>
      <c r="K9470" s="1">
        <v>0.37594</v>
      </c>
      <c r="L9470" s="1">
        <v>0.38848579999999999</v>
      </c>
    </row>
    <row r="9471" spans="1:12">
      <c r="A9471" s="1">
        <v>0.17979290000000001</v>
      </c>
      <c r="B9471" s="1">
        <v>0.32056780000000001</v>
      </c>
      <c r="C9471" s="1">
        <v>0.14077490000000001</v>
      </c>
      <c r="D9471" s="1">
        <v>-0.25018040000000002</v>
      </c>
      <c r="E9471" s="1">
        <v>1.950903E-2</v>
      </c>
      <c r="F9471" s="1">
        <v>0.2306713</v>
      </c>
      <c r="G9471" s="1">
        <v>0.30903229999999998</v>
      </c>
      <c r="H9471" s="1">
        <v>0.2318067</v>
      </c>
      <c r="I9471" s="1">
        <v>0.355323</v>
      </c>
      <c r="J9471" s="1">
        <v>2.1784970000000001E-2</v>
      </c>
      <c r="K9471" s="1">
        <v>0.29670350000000001</v>
      </c>
      <c r="L9471" s="1">
        <v>0.34631469999999998</v>
      </c>
    </row>
    <row r="9472" spans="1:12">
      <c r="A9472" s="1">
        <v>0.17646029999999999</v>
      </c>
      <c r="B9472" s="1">
        <v>0.23228489999999999</v>
      </c>
      <c r="C9472" s="1">
        <v>5.5824609999999997E-2</v>
      </c>
      <c r="D9472" s="1">
        <v>-0.20437259999999999</v>
      </c>
      <c r="E9472" s="1">
        <v>6.0317849999999999E-2</v>
      </c>
      <c r="F9472" s="1">
        <v>0.14405480000000001</v>
      </c>
      <c r="G9472" s="1">
        <v>0.25195279999999998</v>
      </c>
      <c r="H9472" s="1">
        <v>0.1817038</v>
      </c>
      <c r="I9472" s="1">
        <v>0.32372919999999999</v>
      </c>
      <c r="J9472" s="1">
        <v>-3.6499360000000002E-2</v>
      </c>
      <c r="K9472" s="1">
        <v>0.23936650000000001</v>
      </c>
      <c r="L9472" s="1">
        <v>0.3026238</v>
      </c>
    </row>
    <row r="9473" spans="1:12">
      <c r="A9473" s="1">
        <v>0.17834249999999999</v>
      </c>
      <c r="B9473" s="1">
        <v>0.25708910000000001</v>
      </c>
      <c r="C9473" s="1">
        <v>7.87466E-2</v>
      </c>
      <c r="D9473" s="1">
        <v>-0.21771579999999999</v>
      </c>
      <c r="E9473" s="1">
        <v>4.9797939999999999E-2</v>
      </c>
      <c r="F9473" s="1">
        <v>0.16791780000000001</v>
      </c>
      <c r="G9473" s="1">
        <v>0.26657180000000003</v>
      </c>
      <c r="H9473" s="1">
        <v>0.19271389999999999</v>
      </c>
      <c r="I9473" s="1">
        <v>0.33106340000000001</v>
      </c>
      <c r="J9473" s="1">
        <v>-2.128153E-2</v>
      </c>
      <c r="K9473" s="1">
        <v>0.25383929999999999</v>
      </c>
      <c r="L9473" s="1">
        <v>0.3127084</v>
      </c>
    </row>
    <row r="9474" spans="1:12">
      <c r="A9474" s="1">
        <v>0.18669379999999999</v>
      </c>
      <c r="B9474" s="1">
        <v>0.3981036</v>
      </c>
      <c r="C9474" s="1">
        <v>0.21140980000000001</v>
      </c>
      <c r="D9474" s="1">
        <v>-0.29239870000000001</v>
      </c>
      <c r="E9474" s="1">
        <v>-1.2357969999999999E-2</v>
      </c>
      <c r="F9474" s="1">
        <v>0.30475669999999999</v>
      </c>
      <c r="G9474" s="1">
        <v>0.3560006</v>
      </c>
      <c r="H9474" s="1">
        <v>0.28105720000000001</v>
      </c>
      <c r="I9474" s="1">
        <v>0.37760559999999999</v>
      </c>
      <c r="J9474" s="1">
        <v>8.560305E-2</v>
      </c>
      <c r="K9474" s="1">
        <v>0.34748079999999998</v>
      </c>
      <c r="L9474" s="1">
        <v>0.37305349999999998</v>
      </c>
    </row>
    <row r="9475" spans="1:12">
      <c r="A9475" s="1">
        <v>0.19673109999999999</v>
      </c>
      <c r="B9475" s="1">
        <v>0.4</v>
      </c>
      <c r="C9475" s="1">
        <v>0.2032688</v>
      </c>
      <c r="D9475" s="1">
        <v>-0.29836550000000001</v>
      </c>
      <c r="E9475" s="1">
        <v>-3.268838E-3</v>
      </c>
      <c r="F9475" s="1">
        <v>0.30163440000000002</v>
      </c>
      <c r="G9475" s="1">
        <v>0.4</v>
      </c>
      <c r="H9475" s="1">
        <v>0.39029039999999998</v>
      </c>
      <c r="I9475" s="1">
        <v>0.4</v>
      </c>
      <c r="J9475" s="1">
        <v>0.22027939999999999</v>
      </c>
      <c r="K9475" s="1">
        <v>0.4</v>
      </c>
      <c r="L9475" s="1">
        <v>0.4</v>
      </c>
    </row>
    <row r="9476" spans="1:12">
      <c r="A9476" s="1">
        <v>0.20277590000000001</v>
      </c>
      <c r="B9476" s="1">
        <v>0.4</v>
      </c>
      <c r="C9476" s="1">
        <v>0.19722410000000001</v>
      </c>
      <c r="D9476" s="1">
        <v>-0.30138789999999999</v>
      </c>
      <c r="E9476" s="1">
        <v>2.7758840000000002E-3</v>
      </c>
      <c r="F9476" s="1">
        <v>0.29861199999999999</v>
      </c>
      <c r="G9476" s="1">
        <v>0.4</v>
      </c>
      <c r="H9476" s="1">
        <v>0.4</v>
      </c>
      <c r="I9476" s="1">
        <v>0.4</v>
      </c>
      <c r="J9476" s="1">
        <v>0.30863360000000001</v>
      </c>
      <c r="K9476" s="1">
        <v>0.4</v>
      </c>
      <c r="L9476" s="1">
        <v>0.4</v>
      </c>
    </row>
    <row r="9477" spans="1:12">
      <c r="A9477" s="1">
        <v>0.20474510000000001</v>
      </c>
      <c r="B9477" s="1">
        <v>0.4</v>
      </c>
      <c r="C9477" s="1">
        <v>0.19525490000000001</v>
      </c>
      <c r="D9477" s="1">
        <v>-0.30237249999999999</v>
      </c>
      <c r="E9477" s="1">
        <v>4.7451259999999997E-3</v>
      </c>
      <c r="F9477" s="1">
        <v>0.29762739999999999</v>
      </c>
      <c r="G9477" s="1">
        <v>0.4</v>
      </c>
      <c r="H9477" s="1">
        <v>0.4</v>
      </c>
      <c r="I9477" s="1">
        <v>0.4</v>
      </c>
      <c r="J9477" s="1">
        <v>0.34651300000000002</v>
      </c>
      <c r="K9477" s="1">
        <v>0.4</v>
      </c>
      <c r="L9477" s="1">
        <v>0.4</v>
      </c>
    </row>
    <row r="9478" spans="1:12">
      <c r="A9478" s="1">
        <v>0.1962758</v>
      </c>
      <c r="B9478" s="1">
        <v>0.4</v>
      </c>
      <c r="C9478" s="1">
        <v>0.20372409999999999</v>
      </c>
      <c r="D9478" s="1">
        <v>-0.29813790000000001</v>
      </c>
      <c r="E9478" s="1">
        <v>-3.7241700000000002E-3</v>
      </c>
      <c r="F9478" s="1">
        <v>0.30186200000000002</v>
      </c>
      <c r="G9478" s="1">
        <v>0.4</v>
      </c>
      <c r="H9478" s="1">
        <v>0.4</v>
      </c>
      <c r="I9478" s="1">
        <v>0.4</v>
      </c>
      <c r="J9478" s="1">
        <v>0.23960039999999999</v>
      </c>
      <c r="K9478" s="1">
        <v>0.4</v>
      </c>
      <c r="L9478" s="1">
        <v>0.4</v>
      </c>
    </row>
    <row r="9479" spans="1:12">
      <c r="A9479" s="1">
        <v>0.1865637</v>
      </c>
      <c r="B9479" s="1">
        <v>0.4</v>
      </c>
      <c r="C9479" s="1">
        <v>0.2134363</v>
      </c>
      <c r="D9479" s="1">
        <v>-0.29328179999999998</v>
      </c>
      <c r="E9479" s="1">
        <v>-1.343629E-2</v>
      </c>
      <c r="F9479" s="1">
        <v>0.30671809999999999</v>
      </c>
      <c r="G9479" s="1">
        <v>0.37298710000000002</v>
      </c>
      <c r="H9479" s="1">
        <v>0.29922650000000001</v>
      </c>
      <c r="I9479" s="1">
        <v>0.38515450000000001</v>
      </c>
      <c r="J9479" s="1">
        <v>0.10772229999999999</v>
      </c>
      <c r="K9479" s="1">
        <v>0.36610730000000002</v>
      </c>
      <c r="L9479" s="1">
        <v>0.38340610000000003</v>
      </c>
    </row>
    <row r="9480" spans="1:12">
      <c r="A9480" s="1">
        <v>0.17965419999999999</v>
      </c>
      <c r="B9480" s="1">
        <v>0.30078120000000003</v>
      </c>
      <c r="C9480" s="1">
        <v>0.121127</v>
      </c>
      <c r="D9480" s="1">
        <v>-0.24021770000000001</v>
      </c>
      <c r="E9480" s="1">
        <v>2.9263589999999999E-2</v>
      </c>
      <c r="F9480" s="1">
        <v>0.21095410000000001</v>
      </c>
      <c r="G9480" s="1">
        <v>0.29604130000000001</v>
      </c>
      <c r="H9480" s="1">
        <v>0.21616630000000001</v>
      </c>
      <c r="I9480" s="1">
        <v>0.34921170000000001</v>
      </c>
      <c r="J9480" s="1">
        <v>8.0610749999999991E-3</v>
      </c>
      <c r="K9480" s="1">
        <v>0.28314410000000001</v>
      </c>
      <c r="L9480" s="1">
        <v>0.33444299999999999</v>
      </c>
    </row>
    <row r="9481" spans="1:12">
      <c r="A9481" s="1">
        <v>0.1764134</v>
      </c>
      <c r="B9481" s="1">
        <v>0.2144607</v>
      </c>
      <c r="C9481" s="1">
        <v>3.804722E-2</v>
      </c>
      <c r="D9481" s="1">
        <v>-0.195437</v>
      </c>
      <c r="E9481" s="1">
        <v>6.9183110000000006E-2</v>
      </c>
      <c r="F9481" s="1">
        <v>0.1262539</v>
      </c>
      <c r="G9481" s="1">
        <v>0.24018970000000001</v>
      </c>
      <c r="H9481" s="1">
        <v>0.16753380000000001</v>
      </c>
      <c r="I9481" s="1">
        <v>0.3112432</v>
      </c>
      <c r="J9481" s="1">
        <v>-4.863224E-2</v>
      </c>
      <c r="K9481" s="1">
        <v>0.22724510000000001</v>
      </c>
      <c r="L9481" s="1">
        <v>0.28864040000000002</v>
      </c>
    </row>
    <row r="9482" spans="1:12">
      <c r="A9482" s="1">
        <v>0.18682309999999999</v>
      </c>
      <c r="B9482" s="1">
        <v>0.38801350000000001</v>
      </c>
      <c r="C9482" s="1">
        <v>0.20119039999999999</v>
      </c>
      <c r="D9482" s="1">
        <v>-0.28741830000000002</v>
      </c>
      <c r="E9482" s="1">
        <v>-7.183671E-3</v>
      </c>
      <c r="F9482" s="1">
        <v>0.29460199999999997</v>
      </c>
      <c r="G9482" s="1">
        <v>0.34934920000000003</v>
      </c>
      <c r="H9482" s="1">
        <v>0.2695323</v>
      </c>
      <c r="I9482" s="1">
        <v>0.3740347</v>
      </c>
      <c r="J9482" s="1">
        <v>7.631011E-2</v>
      </c>
      <c r="K9482" s="1">
        <v>0.34008759999999999</v>
      </c>
      <c r="L9482" s="1">
        <v>0.36746329999999999</v>
      </c>
    </row>
    <row r="9483" spans="1:12">
      <c r="A9483" s="1">
        <v>0.1969274</v>
      </c>
      <c r="B9483" s="1">
        <v>0.4</v>
      </c>
      <c r="C9483" s="1">
        <v>0.20307259999999999</v>
      </c>
      <c r="D9483" s="1">
        <v>-0.2984637</v>
      </c>
      <c r="E9483" s="1">
        <v>-3.072619E-3</v>
      </c>
      <c r="F9483" s="1">
        <v>0.30153629999999998</v>
      </c>
      <c r="G9483" s="1">
        <v>0.4</v>
      </c>
      <c r="H9483" s="1">
        <v>0.38136819999999999</v>
      </c>
      <c r="I9483" s="1">
        <v>0.4</v>
      </c>
      <c r="J9483" s="1">
        <v>0.21268239999999999</v>
      </c>
      <c r="K9483" s="1">
        <v>0.4</v>
      </c>
      <c r="L9483" s="1">
        <v>0.4</v>
      </c>
    </row>
    <row r="9484" spans="1:12">
      <c r="A9484" s="1">
        <v>0.2030729</v>
      </c>
      <c r="B9484" s="1">
        <v>0.4</v>
      </c>
      <c r="C9484" s="1">
        <v>0.19692709999999999</v>
      </c>
      <c r="D9484" s="1">
        <v>-0.30153639999999998</v>
      </c>
      <c r="E9484" s="1">
        <v>3.0729059999999998E-3</v>
      </c>
      <c r="F9484" s="1">
        <v>0.29846349999999999</v>
      </c>
      <c r="G9484" s="1">
        <v>0.4</v>
      </c>
      <c r="H9484" s="1">
        <v>0.4</v>
      </c>
      <c r="I9484" s="1">
        <v>0.4</v>
      </c>
      <c r="J9484" s="1">
        <v>0.30184050000000001</v>
      </c>
      <c r="K9484" s="1">
        <v>0.4</v>
      </c>
      <c r="L9484" s="1">
        <v>0.4</v>
      </c>
    </row>
    <row r="9485" spans="1:12">
      <c r="A9485" s="1">
        <v>0.2051664</v>
      </c>
      <c r="B9485" s="1">
        <v>0.4</v>
      </c>
      <c r="C9485" s="1">
        <v>0.1948336</v>
      </c>
      <c r="D9485" s="1">
        <v>-0.3025832</v>
      </c>
      <c r="E9485" s="1">
        <v>5.1664110000000001E-3</v>
      </c>
      <c r="F9485" s="1">
        <v>0.29741679999999998</v>
      </c>
      <c r="G9485" s="1">
        <v>0.4</v>
      </c>
      <c r="H9485" s="1">
        <v>0.4</v>
      </c>
      <c r="I9485" s="1">
        <v>0.4</v>
      </c>
      <c r="J9485" s="1">
        <v>0.3412019</v>
      </c>
      <c r="K9485" s="1">
        <v>0.4</v>
      </c>
      <c r="L9485" s="1">
        <v>0.4</v>
      </c>
    </row>
    <row r="9486" spans="1:12">
      <c r="A9486" s="1">
        <v>0.2035641</v>
      </c>
      <c r="B9486" s="1">
        <v>0.4</v>
      </c>
      <c r="C9486" s="1">
        <v>0.19643579999999999</v>
      </c>
      <c r="D9486" s="1">
        <v>-0.30178199999999999</v>
      </c>
      <c r="E9486" s="1">
        <v>3.5641430000000001E-3</v>
      </c>
      <c r="F9486" s="1">
        <v>0.29821789999999998</v>
      </c>
      <c r="G9486" s="1">
        <v>0.4</v>
      </c>
      <c r="H9486" s="1">
        <v>0.4</v>
      </c>
      <c r="I9486" s="1">
        <v>0.4</v>
      </c>
      <c r="J9486" s="1">
        <v>0.32694240000000002</v>
      </c>
      <c r="K9486" s="1">
        <v>0.4</v>
      </c>
      <c r="L9486" s="1">
        <v>0.4</v>
      </c>
    </row>
    <row r="9487" spans="1:12">
      <c r="A9487" s="1">
        <v>0.19693730000000001</v>
      </c>
      <c r="B9487" s="1">
        <v>0.4</v>
      </c>
      <c r="C9487" s="1">
        <v>0.20306270000000001</v>
      </c>
      <c r="D9487" s="1">
        <v>-0.29846859999999997</v>
      </c>
      <c r="E9487" s="1">
        <v>-3.0627010000000001E-3</v>
      </c>
      <c r="F9487" s="1">
        <v>0.3015313</v>
      </c>
      <c r="G9487" s="1">
        <v>0.4</v>
      </c>
      <c r="H9487" s="1">
        <v>0.4</v>
      </c>
      <c r="I9487" s="1">
        <v>0.4</v>
      </c>
      <c r="J9487" s="1">
        <v>0.24041480000000001</v>
      </c>
      <c r="K9487" s="1">
        <v>0.4</v>
      </c>
      <c r="L9487" s="1">
        <v>0.4</v>
      </c>
    </row>
    <row r="9488" spans="1:12">
      <c r="A9488" s="1">
        <v>0.1873213</v>
      </c>
      <c r="B9488" s="1">
        <v>0.4</v>
      </c>
      <c r="C9488" s="1">
        <v>0.2126787</v>
      </c>
      <c r="D9488" s="1">
        <v>-0.29366059999999999</v>
      </c>
      <c r="E9488" s="1">
        <v>-1.2678689999999999E-2</v>
      </c>
      <c r="F9488" s="1">
        <v>0.30633929999999998</v>
      </c>
      <c r="G9488" s="1">
        <v>0.37449890000000002</v>
      </c>
      <c r="H9488" s="1">
        <v>0.29810579999999998</v>
      </c>
      <c r="I9488" s="1">
        <v>0.38600659999999998</v>
      </c>
      <c r="J9488" s="1">
        <v>0.1099034</v>
      </c>
      <c r="K9488" s="1">
        <v>0.36773329999999999</v>
      </c>
      <c r="L9488" s="1">
        <v>0.3840114</v>
      </c>
    </row>
    <row r="9489" spans="1:12">
      <c r="A9489" s="1">
        <v>0.1803102</v>
      </c>
      <c r="B9489" s="1">
        <v>0.30338379999999998</v>
      </c>
      <c r="C9489" s="1">
        <v>0.12307369999999999</v>
      </c>
      <c r="D9489" s="1">
        <v>-0.24184700000000001</v>
      </c>
      <c r="E9489" s="1">
        <v>2.861824E-2</v>
      </c>
      <c r="F9489" s="1">
        <v>0.2132288</v>
      </c>
      <c r="G9489" s="1">
        <v>0.29766799999999999</v>
      </c>
      <c r="H9489" s="1">
        <v>0.21441360000000001</v>
      </c>
      <c r="I9489" s="1">
        <v>0.34902509999999998</v>
      </c>
      <c r="J9489" s="1">
        <v>9.3055250000000003E-3</v>
      </c>
      <c r="K9489" s="1">
        <v>0.2844354</v>
      </c>
      <c r="L9489" s="1">
        <v>0.33323009999999997</v>
      </c>
    </row>
    <row r="9490" spans="1:12">
      <c r="A9490" s="1">
        <v>0.17693120000000001</v>
      </c>
      <c r="B9490" s="1">
        <v>0.21762480000000001</v>
      </c>
      <c r="C9490" s="1">
        <v>4.069362E-2</v>
      </c>
      <c r="D9490" s="1">
        <v>-0.19727800000000001</v>
      </c>
      <c r="E9490" s="1">
        <v>6.8118789999999999E-2</v>
      </c>
      <c r="F9490" s="1">
        <v>0.1291592</v>
      </c>
      <c r="G9490" s="1">
        <v>0.2422753</v>
      </c>
      <c r="H9490" s="1">
        <v>0.16623270000000001</v>
      </c>
      <c r="I9490" s="1">
        <v>0.3104712</v>
      </c>
      <c r="J9490" s="1">
        <v>-4.704142E-2</v>
      </c>
      <c r="K9490" s="1">
        <v>0.2289533</v>
      </c>
      <c r="L9490" s="1">
        <v>0.28744639999999999</v>
      </c>
    </row>
    <row r="9491" spans="1:12">
      <c r="A9491" s="1">
        <v>0.17886669999999999</v>
      </c>
      <c r="B9491" s="1">
        <v>0.24550469999999999</v>
      </c>
      <c r="C9491" s="1">
        <v>6.6637950000000001E-2</v>
      </c>
      <c r="D9491" s="1">
        <v>-0.2121857</v>
      </c>
      <c r="E9491" s="1">
        <v>5.611439E-2</v>
      </c>
      <c r="F9491" s="1">
        <v>0.1560713</v>
      </c>
      <c r="G9491" s="1">
        <v>0.25894109999999998</v>
      </c>
      <c r="H9491" s="1">
        <v>0.17917350000000001</v>
      </c>
      <c r="I9491" s="1">
        <v>0.32056440000000003</v>
      </c>
      <c r="J9491" s="1">
        <v>-2.98368E-2</v>
      </c>
      <c r="K9491" s="1">
        <v>0.24546660000000001</v>
      </c>
      <c r="L9491" s="1">
        <v>0.30009780000000003</v>
      </c>
    </row>
    <row r="9492" spans="1:12">
      <c r="A9492" s="1">
        <v>0.18732670000000001</v>
      </c>
      <c r="B9492" s="1">
        <v>0.39182129999999998</v>
      </c>
      <c r="C9492" s="1">
        <v>0.2044946</v>
      </c>
      <c r="D9492" s="1">
        <v>-0.289574</v>
      </c>
      <c r="E9492" s="1">
        <v>-8.5839750000000006E-3</v>
      </c>
      <c r="F9492" s="1">
        <v>0.29815799999999998</v>
      </c>
      <c r="G9492" s="1">
        <v>0.35192279999999998</v>
      </c>
      <c r="H9492" s="1">
        <v>0.2695246</v>
      </c>
      <c r="I9492" s="1">
        <v>0.37485239999999997</v>
      </c>
      <c r="J9492" s="1">
        <v>7.9147910000000002E-2</v>
      </c>
      <c r="K9492" s="1">
        <v>0.34246270000000001</v>
      </c>
      <c r="L9492" s="1">
        <v>0.3681702</v>
      </c>
    </row>
    <row r="9493" spans="1:12">
      <c r="A9493" s="1">
        <v>0.19735050000000001</v>
      </c>
      <c r="B9493" s="1">
        <v>0.4</v>
      </c>
      <c r="C9493" s="1">
        <v>0.20264940000000001</v>
      </c>
      <c r="D9493" s="1">
        <v>-0.29867529999999998</v>
      </c>
      <c r="E9493" s="1">
        <v>-2.6494259999999999E-3</v>
      </c>
      <c r="F9493" s="1">
        <v>0.3013247</v>
      </c>
      <c r="G9493" s="1">
        <v>0.4</v>
      </c>
      <c r="H9493" s="1">
        <v>0.38137110000000002</v>
      </c>
      <c r="I9493" s="1">
        <v>0.4</v>
      </c>
      <c r="J9493" s="1">
        <v>0.2152811</v>
      </c>
      <c r="K9493" s="1">
        <v>0.4</v>
      </c>
      <c r="L9493" s="1">
        <v>0.4</v>
      </c>
    </row>
    <row r="9494" spans="1:12">
      <c r="A9494" s="1">
        <v>0.2034339</v>
      </c>
      <c r="B9494" s="1">
        <v>0.4</v>
      </c>
      <c r="C9494" s="1">
        <v>0.19656599999999999</v>
      </c>
      <c r="D9494" s="1">
        <v>-0.30171690000000001</v>
      </c>
      <c r="E9494" s="1">
        <v>3.433967E-3</v>
      </c>
      <c r="F9494" s="1">
        <v>0.29828300000000002</v>
      </c>
      <c r="G9494" s="1">
        <v>0.4</v>
      </c>
      <c r="H9494" s="1">
        <v>0.4</v>
      </c>
      <c r="I9494" s="1">
        <v>0.4</v>
      </c>
      <c r="J9494" s="1">
        <v>0.30556159999999999</v>
      </c>
      <c r="K9494" s="1">
        <v>0.4</v>
      </c>
      <c r="L9494" s="1">
        <v>0.4</v>
      </c>
    </row>
    <row r="9495" spans="1:12">
      <c r="A9495" s="1">
        <v>0.20558599999999999</v>
      </c>
      <c r="B9495" s="1">
        <v>0.4</v>
      </c>
      <c r="C9495" s="1">
        <v>0.194414</v>
      </c>
      <c r="D9495" s="1">
        <v>-0.30279299999999998</v>
      </c>
      <c r="E9495" s="1">
        <v>5.5859799999999999E-3</v>
      </c>
      <c r="F9495" s="1">
        <v>0.297207</v>
      </c>
      <c r="G9495" s="1">
        <v>0.4</v>
      </c>
      <c r="H9495" s="1">
        <v>0.4</v>
      </c>
      <c r="I9495" s="1">
        <v>0.4</v>
      </c>
      <c r="J9495" s="1">
        <v>0.34732350000000001</v>
      </c>
      <c r="K9495" s="1">
        <v>0.4</v>
      </c>
      <c r="L9495" s="1">
        <v>0.4</v>
      </c>
    </row>
    <row r="9496" spans="1:12">
      <c r="A9496" s="1">
        <v>0.20413329999999999</v>
      </c>
      <c r="B9496" s="1">
        <v>0.4</v>
      </c>
      <c r="C9496" s="1">
        <v>0.1958666</v>
      </c>
      <c r="D9496" s="1">
        <v>-0.30206660000000002</v>
      </c>
      <c r="E9496" s="1">
        <v>4.1333439999999997E-3</v>
      </c>
      <c r="F9496" s="1">
        <v>0.29793330000000001</v>
      </c>
      <c r="G9496" s="1">
        <v>0.4</v>
      </c>
      <c r="H9496" s="1">
        <v>0.4</v>
      </c>
      <c r="I9496" s="1">
        <v>0.4</v>
      </c>
      <c r="J9496" s="1">
        <v>0.3350747</v>
      </c>
      <c r="K9496" s="1">
        <v>0.4</v>
      </c>
      <c r="L9496" s="1">
        <v>0.4</v>
      </c>
    </row>
    <row r="9497" spans="1:12">
      <c r="A9497" s="1">
        <v>0.1977044</v>
      </c>
      <c r="B9497" s="1">
        <v>0.4</v>
      </c>
      <c r="C9497" s="1">
        <v>0.20229559999999999</v>
      </c>
      <c r="D9497" s="1">
        <v>-0.29885220000000001</v>
      </c>
      <c r="E9497" s="1">
        <v>-2.2956130000000002E-3</v>
      </c>
      <c r="F9497" s="1">
        <v>0.30114780000000002</v>
      </c>
      <c r="G9497" s="1">
        <v>0.4</v>
      </c>
      <c r="H9497" s="1">
        <v>0.4</v>
      </c>
      <c r="I9497" s="1">
        <v>0.4</v>
      </c>
      <c r="J9497" s="1">
        <v>0.25040760000000001</v>
      </c>
      <c r="K9497" s="1">
        <v>0.4</v>
      </c>
      <c r="L9497" s="1">
        <v>0.4</v>
      </c>
    </row>
    <row r="9498" spans="1:12">
      <c r="A9498" s="1">
        <v>0.1881544</v>
      </c>
      <c r="B9498" s="1">
        <v>0.4</v>
      </c>
      <c r="C9498" s="1">
        <v>0.2118456</v>
      </c>
      <c r="D9498" s="1">
        <v>-0.29407719999999998</v>
      </c>
      <c r="E9498" s="1">
        <v>-1.1845609999999999E-2</v>
      </c>
      <c r="F9498" s="1">
        <v>0.30592279999999999</v>
      </c>
      <c r="G9498" s="1">
        <v>0.3812547</v>
      </c>
      <c r="H9498" s="1">
        <v>0.30572890000000003</v>
      </c>
      <c r="I9498" s="1">
        <v>0.38938149999999999</v>
      </c>
      <c r="J9498" s="1">
        <v>0.12085079999999999</v>
      </c>
      <c r="K9498" s="1">
        <v>0.37527379999999999</v>
      </c>
      <c r="L9498" s="1">
        <v>0.38790649999999999</v>
      </c>
    </row>
    <row r="9499" spans="1:12">
      <c r="A9499" s="1">
        <v>0.18116589999999999</v>
      </c>
      <c r="B9499" s="1">
        <v>0.32175559999999997</v>
      </c>
      <c r="C9499" s="1">
        <v>0.14058960000000001</v>
      </c>
      <c r="D9499" s="1">
        <v>-0.25146069999999998</v>
      </c>
      <c r="E9499" s="1">
        <v>2.028816E-2</v>
      </c>
      <c r="F9499" s="1">
        <v>0.23117260000000001</v>
      </c>
      <c r="G9499" s="1">
        <v>0.30977900000000003</v>
      </c>
      <c r="H9499" s="1">
        <v>0.22292960000000001</v>
      </c>
      <c r="I9499" s="1">
        <v>0.35448540000000001</v>
      </c>
      <c r="J9499" s="1">
        <v>2.1171470000000001E-2</v>
      </c>
      <c r="K9499" s="1">
        <v>0.29633290000000001</v>
      </c>
      <c r="L9499" s="1">
        <v>0.34078399999999998</v>
      </c>
    </row>
    <row r="9500" spans="1:12">
      <c r="A9500" s="1">
        <v>0.17786689999999999</v>
      </c>
      <c r="B9500" s="1">
        <v>0.23831669999999999</v>
      </c>
      <c r="C9500" s="1">
        <v>6.0449790000000003E-2</v>
      </c>
      <c r="D9500" s="1">
        <v>-0.20809179999999999</v>
      </c>
      <c r="E9500" s="1">
        <v>5.8708549999999998E-2</v>
      </c>
      <c r="F9500" s="1">
        <v>0.14938319999999999</v>
      </c>
      <c r="G9500" s="1">
        <v>0.25597029999999998</v>
      </c>
      <c r="H9500" s="1">
        <v>0.1759426</v>
      </c>
      <c r="I9500" s="1">
        <v>0.3201291</v>
      </c>
      <c r="J9500" s="1">
        <v>-3.3877940000000002E-2</v>
      </c>
      <c r="K9500" s="1">
        <v>0.2422309</v>
      </c>
      <c r="L9500" s="1">
        <v>0.29717670000000002</v>
      </c>
    </row>
    <row r="9501" spans="1:12">
      <c r="A9501" s="1">
        <v>0.17985870000000001</v>
      </c>
      <c r="B9501" s="1">
        <v>0.26760879999999998</v>
      </c>
      <c r="C9501" s="1">
        <v>8.7750099999999998E-2</v>
      </c>
      <c r="D9501" s="1">
        <v>-0.22373380000000001</v>
      </c>
      <c r="E9501" s="1">
        <v>4.6054320000000003E-2</v>
      </c>
      <c r="F9501" s="1">
        <v>0.17767949999999999</v>
      </c>
      <c r="G9501" s="1">
        <v>0.27354400000000001</v>
      </c>
      <c r="H9501" s="1">
        <v>0.18989600000000001</v>
      </c>
      <c r="I9501" s="1">
        <v>0.3299667</v>
      </c>
      <c r="J9501" s="1">
        <v>-1.561251E-2</v>
      </c>
      <c r="K9501" s="1">
        <v>0.25976519999999997</v>
      </c>
      <c r="L9501" s="1">
        <v>0.3104422</v>
      </c>
    </row>
    <row r="9502" spans="1:12">
      <c r="A9502" s="1">
        <v>0.18824579999999999</v>
      </c>
      <c r="B9502" s="1">
        <v>0.4</v>
      </c>
      <c r="C9502" s="1">
        <v>0.2117541</v>
      </c>
      <c r="D9502" s="1">
        <v>-0.29412290000000002</v>
      </c>
      <c r="E9502" s="1">
        <v>-1.175416E-2</v>
      </c>
      <c r="F9502" s="1">
        <v>0.30587700000000001</v>
      </c>
      <c r="G9502" s="1">
        <v>0.36188520000000002</v>
      </c>
      <c r="H9502" s="1">
        <v>0.27985369999999998</v>
      </c>
      <c r="I9502" s="1">
        <v>0.37974849999999999</v>
      </c>
      <c r="J9502" s="1">
        <v>9.2759800000000003E-2</v>
      </c>
      <c r="K9502" s="1">
        <v>0.3535237</v>
      </c>
      <c r="L9502" s="1">
        <v>0.37453120000000001</v>
      </c>
    </row>
    <row r="9503" spans="1:12">
      <c r="A9503" s="1">
        <v>0.1982093</v>
      </c>
      <c r="B9503" s="1">
        <v>0.4</v>
      </c>
      <c r="C9503" s="1">
        <v>0.20179069999999999</v>
      </c>
      <c r="D9503" s="1">
        <v>-0.2991046</v>
      </c>
      <c r="E9503" s="1">
        <v>-1.7906899999999999E-3</v>
      </c>
      <c r="F9503" s="1">
        <v>0.30089529999999998</v>
      </c>
      <c r="G9503" s="1">
        <v>0.4</v>
      </c>
      <c r="H9503" s="1">
        <v>0.39040340000000001</v>
      </c>
      <c r="I9503" s="1">
        <v>0.4</v>
      </c>
      <c r="J9503" s="1">
        <v>0.22813749999999999</v>
      </c>
      <c r="K9503" s="1">
        <v>0.4</v>
      </c>
      <c r="L9503" s="1">
        <v>0.4</v>
      </c>
    </row>
    <row r="9504" spans="1:12">
      <c r="A9504" s="1">
        <v>0.2043497</v>
      </c>
      <c r="B9504" s="1">
        <v>0.4</v>
      </c>
      <c r="C9504" s="1">
        <v>0.1956502</v>
      </c>
      <c r="D9504" s="1">
        <v>-0.30217480000000002</v>
      </c>
      <c r="E9504" s="1">
        <v>4.3497320000000003E-3</v>
      </c>
      <c r="F9504" s="1">
        <v>0.29782510000000001</v>
      </c>
      <c r="G9504" s="1">
        <v>0.4</v>
      </c>
      <c r="H9504" s="1">
        <v>0.4</v>
      </c>
      <c r="I9504" s="1">
        <v>0.4</v>
      </c>
      <c r="J9504" s="1">
        <v>0.32018970000000002</v>
      </c>
      <c r="K9504" s="1">
        <v>0.4</v>
      </c>
      <c r="L9504" s="1">
        <v>0.4</v>
      </c>
    </row>
    <row r="9505" spans="1:12">
      <c r="A9505" s="1">
        <v>0.20660419999999999</v>
      </c>
      <c r="B9505" s="1">
        <v>0.4</v>
      </c>
      <c r="C9505" s="1">
        <v>0.19339580000000001</v>
      </c>
      <c r="D9505" s="1">
        <v>-0.30330210000000002</v>
      </c>
      <c r="E9505" s="1">
        <v>6.6042180000000002E-3</v>
      </c>
      <c r="F9505" s="1">
        <v>0.29669790000000001</v>
      </c>
      <c r="G9505" s="1">
        <v>0.4</v>
      </c>
      <c r="H9505" s="1">
        <v>0.4</v>
      </c>
      <c r="I9505" s="1">
        <v>0.4</v>
      </c>
      <c r="J9505" s="1">
        <v>0.36325869999999999</v>
      </c>
      <c r="K9505" s="1">
        <v>0.4</v>
      </c>
      <c r="L9505" s="1">
        <v>0.4</v>
      </c>
    </row>
    <row r="9506" spans="1:12">
      <c r="A9506" s="1">
        <v>0.2051557</v>
      </c>
      <c r="B9506" s="1">
        <v>0.4</v>
      </c>
      <c r="C9506" s="1">
        <v>0.1948443</v>
      </c>
      <c r="D9506" s="1">
        <v>-0.30257780000000001</v>
      </c>
      <c r="E9506" s="1">
        <v>5.1556830000000003E-3</v>
      </c>
      <c r="F9506" s="1">
        <v>0.29742210000000002</v>
      </c>
      <c r="G9506" s="1">
        <v>0.4</v>
      </c>
      <c r="H9506" s="1">
        <v>0.4</v>
      </c>
      <c r="I9506" s="1">
        <v>0.4</v>
      </c>
      <c r="J9506" s="1">
        <v>0.35194330000000001</v>
      </c>
      <c r="K9506" s="1">
        <v>0.4</v>
      </c>
      <c r="L9506" s="1">
        <v>0.4</v>
      </c>
    </row>
    <row r="9507" spans="1:12">
      <c r="A9507" s="1">
        <v>0.19877429999999999</v>
      </c>
      <c r="B9507" s="1">
        <v>0.4</v>
      </c>
      <c r="C9507" s="1">
        <v>0.2012256</v>
      </c>
      <c r="D9507" s="1">
        <v>-0.29938710000000002</v>
      </c>
      <c r="E9507" s="1">
        <v>-1.225638E-3</v>
      </c>
      <c r="F9507" s="1">
        <v>0.30061280000000001</v>
      </c>
      <c r="G9507" s="1">
        <v>0.4</v>
      </c>
      <c r="H9507" s="1">
        <v>0.4</v>
      </c>
      <c r="I9507" s="1">
        <v>0.4</v>
      </c>
      <c r="J9507" s="1">
        <v>0.26800069999999998</v>
      </c>
      <c r="K9507" s="1">
        <v>0.4</v>
      </c>
      <c r="L9507" s="1">
        <v>0.4</v>
      </c>
    </row>
    <row r="9508" spans="1:12">
      <c r="A9508" s="1">
        <v>0.18915989999999999</v>
      </c>
      <c r="B9508" s="1">
        <v>0.4</v>
      </c>
      <c r="C9508" s="1">
        <v>0.21084</v>
      </c>
      <c r="D9508" s="1">
        <v>-0.29457990000000001</v>
      </c>
      <c r="E9508" s="1">
        <v>-1.084006E-2</v>
      </c>
      <c r="F9508" s="1">
        <v>0.30542000000000002</v>
      </c>
      <c r="G9508" s="1">
        <v>0.3902408</v>
      </c>
      <c r="H9508" s="1">
        <v>0.32003150000000002</v>
      </c>
      <c r="I9508" s="1">
        <v>0.39448430000000001</v>
      </c>
      <c r="J9508" s="1">
        <v>0.1383953</v>
      </c>
      <c r="K9508" s="1">
        <v>0.3859611</v>
      </c>
      <c r="L9508" s="1">
        <v>0.39373259999999999</v>
      </c>
    </row>
    <row r="9509" spans="1:12">
      <c r="A9509" s="1">
        <v>0.18212880000000001</v>
      </c>
      <c r="B9509" s="1">
        <v>0.34916239999999998</v>
      </c>
      <c r="C9509" s="1">
        <v>0.1670336</v>
      </c>
      <c r="D9509" s="1">
        <v>-0.26564559999999998</v>
      </c>
      <c r="E9509" s="1">
        <v>7.547593E-3</v>
      </c>
      <c r="F9509" s="1">
        <v>0.25809799999999999</v>
      </c>
      <c r="G9509" s="1">
        <v>0.32780340000000002</v>
      </c>
      <c r="H9509" s="1">
        <v>0.23825789999999999</v>
      </c>
      <c r="I9509" s="1">
        <v>0.36184430000000001</v>
      </c>
      <c r="J9509" s="1">
        <v>3.9766170000000003E-2</v>
      </c>
      <c r="K9509" s="1">
        <v>0.3146909</v>
      </c>
      <c r="L9509" s="1">
        <v>0.35338120000000001</v>
      </c>
    </row>
    <row r="9510" spans="1:12">
      <c r="A9510" s="1">
        <v>0.17890919999999999</v>
      </c>
      <c r="B9510" s="1">
        <v>0.26821650000000002</v>
      </c>
      <c r="C9510" s="1">
        <v>8.9307259999999999E-2</v>
      </c>
      <c r="D9510" s="1">
        <v>-0.22356280000000001</v>
      </c>
      <c r="E9510" s="1">
        <v>4.4800970000000002E-2</v>
      </c>
      <c r="F9510" s="1">
        <v>0.1787619</v>
      </c>
      <c r="G9510" s="1">
        <v>0.2757637</v>
      </c>
      <c r="H9510" s="1">
        <v>0.19204850000000001</v>
      </c>
      <c r="I9510" s="1">
        <v>0.33494309999999999</v>
      </c>
      <c r="J9510" s="1">
        <v>-1.4482689999999999E-2</v>
      </c>
      <c r="K9510" s="1">
        <v>0.26176100000000002</v>
      </c>
      <c r="L9510" s="1">
        <v>0.31337520000000002</v>
      </c>
    </row>
    <row r="9511" spans="1:12">
      <c r="A9511" s="1">
        <v>0.18087439999999999</v>
      </c>
      <c r="B9511" s="1">
        <v>0.29629630000000001</v>
      </c>
      <c r="C9511" s="1">
        <v>0.11542189999999999</v>
      </c>
      <c r="D9511" s="1">
        <v>-0.2385853</v>
      </c>
      <c r="E9511" s="1">
        <v>3.272626E-2</v>
      </c>
      <c r="F9511" s="1">
        <v>0.20585909999999999</v>
      </c>
      <c r="G9511" s="1">
        <v>0.29246689999999997</v>
      </c>
      <c r="H9511" s="1">
        <v>0.2057746</v>
      </c>
      <c r="I9511" s="1">
        <v>0.34296130000000002</v>
      </c>
      <c r="J9511" s="1">
        <v>3.3754829999999999E-3</v>
      </c>
      <c r="K9511" s="1">
        <v>0.27874710000000003</v>
      </c>
      <c r="L9511" s="1">
        <v>0.32543620000000001</v>
      </c>
    </row>
    <row r="9512" spans="1:12">
      <c r="A9512" s="1">
        <v>0.18920200000000001</v>
      </c>
      <c r="B9512" s="1">
        <v>0.4</v>
      </c>
      <c r="C9512" s="1">
        <v>0.21079790000000001</v>
      </c>
      <c r="D9512" s="1">
        <v>-0.294601</v>
      </c>
      <c r="E9512" s="1">
        <v>-1.0797950000000001E-2</v>
      </c>
      <c r="F9512" s="1">
        <v>0.30539889999999997</v>
      </c>
      <c r="G9512" s="1">
        <v>0.3737489</v>
      </c>
      <c r="H9512" s="1">
        <v>0.29623050000000001</v>
      </c>
      <c r="I9512" s="1">
        <v>0.38623610000000003</v>
      </c>
      <c r="J9512" s="1">
        <v>0.1121972</v>
      </c>
      <c r="K9512" s="1">
        <v>0.36725279999999999</v>
      </c>
      <c r="L9512" s="1">
        <v>0.38310509999999998</v>
      </c>
    </row>
    <row r="9513" spans="1:12">
      <c r="A9513" s="1">
        <v>0.1992054</v>
      </c>
      <c r="B9513" s="1">
        <v>0.4</v>
      </c>
      <c r="C9513" s="1">
        <v>0.20079459999999999</v>
      </c>
      <c r="D9513" s="1">
        <v>-0.2996027</v>
      </c>
      <c r="E9513" s="1">
        <v>-7.9457759999999997E-4</v>
      </c>
      <c r="F9513" s="1">
        <v>0.30039729999999998</v>
      </c>
      <c r="G9513" s="1">
        <v>0.4</v>
      </c>
      <c r="H9513" s="1">
        <v>0.4</v>
      </c>
      <c r="I9513" s="1">
        <v>0.4</v>
      </c>
      <c r="J9513" s="1">
        <v>0.24965409999999999</v>
      </c>
      <c r="K9513" s="1">
        <v>0.4</v>
      </c>
      <c r="L9513" s="1">
        <v>0.4</v>
      </c>
    </row>
    <row r="9514" spans="1:12">
      <c r="A9514" s="1">
        <v>0.20529749999999999</v>
      </c>
      <c r="B9514" s="1">
        <v>0.4</v>
      </c>
      <c r="C9514" s="1">
        <v>0.1947024</v>
      </c>
      <c r="D9514" s="1">
        <v>-0.30264869999999999</v>
      </c>
      <c r="E9514" s="1">
        <v>5.2975419999999997E-3</v>
      </c>
      <c r="F9514" s="1">
        <v>0.29735119999999998</v>
      </c>
      <c r="G9514" s="1">
        <v>0.4</v>
      </c>
      <c r="H9514" s="1">
        <v>0.4</v>
      </c>
      <c r="I9514" s="1">
        <v>0.4</v>
      </c>
      <c r="J9514" s="1">
        <v>0.34238619999999997</v>
      </c>
      <c r="K9514" s="1">
        <v>0.4</v>
      </c>
      <c r="L9514" s="1">
        <v>0.4</v>
      </c>
    </row>
    <row r="9515" spans="1:12">
      <c r="A9515" s="1">
        <v>0.2075108</v>
      </c>
      <c r="B9515" s="1">
        <v>0.4</v>
      </c>
      <c r="C9515" s="1">
        <v>0.1924891</v>
      </c>
      <c r="D9515" s="1">
        <v>-0.30375540000000001</v>
      </c>
      <c r="E9515" s="1">
        <v>7.5108290000000001E-3</v>
      </c>
      <c r="F9515" s="1">
        <v>0.29624450000000002</v>
      </c>
      <c r="G9515" s="1">
        <v>0.4</v>
      </c>
      <c r="H9515" s="1">
        <v>0.4</v>
      </c>
      <c r="I9515" s="1">
        <v>0.4</v>
      </c>
      <c r="J9515" s="1">
        <v>0.38584259999999998</v>
      </c>
      <c r="K9515" s="1">
        <v>0.4</v>
      </c>
      <c r="L9515" s="1">
        <v>0.4</v>
      </c>
    </row>
    <row r="9516" spans="1:12">
      <c r="A9516" s="1">
        <v>0.20615839999999999</v>
      </c>
      <c r="B9516" s="1">
        <v>0.4</v>
      </c>
      <c r="C9516" s="1">
        <v>0.1938416</v>
      </c>
      <c r="D9516" s="1">
        <v>-0.30307919999999999</v>
      </c>
      <c r="E9516" s="1">
        <v>6.1584229999999997E-3</v>
      </c>
      <c r="F9516" s="1">
        <v>0.29692079999999998</v>
      </c>
      <c r="G9516" s="1">
        <v>0.4</v>
      </c>
      <c r="H9516" s="1">
        <v>0.4</v>
      </c>
      <c r="I9516" s="1">
        <v>0.4</v>
      </c>
      <c r="J9516" s="1">
        <v>0.3757453</v>
      </c>
      <c r="K9516" s="1">
        <v>0.4</v>
      </c>
      <c r="L9516" s="1">
        <v>0.4</v>
      </c>
    </row>
    <row r="9517" spans="1:12">
      <c r="A9517" s="1">
        <v>0.19987479999999999</v>
      </c>
      <c r="B9517" s="1">
        <v>0.4</v>
      </c>
      <c r="C9517" s="1">
        <v>0.2001252</v>
      </c>
      <c r="D9517" s="1">
        <v>-0.29993740000000002</v>
      </c>
      <c r="E9517" s="1">
        <v>-1.2519359999999999E-4</v>
      </c>
      <c r="F9517" s="1">
        <v>0.30006260000000001</v>
      </c>
      <c r="G9517" s="1">
        <v>0.4</v>
      </c>
      <c r="H9517" s="1">
        <v>0.4</v>
      </c>
      <c r="I9517" s="1">
        <v>0.4</v>
      </c>
      <c r="J9517" s="1">
        <v>0.29333120000000001</v>
      </c>
      <c r="K9517" s="1">
        <v>0.4</v>
      </c>
      <c r="L9517" s="1">
        <v>0.4</v>
      </c>
    </row>
    <row r="9518" spans="1:12">
      <c r="A9518" s="1">
        <v>0.19018750000000001</v>
      </c>
      <c r="B9518" s="1">
        <v>0.4</v>
      </c>
      <c r="C9518" s="1">
        <v>0.20981250000000001</v>
      </c>
      <c r="D9518" s="1">
        <v>-0.29509370000000001</v>
      </c>
      <c r="E9518" s="1">
        <v>-9.8125220000000006E-3</v>
      </c>
      <c r="F9518" s="1">
        <v>0.30490620000000002</v>
      </c>
      <c r="G9518" s="1">
        <v>0.4</v>
      </c>
      <c r="H9518" s="1">
        <v>0.34138239999999997</v>
      </c>
      <c r="I9518" s="1">
        <v>0.4</v>
      </c>
      <c r="J9518" s="1">
        <v>0.16345170000000001</v>
      </c>
      <c r="K9518" s="1">
        <v>0.39827580000000001</v>
      </c>
      <c r="L9518" s="1">
        <v>0.4</v>
      </c>
    </row>
    <row r="9519" spans="1:12">
      <c r="A9519" s="1">
        <v>0.18306040000000001</v>
      </c>
      <c r="B9519" s="1">
        <v>0.38238149999999999</v>
      </c>
      <c r="C9519" s="1">
        <v>0.1993211</v>
      </c>
      <c r="D9519" s="1">
        <v>-0.2827209</v>
      </c>
      <c r="E9519" s="1">
        <v>-8.1303829999999997E-3</v>
      </c>
      <c r="F9519" s="1">
        <v>0.29085129999999998</v>
      </c>
      <c r="G9519" s="1">
        <v>0.34907759999999999</v>
      </c>
      <c r="H9519" s="1">
        <v>0.25899539999999999</v>
      </c>
      <c r="I9519" s="1">
        <v>0.36990040000000002</v>
      </c>
      <c r="J9519" s="1">
        <v>6.3562770000000005E-2</v>
      </c>
      <c r="K9519" s="1">
        <v>0.33719549999999998</v>
      </c>
      <c r="L9519" s="1">
        <v>0.36649480000000001</v>
      </c>
    </row>
    <row r="9520" spans="1:12">
      <c r="A9520" s="1">
        <v>0.17975430000000001</v>
      </c>
      <c r="B9520" s="1">
        <v>0.30418729999999999</v>
      </c>
      <c r="C9520" s="1">
        <v>0.124433</v>
      </c>
      <c r="D9520" s="1">
        <v>-0.24197080000000001</v>
      </c>
      <c r="E9520" s="1">
        <v>2.7660629999999999E-2</v>
      </c>
      <c r="F9520" s="1">
        <v>0.2143101</v>
      </c>
      <c r="G9520" s="1">
        <v>0.29959239999999998</v>
      </c>
      <c r="H9520" s="1">
        <v>0.2126604</v>
      </c>
      <c r="I9520" s="1">
        <v>0.35156090000000001</v>
      </c>
      <c r="J9520" s="1">
        <v>9.0323929999999997E-3</v>
      </c>
      <c r="K9520" s="1">
        <v>0.28533570000000003</v>
      </c>
      <c r="L9520" s="1">
        <v>0.33329969999999998</v>
      </c>
    </row>
    <row r="9521" spans="1:12">
      <c r="A9521" s="1">
        <v>0.1816381</v>
      </c>
      <c r="B9521" s="1">
        <v>0.33084049999999998</v>
      </c>
      <c r="C9521" s="1">
        <v>0.14920230000000001</v>
      </c>
      <c r="D9521" s="1">
        <v>-0.2562393</v>
      </c>
      <c r="E9521" s="1">
        <v>1.62179E-2</v>
      </c>
      <c r="F9521" s="1">
        <v>0.2400214</v>
      </c>
      <c r="G9521" s="1">
        <v>0.31528869999999998</v>
      </c>
      <c r="H9521" s="1">
        <v>0.22644819999999999</v>
      </c>
      <c r="I9521" s="1">
        <v>0.35751329999999998</v>
      </c>
      <c r="J9521" s="1">
        <v>2.6850510000000001E-2</v>
      </c>
      <c r="K9521" s="1">
        <v>0.30171959999999998</v>
      </c>
      <c r="L9521" s="1">
        <v>0.34312500000000001</v>
      </c>
    </row>
    <row r="9522" spans="1:12">
      <c r="A9522" s="1">
        <v>0.18995380000000001</v>
      </c>
      <c r="B9522" s="1">
        <v>0.4</v>
      </c>
      <c r="C9522" s="1">
        <v>0.21004619999999999</v>
      </c>
      <c r="D9522" s="1">
        <v>-0.29497689999999999</v>
      </c>
      <c r="E9522" s="1">
        <v>-1.004622E-2</v>
      </c>
      <c r="F9522" s="1">
        <v>0.30502309999999999</v>
      </c>
      <c r="G9522" s="1">
        <v>0.3864166</v>
      </c>
      <c r="H9522" s="1">
        <v>0.3166987</v>
      </c>
      <c r="I9522" s="1">
        <v>0.3933043</v>
      </c>
      <c r="J9522" s="1">
        <v>0.1354524</v>
      </c>
      <c r="K9522" s="1">
        <v>0.38128260000000003</v>
      </c>
      <c r="L9522" s="1">
        <v>0.39177970000000001</v>
      </c>
    </row>
    <row r="9523" spans="1:12">
      <c r="A9523" s="1">
        <v>0.1998914</v>
      </c>
      <c r="B9523" s="1">
        <v>0.4</v>
      </c>
      <c r="C9523" s="1">
        <v>0.2001086</v>
      </c>
      <c r="D9523" s="1">
        <v>-0.29994569999999998</v>
      </c>
      <c r="E9523" s="1">
        <v>-1.085997E-4</v>
      </c>
      <c r="F9523" s="1">
        <v>0.3000543</v>
      </c>
      <c r="G9523" s="1">
        <v>0.4</v>
      </c>
      <c r="H9523" s="1">
        <v>0.4</v>
      </c>
      <c r="I9523" s="1">
        <v>0.4</v>
      </c>
      <c r="J9523" s="1">
        <v>0.27248159999999999</v>
      </c>
      <c r="K9523" s="1">
        <v>0.4</v>
      </c>
      <c r="L9523" s="1">
        <v>0.4</v>
      </c>
    </row>
    <row r="9524" spans="1:12">
      <c r="A9524" s="1">
        <v>0.20609440000000001</v>
      </c>
      <c r="B9524" s="1">
        <v>0.4</v>
      </c>
      <c r="C9524" s="1">
        <v>0.19390550000000001</v>
      </c>
      <c r="D9524" s="1">
        <v>-0.30304720000000002</v>
      </c>
      <c r="E9524" s="1">
        <v>6.0944320000000003E-3</v>
      </c>
      <c r="F9524" s="1">
        <v>0.29695270000000001</v>
      </c>
      <c r="G9524" s="1">
        <v>0.4</v>
      </c>
      <c r="H9524" s="1">
        <v>0.4</v>
      </c>
      <c r="I9524" s="1">
        <v>0.4</v>
      </c>
      <c r="J9524" s="1">
        <v>0.36609019999999998</v>
      </c>
      <c r="K9524" s="1">
        <v>0.4</v>
      </c>
      <c r="L9524" s="1">
        <v>0.4</v>
      </c>
    </row>
    <row r="9525" spans="1:12">
      <c r="A9525" s="1">
        <v>0.20845920000000001</v>
      </c>
      <c r="B9525" s="1">
        <v>0.4</v>
      </c>
      <c r="C9525" s="1">
        <v>0.19154070000000001</v>
      </c>
      <c r="D9525" s="1">
        <v>-0.30422959999999999</v>
      </c>
      <c r="E9525" s="1">
        <v>8.4592580000000007E-3</v>
      </c>
      <c r="F9525" s="1">
        <v>0.29577029999999999</v>
      </c>
      <c r="G9525" s="1">
        <v>0.4</v>
      </c>
      <c r="H9525" s="1">
        <v>0.4</v>
      </c>
      <c r="I9525" s="1">
        <v>0.4</v>
      </c>
      <c r="J9525" s="1">
        <v>0.4</v>
      </c>
      <c r="K9525" s="1">
        <v>0.4</v>
      </c>
      <c r="L9525" s="1">
        <v>0.4</v>
      </c>
    </row>
    <row r="9526" spans="1:12">
      <c r="A9526" s="1">
        <v>0.20710619999999999</v>
      </c>
      <c r="B9526" s="1">
        <v>0.4</v>
      </c>
      <c r="C9526" s="1">
        <v>0.1928938</v>
      </c>
      <c r="D9526" s="1">
        <v>-0.30355310000000002</v>
      </c>
      <c r="E9526" s="1">
        <v>7.1061850000000001E-3</v>
      </c>
      <c r="F9526" s="1">
        <v>0.29644690000000001</v>
      </c>
      <c r="G9526" s="1">
        <v>0.4</v>
      </c>
      <c r="H9526" s="1">
        <v>0.4</v>
      </c>
      <c r="I9526" s="1">
        <v>0.4</v>
      </c>
      <c r="J9526" s="1">
        <v>0.4</v>
      </c>
      <c r="K9526" s="1">
        <v>0.4</v>
      </c>
      <c r="L9526" s="1">
        <v>0.4</v>
      </c>
    </row>
    <row r="9527" spans="1:12">
      <c r="A9527" s="1">
        <v>0.20081889999999999</v>
      </c>
      <c r="B9527" s="1">
        <v>0.4</v>
      </c>
      <c r="C9527" s="1">
        <v>0.1991811</v>
      </c>
      <c r="D9527" s="1">
        <v>-0.30040939999999999</v>
      </c>
      <c r="E9527" s="1">
        <v>8.1889630000000005E-4</v>
      </c>
      <c r="F9527" s="1">
        <v>0.29959049999999998</v>
      </c>
      <c r="G9527" s="1">
        <v>0.4</v>
      </c>
      <c r="H9527" s="1">
        <v>0.4</v>
      </c>
      <c r="I9527" s="1">
        <v>0.4</v>
      </c>
      <c r="J9527" s="1">
        <v>0.31849169999999999</v>
      </c>
      <c r="K9527" s="1">
        <v>0.4</v>
      </c>
      <c r="L9527" s="1">
        <v>0.4</v>
      </c>
    </row>
    <row r="9528" spans="1:12">
      <c r="A9528" s="1">
        <v>0.19114149999999999</v>
      </c>
      <c r="B9528" s="1">
        <v>0.4</v>
      </c>
      <c r="C9528" s="1">
        <v>0.2088584</v>
      </c>
      <c r="D9528" s="1">
        <v>-0.29557070000000002</v>
      </c>
      <c r="E9528" s="1">
        <v>-8.8584660000000006E-3</v>
      </c>
      <c r="F9528" s="1">
        <v>0.30442920000000001</v>
      </c>
      <c r="G9528" s="1">
        <v>0.4</v>
      </c>
      <c r="H9528" s="1">
        <v>0.3632841</v>
      </c>
      <c r="I9528" s="1">
        <v>0.4</v>
      </c>
      <c r="J9528" s="1">
        <v>0.1891082</v>
      </c>
      <c r="K9528" s="1">
        <v>0.4</v>
      </c>
      <c r="L9528" s="1">
        <v>0.4</v>
      </c>
    </row>
    <row r="9529" spans="1:12">
      <c r="A9529" s="1">
        <v>0.18403249999999999</v>
      </c>
      <c r="B9529" s="1">
        <v>0.4</v>
      </c>
      <c r="C9529" s="1">
        <v>0.21596750000000001</v>
      </c>
      <c r="D9529" s="1">
        <v>-0.2920162</v>
      </c>
      <c r="E9529" s="1">
        <v>-1.5967490000000001E-2</v>
      </c>
      <c r="F9529" s="1">
        <v>0.30798370000000003</v>
      </c>
      <c r="G9529" s="1">
        <v>0.36933749999999999</v>
      </c>
      <c r="H9529" s="1">
        <v>0.28278779999999998</v>
      </c>
      <c r="I9529" s="1">
        <v>0.3774786</v>
      </c>
      <c r="J9529" s="1">
        <v>8.9974689999999996E-2</v>
      </c>
      <c r="K9529" s="1">
        <v>0.35991060000000002</v>
      </c>
      <c r="L9529" s="1">
        <v>0.37651279999999998</v>
      </c>
    </row>
    <row r="9530" spans="1:12">
      <c r="A9530" s="1">
        <v>0.1806779</v>
      </c>
      <c r="B9530" s="1">
        <v>0.3437984</v>
      </c>
      <c r="C9530" s="1">
        <v>0.1631204</v>
      </c>
      <c r="D9530" s="1">
        <v>-0.26223809999999997</v>
      </c>
      <c r="E9530" s="1">
        <v>8.7787630000000002E-3</v>
      </c>
      <c r="F9530" s="1">
        <v>0.2534594</v>
      </c>
      <c r="G9530" s="1">
        <v>0.32578200000000002</v>
      </c>
      <c r="H9530" s="1">
        <v>0.23614950000000001</v>
      </c>
      <c r="I9530" s="1">
        <v>0.36042489999999999</v>
      </c>
      <c r="J9530" s="1">
        <v>3.4998370000000001E-2</v>
      </c>
      <c r="K9530" s="1">
        <v>0.31137140000000002</v>
      </c>
      <c r="L9530" s="1">
        <v>0.35360589999999997</v>
      </c>
    </row>
    <row r="9531" spans="1:12">
      <c r="A9531" s="1">
        <v>0.18257300000000001</v>
      </c>
      <c r="B9531" s="1">
        <v>0.36675340000000001</v>
      </c>
      <c r="C9531" s="1">
        <v>0.1841805</v>
      </c>
      <c r="D9531" s="1">
        <v>-0.2746632</v>
      </c>
      <c r="E9531" s="1">
        <v>-8.0373290000000002E-4</v>
      </c>
      <c r="F9531" s="1">
        <v>0.27546690000000001</v>
      </c>
      <c r="G9531" s="1">
        <v>0.33870980000000001</v>
      </c>
      <c r="H9531" s="1">
        <v>0.24924109999999999</v>
      </c>
      <c r="I9531" s="1">
        <v>0.36614170000000001</v>
      </c>
      <c r="J9531" s="1">
        <v>5.1928330000000002E-2</v>
      </c>
      <c r="K9531" s="1">
        <v>0.32580510000000001</v>
      </c>
      <c r="L9531" s="1">
        <v>0.36033019999999999</v>
      </c>
    </row>
    <row r="9532" spans="1:12">
      <c r="A9532" s="1">
        <v>0.190941</v>
      </c>
      <c r="B9532" s="1">
        <v>0.4</v>
      </c>
      <c r="C9532" s="1">
        <v>0.20905889999999999</v>
      </c>
      <c r="D9532" s="1">
        <v>-0.29547050000000002</v>
      </c>
      <c r="E9532" s="1">
        <v>-9.0589280000000008E-3</v>
      </c>
      <c r="F9532" s="1">
        <v>0.30452940000000001</v>
      </c>
      <c r="G9532" s="1">
        <v>0.39821990000000002</v>
      </c>
      <c r="H9532" s="1">
        <v>0.3393487</v>
      </c>
      <c r="I9532" s="1">
        <v>0.4</v>
      </c>
      <c r="J9532" s="1">
        <v>0.16098519999999999</v>
      </c>
      <c r="K9532" s="1">
        <v>0.39465899999999998</v>
      </c>
      <c r="L9532" s="1">
        <v>0.39993000000000001</v>
      </c>
    </row>
    <row r="9533" spans="1:12">
      <c r="A9533" s="1">
        <v>0.2008781</v>
      </c>
      <c r="B9533" s="1">
        <v>0.4</v>
      </c>
      <c r="C9533" s="1">
        <v>0.19912179999999999</v>
      </c>
      <c r="D9533" s="1">
        <v>-0.30043900000000001</v>
      </c>
      <c r="E9533" s="1">
        <v>8.7816719999999997E-4</v>
      </c>
      <c r="F9533" s="1">
        <v>0.29956090000000002</v>
      </c>
      <c r="G9533" s="1">
        <v>0.4</v>
      </c>
      <c r="H9533" s="1">
        <v>0.4</v>
      </c>
      <c r="I9533" s="1">
        <v>0.4</v>
      </c>
      <c r="J9533" s="1">
        <v>0.29946129999999999</v>
      </c>
      <c r="K9533" s="1">
        <v>0.4</v>
      </c>
      <c r="L9533" s="1">
        <v>0.4</v>
      </c>
    </row>
    <row r="9534" spans="1:12">
      <c r="A9534" s="1">
        <v>0.20707590000000001</v>
      </c>
      <c r="B9534" s="1">
        <v>0.4</v>
      </c>
      <c r="C9534" s="1">
        <v>0.19292409999999999</v>
      </c>
      <c r="D9534" s="1">
        <v>-0.30353790000000003</v>
      </c>
      <c r="E9534" s="1">
        <v>7.0759059999999999E-3</v>
      </c>
      <c r="F9534" s="1">
        <v>0.296462</v>
      </c>
      <c r="G9534" s="1">
        <v>0.4</v>
      </c>
      <c r="H9534" s="1">
        <v>0.4</v>
      </c>
      <c r="I9534" s="1">
        <v>0.4</v>
      </c>
      <c r="J9534" s="1">
        <v>0.39358599999999999</v>
      </c>
      <c r="K9534" s="1">
        <v>0.4</v>
      </c>
      <c r="L9534" s="1">
        <v>0.4</v>
      </c>
    </row>
    <row r="9535" spans="1:12">
      <c r="A9535" s="1">
        <v>0.20949470000000001</v>
      </c>
      <c r="B9535" s="1">
        <v>0.4</v>
      </c>
      <c r="C9535" s="1">
        <v>0.19050520000000001</v>
      </c>
      <c r="D9535" s="1">
        <v>-0.3047473</v>
      </c>
      <c r="E9535" s="1">
        <v>9.4947580000000007E-3</v>
      </c>
      <c r="F9535" s="1">
        <v>0.29525259999999998</v>
      </c>
      <c r="G9535" s="1">
        <v>0.4</v>
      </c>
      <c r="H9535" s="1">
        <v>0.4</v>
      </c>
      <c r="I9535" s="1">
        <v>0.4</v>
      </c>
      <c r="J9535" s="1">
        <v>0.4</v>
      </c>
      <c r="K9535" s="1">
        <v>0.4</v>
      </c>
      <c r="L9535" s="1">
        <v>0.4</v>
      </c>
    </row>
    <row r="9536" spans="1:12">
      <c r="A9536" s="1">
        <v>0.20819299999999999</v>
      </c>
      <c r="B9536" s="1">
        <v>0.4</v>
      </c>
      <c r="C9536" s="1">
        <v>0.1918069</v>
      </c>
      <c r="D9536" s="1">
        <v>-0.30409649999999999</v>
      </c>
      <c r="E9536" s="1">
        <v>8.1930400000000004E-3</v>
      </c>
      <c r="F9536" s="1">
        <v>0.29590339999999998</v>
      </c>
      <c r="G9536" s="1">
        <v>0.4</v>
      </c>
      <c r="H9536" s="1">
        <v>0.4</v>
      </c>
      <c r="I9536" s="1">
        <v>0.4</v>
      </c>
      <c r="J9536" s="1">
        <v>0.4</v>
      </c>
      <c r="K9536" s="1">
        <v>0.4</v>
      </c>
      <c r="L9536" s="1">
        <v>0.4</v>
      </c>
    </row>
    <row r="9537" spans="1:12">
      <c r="A9537" s="1">
        <v>0.20206779999999999</v>
      </c>
      <c r="B9537" s="1">
        <v>0.4</v>
      </c>
      <c r="C9537" s="1">
        <v>0.1979321</v>
      </c>
      <c r="D9537" s="1">
        <v>-0.30103390000000002</v>
      </c>
      <c r="E9537" s="1">
        <v>2.0678279999999999E-3</v>
      </c>
      <c r="F9537" s="1">
        <v>0.29896610000000001</v>
      </c>
      <c r="G9537" s="1">
        <v>0.4</v>
      </c>
      <c r="H9537" s="1">
        <v>0.4</v>
      </c>
      <c r="I9537" s="1">
        <v>0.4</v>
      </c>
      <c r="J9537" s="1">
        <v>0.34894829999999999</v>
      </c>
      <c r="K9537" s="1">
        <v>0.4</v>
      </c>
      <c r="L9537" s="1">
        <v>0.4</v>
      </c>
    </row>
    <row r="9538" spans="1:12">
      <c r="A9538" s="1">
        <v>0.192495</v>
      </c>
      <c r="B9538" s="1">
        <v>0.4</v>
      </c>
      <c r="C9538" s="1">
        <v>0.20750489999999999</v>
      </c>
      <c r="D9538" s="1">
        <v>-0.2962475</v>
      </c>
      <c r="E9538" s="1">
        <v>-7.5049640000000003E-3</v>
      </c>
      <c r="F9538" s="1">
        <v>0.30375239999999998</v>
      </c>
      <c r="G9538" s="1">
        <v>0.4</v>
      </c>
      <c r="H9538" s="1">
        <v>0.38790380000000002</v>
      </c>
      <c r="I9538" s="1">
        <v>0.4</v>
      </c>
      <c r="J9538" s="1">
        <v>0.2193852</v>
      </c>
      <c r="K9538" s="1">
        <v>0.4</v>
      </c>
      <c r="L9538" s="1">
        <v>0.4</v>
      </c>
    </row>
    <row r="9539" spans="1:12">
      <c r="A9539" s="1">
        <v>0.185254</v>
      </c>
      <c r="B9539" s="1">
        <v>0.4</v>
      </c>
      <c r="C9539" s="1">
        <v>0.21474599999999999</v>
      </c>
      <c r="D9539" s="1">
        <v>-0.29262700000000003</v>
      </c>
      <c r="E9539" s="1">
        <v>-1.4745970000000001E-2</v>
      </c>
      <c r="F9539" s="1">
        <v>0.30737300000000001</v>
      </c>
      <c r="G9539" s="1">
        <v>0.38414379999999998</v>
      </c>
      <c r="H9539" s="1">
        <v>0.3098455</v>
      </c>
      <c r="I9539" s="1">
        <v>0.38594879999999998</v>
      </c>
      <c r="J9539" s="1">
        <v>0.11941980000000001</v>
      </c>
      <c r="K9539" s="1">
        <v>0.38111669999999997</v>
      </c>
      <c r="L9539" s="1">
        <v>0.3855517</v>
      </c>
    </row>
    <row r="9540" spans="1:12">
      <c r="A9540" s="1">
        <v>0.18178659999999999</v>
      </c>
      <c r="B9540" s="1">
        <v>0.38535340000000001</v>
      </c>
      <c r="C9540" s="1">
        <v>0.20356679999999999</v>
      </c>
      <c r="D9540" s="1">
        <v>-0.28356999999999999</v>
      </c>
      <c r="E9540" s="1">
        <v>-1.08901E-2</v>
      </c>
      <c r="F9540" s="1">
        <v>0.2944601</v>
      </c>
      <c r="G9540" s="1">
        <v>0.35209220000000002</v>
      </c>
      <c r="H9540" s="1">
        <v>0.26237120000000003</v>
      </c>
      <c r="I9540" s="1">
        <v>0.36861369999999999</v>
      </c>
      <c r="J9540" s="1">
        <v>6.3399120000000003E-2</v>
      </c>
      <c r="K9540" s="1">
        <v>0.33956809999999998</v>
      </c>
      <c r="L9540" s="1">
        <v>0.36815829999999999</v>
      </c>
    </row>
    <row r="9541" spans="1:12">
      <c r="A9541" s="1">
        <v>0.1834808</v>
      </c>
      <c r="B9541" s="1">
        <v>0.4</v>
      </c>
      <c r="C9541" s="1">
        <v>0.21651909999999999</v>
      </c>
      <c r="D9541" s="1">
        <v>-0.29174040000000001</v>
      </c>
      <c r="E9541" s="1">
        <v>-1.6519140000000002E-2</v>
      </c>
      <c r="F9541" s="1">
        <v>0.30825950000000002</v>
      </c>
      <c r="G9541" s="1">
        <v>0.36053839999999998</v>
      </c>
      <c r="H9541" s="1">
        <v>0.27427279999999998</v>
      </c>
      <c r="I9541" s="1">
        <v>0.3739056</v>
      </c>
      <c r="J9541" s="1">
        <v>7.8858800000000007E-2</v>
      </c>
      <c r="K9541" s="1">
        <v>0.35009970000000001</v>
      </c>
      <c r="L9541" s="1">
        <v>0.37345460000000003</v>
      </c>
    </row>
    <row r="9542" spans="1:12">
      <c r="A9542" s="1">
        <v>0.1917285</v>
      </c>
      <c r="B9542" s="1">
        <v>0.4</v>
      </c>
      <c r="C9542" s="1">
        <v>0.2082714</v>
      </c>
      <c r="D9542" s="1">
        <v>-0.29586420000000002</v>
      </c>
      <c r="E9542" s="1">
        <v>-8.2714320000000004E-3</v>
      </c>
      <c r="F9542" s="1">
        <v>0.30413570000000001</v>
      </c>
      <c r="G9542" s="1">
        <v>0.4</v>
      </c>
      <c r="H9542" s="1">
        <v>0.3616219</v>
      </c>
      <c r="I9542" s="1">
        <v>0.4</v>
      </c>
      <c r="J9542" s="1">
        <v>0.18641179999999999</v>
      </c>
      <c r="K9542" s="1">
        <v>0.4</v>
      </c>
      <c r="L9542" s="1">
        <v>0.4</v>
      </c>
    </row>
    <row r="9543" spans="1:12">
      <c r="A9543" s="1">
        <v>0.20159160000000001</v>
      </c>
      <c r="B9543" s="1">
        <v>0.4</v>
      </c>
      <c r="C9543" s="1">
        <v>0.19840830000000001</v>
      </c>
      <c r="D9543" s="1">
        <v>-0.3007958</v>
      </c>
      <c r="E9543" s="1">
        <v>1.591659E-3</v>
      </c>
      <c r="F9543" s="1">
        <v>0.29920409999999997</v>
      </c>
      <c r="G9543" s="1">
        <v>0.4</v>
      </c>
      <c r="H9543" s="1">
        <v>0.4</v>
      </c>
      <c r="I9543" s="1">
        <v>0.4</v>
      </c>
      <c r="J9543" s="1">
        <v>0.32318079999999999</v>
      </c>
      <c r="K9543" s="1">
        <v>0.4</v>
      </c>
      <c r="L9543" s="1">
        <v>0.4</v>
      </c>
    </row>
    <row r="9544" spans="1:12">
      <c r="A9544" s="1">
        <v>0.20776159999999999</v>
      </c>
      <c r="B9544" s="1">
        <v>0.4</v>
      </c>
      <c r="C9544" s="1">
        <v>0.1922384</v>
      </c>
      <c r="D9544" s="1">
        <v>-0.30388080000000001</v>
      </c>
      <c r="E9544" s="1">
        <v>7.7615979999999998E-3</v>
      </c>
      <c r="F9544" s="1">
        <v>0.29611920000000003</v>
      </c>
      <c r="G9544" s="1">
        <v>0.4</v>
      </c>
      <c r="H9544" s="1">
        <v>0.4</v>
      </c>
      <c r="I9544" s="1">
        <v>0.4</v>
      </c>
      <c r="J9544" s="1">
        <v>0.4</v>
      </c>
      <c r="K9544" s="1">
        <v>0.4</v>
      </c>
      <c r="L9544" s="1">
        <v>0.4</v>
      </c>
    </row>
    <row r="9545" spans="1:12">
      <c r="A9545" s="1">
        <v>0.21009330000000001</v>
      </c>
      <c r="B9545" s="1">
        <v>0.4</v>
      </c>
      <c r="C9545" s="1">
        <v>0.18990660000000001</v>
      </c>
      <c r="D9545" s="1">
        <v>-0.3050466</v>
      </c>
      <c r="E9545" s="1">
        <v>1.0093329999999999E-2</v>
      </c>
      <c r="F9545" s="1">
        <v>0.29495329999999997</v>
      </c>
      <c r="G9545" s="1">
        <v>0.4</v>
      </c>
      <c r="H9545" s="1">
        <v>0.4</v>
      </c>
      <c r="I9545" s="1">
        <v>0.4</v>
      </c>
      <c r="J9545" s="1">
        <v>0.4</v>
      </c>
      <c r="K9545" s="1">
        <v>0.4</v>
      </c>
      <c r="L9545" s="1">
        <v>0.4</v>
      </c>
    </row>
    <row r="9546" spans="1:12">
      <c r="A9546" s="1">
        <v>0.2087504</v>
      </c>
      <c r="B9546" s="1">
        <v>0.4</v>
      </c>
      <c r="C9546" s="1">
        <v>0.19124949999999999</v>
      </c>
      <c r="D9546" s="1">
        <v>-0.30437520000000001</v>
      </c>
      <c r="E9546" s="1">
        <v>8.750463E-3</v>
      </c>
      <c r="F9546" s="1">
        <v>0.29562470000000002</v>
      </c>
      <c r="G9546" s="1">
        <v>0.4</v>
      </c>
      <c r="H9546" s="1">
        <v>0.4</v>
      </c>
      <c r="I9546" s="1">
        <v>0.4</v>
      </c>
      <c r="J9546" s="1">
        <v>0.4</v>
      </c>
      <c r="K9546" s="1">
        <v>0.4</v>
      </c>
      <c r="L9546" s="1">
        <v>0.4</v>
      </c>
    </row>
    <row r="9547" spans="1:12">
      <c r="A9547" s="1">
        <v>0.20273830000000001</v>
      </c>
      <c r="B9547" s="1">
        <v>0.4</v>
      </c>
      <c r="C9547" s="1">
        <v>0.19726170000000001</v>
      </c>
      <c r="D9547" s="1">
        <v>-0.3013691</v>
      </c>
      <c r="E9547" s="1">
        <v>2.738309E-3</v>
      </c>
      <c r="F9547" s="1">
        <v>0.29863079999999997</v>
      </c>
      <c r="G9547" s="1">
        <v>0.4</v>
      </c>
      <c r="H9547" s="1">
        <v>0.4</v>
      </c>
      <c r="I9547" s="1">
        <v>0.4</v>
      </c>
      <c r="J9547" s="1">
        <v>0.37177130000000003</v>
      </c>
      <c r="K9547" s="1">
        <v>0.4</v>
      </c>
      <c r="L9547" s="1">
        <v>0.4</v>
      </c>
    </row>
    <row r="9548" spans="1:12">
      <c r="A9548" s="1">
        <v>0.19326840000000001</v>
      </c>
      <c r="B9548" s="1">
        <v>0.4</v>
      </c>
      <c r="C9548" s="1">
        <v>0.20673150000000001</v>
      </c>
      <c r="D9548" s="1">
        <v>-0.29663420000000001</v>
      </c>
      <c r="E9548" s="1">
        <v>-6.731534E-3</v>
      </c>
      <c r="F9548" s="1">
        <v>0.30336570000000002</v>
      </c>
      <c r="G9548" s="1">
        <v>0.4</v>
      </c>
      <c r="H9548" s="1">
        <v>0.4</v>
      </c>
      <c r="I9548" s="1">
        <v>0.4</v>
      </c>
      <c r="J9548" s="1">
        <v>0.24229439999999999</v>
      </c>
      <c r="K9548" s="1">
        <v>0.4</v>
      </c>
      <c r="L9548" s="1">
        <v>0.4</v>
      </c>
    </row>
    <row r="9549" spans="1:12">
      <c r="A9549" s="1">
        <v>0.18593290000000001</v>
      </c>
      <c r="B9549" s="1">
        <v>0.4</v>
      </c>
      <c r="C9549" s="1">
        <v>0.21406710000000001</v>
      </c>
      <c r="D9549" s="1">
        <v>-0.29296640000000002</v>
      </c>
      <c r="E9549" s="1">
        <v>-1.4067100000000001E-2</v>
      </c>
      <c r="F9549" s="1">
        <v>0.30703350000000001</v>
      </c>
      <c r="G9549" s="1">
        <v>0.39150610000000002</v>
      </c>
      <c r="H9549" s="1">
        <v>0.32953320000000003</v>
      </c>
      <c r="I9549" s="1">
        <v>0.39182299999999998</v>
      </c>
      <c r="J9549" s="1">
        <v>0.14009160000000001</v>
      </c>
      <c r="K9549" s="1">
        <v>0.3900208</v>
      </c>
      <c r="L9549" s="1">
        <v>0.39141979999999998</v>
      </c>
    </row>
    <row r="9550" spans="1:12">
      <c r="A9550" s="1">
        <v>0.18234310000000001</v>
      </c>
      <c r="B9550" s="1">
        <v>0.4</v>
      </c>
      <c r="C9550" s="1">
        <v>0.21765689999999999</v>
      </c>
      <c r="D9550" s="1">
        <v>-0.29117150000000003</v>
      </c>
      <c r="E9550" s="1">
        <v>-1.7656870000000002E-2</v>
      </c>
      <c r="F9550" s="1">
        <v>0.3088284</v>
      </c>
      <c r="G9550" s="1">
        <v>0.36703029999999998</v>
      </c>
      <c r="H9550" s="1">
        <v>0.2801033</v>
      </c>
      <c r="I9550" s="1">
        <v>0.37384200000000001</v>
      </c>
      <c r="J9550" s="1">
        <v>8.1781770000000004E-2</v>
      </c>
      <c r="K9550" s="1">
        <v>0.35616799999999998</v>
      </c>
      <c r="L9550" s="1">
        <v>0.37344470000000002</v>
      </c>
    </row>
    <row r="9551" spans="1:12">
      <c r="A9551" s="1">
        <v>0.18393860000000001</v>
      </c>
      <c r="B9551" s="1">
        <v>0.4</v>
      </c>
      <c r="C9551" s="1">
        <v>0.21606139999999999</v>
      </c>
      <c r="D9551" s="1">
        <v>-0.29196929999999999</v>
      </c>
      <c r="E9551" s="1">
        <v>-1.6061430000000002E-2</v>
      </c>
      <c r="F9551" s="1">
        <v>0.30803069999999999</v>
      </c>
      <c r="G9551" s="1">
        <v>0.3723882</v>
      </c>
      <c r="H9551" s="1">
        <v>0.29014079999999998</v>
      </c>
      <c r="I9551" s="1">
        <v>0.37842229999999999</v>
      </c>
      <c r="J9551" s="1">
        <v>9.5077900000000007E-2</v>
      </c>
      <c r="K9551" s="1">
        <v>0.36339850000000001</v>
      </c>
      <c r="L9551" s="1">
        <v>0.37802829999999998</v>
      </c>
    </row>
    <row r="9552" spans="1:12">
      <c r="A9552" s="1">
        <v>0.19200929999999999</v>
      </c>
      <c r="B9552" s="1">
        <v>0.4</v>
      </c>
      <c r="C9552" s="1">
        <v>0.2079906</v>
      </c>
      <c r="D9552" s="1">
        <v>-0.29600460000000001</v>
      </c>
      <c r="E9552" s="1">
        <v>-7.9906700000000001E-3</v>
      </c>
      <c r="F9552" s="1">
        <v>0.30399530000000002</v>
      </c>
      <c r="G9552" s="1">
        <v>0.4</v>
      </c>
      <c r="H9552" s="1">
        <v>0.37360729999999998</v>
      </c>
      <c r="I9552" s="1">
        <v>0.4</v>
      </c>
      <c r="J9552" s="1">
        <v>0.19983210000000001</v>
      </c>
      <c r="K9552" s="1">
        <v>0.4</v>
      </c>
      <c r="L9552" s="1">
        <v>0.4</v>
      </c>
    </row>
    <row r="9553" spans="1:12">
      <c r="A9553" s="1">
        <v>0.20181360000000001</v>
      </c>
      <c r="B9553" s="1">
        <v>0.4</v>
      </c>
      <c r="C9553" s="1">
        <v>0.19818630000000001</v>
      </c>
      <c r="D9553" s="1">
        <v>-0.30090679999999997</v>
      </c>
      <c r="E9553" s="1">
        <v>1.813626E-3</v>
      </c>
      <c r="F9553" s="1">
        <v>0.2990932</v>
      </c>
      <c r="G9553" s="1">
        <v>0.4</v>
      </c>
      <c r="H9553" s="1">
        <v>0.4</v>
      </c>
      <c r="I9553" s="1">
        <v>0.4</v>
      </c>
      <c r="J9553" s="1">
        <v>0.33560259999999997</v>
      </c>
      <c r="K9553" s="1">
        <v>0.4</v>
      </c>
      <c r="L9553" s="1">
        <v>0.4</v>
      </c>
    </row>
    <row r="9554" spans="1:12">
      <c r="A9554" s="1">
        <v>0.20790819999999999</v>
      </c>
      <c r="B9554" s="1">
        <v>0.4</v>
      </c>
      <c r="C9554" s="1">
        <v>0.19209180000000001</v>
      </c>
      <c r="D9554" s="1">
        <v>-0.3039541</v>
      </c>
      <c r="E9554" s="1">
        <v>7.9081770000000006E-3</v>
      </c>
      <c r="F9554" s="1">
        <v>0.29604589999999997</v>
      </c>
      <c r="G9554" s="1">
        <v>0.4</v>
      </c>
      <c r="H9554" s="1">
        <v>0.4</v>
      </c>
      <c r="I9554" s="1">
        <v>0.4</v>
      </c>
      <c r="J9554" s="1">
        <v>0.4</v>
      </c>
      <c r="K9554" s="1">
        <v>0.4</v>
      </c>
      <c r="L9554" s="1">
        <v>0.4</v>
      </c>
    </row>
    <row r="9555" spans="1:12">
      <c r="A9555" s="1">
        <v>0.21007500000000001</v>
      </c>
      <c r="B9555" s="1">
        <v>0.4</v>
      </c>
      <c r="C9555" s="1">
        <v>0.18992500000000001</v>
      </c>
      <c r="D9555" s="1">
        <v>-0.30503750000000002</v>
      </c>
      <c r="E9555" s="1">
        <v>1.0075020000000001E-2</v>
      </c>
      <c r="F9555" s="1">
        <v>0.29496250000000002</v>
      </c>
      <c r="G9555" s="1">
        <v>0.4</v>
      </c>
      <c r="H9555" s="1">
        <v>0.4</v>
      </c>
      <c r="I9555" s="1">
        <v>0.4</v>
      </c>
      <c r="J9555" s="1">
        <v>0.4</v>
      </c>
      <c r="K9555" s="1">
        <v>0.4</v>
      </c>
      <c r="L9555" s="1">
        <v>0.4</v>
      </c>
    </row>
    <row r="9556" spans="1:12">
      <c r="A9556" s="1">
        <v>0.20880979999999999</v>
      </c>
      <c r="B9556" s="1">
        <v>0.4</v>
      </c>
      <c r="C9556" s="1">
        <v>0.1911902</v>
      </c>
      <c r="D9556" s="1">
        <v>-0.30440489999999998</v>
      </c>
      <c r="E9556" s="1">
        <v>8.8097809999999992E-3</v>
      </c>
      <c r="F9556" s="1">
        <v>0.2955951</v>
      </c>
      <c r="G9556" s="1">
        <v>0.4</v>
      </c>
      <c r="H9556" s="1">
        <v>0.4</v>
      </c>
      <c r="I9556" s="1">
        <v>0.4</v>
      </c>
      <c r="J9556" s="1">
        <v>0.4</v>
      </c>
      <c r="K9556" s="1">
        <v>0.4</v>
      </c>
      <c r="L9556" s="1">
        <v>0.4</v>
      </c>
    </row>
    <row r="9557" spans="1:12">
      <c r="A9557" s="1">
        <v>0.202708</v>
      </c>
      <c r="B9557" s="1">
        <v>0.4</v>
      </c>
      <c r="C9557" s="1">
        <v>0.197292</v>
      </c>
      <c r="D9557" s="1">
        <v>-0.30135400000000001</v>
      </c>
      <c r="E9557" s="1">
        <v>2.7079819999999998E-3</v>
      </c>
      <c r="F9557" s="1">
        <v>0.29864600000000002</v>
      </c>
      <c r="G9557" s="1">
        <v>0.4</v>
      </c>
      <c r="H9557" s="1">
        <v>0.4</v>
      </c>
      <c r="I9557" s="1">
        <v>0.4</v>
      </c>
      <c r="J9557" s="1">
        <v>0.37958449999999999</v>
      </c>
      <c r="K9557" s="1">
        <v>0.4</v>
      </c>
      <c r="L9557" s="1">
        <v>0.4</v>
      </c>
    </row>
    <row r="9558" spans="1:12">
      <c r="A9558" s="1">
        <v>0.19310939999999999</v>
      </c>
      <c r="B9558" s="1">
        <v>0.4</v>
      </c>
      <c r="C9558" s="1">
        <v>0.2068905</v>
      </c>
      <c r="D9558" s="1">
        <v>-0.2965547</v>
      </c>
      <c r="E9558" s="1">
        <v>-6.8905590000000001E-3</v>
      </c>
      <c r="F9558" s="1">
        <v>0.30344520000000003</v>
      </c>
      <c r="G9558" s="1">
        <v>0.4</v>
      </c>
      <c r="H9558" s="1">
        <v>0.4</v>
      </c>
      <c r="I9558" s="1">
        <v>0.4</v>
      </c>
      <c r="J9558" s="1">
        <v>0.24700269999999999</v>
      </c>
      <c r="K9558" s="1">
        <v>0.4</v>
      </c>
      <c r="L9558" s="1">
        <v>0.4</v>
      </c>
    </row>
    <row r="9559" spans="1:12">
      <c r="A9559" s="1">
        <v>0.1855839</v>
      </c>
      <c r="B9559" s="1">
        <v>0.4</v>
      </c>
      <c r="C9559" s="1">
        <v>0.214416</v>
      </c>
      <c r="D9559" s="1">
        <v>-0.29279189999999999</v>
      </c>
      <c r="E9559" s="1">
        <v>-1.441605E-2</v>
      </c>
      <c r="F9559" s="1">
        <v>0.30720799999999998</v>
      </c>
      <c r="G9559" s="1">
        <v>0.39154810000000001</v>
      </c>
      <c r="H9559" s="1">
        <v>0.33178190000000002</v>
      </c>
      <c r="I9559" s="1">
        <v>0.39199089999999998</v>
      </c>
      <c r="J9559" s="1">
        <v>0.14099239999999999</v>
      </c>
      <c r="K9559" s="1">
        <v>0.39007059999999999</v>
      </c>
      <c r="L9559" s="1">
        <v>0.39159850000000002</v>
      </c>
    </row>
    <row r="9560" spans="1:12">
      <c r="A9560" s="1">
        <v>0.18181020000000001</v>
      </c>
      <c r="B9560" s="1">
        <v>0.4</v>
      </c>
      <c r="C9560" s="1">
        <v>0.21818979999999999</v>
      </c>
      <c r="D9560" s="1">
        <v>-0.29090510000000003</v>
      </c>
      <c r="E9560" s="1">
        <v>-1.8189790000000001E-2</v>
      </c>
      <c r="F9560" s="1">
        <v>0.30909490000000001</v>
      </c>
      <c r="G9560" s="1">
        <v>0.36447299999999999</v>
      </c>
      <c r="H9560" s="1">
        <v>0.27953139999999999</v>
      </c>
      <c r="I9560" s="1">
        <v>0.37299060000000001</v>
      </c>
      <c r="J9560" s="1">
        <v>7.9469919999999999E-2</v>
      </c>
      <c r="K9560" s="1">
        <v>0.35375529999999999</v>
      </c>
      <c r="L9560" s="1">
        <v>0.37260019999999999</v>
      </c>
    </row>
    <row r="9561" spans="1:12">
      <c r="A9561" s="1">
        <v>0.18321409999999999</v>
      </c>
      <c r="B9561" s="1">
        <v>0.4</v>
      </c>
      <c r="C9561" s="1">
        <v>0.2167859</v>
      </c>
      <c r="D9561" s="1">
        <v>-0.29160700000000001</v>
      </c>
      <c r="E9561" s="1">
        <v>-1.678588E-2</v>
      </c>
      <c r="F9561" s="1">
        <v>0.30839290000000003</v>
      </c>
      <c r="G9561" s="1">
        <v>0.36854360000000003</v>
      </c>
      <c r="H9561" s="1">
        <v>0.28649839999999999</v>
      </c>
      <c r="I9561" s="1">
        <v>0.37668639999999998</v>
      </c>
      <c r="J9561" s="1">
        <v>8.9289380000000002E-2</v>
      </c>
      <c r="K9561" s="1">
        <v>0.35905540000000002</v>
      </c>
      <c r="L9561" s="1">
        <v>0.37629800000000002</v>
      </c>
    </row>
    <row r="9562" spans="1:12">
      <c r="A9562" s="1">
        <v>0.19105530000000001</v>
      </c>
      <c r="B9562" s="1">
        <v>0.4</v>
      </c>
      <c r="C9562" s="1">
        <v>0.20894460000000001</v>
      </c>
      <c r="D9562" s="1">
        <v>-0.2955276</v>
      </c>
      <c r="E9562" s="1">
        <v>-8.9446309999999998E-3</v>
      </c>
      <c r="F9562" s="1">
        <v>0.30447229999999997</v>
      </c>
      <c r="G9562" s="1">
        <v>0.4</v>
      </c>
      <c r="H9562" s="1">
        <v>0.36802430000000003</v>
      </c>
      <c r="I9562" s="1">
        <v>0.4</v>
      </c>
      <c r="J9562" s="1">
        <v>0.1908598</v>
      </c>
      <c r="K9562" s="1">
        <v>0.4</v>
      </c>
      <c r="L9562" s="1">
        <v>0.4</v>
      </c>
    </row>
    <row r="9563" spans="1:12">
      <c r="A9563" s="1">
        <v>0.2006771</v>
      </c>
      <c r="B9563" s="1">
        <v>0.4</v>
      </c>
      <c r="C9563" s="1">
        <v>0.1993229</v>
      </c>
      <c r="D9563" s="1">
        <v>-0.30033850000000001</v>
      </c>
      <c r="E9563" s="1">
        <v>6.7708489999999998E-4</v>
      </c>
      <c r="F9563" s="1">
        <v>0.29966140000000002</v>
      </c>
      <c r="G9563" s="1">
        <v>0.4</v>
      </c>
      <c r="H9563" s="1">
        <v>0.4</v>
      </c>
      <c r="I9563" s="1">
        <v>0.4</v>
      </c>
      <c r="J9563" s="1">
        <v>0.32347389999999998</v>
      </c>
      <c r="K9563" s="1">
        <v>0.4</v>
      </c>
      <c r="L9563" s="1">
        <v>0.4</v>
      </c>
    </row>
    <row r="9564" spans="1:12">
      <c r="A9564" s="1">
        <v>0.206704</v>
      </c>
      <c r="B9564" s="1">
        <v>0.4</v>
      </c>
      <c r="C9564" s="1">
        <v>0.19329589999999999</v>
      </c>
      <c r="D9564" s="1">
        <v>-0.30335200000000001</v>
      </c>
      <c r="E9564" s="1">
        <v>6.7040679999999997E-3</v>
      </c>
      <c r="F9564" s="1">
        <v>0.29664790000000002</v>
      </c>
      <c r="G9564" s="1">
        <v>0.4</v>
      </c>
      <c r="H9564" s="1">
        <v>0.4</v>
      </c>
      <c r="I9564" s="1">
        <v>0.4</v>
      </c>
      <c r="J9564" s="1">
        <v>0.4</v>
      </c>
      <c r="K9564" s="1">
        <v>0.4</v>
      </c>
      <c r="L9564" s="1">
        <v>0.4</v>
      </c>
    </row>
    <row r="9565" spans="1:12">
      <c r="A9565" s="1">
        <v>0.2087087</v>
      </c>
      <c r="B9565" s="1">
        <v>0.4</v>
      </c>
      <c r="C9565" s="1">
        <v>0.19129119999999999</v>
      </c>
      <c r="D9565" s="1">
        <v>-0.30435430000000002</v>
      </c>
      <c r="E9565" s="1">
        <v>8.7087390000000001E-3</v>
      </c>
      <c r="F9565" s="1">
        <v>0.29564560000000001</v>
      </c>
      <c r="G9565" s="1">
        <v>0.4</v>
      </c>
      <c r="H9565" s="1">
        <v>0.4</v>
      </c>
      <c r="I9565" s="1">
        <v>0.4</v>
      </c>
      <c r="J9565" s="1">
        <v>0.4</v>
      </c>
      <c r="K9565" s="1">
        <v>0.4</v>
      </c>
      <c r="L9565" s="1">
        <v>0.4</v>
      </c>
    </row>
    <row r="9566" spans="1:12">
      <c r="A9566" s="1">
        <v>0.20731910000000001</v>
      </c>
      <c r="B9566" s="1">
        <v>0.4</v>
      </c>
      <c r="C9566" s="1">
        <v>0.19268080000000001</v>
      </c>
      <c r="D9566" s="1">
        <v>-0.30365950000000003</v>
      </c>
      <c r="E9566" s="1">
        <v>7.31914E-3</v>
      </c>
      <c r="F9566" s="1">
        <v>0.2963404</v>
      </c>
      <c r="G9566" s="1">
        <v>0.4</v>
      </c>
      <c r="H9566" s="1">
        <v>0.4</v>
      </c>
      <c r="I9566" s="1">
        <v>0.4</v>
      </c>
      <c r="J9566" s="1">
        <v>0.4</v>
      </c>
      <c r="K9566" s="1">
        <v>0.4</v>
      </c>
      <c r="L9566" s="1">
        <v>0.4</v>
      </c>
    </row>
    <row r="9567" spans="1:12">
      <c r="A9567" s="1">
        <v>0.20109959999999999</v>
      </c>
      <c r="B9567" s="1">
        <v>0.4</v>
      </c>
      <c r="C9567" s="1">
        <v>0.1989004</v>
      </c>
      <c r="D9567" s="1">
        <v>-0.30054979999999998</v>
      </c>
      <c r="E9567" s="1">
        <v>1.09961E-3</v>
      </c>
      <c r="F9567" s="1">
        <v>0.2994502</v>
      </c>
      <c r="G9567" s="1">
        <v>0.4</v>
      </c>
      <c r="H9567" s="1">
        <v>0.4</v>
      </c>
      <c r="I9567" s="1">
        <v>0.4</v>
      </c>
      <c r="J9567" s="1">
        <v>0.3542323</v>
      </c>
      <c r="K9567" s="1">
        <v>0.4</v>
      </c>
      <c r="L9567" s="1">
        <v>0.4</v>
      </c>
    </row>
    <row r="9568" spans="1:12">
      <c r="A9568" s="1">
        <v>0.19120390000000001</v>
      </c>
      <c r="B9568" s="1">
        <v>0.4</v>
      </c>
      <c r="C9568" s="1">
        <v>0.20879610000000001</v>
      </c>
      <c r="D9568" s="1">
        <v>-0.29560189999999997</v>
      </c>
      <c r="E9568" s="1">
        <v>-8.7960959999999998E-3</v>
      </c>
      <c r="F9568" s="1">
        <v>0.304398</v>
      </c>
      <c r="G9568" s="1">
        <v>0.4</v>
      </c>
      <c r="H9568" s="1">
        <v>0.38848129999999997</v>
      </c>
      <c r="I9568" s="1">
        <v>0.4</v>
      </c>
      <c r="J9568" s="1">
        <v>0.21740979999999999</v>
      </c>
      <c r="K9568" s="1">
        <v>0.4</v>
      </c>
      <c r="L9568" s="1">
        <v>0.4</v>
      </c>
    </row>
    <row r="9569" spans="1:12">
      <c r="A9569" s="1">
        <v>0.18334549999999999</v>
      </c>
      <c r="B9569" s="1">
        <v>0.4</v>
      </c>
      <c r="C9569" s="1">
        <v>0.2166545</v>
      </c>
      <c r="D9569" s="1">
        <v>-0.29167270000000001</v>
      </c>
      <c r="E9569" s="1">
        <v>-1.6654519999999999E-2</v>
      </c>
      <c r="F9569" s="1">
        <v>0.30832720000000002</v>
      </c>
      <c r="G9569" s="1">
        <v>0.3768476</v>
      </c>
      <c r="H9569" s="1">
        <v>0.3017765</v>
      </c>
      <c r="I9569" s="1">
        <v>0.3818587</v>
      </c>
      <c r="J9569" s="1">
        <v>0.10604710000000001</v>
      </c>
      <c r="K9569" s="1">
        <v>0.37005159999999998</v>
      </c>
      <c r="L9569" s="1">
        <v>0.38136930000000002</v>
      </c>
    </row>
    <row r="9570" spans="1:12">
      <c r="A9570" s="1">
        <v>0.17927589999999999</v>
      </c>
      <c r="B9570" s="1">
        <v>0.34730689999999997</v>
      </c>
      <c r="C9570" s="1">
        <v>0.16803100000000001</v>
      </c>
      <c r="D9570" s="1">
        <v>-0.26329140000000001</v>
      </c>
      <c r="E9570" s="1">
        <v>5.6224350000000003E-3</v>
      </c>
      <c r="F9570" s="1">
        <v>0.25766899999999998</v>
      </c>
      <c r="G9570" s="1">
        <v>0.32814890000000002</v>
      </c>
      <c r="H9570" s="1">
        <v>0.24456910000000001</v>
      </c>
      <c r="I9570" s="1">
        <v>0.36125059999999998</v>
      </c>
      <c r="J9570" s="1">
        <v>3.9027880000000001E-2</v>
      </c>
      <c r="K9570" s="1">
        <v>0.31496610000000003</v>
      </c>
      <c r="L9570" s="1">
        <v>0.35775849999999998</v>
      </c>
    </row>
    <row r="9571" spans="1:12">
      <c r="A9571" s="1">
        <v>0.18037449999999999</v>
      </c>
      <c r="B9571" s="1">
        <v>0.35272779999999998</v>
      </c>
      <c r="C9571" s="1">
        <v>0.17235329999999999</v>
      </c>
      <c r="D9571" s="1">
        <v>-0.26655119999999999</v>
      </c>
      <c r="E9571" s="1">
        <v>4.0106059999999999E-3</v>
      </c>
      <c r="F9571" s="1">
        <v>0.26254060000000001</v>
      </c>
      <c r="G9571" s="1">
        <v>0.33012609999999998</v>
      </c>
      <c r="H9571" s="1">
        <v>0.2463446</v>
      </c>
      <c r="I9571" s="1">
        <v>0.36324010000000001</v>
      </c>
      <c r="J9571" s="1">
        <v>4.3090719999999999E-2</v>
      </c>
      <c r="K9571" s="1">
        <v>0.31751889999999999</v>
      </c>
      <c r="L9571" s="1">
        <v>0.35880380000000001</v>
      </c>
    </row>
    <row r="9572" spans="1:12">
      <c r="A9572" s="1">
        <v>0.18805330000000001</v>
      </c>
      <c r="B9572" s="1">
        <v>0.4</v>
      </c>
      <c r="C9572" s="1">
        <v>0.21194669999999999</v>
      </c>
      <c r="D9572" s="1">
        <v>-0.29402660000000003</v>
      </c>
      <c r="E9572" s="1">
        <v>-1.1946699999999999E-2</v>
      </c>
      <c r="F9572" s="1">
        <v>0.3059733</v>
      </c>
      <c r="G9572" s="1">
        <v>0.38891569999999998</v>
      </c>
      <c r="H9572" s="1">
        <v>0.3255711</v>
      </c>
      <c r="I9572" s="1">
        <v>0.39376800000000001</v>
      </c>
      <c r="J9572" s="1">
        <v>0.13919300000000001</v>
      </c>
      <c r="K9572" s="1">
        <v>0.384459</v>
      </c>
      <c r="L9572" s="1">
        <v>0.39315410000000001</v>
      </c>
    </row>
    <row r="9573" spans="1:12">
      <c r="A9573" s="1">
        <v>0.19759499999999999</v>
      </c>
      <c r="B9573" s="1">
        <v>0.4</v>
      </c>
      <c r="C9573" s="1">
        <v>0.202405</v>
      </c>
      <c r="D9573" s="1">
        <v>-0.29879749999999999</v>
      </c>
      <c r="E9573" s="1">
        <v>-2.405E-3</v>
      </c>
      <c r="F9573" s="1">
        <v>0.30120249999999998</v>
      </c>
      <c r="G9573" s="1">
        <v>0.4</v>
      </c>
      <c r="H9573" s="1">
        <v>0.4</v>
      </c>
      <c r="I9573" s="1">
        <v>0.4</v>
      </c>
      <c r="J9573" s="1">
        <v>0.26660460000000002</v>
      </c>
      <c r="K9573" s="1">
        <v>0.4</v>
      </c>
      <c r="L9573" s="1">
        <v>0.4</v>
      </c>
    </row>
    <row r="9574" spans="1:12">
      <c r="A9574" s="1">
        <v>0.20341699999999999</v>
      </c>
      <c r="B9574" s="1">
        <v>0.4</v>
      </c>
      <c r="C9574" s="1">
        <v>0.19658300000000001</v>
      </c>
      <c r="D9574" s="1">
        <v>-0.30170849999999999</v>
      </c>
      <c r="E9574" s="1">
        <v>3.4169909999999999E-3</v>
      </c>
      <c r="F9574" s="1">
        <v>0.29829149999999999</v>
      </c>
      <c r="G9574" s="1">
        <v>0.4</v>
      </c>
      <c r="H9574" s="1">
        <v>0.4</v>
      </c>
      <c r="I9574" s="1">
        <v>0.4</v>
      </c>
      <c r="J9574" s="1">
        <v>0.35106039999999999</v>
      </c>
      <c r="K9574" s="1">
        <v>0.4</v>
      </c>
      <c r="L9574" s="1">
        <v>0.4</v>
      </c>
    </row>
    <row r="9575" spans="1:12">
      <c r="A9575" s="1">
        <v>0.2051866</v>
      </c>
      <c r="B9575" s="1">
        <v>0.4</v>
      </c>
      <c r="C9575" s="1">
        <v>0.1948134</v>
      </c>
      <c r="D9575" s="1">
        <v>-0.30259330000000001</v>
      </c>
      <c r="E9575" s="1">
        <v>5.1865820000000003E-3</v>
      </c>
      <c r="F9575" s="1">
        <v>0.29740670000000002</v>
      </c>
      <c r="G9575" s="1">
        <v>0.4</v>
      </c>
      <c r="H9575" s="1">
        <v>0.4</v>
      </c>
      <c r="I9575" s="1">
        <v>0.4</v>
      </c>
      <c r="J9575" s="1">
        <v>0.38377470000000002</v>
      </c>
      <c r="K9575" s="1">
        <v>0.4</v>
      </c>
      <c r="L9575" s="1">
        <v>0.4</v>
      </c>
    </row>
    <row r="9576" spans="1:12">
      <c r="A9576" s="1">
        <v>0.20334199999999999</v>
      </c>
      <c r="B9576" s="1">
        <v>0.4</v>
      </c>
      <c r="C9576" s="1">
        <v>0.196658</v>
      </c>
      <c r="D9576" s="1">
        <v>-0.30167100000000002</v>
      </c>
      <c r="E9576" s="1">
        <v>3.341985E-3</v>
      </c>
      <c r="F9576" s="1">
        <v>0.29832900000000001</v>
      </c>
      <c r="G9576" s="1">
        <v>0.4</v>
      </c>
      <c r="H9576" s="1">
        <v>0.4</v>
      </c>
      <c r="I9576" s="1">
        <v>0.4</v>
      </c>
      <c r="J9576" s="1">
        <v>0.36423640000000002</v>
      </c>
      <c r="K9576" s="1">
        <v>0.4</v>
      </c>
      <c r="L9576" s="1">
        <v>0.4</v>
      </c>
    </row>
    <row r="9577" spans="1:12">
      <c r="A9577" s="1">
        <v>0.19650980000000001</v>
      </c>
      <c r="B9577" s="1">
        <v>0.4</v>
      </c>
      <c r="C9577" s="1">
        <v>0.20349020000000001</v>
      </c>
      <c r="D9577" s="1">
        <v>-0.29825489999999999</v>
      </c>
      <c r="E9577" s="1">
        <v>-3.4901860000000002E-3</v>
      </c>
      <c r="F9577" s="1">
        <v>0.30174509999999999</v>
      </c>
      <c r="G9577" s="1">
        <v>0.4</v>
      </c>
      <c r="H9577" s="1">
        <v>0.4</v>
      </c>
      <c r="I9577" s="1">
        <v>0.4</v>
      </c>
      <c r="J9577" s="1">
        <v>0.27120810000000001</v>
      </c>
      <c r="K9577" s="1">
        <v>0.4</v>
      </c>
      <c r="L9577" s="1">
        <v>0.4</v>
      </c>
    </row>
    <row r="9578" spans="1:12">
      <c r="A9578" s="1">
        <v>0.1861101</v>
      </c>
      <c r="B9578" s="1">
        <v>0.4</v>
      </c>
      <c r="C9578" s="1">
        <v>0.21388979999999999</v>
      </c>
      <c r="D9578" s="1">
        <v>-0.29305500000000001</v>
      </c>
      <c r="E9578" s="1">
        <v>-1.388986E-2</v>
      </c>
      <c r="F9578" s="1">
        <v>0.30694490000000002</v>
      </c>
      <c r="G9578" s="1">
        <v>0.38102069999999999</v>
      </c>
      <c r="H9578" s="1">
        <v>0.31335990000000002</v>
      </c>
      <c r="I9578" s="1">
        <v>0.39062170000000002</v>
      </c>
      <c r="J9578" s="1">
        <v>0.12658179999999999</v>
      </c>
      <c r="K9578" s="1">
        <v>0.37577169999999999</v>
      </c>
      <c r="L9578" s="1">
        <v>0.38883830000000003</v>
      </c>
    </row>
    <row r="9579" spans="1:12">
      <c r="A9579" s="1">
        <v>0.17795259999999999</v>
      </c>
      <c r="B9579" s="1">
        <v>0.29686760000000001</v>
      </c>
      <c r="C9579" s="1">
        <v>0.11891500000000001</v>
      </c>
      <c r="D9579" s="1">
        <v>-0.23741010000000001</v>
      </c>
      <c r="E9579" s="1">
        <v>2.9518800000000001E-2</v>
      </c>
      <c r="F9579" s="1">
        <v>0.2078913</v>
      </c>
      <c r="G9579" s="1">
        <v>0.29424549999999999</v>
      </c>
      <c r="H9579" s="1">
        <v>0.21347579999999999</v>
      </c>
      <c r="I9579" s="1">
        <v>0.34598770000000001</v>
      </c>
      <c r="J9579" s="1">
        <v>7.2424890000000004E-3</v>
      </c>
      <c r="K9579" s="1">
        <v>0.28188180000000002</v>
      </c>
      <c r="L9579" s="1">
        <v>0.33031290000000002</v>
      </c>
    </row>
    <row r="9580" spans="1:12">
      <c r="A9580" s="1">
        <v>0.17356450000000001</v>
      </c>
      <c r="B9580" s="1">
        <v>0.18398700000000001</v>
      </c>
      <c r="C9580" s="1">
        <v>1.0422560000000001E-2</v>
      </c>
      <c r="D9580" s="1">
        <v>-0.17877580000000001</v>
      </c>
      <c r="E9580" s="1">
        <v>8.1570959999999998E-2</v>
      </c>
      <c r="F9580" s="1">
        <v>9.7204799999999994E-2</v>
      </c>
      <c r="G9580" s="1">
        <v>0.22122410000000001</v>
      </c>
      <c r="H9580" s="1">
        <v>0.14952579999999999</v>
      </c>
      <c r="I9580" s="1">
        <v>0.29343079999999999</v>
      </c>
      <c r="J9580" s="1">
        <v>-6.710787E-2</v>
      </c>
      <c r="K9580" s="1">
        <v>0.20863380000000001</v>
      </c>
      <c r="L9580" s="1">
        <v>0.2702138</v>
      </c>
    </row>
    <row r="9581" spans="1:12">
      <c r="A9581" s="1">
        <v>0.17436489999999999</v>
      </c>
      <c r="B9581" s="1">
        <v>0.17959159999999999</v>
      </c>
      <c r="C9581" s="1">
        <v>5.2267069999999997E-3</v>
      </c>
      <c r="D9581" s="1">
        <v>-0.1769782</v>
      </c>
      <c r="E9581" s="1">
        <v>8.4569069999999996E-2</v>
      </c>
      <c r="F9581" s="1">
        <v>9.2409130000000006E-2</v>
      </c>
      <c r="G9581" s="1">
        <v>0.2168012</v>
      </c>
      <c r="H9581" s="1">
        <v>0.14407310000000001</v>
      </c>
      <c r="I9581" s="1">
        <v>0.28723199999999999</v>
      </c>
      <c r="J9581" s="1">
        <v>-7.0906209999999997E-2</v>
      </c>
      <c r="K9581" s="1">
        <v>0.2041751</v>
      </c>
      <c r="L9581" s="1">
        <v>0.26516420000000002</v>
      </c>
    </row>
    <row r="9582" spans="1:12">
      <c r="A9582" s="1">
        <v>0.18173249999999999</v>
      </c>
      <c r="B9582" s="1">
        <v>0.31341839999999999</v>
      </c>
      <c r="C9582" s="1">
        <v>0.13168589999999999</v>
      </c>
      <c r="D9582" s="1">
        <v>-0.2475754</v>
      </c>
      <c r="E9582" s="1">
        <v>2.5023320000000002E-2</v>
      </c>
      <c r="F9582" s="1">
        <v>0.2225521</v>
      </c>
      <c r="G9582" s="1">
        <v>0.30111579999999999</v>
      </c>
      <c r="H9582" s="1">
        <v>0.21583759999999999</v>
      </c>
      <c r="I9582" s="1">
        <v>0.34635280000000002</v>
      </c>
      <c r="J9582" s="1">
        <v>1.689858E-2</v>
      </c>
      <c r="K9582" s="1">
        <v>0.2891726</v>
      </c>
      <c r="L9582" s="1">
        <v>0.33261469999999999</v>
      </c>
    </row>
    <row r="9583" spans="1:12">
      <c r="A9583" s="1">
        <v>0.1910348</v>
      </c>
      <c r="B9583" s="1">
        <v>0.4</v>
      </c>
      <c r="C9583" s="1">
        <v>0.20896519999999999</v>
      </c>
      <c r="D9583" s="1">
        <v>-0.29551739999999999</v>
      </c>
      <c r="E9583" s="1">
        <v>-8.9651820000000004E-3</v>
      </c>
      <c r="F9583" s="1">
        <v>0.30448259999999999</v>
      </c>
      <c r="G9583" s="1">
        <v>0.39023570000000002</v>
      </c>
      <c r="H9583" s="1">
        <v>0.31394250000000001</v>
      </c>
      <c r="I9583" s="1">
        <v>0.39660079999999998</v>
      </c>
      <c r="J9583" s="1">
        <v>0.1367766</v>
      </c>
      <c r="K9583" s="1">
        <v>0.38649939999999999</v>
      </c>
      <c r="L9583" s="1">
        <v>0.39500930000000001</v>
      </c>
    </row>
    <row r="9584" spans="1:12">
      <c r="A9584" s="1">
        <v>0.19684570000000001</v>
      </c>
      <c r="B9584" s="1">
        <v>0.4</v>
      </c>
      <c r="C9584" s="1">
        <v>0.20315430000000001</v>
      </c>
      <c r="D9584" s="1">
        <v>-0.29842279999999999</v>
      </c>
      <c r="E9584" s="1">
        <v>-3.1543019999999999E-3</v>
      </c>
      <c r="F9584" s="1">
        <v>0.30157709999999999</v>
      </c>
      <c r="G9584" s="1">
        <v>0.4</v>
      </c>
      <c r="H9584" s="1">
        <v>0.3778377</v>
      </c>
      <c r="I9584" s="1">
        <v>0.4</v>
      </c>
      <c r="J9584" s="1">
        <v>0.2150733</v>
      </c>
      <c r="K9584" s="1">
        <v>0.4</v>
      </c>
      <c r="L9584" s="1">
        <v>0.4</v>
      </c>
    </row>
    <row r="9585" spans="1:12">
      <c r="A9585" s="1">
        <v>0.19835620000000001</v>
      </c>
      <c r="B9585" s="1">
        <v>0.4</v>
      </c>
      <c r="C9585" s="1">
        <v>0.20164370000000001</v>
      </c>
      <c r="D9585" s="1">
        <v>-0.2991781</v>
      </c>
      <c r="E9585" s="1">
        <v>-1.643729E-3</v>
      </c>
      <c r="F9585" s="1">
        <v>0.30082179999999997</v>
      </c>
      <c r="G9585" s="1">
        <v>0.4</v>
      </c>
      <c r="H9585" s="1">
        <v>0.39941290000000002</v>
      </c>
      <c r="I9585" s="1">
        <v>0.4</v>
      </c>
      <c r="J9585" s="1">
        <v>0.24065010000000001</v>
      </c>
      <c r="K9585" s="1">
        <v>0.4</v>
      </c>
      <c r="L9585" s="1">
        <v>0.4</v>
      </c>
    </row>
    <row r="9586" spans="1:12">
      <c r="A9586" s="1">
        <v>0.1960799</v>
      </c>
      <c r="B9586" s="1">
        <v>0.4</v>
      </c>
      <c r="C9586" s="1">
        <v>0.20392009999999999</v>
      </c>
      <c r="D9586" s="1">
        <v>-0.29803990000000002</v>
      </c>
      <c r="E9586" s="1">
        <v>-3.920102E-3</v>
      </c>
      <c r="F9586" s="1">
        <v>0.30196000000000001</v>
      </c>
      <c r="G9586" s="1">
        <v>0.4</v>
      </c>
      <c r="H9586" s="1">
        <v>0.3771602</v>
      </c>
      <c r="I9586" s="1">
        <v>0.4</v>
      </c>
      <c r="J9586" s="1">
        <v>0.21436089999999999</v>
      </c>
      <c r="K9586" s="1">
        <v>0.4</v>
      </c>
      <c r="L9586" s="1">
        <v>0.4</v>
      </c>
    </row>
    <row r="9587" spans="1:12">
      <c r="A9587" s="1">
        <v>0.1887952</v>
      </c>
      <c r="B9587" s="1">
        <v>0.4</v>
      </c>
      <c r="C9587" s="1">
        <v>0.2112047</v>
      </c>
      <c r="D9587" s="1">
        <v>-0.29439759999999998</v>
      </c>
      <c r="E9587" s="1">
        <v>-1.1204739999999999E-2</v>
      </c>
      <c r="F9587" s="1">
        <v>0.30560229999999999</v>
      </c>
      <c r="G9587" s="1">
        <v>0.37435770000000002</v>
      </c>
      <c r="H9587" s="1">
        <v>0.291931</v>
      </c>
      <c r="I9587" s="1">
        <v>0.38849319999999998</v>
      </c>
      <c r="J9587" s="1">
        <v>0.1141731</v>
      </c>
      <c r="K9587" s="1">
        <v>0.3681663</v>
      </c>
      <c r="L9587" s="1">
        <v>0.38397110000000001</v>
      </c>
    </row>
    <row r="9588" spans="1:12">
      <c r="A9588" s="1">
        <v>0.17812120000000001</v>
      </c>
      <c r="B9588" s="1">
        <v>0.22819139999999999</v>
      </c>
      <c r="C9588" s="1">
        <v>5.0070190000000001E-2</v>
      </c>
      <c r="D9588" s="1">
        <v>-0.20315630000000001</v>
      </c>
      <c r="E9588" s="1">
        <v>6.4025499999999999E-2</v>
      </c>
      <c r="F9588" s="1">
        <v>0.1391308</v>
      </c>
      <c r="G9588" s="1">
        <v>0.24620700000000001</v>
      </c>
      <c r="H9588" s="1">
        <v>0.1643317</v>
      </c>
      <c r="I9588" s="1">
        <v>0.3050833</v>
      </c>
      <c r="J9588" s="1">
        <v>-3.7854190000000003E-2</v>
      </c>
      <c r="K9588" s="1">
        <v>0.23422799999999999</v>
      </c>
      <c r="L9588" s="1">
        <v>0.28514349999999999</v>
      </c>
    </row>
    <row r="9589" spans="1:12">
      <c r="A9589" s="1">
        <v>0.1696751</v>
      </c>
      <c r="B9589" s="1">
        <v>3.3913520000000003E-2</v>
      </c>
      <c r="C9589" s="1">
        <v>-0.13576150000000001</v>
      </c>
      <c r="D9589" s="1">
        <v>-0.1017943</v>
      </c>
      <c r="E9589" s="1">
        <v>0.1527183</v>
      </c>
      <c r="F9589" s="1">
        <v>-5.092402E-2</v>
      </c>
      <c r="G9589" s="1">
        <v>0.1215301</v>
      </c>
      <c r="H9589" s="1">
        <v>5.7296510000000002E-2</v>
      </c>
      <c r="I9589" s="1">
        <v>0.2013268</v>
      </c>
      <c r="J9589" s="1">
        <v>-0.1647613</v>
      </c>
      <c r="K9589" s="1">
        <v>0.10979360000000001</v>
      </c>
      <c r="L9589" s="1">
        <v>0.17857319999999999</v>
      </c>
    </row>
    <row r="9590" spans="1:12">
      <c r="A9590" s="1">
        <v>0.16485040000000001</v>
      </c>
      <c r="B9590" s="1">
        <v>-9.1569139999999993E-2</v>
      </c>
      <c r="C9590" s="1">
        <v>-0.25641950000000002</v>
      </c>
      <c r="D9590" s="1">
        <v>-3.6640619999999999E-2</v>
      </c>
      <c r="E9590" s="1">
        <v>0.21063490000000001</v>
      </c>
      <c r="F9590" s="1">
        <v>-0.17399429999999999</v>
      </c>
      <c r="G9590" s="1">
        <v>4.0131189999999997E-2</v>
      </c>
      <c r="H9590" s="1">
        <v>-1.362915E-2</v>
      </c>
      <c r="I9590" s="1">
        <v>0.1285348</v>
      </c>
      <c r="J9590" s="1">
        <v>-0.2466159</v>
      </c>
      <c r="K9590" s="1">
        <v>2.8745079999999999E-2</v>
      </c>
      <c r="L9590" s="1">
        <v>0.1070811</v>
      </c>
    </row>
    <row r="9591" spans="1:12">
      <c r="A9591" s="1">
        <v>0.16519220000000001</v>
      </c>
      <c r="B9591" s="1">
        <v>-0.10682469999999999</v>
      </c>
      <c r="C9591" s="1">
        <v>-0.27201690000000001</v>
      </c>
      <c r="D9591" s="1">
        <v>-2.9183750000000001E-2</v>
      </c>
      <c r="E9591" s="1">
        <v>0.21860450000000001</v>
      </c>
      <c r="F9591" s="1">
        <v>-0.1894208</v>
      </c>
      <c r="G9591" s="1">
        <v>2.8620199999999998E-2</v>
      </c>
      <c r="H9591" s="1">
        <v>-2.5709869999999999E-2</v>
      </c>
      <c r="I9591" s="1">
        <v>0.1157638</v>
      </c>
      <c r="J9591" s="1">
        <v>-0.25749529999999998</v>
      </c>
      <c r="K9591" s="1">
        <v>1.720586E-2</v>
      </c>
      <c r="L9591" s="1">
        <v>9.5428990000000005E-2</v>
      </c>
    </row>
    <row r="9592" spans="1:12">
      <c r="A9592" s="1">
        <v>0.1723664</v>
      </c>
      <c r="B9592" s="1">
        <v>2.1732379999999999E-2</v>
      </c>
      <c r="C9592" s="1">
        <v>-0.15063399999999999</v>
      </c>
      <c r="D9592" s="1">
        <v>-9.7049380000000005E-2</v>
      </c>
      <c r="E9592" s="1">
        <v>0.16150020000000001</v>
      </c>
      <c r="F9592" s="1">
        <v>-6.4450809999999997E-2</v>
      </c>
      <c r="G9592" s="1">
        <v>0.1092587</v>
      </c>
      <c r="H9592" s="1">
        <v>4.06889E-2</v>
      </c>
      <c r="I9592" s="1">
        <v>0.1831651</v>
      </c>
      <c r="J9592" s="1">
        <v>-0.1752686</v>
      </c>
      <c r="K9592" s="1">
        <v>9.7311780000000001E-2</v>
      </c>
      <c r="L9592" s="1">
        <v>0.16326940000000001</v>
      </c>
    </row>
    <row r="9593" spans="1:12">
      <c r="A9593" s="1">
        <v>0.18166379999999999</v>
      </c>
      <c r="B9593" s="1">
        <v>0.2002139</v>
      </c>
      <c r="C9593" s="1">
        <v>1.855006E-2</v>
      </c>
      <c r="D9593" s="1">
        <v>-0.19093889999999999</v>
      </c>
      <c r="E9593" s="1">
        <v>8.1556890000000007E-2</v>
      </c>
      <c r="F9593" s="1">
        <v>0.10938199999999999</v>
      </c>
      <c r="G9593" s="1">
        <v>0.22196850000000001</v>
      </c>
      <c r="H9593" s="1">
        <v>0.13427919999999999</v>
      </c>
      <c r="I9593" s="1">
        <v>0.27877289999999999</v>
      </c>
      <c r="J9593" s="1">
        <v>-5.9997370000000001E-2</v>
      </c>
      <c r="K9593" s="1">
        <v>0.20951500000000001</v>
      </c>
      <c r="L9593" s="1">
        <v>0.2587448</v>
      </c>
    </row>
    <row r="9594" spans="1:12">
      <c r="A9594" s="1">
        <v>0.18743650000000001</v>
      </c>
      <c r="B9594" s="1">
        <v>0.31532919999999998</v>
      </c>
      <c r="C9594" s="1">
        <v>0.1278927</v>
      </c>
      <c r="D9594" s="1">
        <v>-0.25138290000000002</v>
      </c>
      <c r="E9594" s="1">
        <v>2.977192E-2</v>
      </c>
      <c r="F9594" s="1">
        <v>0.221611</v>
      </c>
      <c r="G9594" s="1">
        <v>0.29498180000000002</v>
      </c>
      <c r="H9594" s="1">
        <v>0.1946676</v>
      </c>
      <c r="I9594" s="1">
        <v>0.34105950000000002</v>
      </c>
      <c r="J9594" s="1">
        <v>1.483016E-2</v>
      </c>
      <c r="K9594" s="1">
        <v>0.28228360000000002</v>
      </c>
      <c r="L9594" s="1">
        <v>0.32041340000000001</v>
      </c>
    </row>
    <row r="9595" spans="1:12">
      <c r="A9595" s="1">
        <v>0.18893740000000001</v>
      </c>
      <c r="B9595" s="1">
        <v>0.349186</v>
      </c>
      <c r="C9595" s="1">
        <v>0.16024859999999999</v>
      </c>
      <c r="D9595" s="1">
        <v>-0.26906170000000001</v>
      </c>
      <c r="E9595" s="1">
        <v>1.434443E-2</v>
      </c>
      <c r="F9595" s="1">
        <v>0.25471729999999998</v>
      </c>
      <c r="G9595" s="1">
        <v>0.31703120000000001</v>
      </c>
      <c r="H9595" s="1">
        <v>0.21280399999999999</v>
      </c>
      <c r="I9595" s="1">
        <v>0.36030800000000002</v>
      </c>
      <c r="J9595" s="1">
        <v>3.7026169999999997E-2</v>
      </c>
      <c r="K9595" s="1">
        <v>0.30421049999999999</v>
      </c>
      <c r="L9595" s="1">
        <v>0.3388427</v>
      </c>
    </row>
    <row r="9596" spans="1:12">
      <c r="A9596" s="1">
        <v>0.18666060000000001</v>
      </c>
      <c r="B9596" s="1">
        <v>0.30380180000000001</v>
      </c>
      <c r="C9596" s="1">
        <v>0.1171412</v>
      </c>
      <c r="D9596" s="1">
        <v>-0.24523120000000001</v>
      </c>
      <c r="E9596" s="1">
        <v>3.4759659999999998E-2</v>
      </c>
      <c r="F9596" s="1">
        <v>0.21047150000000001</v>
      </c>
      <c r="G9596" s="1">
        <v>0.28831390000000001</v>
      </c>
      <c r="H9596" s="1">
        <v>0.18775240000000001</v>
      </c>
      <c r="I9596" s="1">
        <v>0.33537359999999999</v>
      </c>
      <c r="J9596" s="1">
        <v>8.0465789999999999E-3</v>
      </c>
      <c r="K9596" s="1">
        <v>0.2756863</v>
      </c>
      <c r="L9596" s="1">
        <v>0.31348330000000002</v>
      </c>
    </row>
    <row r="9597" spans="1:12">
      <c r="A9597" s="1">
        <v>0.1793979</v>
      </c>
      <c r="B9597" s="1">
        <v>0.1463294</v>
      </c>
      <c r="C9597" s="1">
        <v>-3.3068559999999997E-2</v>
      </c>
      <c r="D9597" s="1">
        <v>-0.1628636</v>
      </c>
      <c r="E9597" s="1">
        <v>0.1062332</v>
      </c>
      <c r="F9597" s="1">
        <v>5.6630399999999997E-2</v>
      </c>
      <c r="G9597" s="1">
        <v>0.1875272</v>
      </c>
      <c r="H9597" s="1">
        <v>0.101008</v>
      </c>
      <c r="I9597" s="1">
        <v>0.24768180000000001</v>
      </c>
      <c r="J9597" s="1">
        <v>-9.3342400000000006E-2</v>
      </c>
      <c r="K9597" s="1">
        <v>0.1755728</v>
      </c>
      <c r="L9597" s="1">
        <v>0.22570370000000001</v>
      </c>
    </row>
    <row r="9598" spans="1:12">
      <c r="A9598" s="1">
        <v>0.1687324</v>
      </c>
      <c r="B9598" s="1">
        <v>-8.9973689999999995E-2</v>
      </c>
      <c r="C9598" s="1">
        <v>-0.25870599999999999</v>
      </c>
      <c r="D9598" s="1">
        <v>-3.9379329999999997E-2</v>
      </c>
      <c r="E9598" s="1">
        <v>0.2137192</v>
      </c>
      <c r="F9598" s="1">
        <v>-0.17433989999999999</v>
      </c>
      <c r="G9598" s="1">
        <v>3.6495109999999997E-2</v>
      </c>
      <c r="H9598" s="1">
        <v>-2.8125569999999999E-2</v>
      </c>
      <c r="I9598" s="1">
        <v>0.1163682</v>
      </c>
      <c r="J9598" s="1">
        <v>-0.24451500000000001</v>
      </c>
      <c r="K9598" s="1">
        <v>2.5270750000000002E-2</v>
      </c>
      <c r="L9598" s="1">
        <v>9.4817830000000006E-2</v>
      </c>
    </row>
    <row r="9599" spans="1:12">
      <c r="A9599" s="1">
        <v>0.1602373</v>
      </c>
      <c r="B9599" s="1">
        <v>-0.26723449999999999</v>
      </c>
      <c r="C9599" s="1">
        <v>-0.42747180000000001</v>
      </c>
      <c r="D9599" s="1">
        <v>5.3498629999999998E-2</v>
      </c>
      <c r="E9599" s="1">
        <v>0.29385450000000002</v>
      </c>
      <c r="F9599" s="1">
        <v>-0.34735310000000003</v>
      </c>
      <c r="G9599" s="1">
        <v>-8.952794E-2</v>
      </c>
      <c r="H9599" s="1">
        <v>-0.1364409</v>
      </c>
      <c r="I9599" s="1">
        <v>5.6479449999999997E-3</v>
      </c>
      <c r="J9599" s="1">
        <v>-0.33724140000000002</v>
      </c>
      <c r="K9599" s="1">
        <v>-0.10020220000000001</v>
      </c>
      <c r="L9599" s="1">
        <v>-1.489263E-2</v>
      </c>
    </row>
    <row r="9600" spans="1:12">
      <c r="A9600" s="1">
        <v>0.15556680000000001</v>
      </c>
      <c r="B9600" s="1">
        <v>-0.31036160000000002</v>
      </c>
      <c r="C9600" s="1">
        <v>-0.46592840000000002</v>
      </c>
      <c r="D9600" s="1">
        <v>7.7397419999999995E-2</v>
      </c>
      <c r="E9600" s="1">
        <v>0.31074760000000001</v>
      </c>
      <c r="F9600" s="1">
        <v>-0.38814500000000002</v>
      </c>
      <c r="G9600" s="1">
        <v>-0.17093829999999999</v>
      </c>
      <c r="H9600" s="1">
        <v>-0.2078402</v>
      </c>
      <c r="I9600" s="1">
        <v>-6.758451E-2</v>
      </c>
      <c r="J9600" s="1">
        <v>-0.34839419999999999</v>
      </c>
      <c r="K9600" s="1">
        <v>-0.18122750000000001</v>
      </c>
      <c r="L9600" s="1">
        <v>-8.6867089999999994E-2</v>
      </c>
    </row>
    <row r="9601" spans="1:12">
      <c r="A9601" s="1">
        <v>0.1559642</v>
      </c>
      <c r="B9601" s="1">
        <v>-0.31112240000000002</v>
      </c>
      <c r="C9601" s="1">
        <v>-0.46708660000000002</v>
      </c>
      <c r="D9601" s="1">
        <v>7.7579120000000001E-2</v>
      </c>
      <c r="E9601" s="1">
        <v>0.31152540000000001</v>
      </c>
      <c r="F9601" s="1">
        <v>-0.38910450000000002</v>
      </c>
      <c r="G9601" s="1">
        <v>-0.1822213</v>
      </c>
      <c r="H9601" s="1">
        <v>-0.22014329999999999</v>
      </c>
      <c r="I9601" s="1">
        <v>-8.0525780000000005E-2</v>
      </c>
      <c r="J9601" s="1">
        <v>-0.3492209</v>
      </c>
      <c r="K9601" s="1">
        <v>-0.19253190000000001</v>
      </c>
      <c r="L9601" s="1">
        <v>-9.8749729999999994E-2</v>
      </c>
    </row>
    <row r="9602" spans="1:12">
      <c r="A9602" s="1">
        <v>0.16311329999999999</v>
      </c>
      <c r="B9602" s="1">
        <v>-0.2664299</v>
      </c>
      <c r="C9602" s="1">
        <v>-0.42954330000000002</v>
      </c>
      <c r="D9602" s="1">
        <v>5.1658320000000001E-2</v>
      </c>
      <c r="E9602" s="1">
        <v>0.29632829999999999</v>
      </c>
      <c r="F9602" s="1">
        <v>-0.34798659999999998</v>
      </c>
      <c r="G9602" s="1">
        <v>-0.1001474</v>
      </c>
      <c r="H9602" s="1">
        <v>-0.15285979999999999</v>
      </c>
      <c r="I9602" s="1">
        <v>-1.2227490000000001E-2</v>
      </c>
      <c r="J9602" s="1">
        <v>-0.33959879999999998</v>
      </c>
      <c r="K9602" s="1">
        <v>-0.11101469999999999</v>
      </c>
      <c r="L9602" s="1">
        <v>-3.0064150000000001E-2</v>
      </c>
    </row>
    <row r="9603" spans="1:12">
      <c r="A9603" s="1">
        <v>0.1724879</v>
      </c>
      <c r="B9603" s="1">
        <v>-0.11548940000000001</v>
      </c>
      <c r="C9603" s="1">
        <v>-0.28797729999999999</v>
      </c>
      <c r="D9603" s="1">
        <v>-2.849925E-2</v>
      </c>
      <c r="E9603" s="1">
        <v>0.23023260000000001</v>
      </c>
      <c r="F9603" s="1">
        <v>-0.2017333</v>
      </c>
      <c r="G9603" s="1">
        <v>1.365967E-2</v>
      </c>
      <c r="H9603" s="1">
        <v>-5.8648159999999998E-2</v>
      </c>
      <c r="I9603" s="1">
        <v>8.4017419999999995E-2</v>
      </c>
      <c r="J9603" s="1">
        <v>-0.26505810000000002</v>
      </c>
      <c r="K9603" s="1">
        <v>2.2337910000000002E-3</v>
      </c>
      <c r="L9603" s="1">
        <v>6.5996460000000007E-2</v>
      </c>
    </row>
    <row r="9604" spans="1:12">
      <c r="A9604" s="1">
        <v>0.1783969</v>
      </c>
      <c r="B9604" s="1">
        <v>7.2822570000000001E-4</v>
      </c>
      <c r="C9604" s="1">
        <v>-0.17766870000000001</v>
      </c>
      <c r="D9604" s="1">
        <v>-8.9562559999999999E-2</v>
      </c>
      <c r="E9604" s="1">
        <v>0.17803279999999999</v>
      </c>
      <c r="F9604" s="1">
        <v>-8.8470220000000002E-2</v>
      </c>
      <c r="G9604" s="1">
        <v>8.7554740000000006E-2</v>
      </c>
      <c r="H9604" s="1">
        <v>2.1744249999999998E-3</v>
      </c>
      <c r="I9604" s="1">
        <v>0.14670730000000001</v>
      </c>
      <c r="J9604" s="1">
        <v>-0.1911844</v>
      </c>
      <c r="K9604" s="1">
        <v>7.5808189999999998E-2</v>
      </c>
      <c r="L9604" s="1">
        <v>0.12809200000000001</v>
      </c>
    </row>
    <row r="9605" spans="1:12">
      <c r="A9605" s="1">
        <v>0.18008689999999999</v>
      </c>
      <c r="B9605" s="1">
        <v>3.75546E-2</v>
      </c>
      <c r="C9605" s="1">
        <v>-0.1425323</v>
      </c>
      <c r="D9605" s="1">
        <v>-0.10882070000000001</v>
      </c>
      <c r="E9605" s="1">
        <v>0.1613096</v>
      </c>
      <c r="F9605" s="1">
        <v>-5.248883E-2</v>
      </c>
      <c r="G9605" s="1">
        <v>0.111503</v>
      </c>
      <c r="H9605" s="1">
        <v>2.15961E-2</v>
      </c>
      <c r="I9605" s="1">
        <v>0.1671628</v>
      </c>
      <c r="J9605" s="1">
        <v>-0.16708039999999999</v>
      </c>
      <c r="K9605" s="1">
        <v>9.9565319999999999E-2</v>
      </c>
      <c r="L9605" s="1">
        <v>0.1478487</v>
      </c>
    </row>
    <row r="9606" spans="1:12">
      <c r="A9606" s="1">
        <v>0.17791489999999999</v>
      </c>
      <c r="B9606" s="1">
        <v>-5.7414049999999998E-3</v>
      </c>
      <c r="C9606" s="1">
        <v>-0.18365629999999999</v>
      </c>
      <c r="D9606" s="1">
        <v>-8.608673E-2</v>
      </c>
      <c r="E9606" s="1">
        <v>0.18078559999999999</v>
      </c>
      <c r="F9606" s="1">
        <v>-9.4698829999999998E-2</v>
      </c>
      <c r="G9606" s="1">
        <v>8.4134669999999995E-2</v>
      </c>
      <c r="H9606" s="1">
        <v>-2.6239869999999999E-3</v>
      </c>
      <c r="I9606" s="1">
        <v>0.1432013</v>
      </c>
      <c r="J9606" s="1">
        <v>-0.19473409999999999</v>
      </c>
      <c r="K9606" s="1">
        <v>7.2337910000000005E-2</v>
      </c>
      <c r="L9606" s="1">
        <v>0.1233659</v>
      </c>
    </row>
    <row r="9607" spans="1:12">
      <c r="A9607" s="1">
        <v>0.17079520000000001</v>
      </c>
      <c r="B9607" s="1">
        <v>-0.1551015</v>
      </c>
      <c r="C9607" s="1">
        <v>-0.32589669999999998</v>
      </c>
      <c r="D9607" s="1">
        <v>-7.8468559999999993E-3</v>
      </c>
      <c r="E9607" s="1">
        <v>0.24834590000000001</v>
      </c>
      <c r="F9607" s="1">
        <v>-0.24049909999999999</v>
      </c>
      <c r="G9607" s="1">
        <v>-1.5021990000000001E-2</v>
      </c>
      <c r="H9607" s="1">
        <v>-8.8248779999999999E-2</v>
      </c>
      <c r="I9607" s="1">
        <v>5.6745909999999997E-2</v>
      </c>
      <c r="J9607" s="1">
        <v>-0.28485769999999999</v>
      </c>
      <c r="K9607" s="1">
        <v>-2.6193999999999999E-2</v>
      </c>
      <c r="L9607" s="1">
        <v>3.6734490000000002E-2</v>
      </c>
    </row>
    <row r="9608" spans="1:12">
      <c r="A9608" s="1">
        <v>0.15980430000000001</v>
      </c>
      <c r="B9608" s="1">
        <v>-0.29511969999999998</v>
      </c>
      <c r="C9608" s="1">
        <v>-0.454924</v>
      </c>
      <c r="D9608" s="1">
        <v>6.7657659999999994E-2</v>
      </c>
      <c r="E9608" s="1">
        <v>0.30736419999999998</v>
      </c>
      <c r="F9608" s="1">
        <v>-0.37502180000000002</v>
      </c>
      <c r="G9608" s="1">
        <v>-0.16181029999999999</v>
      </c>
      <c r="H9608" s="1">
        <v>-0.21120510000000001</v>
      </c>
      <c r="I9608" s="1">
        <v>-7.2494459999999997E-2</v>
      </c>
      <c r="J9608" s="1">
        <v>-0.34756160000000003</v>
      </c>
      <c r="K9608" s="1">
        <v>-0.17178579999999999</v>
      </c>
      <c r="L9608" s="1">
        <v>-9.2119220000000002E-2</v>
      </c>
    </row>
    <row r="9609" spans="1:12">
      <c r="A9609" s="1">
        <v>0.13953989999999999</v>
      </c>
      <c r="B9609" s="1">
        <v>-0.31265409999999999</v>
      </c>
      <c r="C9609" s="1">
        <v>-0.45219399999999998</v>
      </c>
      <c r="D9609" s="1">
        <v>8.6557129999999996E-2</v>
      </c>
      <c r="E9609" s="1">
        <v>0.29586689999999999</v>
      </c>
      <c r="F9609" s="1">
        <v>-0.38242399999999999</v>
      </c>
      <c r="G9609" s="1">
        <v>-0.25474570000000002</v>
      </c>
      <c r="H9609" s="1">
        <v>-0.27275149999999998</v>
      </c>
      <c r="I9609" s="1">
        <v>-0.179756</v>
      </c>
      <c r="J9609" s="1">
        <v>-0.34971950000000002</v>
      </c>
      <c r="K9609" s="1">
        <v>-0.25991059999999999</v>
      </c>
      <c r="L9609" s="1">
        <v>-0.19673280000000001</v>
      </c>
    </row>
    <row r="9610" spans="1:12">
      <c r="A9610" s="1">
        <v>0.10887869999999999</v>
      </c>
      <c r="B9610" s="1">
        <v>-0.31125520000000001</v>
      </c>
      <c r="C9610" s="1">
        <v>-0.4201338</v>
      </c>
      <c r="D9610" s="1">
        <v>0.10118829999999999</v>
      </c>
      <c r="E9610" s="1">
        <v>0.26450620000000002</v>
      </c>
      <c r="F9610" s="1">
        <v>-0.36569449999999998</v>
      </c>
      <c r="G9610" s="1">
        <v>-0.26730229999999999</v>
      </c>
      <c r="H9610" s="1">
        <v>-0.27438509999999999</v>
      </c>
      <c r="I9610" s="1">
        <v>-0.22856360000000001</v>
      </c>
      <c r="J9610" s="1">
        <v>-0.34822550000000002</v>
      </c>
      <c r="K9610" s="1">
        <v>-0.27019159999999998</v>
      </c>
      <c r="L9610" s="1">
        <v>-0.2361769</v>
      </c>
    </row>
    <row r="9611" spans="1:12">
      <c r="A9611" s="1">
        <v>0.1063509</v>
      </c>
      <c r="B9611" s="1">
        <v>-0.31207380000000001</v>
      </c>
      <c r="C9611" s="1">
        <v>-0.41842469999999998</v>
      </c>
      <c r="D9611" s="1">
        <v>0.10286149999999999</v>
      </c>
      <c r="E9611" s="1">
        <v>0.2623878</v>
      </c>
      <c r="F9611" s="1">
        <v>-0.3652493</v>
      </c>
      <c r="G9611" s="1">
        <v>-0.26829429999999999</v>
      </c>
      <c r="H9611" s="1">
        <v>-0.27582210000000001</v>
      </c>
      <c r="I9611" s="1">
        <v>-0.23377800000000001</v>
      </c>
      <c r="J9611" s="1">
        <v>-0.34906930000000003</v>
      </c>
      <c r="K9611" s="1">
        <v>-0.27122410000000002</v>
      </c>
      <c r="L9611" s="1">
        <v>-0.239312</v>
      </c>
    </row>
    <row r="9612" spans="1:12">
      <c r="A9612" s="1">
        <v>0.14093720000000001</v>
      </c>
      <c r="B9612" s="1">
        <v>-0.31511879999999998</v>
      </c>
      <c r="C9612" s="1">
        <v>-0.45605610000000002</v>
      </c>
      <c r="D9612" s="1">
        <v>8.7090799999999996E-2</v>
      </c>
      <c r="E9612" s="1">
        <v>0.2984967</v>
      </c>
      <c r="F9612" s="1">
        <v>-0.38558750000000003</v>
      </c>
      <c r="G9612" s="1">
        <v>-0.25639060000000002</v>
      </c>
      <c r="H9612" s="1">
        <v>-0.2782829</v>
      </c>
      <c r="I9612" s="1">
        <v>-0.1922008</v>
      </c>
      <c r="J9612" s="1">
        <v>-0.3522827</v>
      </c>
      <c r="K9612" s="1">
        <v>-0.26194099999999998</v>
      </c>
      <c r="L9612" s="1">
        <v>-0.20492270000000001</v>
      </c>
    </row>
    <row r="9613" spans="1:12">
      <c r="A9613" s="1">
        <v>0.16362789999999999</v>
      </c>
      <c r="B9613" s="1">
        <v>-0.31535419999999997</v>
      </c>
      <c r="C9613" s="1">
        <v>-0.47898200000000002</v>
      </c>
      <c r="D9613" s="1">
        <v>7.5863150000000004E-2</v>
      </c>
      <c r="E9613" s="1">
        <v>0.3213049</v>
      </c>
      <c r="F9613" s="1">
        <v>-0.39716810000000002</v>
      </c>
      <c r="G9613" s="1">
        <v>-0.17745630000000001</v>
      </c>
      <c r="H9613" s="1">
        <v>-0.23625599999999999</v>
      </c>
      <c r="I9613" s="1">
        <v>-9.9528649999999996E-2</v>
      </c>
      <c r="J9613" s="1">
        <v>-0.3566107</v>
      </c>
      <c r="K9613" s="1">
        <v>-0.18816569999999999</v>
      </c>
      <c r="L9613" s="1">
        <v>-0.1156882</v>
      </c>
    </row>
    <row r="9614" spans="1:12">
      <c r="A9614" s="1">
        <v>0.1698083</v>
      </c>
      <c r="B9614" s="1">
        <v>-0.28486070000000002</v>
      </c>
      <c r="C9614" s="1">
        <v>-0.45466899999999999</v>
      </c>
      <c r="D9614" s="1">
        <v>5.752616E-2</v>
      </c>
      <c r="E9614" s="1">
        <v>0.31223869999999998</v>
      </c>
      <c r="F9614" s="1">
        <v>-0.3697648</v>
      </c>
      <c r="G9614" s="1">
        <v>-0.10479869999999999</v>
      </c>
      <c r="H9614" s="1">
        <v>-0.18018919999999999</v>
      </c>
      <c r="I9614" s="1">
        <v>-3.7195869999999999E-2</v>
      </c>
      <c r="J9614" s="1">
        <v>-0.35837980000000003</v>
      </c>
      <c r="K9614" s="1">
        <v>-0.1164077</v>
      </c>
      <c r="L9614" s="1">
        <v>-5.3977919999999999E-2</v>
      </c>
    </row>
    <row r="9615" spans="1:12">
      <c r="A9615" s="1">
        <v>0.171682</v>
      </c>
      <c r="B9615" s="1">
        <v>-0.25140259999999998</v>
      </c>
      <c r="C9615" s="1">
        <v>-0.42308459999999998</v>
      </c>
      <c r="D9615" s="1">
        <v>3.9860270000000003E-2</v>
      </c>
      <c r="E9615" s="1">
        <v>0.29738330000000002</v>
      </c>
      <c r="F9615" s="1">
        <v>-0.33724359999999998</v>
      </c>
      <c r="G9615" s="1">
        <v>-7.8471040000000006E-2</v>
      </c>
      <c r="H9615" s="1">
        <v>-0.15898570000000001</v>
      </c>
      <c r="I9615" s="1">
        <v>-1.49178E-2</v>
      </c>
      <c r="J9615" s="1">
        <v>-0.3538095</v>
      </c>
      <c r="K9615" s="1">
        <v>-9.0326879999999998E-2</v>
      </c>
      <c r="L9615" s="1">
        <v>-3.2438229999999998E-2</v>
      </c>
    </row>
    <row r="9616" spans="1:12">
      <c r="A9616" s="1">
        <v>0.16994989999999999</v>
      </c>
      <c r="B9616" s="1">
        <v>-0.27707340000000003</v>
      </c>
      <c r="C9616" s="1">
        <v>-0.44702320000000001</v>
      </c>
      <c r="D9616" s="1">
        <v>5.356176E-2</v>
      </c>
      <c r="E9616" s="1">
        <v>0.3084866</v>
      </c>
      <c r="F9616" s="1">
        <v>-0.36204829999999999</v>
      </c>
      <c r="G9616" s="1">
        <v>-0.1003232</v>
      </c>
      <c r="H9616" s="1">
        <v>-0.17868539999999999</v>
      </c>
      <c r="I9616" s="1">
        <v>-3.4286690000000002E-2</v>
      </c>
      <c r="J9616" s="1">
        <v>-0.35773759999999999</v>
      </c>
      <c r="K9616" s="1">
        <v>-0.11210299999999999</v>
      </c>
      <c r="L9616" s="1">
        <v>-5.2397779999999998E-2</v>
      </c>
    </row>
    <row r="9617" spans="1:12">
      <c r="A9617" s="1">
        <v>0.16106790000000001</v>
      </c>
      <c r="B9617" s="1">
        <v>-0.31586779999999998</v>
      </c>
      <c r="C9617" s="1">
        <v>-0.47693560000000002</v>
      </c>
      <c r="D9617" s="1">
        <v>7.7399949999999995E-2</v>
      </c>
      <c r="E9617" s="1">
        <v>0.3190017</v>
      </c>
      <c r="F9617" s="1">
        <v>-0.39640170000000002</v>
      </c>
      <c r="G9617" s="1">
        <v>-0.18887580000000001</v>
      </c>
      <c r="H9617" s="1">
        <v>-0.2476496</v>
      </c>
      <c r="I9617" s="1">
        <v>-0.11596860000000001</v>
      </c>
      <c r="J9617" s="1">
        <v>-0.3576086</v>
      </c>
      <c r="K9617" s="1">
        <v>-0.19900419999999999</v>
      </c>
      <c r="L9617" s="1">
        <v>-0.13390379999999999</v>
      </c>
    </row>
    <row r="9618" spans="1:12">
      <c r="A9618" s="1">
        <v>0.1234779</v>
      </c>
      <c r="B9618" s="1">
        <v>-0.31609130000000002</v>
      </c>
      <c r="C9618" s="1">
        <v>-0.43956909999999999</v>
      </c>
      <c r="D9618" s="1">
        <v>9.6306680000000006E-2</v>
      </c>
      <c r="E9618" s="1">
        <v>0.28152349999999998</v>
      </c>
      <c r="F9618" s="1">
        <v>-0.3778302</v>
      </c>
      <c r="G9618" s="1">
        <v>-0.26379449999999999</v>
      </c>
      <c r="H9618" s="1">
        <v>-0.28313500000000003</v>
      </c>
      <c r="I9618" s="1">
        <v>-0.21621170000000001</v>
      </c>
      <c r="J9618" s="1">
        <v>-0.3533</v>
      </c>
      <c r="K9618" s="1">
        <v>-0.26840259999999999</v>
      </c>
      <c r="L9618" s="1">
        <v>-0.22704489999999999</v>
      </c>
    </row>
    <row r="9619" spans="1:12">
      <c r="A9619" s="1">
        <v>7.2249129999999995E-2</v>
      </c>
      <c r="B9619" s="1">
        <v>-0.31275839999999999</v>
      </c>
      <c r="C9619" s="1">
        <v>-0.3850075</v>
      </c>
      <c r="D9619" s="1">
        <v>0.1202546</v>
      </c>
      <c r="E9619" s="1">
        <v>0.22862830000000001</v>
      </c>
      <c r="F9619" s="1">
        <v>-0.348883</v>
      </c>
      <c r="G9619" s="1">
        <v>-0.26917799999999997</v>
      </c>
      <c r="H9619" s="1">
        <v>-0.2772889</v>
      </c>
      <c r="I9619" s="1">
        <v>-0.23742559999999999</v>
      </c>
      <c r="J9619" s="1">
        <v>-0.3498676</v>
      </c>
      <c r="K9619" s="1">
        <v>-0.27217930000000001</v>
      </c>
      <c r="L9619" s="1">
        <v>-0.2423708</v>
      </c>
    </row>
    <row r="9620" spans="1:12">
      <c r="A9620" s="1">
        <v>4.6369550000000002E-2</v>
      </c>
      <c r="B9620" s="1">
        <v>-0.3113802</v>
      </c>
      <c r="C9620" s="1">
        <v>-0.3577497</v>
      </c>
      <c r="D9620" s="1">
        <v>0.13250529999999999</v>
      </c>
      <c r="E9620" s="1">
        <v>0.20205970000000001</v>
      </c>
      <c r="F9620" s="1">
        <v>-0.334565</v>
      </c>
      <c r="G9620" s="1">
        <v>-0.26749830000000002</v>
      </c>
      <c r="H9620" s="1">
        <v>-0.27384160000000002</v>
      </c>
      <c r="I9620" s="1">
        <v>-0.23492579999999999</v>
      </c>
      <c r="J9620" s="1">
        <v>-0.34846660000000002</v>
      </c>
      <c r="K9620" s="1">
        <v>-0.2705417</v>
      </c>
      <c r="L9620" s="1">
        <v>-0.2396065</v>
      </c>
    </row>
    <row r="9621" spans="1:12">
      <c r="A9621" s="1">
        <v>5.5198909999999997E-2</v>
      </c>
      <c r="B9621" s="1">
        <v>-0.31219639999999999</v>
      </c>
      <c r="C9621" s="1">
        <v>-0.36739529999999998</v>
      </c>
      <c r="D9621" s="1">
        <v>0.12849869999999999</v>
      </c>
      <c r="E9621" s="1">
        <v>0.21129709999999999</v>
      </c>
      <c r="F9621" s="1">
        <v>-0.33979579999999998</v>
      </c>
      <c r="G9621" s="1">
        <v>-0.26845740000000001</v>
      </c>
      <c r="H9621" s="1">
        <v>-0.27624890000000002</v>
      </c>
      <c r="I9621" s="1">
        <v>-0.2375371</v>
      </c>
      <c r="J9621" s="1">
        <v>-0.3493791</v>
      </c>
      <c r="K9621" s="1">
        <v>-0.27164159999999998</v>
      </c>
      <c r="L9621" s="1">
        <v>-0.242149</v>
      </c>
    </row>
    <row r="9622" spans="1:12">
      <c r="A9622" s="1">
        <v>9.7314880000000006E-2</v>
      </c>
      <c r="B9622" s="1">
        <v>-0.31520130000000002</v>
      </c>
      <c r="C9622" s="1">
        <v>-0.4125162</v>
      </c>
      <c r="D9622" s="1">
        <v>0.1089432</v>
      </c>
      <c r="E9622" s="1">
        <v>0.25491550000000002</v>
      </c>
      <c r="F9622" s="1">
        <v>-0.36385879999999998</v>
      </c>
      <c r="G9622" s="1">
        <v>-0.27168550000000002</v>
      </c>
      <c r="H9622" s="1">
        <v>-0.2845028</v>
      </c>
      <c r="I9622" s="1">
        <v>-0.240036</v>
      </c>
      <c r="J9622" s="1">
        <v>-0.35258260000000002</v>
      </c>
      <c r="K9622" s="1">
        <v>-0.27525759999999999</v>
      </c>
      <c r="L9622" s="1">
        <v>-0.24635190000000001</v>
      </c>
    </row>
    <row r="9623" spans="1:12">
      <c r="A9623" s="1">
        <v>0.13383800000000001</v>
      </c>
      <c r="B9623" s="1">
        <v>-0.31942320000000002</v>
      </c>
      <c r="C9623" s="1">
        <v>-0.45326119999999998</v>
      </c>
      <c r="D9623" s="1">
        <v>9.2792630000000001E-2</v>
      </c>
      <c r="E9623" s="1">
        <v>0.29354960000000002</v>
      </c>
      <c r="F9623" s="1">
        <v>-0.38634220000000002</v>
      </c>
      <c r="G9623" s="1">
        <v>-0.2550074</v>
      </c>
      <c r="H9623" s="1">
        <v>-0.29252139999999999</v>
      </c>
      <c r="I9623" s="1">
        <v>-0.19736570000000001</v>
      </c>
      <c r="J9623" s="1">
        <v>-0.3569756</v>
      </c>
      <c r="K9623" s="1">
        <v>-0.26308500000000001</v>
      </c>
      <c r="L9623" s="1">
        <v>-0.21163129999999999</v>
      </c>
    </row>
    <row r="9624" spans="1:12">
      <c r="A9624" s="1">
        <v>0.14488719999999999</v>
      </c>
      <c r="B9624" s="1">
        <v>-0.3223799</v>
      </c>
      <c r="C9624" s="1">
        <v>-0.46726709999999999</v>
      </c>
      <c r="D9624" s="1">
        <v>8.8746359999999996E-2</v>
      </c>
      <c r="E9624" s="1">
        <v>0.30607719999999999</v>
      </c>
      <c r="F9624" s="1">
        <v>-0.39482349999999999</v>
      </c>
      <c r="G9624" s="1">
        <v>-0.2001009</v>
      </c>
      <c r="H9624" s="1">
        <v>-0.27575379999999999</v>
      </c>
      <c r="I9624" s="1">
        <v>-0.13667460000000001</v>
      </c>
      <c r="J9624" s="1">
        <v>-0.360043</v>
      </c>
      <c r="K9624" s="1">
        <v>-0.21252879999999999</v>
      </c>
      <c r="L9624" s="1">
        <v>-0.15359539999999999</v>
      </c>
    </row>
    <row r="9625" spans="1:12">
      <c r="A9625" s="1">
        <v>0.14878640000000001</v>
      </c>
      <c r="B9625" s="1">
        <v>-0.32298909999999997</v>
      </c>
      <c r="C9625" s="1">
        <v>-0.47177550000000001</v>
      </c>
      <c r="D9625" s="1">
        <v>8.7101339999999999E-2</v>
      </c>
      <c r="E9625" s="1">
        <v>0.31028090000000003</v>
      </c>
      <c r="F9625" s="1">
        <v>-0.39738230000000002</v>
      </c>
      <c r="G9625" s="1">
        <v>-0.17311869999999999</v>
      </c>
      <c r="H9625" s="1">
        <v>-0.25689430000000002</v>
      </c>
      <c r="I9625" s="1">
        <v>-0.1135417</v>
      </c>
      <c r="J9625" s="1">
        <v>-0.36071999999999999</v>
      </c>
      <c r="K9625" s="1">
        <v>-0.1858851</v>
      </c>
      <c r="L9625" s="1">
        <v>-0.1311602</v>
      </c>
    </row>
    <row r="9626" spans="1:12">
      <c r="A9626" s="1">
        <v>0.1483187</v>
      </c>
      <c r="B9626" s="1">
        <v>-0.32245509999999999</v>
      </c>
      <c r="C9626" s="1">
        <v>-0.47077380000000002</v>
      </c>
      <c r="D9626" s="1">
        <v>8.7068199999999998E-2</v>
      </c>
      <c r="E9626" s="1">
        <v>0.3095463</v>
      </c>
      <c r="F9626" s="1">
        <v>-0.39661449999999998</v>
      </c>
      <c r="G9626" s="1">
        <v>-0.19709550000000001</v>
      </c>
      <c r="H9626" s="1">
        <v>-0.27415240000000002</v>
      </c>
      <c r="I9626" s="1">
        <v>-0.13510069999999999</v>
      </c>
      <c r="J9626" s="1">
        <v>-0.36017369999999999</v>
      </c>
      <c r="K9626" s="1">
        <v>-0.20944740000000001</v>
      </c>
      <c r="L9626" s="1">
        <v>-0.15326390000000001</v>
      </c>
    </row>
    <row r="9627" spans="1:12">
      <c r="A9627" s="1">
        <v>0.13513459999999999</v>
      </c>
      <c r="B9627" s="1">
        <v>-0.3205173</v>
      </c>
      <c r="C9627" s="1">
        <v>-0.4556519</v>
      </c>
      <c r="D9627" s="1">
        <v>9.2691369999999995E-2</v>
      </c>
      <c r="E9627" s="1">
        <v>0.29539320000000002</v>
      </c>
      <c r="F9627" s="1">
        <v>-0.3880846</v>
      </c>
      <c r="G9627" s="1">
        <v>-0.25722080000000003</v>
      </c>
      <c r="H9627" s="1">
        <v>-0.29496660000000002</v>
      </c>
      <c r="I9627" s="1">
        <v>-0.2056993</v>
      </c>
      <c r="J9627" s="1">
        <v>-0.35809160000000001</v>
      </c>
      <c r="K9627" s="1">
        <v>-0.26454359999999999</v>
      </c>
      <c r="L9627" s="1">
        <v>-0.2205917</v>
      </c>
    </row>
    <row r="9628" spans="1:12">
      <c r="A9628" s="1">
        <v>8.2338480000000006E-2</v>
      </c>
      <c r="B9628" s="1">
        <v>-0.31639040000000002</v>
      </c>
      <c r="C9628" s="1">
        <v>-0.39872879999999999</v>
      </c>
      <c r="D9628" s="1">
        <v>0.1170259</v>
      </c>
      <c r="E9628" s="1">
        <v>0.24053369999999999</v>
      </c>
      <c r="F9628" s="1">
        <v>-0.35755959999999998</v>
      </c>
      <c r="G9628" s="1">
        <v>-0.2732369</v>
      </c>
      <c r="H9628" s="1">
        <v>-0.28697899999999998</v>
      </c>
      <c r="I9628" s="1">
        <v>-0.2437684</v>
      </c>
      <c r="J9628" s="1">
        <v>-0.35379690000000003</v>
      </c>
      <c r="K9628" s="1">
        <v>-0.2766516</v>
      </c>
      <c r="L9628" s="1">
        <v>-0.25007119999999999</v>
      </c>
    </row>
    <row r="9629" spans="1:12">
      <c r="A9629" s="1">
        <v>3.6518340000000003E-2</v>
      </c>
      <c r="B9629" s="1">
        <v>-0.31308979999999997</v>
      </c>
      <c r="C9629" s="1">
        <v>-0.34960809999999998</v>
      </c>
      <c r="D9629" s="1">
        <v>0.13828570000000001</v>
      </c>
      <c r="E9629" s="1">
        <v>0.19306319999999999</v>
      </c>
      <c r="F9629" s="1">
        <v>-0.331349</v>
      </c>
      <c r="G9629" s="1">
        <v>-0.26947710000000002</v>
      </c>
      <c r="H9629" s="1">
        <v>-0.27907880000000002</v>
      </c>
      <c r="I9629" s="1">
        <v>-0.23984749999999999</v>
      </c>
      <c r="J9629" s="1">
        <v>-0.35043629999999998</v>
      </c>
      <c r="K9629" s="1">
        <v>-0.2727947</v>
      </c>
      <c r="L9629" s="1">
        <v>-0.24493200000000001</v>
      </c>
    </row>
    <row r="9630" spans="1:12">
      <c r="A9630" s="1">
        <v>2.425737E-2</v>
      </c>
      <c r="B9630" s="1">
        <v>-0.31194070000000002</v>
      </c>
      <c r="C9630" s="1">
        <v>-0.3361981</v>
      </c>
      <c r="D9630" s="1">
        <v>0.14384169999999999</v>
      </c>
      <c r="E9630" s="1">
        <v>0.18022769999999999</v>
      </c>
      <c r="F9630" s="1">
        <v>-0.32406940000000001</v>
      </c>
      <c r="G9630" s="1">
        <v>-0.26798460000000002</v>
      </c>
      <c r="H9630" s="1">
        <v>-0.2769239</v>
      </c>
      <c r="I9630" s="1">
        <v>-0.23838409999999999</v>
      </c>
      <c r="J9630" s="1">
        <v>-0.34933130000000001</v>
      </c>
      <c r="K9630" s="1">
        <v>-0.2714568</v>
      </c>
      <c r="L9630" s="1">
        <v>-0.24364479999999999</v>
      </c>
    </row>
    <row r="9631" spans="1:12">
      <c r="A9631" s="1">
        <v>3.61702E-2</v>
      </c>
      <c r="B9631" s="1">
        <v>-0.31273380000000001</v>
      </c>
      <c r="C9631" s="1">
        <v>-0.34890399999999999</v>
      </c>
      <c r="D9631" s="1">
        <v>0.13828180000000001</v>
      </c>
      <c r="E9631" s="1">
        <v>0.19253709999999999</v>
      </c>
      <c r="F9631" s="1">
        <v>-0.33081890000000003</v>
      </c>
      <c r="G9631" s="1">
        <v>-0.26890059999999999</v>
      </c>
      <c r="H9631" s="1">
        <v>-0.27949889999999999</v>
      </c>
      <c r="I9631" s="1">
        <v>-0.2410843</v>
      </c>
      <c r="J9631" s="1">
        <v>-0.35022880000000001</v>
      </c>
      <c r="K9631" s="1">
        <v>-0.2725146</v>
      </c>
      <c r="L9631" s="1">
        <v>-0.24626990000000001</v>
      </c>
    </row>
    <row r="9632" spans="1:12">
      <c r="A9632" s="1">
        <v>7.0006559999999995E-2</v>
      </c>
      <c r="B9632" s="1">
        <v>-0.3156235</v>
      </c>
      <c r="C9632" s="1">
        <v>-0.38562999999999997</v>
      </c>
      <c r="D9632" s="1">
        <v>0.1228085</v>
      </c>
      <c r="E9632" s="1">
        <v>0.2278183</v>
      </c>
      <c r="F9632" s="1">
        <v>-0.35062680000000002</v>
      </c>
      <c r="G9632" s="1">
        <v>-0.27239989999999997</v>
      </c>
      <c r="H9632" s="1">
        <v>-0.2873771</v>
      </c>
      <c r="I9632" s="1">
        <v>-0.247973</v>
      </c>
      <c r="J9632" s="1">
        <v>-0.35329050000000001</v>
      </c>
      <c r="K9632" s="1">
        <v>-0.27616479999999999</v>
      </c>
      <c r="L9632" s="1">
        <v>-0.25332009999999999</v>
      </c>
    </row>
    <row r="9633" spans="1:12">
      <c r="A9633" s="1">
        <v>9.3973299999999996E-2</v>
      </c>
      <c r="B9633" s="1">
        <v>-0.31984050000000003</v>
      </c>
      <c r="C9633" s="1">
        <v>-0.41381380000000001</v>
      </c>
      <c r="D9633" s="1">
        <v>0.1129336</v>
      </c>
      <c r="E9633" s="1">
        <v>0.25389349999999999</v>
      </c>
      <c r="F9633" s="1">
        <v>-0.36682710000000002</v>
      </c>
      <c r="G9633" s="1">
        <v>-0.2730921</v>
      </c>
      <c r="H9633" s="1">
        <v>-0.29804079999999999</v>
      </c>
      <c r="I9633" s="1">
        <v>-0.23695959999999999</v>
      </c>
      <c r="J9633" s="1">
        <v>-0.35765200000000003</v>
      </c>
      <c r="K9633" s="1">
        <v>-0.2788678</v>
      </c>
      <c r="L9633" s="1">
        <v>-0.24881809999999999</v>
      </c>
    </row>
    <row r="9634" spans="1:12">
      <c r="A9634" s="1">
        <v>0.1059071</v>
      </c>
      <c r="B9634" s="1">
        <v>-0.32276310000000002</v>
      </c>
      <c r="C9634" s="1">
        <v>-0.4286702</v>
      </c>
      <c r="D9634" s="1">
        <v>0.108428</v>
      </c>
      <c r="E9634" s="1">
        <v>0.26728869999999999</v>
      </c>
      <c r="F9634" s="1">
        <v>-0.37571670000000001</v>
      </c>
      <c r="G9634" s="1">
        <v>-0.24753420000000001</v>
      </c>
      <c r="H9634" s="1">
        <v>-0.30524050000000003</v>
      </c>
      <c r="I9634" s="1">
        <v>-0.1936775</v>
      </c>
      <c r="J9634" s="1">
        <v>-0.36064679999999999</v>
      </c>
      <c r="K9634" s="1">
        <v>-0.2598085</v>
      </c>
      <c r="L9634" s="1">
        <v>-0.2117328</v>
      </c>
    </row>
    <row r="9635" spans="1:12">
      <c r="A9635" s="1">
        <v>0.11223859999999999</v>
      </c>
      <c r="B9635" s="1">
        <v>-0.32339119999999999</v>
      </c>
      <c r="C9635" s="1">
        <v>-0.43562970000000001</v>
      </c>
      <c r="D9635" s="1">
        <v>0.1055763</v>
      </c>
      <c r="E9635" s="1">
        <v>0.27393420000000002</v>
      </c>
      <c r="F9635" s="1">
        <v>-0.37951049999999997</v>
      </c>
      <c r="G9635" s="1">
        <v>-0.22800870000000001</v>
      </c>
      <c r="H9635" s="1">
        <v>-0.30713669999999998</v>
      </c>
      <c r="I9635" s="1">
        <v>-0.17499890000000001</v>
      </c>
      <c r="J9635" s="1">
        <v>-0.36132130000000001</v>
      </c>
      <c r="K9635" s="1">
        <v>-0.24173559999999999</v>
      </c>
      <c r="L9635" s="1">
        <v>-0.1938077</v>
      </c>
    </row>
    <row r="9636" spans="1:12">
      <c r="A9636" s="1">
        <v>0.114041</v>
      </c>
      <c r="B9636" s="1">
        <v>-0.32275749999999997</v>
      </c>
      <c r="C9636" s="1">
        <v>-0.43679859999999998</v>
      </c>
      <c r="D9636" s="1">
        <v>0.1043582</v>
      </c>
      <c r="E9636" s="1">
        <v>0.27541979999999999</v>
      </c>
      <c r="F9636" s="1">
        <v>-0.37977810000000001</v>
      </c>
      <c r="G9636" s="1">
        <v>-0.2491022</v>
      </c>
      <c r="H9636" s="1">
        <v>-0.30569259999999998</v>
      </c>
      <c r="I9636" s="1">
        <v>-0.19745589999999999</v>
      </c>
      <c r="J9636" s="1">
        <v>-0.36066690000000001</v>
      </c>
      <c r="K9636" s="1">
        <v>-0.2604515</v>
      </c>
      <c r="L9636" s="1">
        <v>-0.2160619</v>
      </c>
    </row>
    <row r="9637" spans="1:12">
      <c r="A9637" s="1">
        <v>0.1037588</v>
      </c>
      <c r="B9637" s="1">
        <v>-0.32083129999999999</v>
      </c>
      <c r="C9637" s="1">
        <v>-0.42459000000000002</v>
      </c>
      <c r="D9637" s="1">
        <v>0.1085362</v>
      </c>
      <c r="E9637" s="1">
        <v>0.26417439999999998</v>
      </c>
      <c r="F9637" s="1">
        <v>-0.3727106</v>
      </c>
      <c r="G9637" s="1">
        <v>-0.27572419999999997</v>
      </c>
      <c r="H9637" s="1">
        <v>-0.29977759999999998</v>
      </c>
      <c r="I9637" s="1">
        <v>-0.2438089</v>
      </c>
      <c r="J9637" s="1">
        <v>-0.35859960000000002</v>
      </c>
      <c r="K9637" s="1">
        <v>-0.28054420000000002</v>
      </c>
      <c r="L9637" s="1">
        <v>-0.25471890000000003</v>
      </c>
    </row>
    <row r="9638" spans="1:12">
      <c r="A9638" s="1">
        <v>5.6749960000000002E-2</v>
      </c>
      <c r="B9638" s="1">
        <v>-0.31679800000000002</v>
      </c>
      <c r="C9638" s="1">
        <v>-0.37354799999999999</v>
      </c>
      <c r="D9638" s="1">
        <v>0.130024</v>
      </c>
      <c r="E9638" s="1">
        <v>0.21514900000000001</v>
      </c>
      <c r="F9638" s="1">
        <v>-0.34517300000000001</v>
      </c>
      <c r="G9638" s="1">
        <v>-0.2738525</v>
      </c>
      <c r="H9638" s="1">
        <v>-0.28918840000000001</v>
      </c>
      <c r="I9638" s="1">
        <v>-0.24897449999999999</v>
      </c>
      <c r="J9638" s="1">
        <v>-0.35441010000000001</v>
      </c>
      <c r="K9638" s="1">
        <v>-0.27741939999999998</v>
      </c>
      <c r="L9638" s="1">
        <v>-0.25440679999999999</v>
      </c>
    </row>
    <row r="9639" spans="1:12">
      <c r="A9639" s="1">
        <v>2.1454999999999998E-2</v>
      </c>
      <c r="B9639" s="1">
        <v>-0.31349870000000002</v>
      </c>
      <c r="C9639" s="1">
        <v>-0.33495370000000002</v>
      </c>
      <c r="D9639" s="1">
        <v>0.14602190000000001</v>
      </c>
      <c r="E9639" s="1">
        <v>0.17820440000000001</v>
      </c>
      <c r="F9639" s="1">
        <v>-0.32422620000000002</v>
      </c>
      <c r="G9639" s="1">
        <v>-0.26978859999999999</v>
      </c>
      <c r="H9639" s="1">
        <v>-0.28209590000000001</v>
      </c>
      <c r="I9639" s="1">
        <v>-0.24290229999999999</v>
      </c>
      <c r="J9639" s="1">
        <v>-0.35110659999999999</v>
      </c>
      <c r="K9639" s="1">
        <v>-0.27343600000000001</v>
      </c>
      <c r="L9639" s="1">
        <v>-0.2484053</v>
      </c>
    </row>
    <row r="9640" spans="1:12">
      <c r="A9640" s="1">
        <v>1.6708799999999999E-2</v>
      </c>
      <c r="B9640" s="1">
        <v>-0.31234610000000002</v>
      </c>
      <c r="C9640" s="1">
        <v>-0.32905489999999998</v>
      </c>
      <c r="D9640" s="1">
        <v>0.14781859999999999</v>
      </c>
      <c r="E9640" s="1">
        <v>0.1728818</v>
      </c>
      <c r="F9640" s="1">
        <v>-0.3207005</v>
      </c>
      <c r="G9640" s="1">
        <v>-0.26827990000000002</v>
      </c>
      <c r="H9640" s="1">
        <v>-0.28049760000000001</v>
      </c>
      <c r="I9640" s="1">
        <v>-0.24183969999999999</v>
      </c>
      <c r="J9640" s="1">
        <v>-0.35004190000000002</v>
      </c>
      <c r="K9640" s="1">
        <v>-0.27210790000000001</v>
      </c>
      <c r="L9640" s="1">
        <v>-0.2474613</v>
      </c>
    </row>
    <row r="9641" spans="1:12">
      <c r="A9641" s="1">
        <v>3.0245020000000001E-2</v>
      </c>
      <c r="B9641" s="1">
        <v>-0.3131639</v>
      </c>
      <c r="C9641" s="1">
        <v>-0.34340890000000002</v>
      </c>
      <c r="D9641" s="1">
        <v>0.14145940000000001</v>
      </c>
      <c r="E9641" s="1">
        <v>0.18682689999999999</v>
      </c>
      <c r="F9641" s="1">
        <v>-0.32828639999999998</v>
      </c>
      <c r="G9641" s="1">
        <v>-0.26921780000000001</v>
      </c>
      <c r="H9641" s="1">
        <v>-0.28328389999999998</v>
      </c>
      <c r="I9641" s="1">
        <v>-0.2446345</v>
      </c>
      <c r="J9641" s="1">
        <v>-0.35098000000000001</v>
      </c>
      <c r="K9641" s="1">
        <v>-0.27318320000000001</v>
      </c>
      <c r="L9641" s="1">
        <v>-0.2501197</v>
      </c>
    </row>
    <row r="9642" spans="1:12">
      <c r="A9642" s="1">
        <v>5.5058099999999999E-2</v>
      </c>
      <c r="B9642" s="1">
        <v>-0.31611260000000002</v>
      </c>
      <c r="C9642" s="1">
        <v>-0.37117070000000002</v>
      </c>
      <c r="D9642" s="1">
        <v>0.13052730000000001</v>
      </c>
      <c r="E9642" s="1">
        <v>0.21311440000000001</v>
      </c>
      <c r="F9642" s="1">
        <v>-0.34364169999999999</v>
      </c>
      <c r="G9642" s="1">
        <v>-0.2727503</v>
      </c>
      <c r="H9642" s="1">
        <v>-0.29136210000000001</v>
      </c>
      <c r="I9642" s="1">
        <v>-0.25151950000000001</v>
      </c>
      <c r="J9642" s="1">
        <v>-0.3541089</v>
      </c>
      <c r="K9642" s="1">
        <v>-0.27688649999999998</v>
      </c>
      <c r="L9642" s="1">
        <v>-0.25723580000000001</v>
      </c>
    </row>
    <row r="9643" spans="1:12">
      <c r="A9643" s="1">
        <v>7.4105169999999998E-2</v>
      </c>
      <c r="B9643" s="1">
        <v>-0.32028289999999998</v>
      </c>
      <c r="C9643" s="1">
        <v>-0.39438810000000002</v>
      </c>
      <c r="D9643" s="1">
        <v>0.1230889</v>
      </c>
      <c r="E9643" s="1">
        <v>0.2342466</v>
      </c>
      <c r="F9643" s="1">
        <v>-0.35733549999999997</v>
      </c>
      <c r="G9643" s="1">
        <v>-0.26824730000000002</v>
      </c>
      <c r="H9643" s="1">
        <v>-0.3021799</v>
      </c>
      <c r="I9643" s="1">
        <v>-0.236818</v>
      </c>
      <c r="J9643" s="1">
        <v>-0.35843059999999999</v>
      </c>
      <c r="K9643" s="1">
        <v>-0.27570329999999998</v>
      </c>
      <c r="L9643" s="1">
        <v>-0.24971679999999999</v>
      </c>
    </row>
    <row r="9644" spans="1:12">
      <c r="A9644" s="1">
        <v>8.7260870000000004E-2</v>
      </c>
      <c r="B9644" s="1">
        <v>-0.32318849999999999</v>
      </c>
      <c r="C9644" s="1">
        <v>-0.41044940000000002</v>
      </c>
      <c r="D9644" s="1">
        <v>0.11796379999999999</v>
      </c>
      <c r="E9644" s="1">
        <v>0.2488551</v>
      </c>
      <c r="F9644" s="1">
        <v>-0.3668189</v>
      </c>
      <c r="G9644" s="1">
        <v>-0.22594800000000001</v>
      </c>
      <c r="H9644" s="1">
        <v>-0.3075929</v>
      </c>
      <c r="I9644" s="1">
        <v>-0.18435799999999999</v>
      </c>
      <c r="J9644" s="1">
        <v>-0.3614252</v>
      </c>
      <c r="K9644" s="1">
        <v>-0.24014369999999999</v>
      </c>
      <c r="L9644" s="1">
        <v>-0.2036541</v>
      </c>
    </row>
    <row r="9645" spans="1:12">
      <c r="A9645" s="1">
        <v>9.5000650000000006E-2</v>
      </c>
      <c r="B9645" s="1">
        <v>-0.32372509999999999</v>
      </c>
      <c r="C9645" s="1">
        <v>-0.41872569999999998</v>
      </c>
      <c r="D9645" s="1">
        <v>0.1143622</v>
      </c>
      <c r="E9645" s="1">
        <v>0.25686320000000001</v>
      </c>
      <c r="F9645" s="1">
        <v>-0.37122539999999998</v>
      </c>
      <c r="G9645" s="1">
        <v>-0.1933454</v>
      </c>
      <c r="H9645" s="1">
        <v>-0.29826770000000002</v>
      </c>
      <c r="I9645" s="1">
        <v>-0.15485499999999999</v>
      </c>
      <c r="J9645" s="1">
        <v>-0.3620294</v>
      </c>
      <c r="K9645" s="1">
        <v>-0.20847669999999999</v>
      </c>
      <c r="L9645" s="1">
        <v>-0.17492540000000001</v>
      </c>
    </row>
    <row r="9646" spans="1:12">
      <c r="A9646" s="1">
        <v>9.8298029999999995E-2</v>
      </c>
      <c r="B9646" s="1">
        <v>-0.3231754</v>
      </c>
      <c r="C9646" s="1">
        <v>-0.4214735</v>
      </c>
      <c r="D9646" s="1">
        <v>0.1124387</v>
      </c>
      <c r="E9646" s="1">
        <v>0.2598857</v>
      </c>
      <c r="F9646" s="1">
        <v>-0.3723244</v>
      </c>
      <c r="G9646" s="1">
        <v>-0.2061991</v>
      </c>
      <c r="H9646" s="1">
        <v>-0.30147560000000001</v>
      </c>
      <c r="I9646" s="1">
        <v>-0.16592080000000001</v>
      </c>
      <c r="J9646" s="1">
        <v>-0.36148049999999998</v>
      </c>
      <c r="K9646" s="1">
        <v>-0.22089449999999999</v>
      </c>
      <c r="L9646" s="1">
        <v>-0.18644150000000001</v>
      </c>
    </row>
    <row r="9647" spans="1:12">
      <c r="A9647" s="1">
        <v>9.5575999999999994E-2</v>
      </c>
      <c r="B9647" s="1">
        <v>-0.3212776</v>
      </c>
      <c r="C9647" s="1">
        <v>-0.41685359999999999</v>
      </c>
      <c r="D9647" s="1">
        <v>0.1128508</v>
      </c>
      <c r="E9647" s="1">
        <v>0.25621480000000002</v>
      </c>
      <c r="F9647" s="1">
        <v>-0.36906559999999999</v>
      </c>
      <c r="G9647" s="1">
        <v>-0.25829940000000001</v>
      </c>
      <c r="H9647" s="1">
        <v>-0.3047743</v>
      </c>
      <c r="I9647" s="1">
        <v>-0.2238231</v>
      </c>
      <c r="J9647" s="1">
        <v>-0.35944789999999999</v>
      </c>
      <c r="K9647" s="1">
        <v>-0.26725179999999998</v>
      </c>
      <c r="L9647" s="1">
        <v>-0.23974290000000001</v>
      </c>
    </row>
    <row r="9648" spans="1:12">
      <c r="A9648" s="1">
        <v>7.4203920000000007E-2</v>
      </c>
      <c r="B9648" s="1">
        <v>-0.31726900000000002</v>
      </c>
      <c r="C9648" s="1">
        <v>-0.39147300000000002</v>
      </c>
      <c r="D9648" s="1">
        <v>0.1215326</v>
      </c>
      <c r="E9648" s="1">
        <v>0.2328384</v>
      </c>
      <c r="F9648" s="1">
        <v>-0.35437099999999999</v>
      </c>
      <c r="G9648" s="1">
        <v>-0.2738585</v>
      </c>
      <c r="H9648" s="1">
        <v>-0.2948366</v>
      </c>
      <c r="I9648" s="1">
        <v>-0.25217600000000001</v>
      </c>
      <c r="J9648" s="1">
        <v>-0.35527599999999998</v>
      </c>
      <c r="K9648" s="1">
        <v>-0.2779933</v>
      </c>
      <c r="L9648" s="1">
        <v>-0.2589108</v>
      </c>
    </row>
    <row r="9649" spans="1:12">
      <c r="A9649" s="1">
        <v>3.6494779999999997E-2</v>
      </c>
      <c r="B9649" s="1">
        <v>-0.31394559999999999</v>
      </c>
      <c r="C9649" s="1">
        <v>-0.35044039999999999</v>
      </c>
      <c r="D9649" s="1">
        <v>0.1387254</v>
      </c>
      <c r="E9649" s="1">
        <v>0.19346759999999999</v>
      </c>
      <c r="F9649" s="1">
        <v>-0.33219300000000002</v>
      </c>
      <c r="G9649" s="1">
        <v>-0.2701384</v>
      </c>
      <c r="H9649" s="1">
        <v>-0.2866629</v>
      </c>
      <c r="I9649" s="1">
        <v>-0.2467075</v>
      </c>
      <c r="J9649" s="1">
        <v>-0.35187230000000003</v>
      </c>
      <c r="K9649" s="1">
        <v>-0.2740708</v>
      </c>
      <c r="L9649" s="1">
        <v>-0.25230150000000001</v>
      </c>
    </row>
    <row r="9650" spans="1:12">
      <c r="A9650" s="1">
        <v>2.2979550000000001E-2</v>
      </c>
      <c r="B9650" s="1">
        <v>-0.31260090000000001</v>
      </c>
      <c r="C9650" s="1">
        <v>-0.3355804</v>
      </c>
      <c r="D9650" s="1">
        <v>0.14481069999999999</v>
      </c>
      <c r="E9650" s="1">
        <v>0.17927999999999999</v>
      </c>
      <c r="F9650" s="1">
        <v>-0.32409070000000001</v>
      </c>
      <c r="G9650" s="1">
        <v>-0.26844780000000001</v>
      </c>
      <c r="H9650" s="1">
        <v>-0.28401929999999997</v>
      </c>
      <c r="I9650" s="1">
        <v>-0.2446332</v>
      </c>
      <c r="J9650" s="1">
        <v>-0.35054619999999997</v>
      </c>
      <c r="K9650" s="1">
        <v>-0.27247739999999998</v>
      </c>
      <c r="L9650" s="1">
        <v>-0.25024730000000001</v>
      </c>
    </row>
    <row r="9651" spans="1:12">
      <c r="A9651" s="1">
        <v>3.6732630000000002E-2</v>
      </c>
      <c r="B9651" s="1">
        <v>-0.31338640000000001</v>
      </c>
      <c r="C9651" s="1">
        <v>-0.35011900000000001</v>
      </c>
      <c r="D9651" s="1">
        <v>0.1383269</v>
      </c>
      <c r="E9651" s="1">
        <v>0.19342580000000001</v>
      </c>
      <c r="F9651" s="1">
        <v>-0.33175270000000001</v>
      </c>
      <c r="G9651" s="1">
        <v>-0.26934239999999998</v>
      </c>
      <c r="H9651" s="1">
        <v>-0.28665099999999999</v>
      </c>
      <c r="I9651" s="1">
        <v>-0.24733050000000001</v>
      </c>
      <c r="J9651" s="1">
        <v>-0.35143170000000001</v>
      </c>
      <c r="K9651" s="1">
        <v>-0.27350289999999999</v>
      </c>
      <c r="L9651" s="1">
        <v>-0.25284279999999998</v>
      </c>
    </row>
    <row r="9652" spans="1:12">
      <c r="A9652" s="1">
        <v>6.373086E-2</v>
      </c>
      <c r="B9652" s="1">
        <v>-0.31623380000000001</v>
      </c>
      <c r="C9652" s="1">
        <v>-0.37996459999999999</v>
      </c>
      <c r="D9652" s="1">
        <v>0.12625149999999999</v>
      </c>
      <c r="E9652" s="1">
        <v>0.22184770000000001</v>
      </c>
      <c r="F9652" s="1">
        <v>-0.3480992</v>
      </c>
      <c r="G9652" s="1">
        <v>-0.27234130000000001</v>
      </c>
      <c r="H9652" s="1">
        <v>-0.29480139999999999</v>
      </c>
      <c r="I9652" s="1">
        <v>-0.2529168</v>
      </c>
      <c r="J9652" s="1">
        <v>-0.35446290000000003</v>
      </c>
      <c r="K9652" s="1">
        <v>-0.276918</v>
      </c>
      <c r="L9652" s="1">
        <v>-0.25926850000000001</v>
      </c>
    </row>
    <row r="9653" spans="1:12">
      <c r="A9653" s="1">
        <v>8.2027820000000001E-2</v>
      </c>
      <c r="B9653" s="1">
        <v>-0.32041330000000001</v>
      </c>
      <c r="C9653" s="1">
        <v>-0.4024411</v>
      </c>
      <c r="D9653" s="1">
        <v>0.1191927</v>
      </c>
      <c r="E9653" s="1">
        <v>0.24223449999999999</v>
      </c>
      <c r="F9653" s="1">
        <v>-0.3614272</v>
      </c>
      <c r="G9653" s="1">
        <v>-0.25183929999999999</v>
      </c>
      <c r="H9653" s="1">
        <v>-0.3044018</v>
      </c>
      <c r="I9653" s="1">
        <v>-0.22225729999999999</v>
      </c>
      <c r="J9653" s="1">
        <v>-0.35881049999999998</v>
      </c>
      <c r="K9653" s="1">
        <v>-0.26205030000000001</v>
      </c>
      <c r="L9653" s="1">
        <v>-0.23729210000000001</v>
      </c>
    </row>
    <row r="9654" spans="1:12">
      <c r="A9654" s="1">
        <v>9.4424679999999997E-2</v>
      </c>
      <c r="B9654" s="1">
        <v>-0.32341999999999999</v>
      </c>
      <c r="C9654" s="1">
        <v>-0.41784470000000001</v>
      </c>
      <c r="D9654" s="1">
        <v>0.11449769999999999</v>
      </c>
      <c r="E9654" s="1">
        <v>0.25613469999999999</v>
      </c>
      <c r="F9654" s="1">
        <v>-0.37063239999999997</v>
      </c>
      <c r="G9654" s="1">
        <v>-0.1831199</v>
      </c>
      <c r="H9654" s="1">
        <v>-0.2909079</v>
      </c>
      <c r="I9654" s="1">
        <v>-0.1527916</v>
      </c>
      <c r="J9654" s="1">
        <v>-0.36194110000000002</v>
      </c>
      <c r="K9654" s="1">
        <v>-0.198856</v>
      </c>
      <c r="L9654" s="1">
        <v>-0.17283290000000001</v>
      </c>
    </row>
    <row r="9655" spans="1:12">
      <c r="A9655" s="1">
        <v>0.1014524</v>
      </c>
      <c r="B9655" s="1">
        <v>-0.32402809999999999</v>
      </c>
      <c r="C9655" s="1">
        <v>-0.42548049999999998</v>
      </c>
      <c r="D9655" s="1">
        <v>0.11128780000000001</v>
      </c>
      <c r="E9655" s="1">
        <v>0.26346639999999999</v>
      </c>
      <c r="F9655" s="1">
        <v>-0.37475429999999998</v>
      </c>
      <c r="G9655" s="1">
        <v>-0.14013519999999999</v>
      </c>
      <c r="H9655" s="1">
        <v>-0.26127739999999999</v>
      </c>
      <c r="I9655" s="1">
        <v>-0.1145982</v>
      </c>
      <c r="J9655" s="1">
        <v>-0.3626781</v>
      </c>
      <c r="K9655" s="1">
        <v>-0.15627679999999999</v>
      </c>
      <c r="L9655" s="1">
        <v>-0.1354418</v>
      </c>
    </row>
    <row r="9656" spans="1:12">
      <c r="A9656" s="1">
        <v>0.1041652</v>
      </c>
      <c r="B9656" s="1">
        <v>-0.32362790000000002</v>
      </c>
      <c r="C9656" s="1">
        <v>-0.42779309999999998</v>
      </c>
      <c r="D9656" s="1">
        <v>0.10973140000000001</v>
      </c>
      <c r="E9656" s="1">
        <v>0.26597910000000002</v>
      </c>
      <c r="F9656" s="1">
        <v>-0.3757105</v>
      </c>
      <c r="G9656" s="1">
        <v>-0.14516560000000001</v>
      </c>
      <c r="H9656" s="1">
        <v>-0.26480480000000001</v>
      </c>
      <c r="I9656" s="1">
        <v>-0.1180189</v>
      </c>
      <c r="J9656" s="1">
        <v>-0.36226540000000002</v>
      </c>
      <c r="K9656" s="1">
        <v>-0.16121440000000001</v>
      </c>
      <c r="L9656" s="1">
        <v>-0.13950000000000001</v>
      </c>
    </row>
    <row r="9657" spans="1:12">
      <c r="A9657" s="1">
        <v>0.1015646</v>
      </c>
      <c r="B9657" s="1">
        <v>-0.32182349999999998</v>
      </c>
      <c r="C9657" s="1">
        <v>-0.42338809999999999</v>
      </c>
      <c r="D9657" s="1">
        <v>0.11012950000000001</v>
      </c>
      <c r="E9657" s="1">
        <v>0.2624763</v>
      </c>
      <c r="F9657" s="1">
        <v>-0.37260579999999999</v>
      </c>
      <c r="G9657" s="1">
        <v>-0.21232290000000001</v>
      </c>
      <c r="H9657" s="1">
        <v>-0.2976316</v>
      </c>
      <c r="I9657" s="1">
        <v>-0.1790967</v>
      </c>
      <c r="J9657" s="1">
        <v>-0.36029539999999999</v>
      </c>
      <c r="K9657" s="1">
        <v>-0.22589699999999999</v>
      </c>
      <c r="L9657" s="1">
        <v>-0.19939290000000001</v>
      </c>
    </row>
    <row r="9658" spans="1:12">
      <c r="A9658" s="1">
        <v>9.2065289999999994E-2</v>
      </c>
      <c r="B9658" s="1">
        <v>-0.31777080000000002</v>
      </c>
      <c r="C9658" s="1">
        <v>-0.40983609999999998</v>
      </c>
      <c r="D9658" s="1">
        <v>0.1128528</v>
      </c>
      <c r="E9658" s="1">
        <v>0.25095070000000003</v>
      </c>
      <c r="F9658" s="1">
        <v>-0.3638035</v>
      </c>
      <c r="G9658" s="1">
        <v>-0.26824239999999999</v>
      </c>
      <c r="H9658" s="1">
        <v>-0.29988579999999998</v>
      </c>
      <c r="I9658" s="1">
        <v>-0.24535650000000001</v>
      </c>
      <c r="J9658" s="1">
        <v>-0.35607529999999998</v>
      </c>
      <c r="K9658" s="1">
        <v>-0.2742308</v>
      </c>
      <c r="L9658" s="1">
        <v>-0.25551849999999998</v>
      </c>
    </row>
    <row r="9659" spans="1:12">
      <c r="A9659" s="1">
        <v>6.594419E-2</v>
      </c>
      <c r="B9659" s="1">
        <v>-0.31435299999999999</v>
      </c>
      <c r="C9659" s="1">
        <v>-0.3802972</v>
      </c>
      <c r="D9659" s="1">
        <v>0.12420440000000001</v>
      </c>
      <c r="E9659" s="1">
        <v>0.22312070000000001</v>
      </c>
      <c r="F9659" s="1">
        <v>-0.3473251</v>
      </c>
      <c r="G9659" s="1">
        <v>-0.27042480000000002</v>
      </c>
      <c r="H9659" s="1">
        <v>-0.2914098</v>
      </c>
      <c r="I9659" s="1">
        <v>-0.25063459999999999</v>
      </c>
      <c r="J9659" s="1">
        <v>-0.3525488</v>
      </c>
      <c r="K9659" s="1">
        <v>-0.27461049999999998</v>
      </c>
      <c r="L9659" s="1">
        <v>-0.25643310000000002</v>
      </c>
    </row>
    <row r="9660" spans="1:12">
      <c r="A9660" s="1">
        <v>4.3026540000000002E-2</v>
      </c>
      <c r="B9660" s="1">
        <v>-0.31287130000000002</v>
      </c>
      <c r="C9660" s="1">
        <v>-0.35589779999999999</v>
      </c>
      <c r="D9660" s="1">
        <v>0.1349224</v>
      </c>
      <c r="E9660" s="1">
        <v>0.19946220000000001</v>
      </c>
      <c r="F9660" s="1">
        <v>-0.33438449999999997</v>
      </c>
      <c r="G9660" s="1">
        <v>-0.26862269999999999</v>
      </c>
      <c r="H9660" s="1">
        <v>-0.28762460000000001</v>
      </c>
      <c r="I9660" s="1">
        <v>-0.24735280000000001</v>
      </c>
      <c r="J9660" s="1">
        <v>-0.35101579999999999</v>
      </c>
      <c r="K9660" s="1">
        <v>-0.27278239999999998</v>
      </c>
      <c r="L9660" s="1">
        <v>-0.25292870000000001</v>
      </c>
    </row>
    <row r="9661" spans="1:12">
      <c r="A9661" s="1">
        <v>5.2825259999999999E-2</v>
      </c>
      <c r="B9661" s="1">
        <v>-0.31347449999999999</v>
      </c>
      <c r="C9661" s="1">
        <v>-0.36629970000000001</v>
      </c>
      <c r="D9661" s="1">
        <v>0.13032460000000001</v>
      </c>
      <c r="E9661" s="1">
        <v>0.20956250000000001</v>
      </c>
      <c r="F9661" s="1">
        <v>-0.3398871</v>
      </c>
      <c r="G9661" s="1">
        <v>-0.26934730000000001</v>
      </c>
      <c r="H9661" s="1">
        <v>-0.28958400000000001</v>
      </c>
      <c r="I9661" s="1">
        <v>-0.2494246</v>
      </c>
      <c r="J9661" s="1">
        <v>-0.35168880000000002</v>
      </c>
      <c r="K9661" s="1">
        <v>-0.2735939</v>
      </c>
      <c r="L9661" s="1">
        <v>-0.25484580000000001</v>
      </c>
    </row>
    <row r="9662" spans="1:12">
      <c r="A9662" s="1">
        <v>8.6390880000000003E-2</v>
      </c>
      <c r="B9662" s="1">
        <v>-0.31636510000000001</v>
      </c>
      <c r="C9662" s="1">
        <v>-0.402756</v>
      </c>
      <c r="D9662" s="1">
        <v>0.11498709999999999</v>
      </c>
      <c r="E9662" s="1">
        <v>0.2445734</v>
      </c>
      <c r="F9662" s="1">
        <v>-0.35956050000000001</v>
      </c>
      <c r="G9662" s="1">
        <v>-0.26963930000000003</v>
      </c>
      <c r="H9662" s="1">
        <v>-0.29789450000000001</v>
      </c>
      <c r="I9662" s="1">
        <v>-0.25048690000000001</v>
      </c>
      <c r="J9662" s="1">
        <v>-0.35477209999999998</v>
      </c>
      <c r="K9662" s="1">
        <v>-0.27510659999999998</v>
      </c>
      <c r="L9662" s="1">
        <v>-0.25807039999999998</v>
      </c>
    </row>
    <row r="9663" spans="1:12">
      <c r="A9663" s="1">
        <v>0.105591</v>
      </c>
      <c r="B9663" s="1">
        <v>-0.3206408</v>
      </c>
      <c r="C9663" s="1">
        <v>-0.42623179999999999</v>
      </c>
      <c r="D9663" s="1">
        <v>0.10752490000000001</v>
      </c>
      <c r="E9663" s="1">
        <v>0.26591140000000002</v>
      </c>
      <c r="F9663" s="1">
        <v>-0.3734363</v>
      </c>
      <c r="G9663" s="1">
        <v>-0.22075049999999999</v>
      </c>
      <c r="H9663" s="1">
        <v>-0.2991993</v>
      </c>
      <c r="I9663" s="1">
        <v>-0.1934486</v>
      </c>
      <c r="J9663" s="1">
        <v>-0.3593655</v>
      </c>
      <c r="K9663" s="1">
        <v>-0.23378309999999999</v>
      </c>
      <c r="L9663" s="1">
        <v>-0.2106547</v>
      </c>
    </row>
    <row r="9664" spans="1:12">
      <c r="A9664" s="1">
        <v>0.11612989999999999</v>
      </c>
      <c r="B9664" s="1">
        <v>-0.31429299999999999</v>
      </c>
      <c r="C9664" s="1">
        <v>-0.4304229</v>
      </c>
      <c r="D9664" s="1">
        <v>9.9081539999999996E-2</v>
      </c>
      <c r="E9664" s="1">
        <v>0.27327639999999997</v>
      </c>
      <c r="F9664" s="1">
        <v>-0.37235800000000002</v>
      </c>
      <c r="G9664" s="1">
        <v>-0.1273706</v>
      </c>
      <c r="H9664" s="1">
        <v>-0.25342340000000002</v>
      </c>
      <c r="I9664" s="1">
        <v>-0.1071817</v>
      </c>
      <c r="J9664" s="1">
        <v>-0.36156100000000002</v>
      </c>
      <c r="K9664" s="1">
        <v>-0.14388090000000001</v>
      </c>
      <c r="L9664" s="1">
        <v>-0.1275966</v>
      </c>
    </row>
    <row r="9665" spans="1:12">
      <c r="A9665" s="1">
        <v>0.1218764</v>
      </c>
      <c r="B9665" s="1">
        <v>-0.26882309999999998</v>
      </c>
      <c r="C9665" s="1">
        <v>-0.39069959999999998</v>
      </c>
      <c r="D9665" s="1">
        <v>7.3473360000000001E-2</v>
      </c>
      <c r="E9665" s="1">
        <v>0.25628800000000002</v>
      </c>
      <c r="F9665" s="1">
        <v>-0.32976139999999998</v>
      </c>
      <c r="G9665" s="1">
        <v>-7.2771069999999993E-2</v>
      </c>
      <c r="H9665" s="1">
        <v>-0.20792189999999999</v>
      </c>
      <c r="I9665" s="1">
        <v>-5.8659929999999999E-2</v>
      </c>
      <c r="J9665" s="1">
        <v>-0.35091329999999998</v>
      </c>
      <c r="K9665" s="1">
        <v>-8.9583109999999994E-2</v>
      </c>
      <c r="L9665" s="1">
        <v>-8.0027390000000004E-2</v>
      </c>
    </row>
    <row r="9666" spans="1:12">
      <c r="A9666" s="1">
        <v>0.1237082</v>
      </c>
      <c r="B9666" s="1">
        <v>-0.25897540000000002</v>
      </c>
      <c r="C9666" s="1">
        <v>-0.38268370000000002</v>
      </c>
      <c r="D9666" s="1">
        <v>6.7633579999999999E-2</v>
      </c>
      <c r="E9666" s="1">
        <v>0.25319599999999998</v>
      </c>
      <c r="F9666" s="1">
        <v>-0.32082949999999999</v>
      </c>
      <c r="G9666" s="1">
        <v>-6.6273780000000004E-2</v>
      </c>
      <c r="H9666" s="1">
        <v>-0.2016608</v>
      </c>
      <c r="I9666" s="1">
        <v>-5.162659E-2</v>
      </c>
      <c r="J9666" s="1">
        <v>-0.34698600000000002</v>
      </c>
      <c r="K9666" s="1">
        <v>-8.3079910000000007E-2</v>
      </c>
      <c r="L9666" s="1">
        <v>-7.3816389999999996E-2</v>
      </c>
    </row>
    <row r="9667" spans="1:12">
      <c r="A9667" s="1">
        <v>0.1205609</v>
      </c>
      <c r="B9667" s="1">
        <v>-0.30551810000000001</v>
      </c>
      <c r="C9667" s="1">
        <v>-0.42607899999999999</v>
      </c>
      <c r="D9667" s="1">
        <v>9.2478560000000001E-2</v>
      </c>
      <c r="E9667" s="1">
        <v>0.27332000000000001</v>
      </c>
      <c r="F9667" s="1">
        <v>-0.36579850000000003</v>
      </c>
      <c r="G9667" s="1">
        <v>-0.128363</v>
      </c>
      <c r="H9667" s="1">
        <v>-0.25017089999999997</v>
      </c>
      <c r="I9667" s="1">
        <v>-0.10424799999999999</v>
      </c>
      <c r="J9667" s="1">
        <v>-0.35891260000000003</v>
      </c>
      <c r="K9667" s="1">
        <v>-0.14458950000000001</v>
      </c>
      <c r="L9667" s="1">
        <v>-0.1269334</v>
      </c>
    </row>
    <row r="9668" spans="1:12">
      <c r="A9668" s="1">
        <v>0.1132444</v>
      </c>
      <c r="B9668" s="1">
        <v>-0.31791219999999998</v>
      </c>
      <c r="C9668" s="1">
        <v>-0.4311566</v>
      </c>
      <c r="D9668" s="1">
        <v>0.10233390000000001</v>
      </c>
      <c r="E9668" s="1">
        <v>0.27220050000000001</v>
      </c>
      <c r="F9668" s="1">
        <v>-0.37453439999999999</v>
      </c>
      <c r="G9668" s="1">
        <v>-0.2327651</v>
      </c>
      <c r="H9668" s="1">
        <v>-0.29741630000000002</v>
      </c>
      <c r="I9668" s="1">
        <v>-0.20163610000000001</v>
      </c>
      <c r="J9668" s="1">
        <v>-0.35670079999999998</v>
      </c>
      <c r="K9668" s="1">
        <v>-0.24405789999999999</v>
      </c>
      <c r="L9668" s="1">
        <v>-0.22079579999999999</v>
      </c>
    </row>
    <row r="9669" spans="1:12">
      <c r="A9669" s="1">
        <v>0.10563160000000001</v>
      </c>
      <c r="B9669" s="1">
        <v>-0.31461230000000001</v>
      </c>
      <c r="C9669" s="1">
        <v>-0.4202439</v>
      </c>
      <c r="D9669" s="1">
        <v>0.1044904</v>
      </c>
      <c r="E9669" s="1">
        <v>0.2629377</v>
      </c>
      <c r="F9669" s="1">
        <v>-0.36742809999999998</v>
      </c>
      <c r="G9669" s="1">
        <v>-0.26942450000000001</v>
      </c>
      <c r="H9669" s="1">
        <v>-0.29658220000000002</v>
      </c>
      <c r="I9669" s="1">
        <v>-0.2508222</v>
      </c>
      <c r="J9669" s="1">
        <v>-0.35308309999999998</v>
      </c>
      <c r="K9669" s="1">
        <v>-0.27435009999999999</v>
      </c>
      <c r="L9669" s="1">
        <v>-0.25901990000000003</v>
      </c>
    </row>
    <row r="9670" spans="1:12">
      <c r="A9670" s="1">
        <v>9.2744640000000003E-2</v>
      </c>
      <c r="B9670" s="1">
        <v>-0.31314930000000002</v>
      </c>
      <c r="C9670" s="1">
        <v>-0.40589389999999997</v>
      </c>
      <c r="D9670" s="1">
        <v>0.1102023</v>
      </c>
      <c r="E9670" s="1">
        <v>0.24931929999999999</v>
      </c>
      <c r="F9670" s="1">
        <v>-0.3595216</v>
      </c>
      <c r="G9670" s="1">
        <v>-0.26877289999999998</v>
      </c>
      <c r="H9670" s="1">
        <v>-0.29274620000000001</v>
      </c>
      <c r="I9670" s="1">
        <v>-0.25160969999999999</v>
      </c>
      <c r="J9670" s="1">
        <v>-0.35155690000000001</v>
      </c>
      <c r="K9670" s="1">
        <v>-0.27318389999999998</v>
      </c>
      <c r="L9670" s="1">
        <v>-0.25744119999999998</v>
      </c>
    </row>
    <row r="9671" spans="1:12">
      <c r="A9671" s="1">
        <v>9.8664189999999999E-2</v>
      </c>
      <c r="B9671" s="1">
        <v>-0.31378260000000002</v>
      </c>
      <c r="C9671" s="1">
        <v>-0.4124468</v>
      </c>
      <c r="D9671" s="1">
        <v>0.10755919999999999</v>
      </c>
      <c r="E9671" s="1">
        <v>0.25555549999999999</v>
      </c>
      <c r="F9671" s="1">
        <v>-0.36311470000000001</v>
      </c>
      <c r="G9671" s="1">
        <v>-0.26883109999999999</v>
      </c>
      <c r="H9671" s="1">
        <v>-0.29454010000000003</v>
      </c>
      <c r="I9671" s="1">
        <v>-0.25158249999999999</v>
      </c>
      <c r="J9671" s="1">
        <v>-0.35223529999999997</v>
      </c>
      <c r="K9671" s="1">
        <v>-0.27360990000000002</v>
      </c>
      <c r="L9671" s="1">
        <v>-0.25793519999999998</v>
      </c>
    </row>
    <row r="9672" spans="1:12">
      <c r="A9672" s="1">
        <v>0.1180906</v>
      </c>
      <c r="B9672" s="1">
        <v>-0.31594109999999997</v>
      </c>
      <c r="C9672" s="1">
        <v>-0.43403170000000002</v>
      </c>
      <c r="D9672" s="1">
        <v>9.8925260000000001E-2</v>
      </c>
      <c r="E9672" s="1">
        <v>0.2760611</v>
      </c>
      <c r="F9672" s="1">
        <v>-0.3749864</v>
      </c>
      <c r="G9672" s="1">
        <v>-0.23432249999999999</v>
      </c>
      <c r="H9672" s="1">
        <v>-0.2952091</v>
      </c>
      <c r="I9672" s="1">
        <v>-0.20886859999999999</v>
      </c>
      <c r="J9672" s="1">
        <v>-0.35535519999999998</v>
      </c>
      <c r="K9672" s="1">
        <v>-0.2453033</v>
      </c>
      <c r="L9672" s="1">
        <v>-0.22359000000000001</v>
      </c>
    </row>
    <row r="9673" spans="1:12">
      <c r="A9673" s="1">
        <v>0.1311446</v>
      </c>
      <c r="B9673" s="1">
        <v>-0.27231880000000003</v>
      </c>
      <c r="C9673" s="1">
        <v>-0.40346340000000003</v>
      </c>
      <c r="D9673" s="1">
        <v>7.0587090000000005E-2</v>
      </c>
      <c r="E9673" s="1">
        <v>0.26730399999999999</v>
      </c>
      <c r="F9673" s="1">
        <v>-0.3378911</v>
      </c>
      <c r="G9673" s="1">
        <v>-0.1065774</v>
      </c>
      <c r="H9673" s="1">
        <v>-0.2311298</v>
      </c>
      <c r="I9673" s="1">
        <v>-8.7984800000000002E-2</v>
      </c>
      <c r="J9673" s="1">
        <v>-0.34361849999999999</v>
      </c>
      <c r="K9673" s="1">
        <v>-0.1234251</v>
      </c>
      <c r="L9673" s="1">
        <v>-0.1085595</v>
      </c>
    </row>
    <row r="9674" spans="1:12">
      <c r="A9674" s="1">
        <v>0.14050699999999999</v>
      </c>
      <c r="B9674" s="1">
        <v>-0.13419819999999999</v>
      </c>
      <c r="C9674" s="1">
        <v>-0.27470519999999998</v>
      </c>
      <c r="D9674" s="1">
        <v>-3.1543729999999998E-3</v>
      </c>
      <c r="E9674" s="1">
        <v>0.20760609999999999</v>
      </c>
      <c r="F9674" s="1">
        <v>-0.20445169999999999</v>
      </c>
      <c r="G9674" s="1">
        <v>1.136179E-2</v>
      </c>
      <c r="H9674" s="1">
        <v>-0.135575</v>
      </c>
      <c r="I9674" s="1">
        <v>1.51206E-2</v>
      </c>
      <c r="J9674" s="1">
        <v>-0.2728275</v>
      </c>
      <c r="K9674" s="1">
        <v>-6.1816220000000003E-3</v>
      </c>
      <c r="L9674" s="1">
        <v>-6.5422060000000001E-3</v>
      </c>
    </row>
    <row r="9675" spans="1:12">
      <c r="A9675" s="1">
        <v>0.14544550000000001</v>
      </c>
      <c r="B9675" s="1">
        <v>-3.2513189999999997E-2</v>
      </c>
      <c r="C9675" s="1">
        <v>-0.1779587</v>
      </c>
      <c r="D9675" s="1">
        <v>-5.6466170000000003E-2</v>
      </c>
      <c r="E9675" s="1">
        <v>0.16170209999999999</v>
      </c>
      <c r="F9675" s="1">
        <v>-0.105236</v>
      </c>
      <c r="G9675" s="1">
        <v>7.7736040000000006E-2</v>
      </c>
      <c r="H9675" s="1">
        <v>-7.7765319999999999E-2</v>
      </c>
      <c r="I9675" s="1">
        <v>7.4466420000000005E-2</v>
      </c>
      <c r="J9675" s="1">
        <v>-0.20799019999999999</v>
      </c>
      <c r="K9675" s="1">
        <v>5.982461E-2</v>
      </c>
      <c r="L9675" s="1">
        <v>5.1683809999999997E-2</v>
      </c>
    </row>
    <row r="9676" spans="1:12">
      <c r="A9676" s="1">
        <v>0.1467638</v>
      </c>
      <c r="B9676" s="1">
        <v>-4.228926E-3</v>
      </c>
      <c r="C9676" s="1">
        <v>-0.15099270000000001</v>
      </c>
      <c r="D9676" s="1">
        <v>-7.1267410000000003E-2</v>
      </c>
      <c r="E9676" s="1">
        <v>0.14887819999999999</v>
      </c>
      <c r="F9676" s="1">
        <v>-7.7610799999999994E-2</v>
      </c>
      <c r="G9676" s="1">
        <v>9.6928070000000005E-2</v>
      </c>
      <c r="H9676" s="1">
        <v>-5.9862850000000002E-2</v>
      </c>
      <c r="I9676" s="1">
        <v>9.3158630000000006E-2</v>
      </c>
      <c r="J9676" s="1">
        <v>-0.1893821</v>
      </c>
      <c r="K9676" s="1">
        <v>7.8951789999999994E-2</v>
      </c>
      <c r="L9676" s="1">
        <v>6.9400740000000002E-2</v>
      </c>
    </row>
    <row r="9677" spans="1:12">
      <c r="A9677" s="1">
        <v>0.14328940000000001</v>
      </c>
      <c r="B9677" s="1">
        <v>-8.2172389999999998E-2</v>
      </c>
      <c r="C9677" s="1">
        <v>-0.22546179999999999</v>
      </c>
      <c r="D9677" s="1">
        <v>-3.0558490000000001E-2</v>
      </c>
      <c r="E9677" s="1">
        <v>0.1843756</v>
      </c>
      <c r="F9677" s="1">
        <v>-0.15381710000000001</v>
      </c>
      <c r="G9677" s="1">
        <v>4.785495E-2</v>
      </c>
      <c r="H9677" s="1">
        <v>-0.100267</v>
      </c>
      <c r="I9677" s="1">
        <v>5.256181E-2</v>
      </c>
      <c r="J9677" s="1">
        <v>-0.2391133</v>
      </c>
      <c r="K9677" s="1">
        <v>3.028374E-2</v>
      </c>
      <c r="L9677" s="1">
        <v>2.8136439999999999E-2</v>
      </c>
    </row>
    <row r="9678" spans="1:12">
      <c r="A9678" s="1">
        <v>0.13584840000000001</v>
      </c>
      <c r="B9678" s="1">
        <v>-0.23877979999999999</v>
      </c>
      <c r="C9678" s="1">
        <v>-0.37462830000000003</v>
      </c>
      <c r="D9678" s="1">
        <v>5.1465700000000003E-2</v>
      </c>
      <c r="E9678" s="1">
        <v>0.25523829999999997</v>
      </c>
      <c r="F9678" s="1">
        <v>-0.30670399999999998</v>
      </c>
      <c r="G9678" s="1">
        <v>-5.7168770000000001E-2</v>
      </c>
      <c r="H9678" s="1">
        <v>-0.18779109999999999</v>
      </c>
      <c r="I9678" s="1">
        <v>-3.6555619999999997E-2</v>
      </c>
      <c r="J9678" s="1">
        <v>-0.32805089999999998</v>
      </c>
      <c r="K9678" s="1">
        <v>-7.4246069999999997E-2</v>
      </c>
      <c r="L9678" s="1">
        <v>-6.1085750000000001E-2</v>
      </c>
    </row>
    <row r="9679" spans="1:12">
      <c r="A9679" s="1">
        <v>0.12987940000000001</v>
      </c>
      <c r="B9679" s="1">
        <v>-0.31101659999999998</v>
      </c>
      <c r="C9679" s="1">
        <v>-0.44089590000000001</v>
      </c>
      <c r="D9679" s="1">
        <v>9.0568590000000004E-2</v>
      </c>
      <c r="E9679" s="1">
        <v>0.28538770000000002</v>
      </c>
      <c r="F9679" s="1">
        <v>-0.37595620000000002</v>
      </c>
      <c r="G9679" s="1">
        <v>-0.1441152</v>
      </c>
      <c r="H9679" s="1">
        <v>-0.2599899</v>
      </c>
      <c r="I9679" s="1">
        <v>-0.1109923</v>
      </c>
      <c r="J9679" s="1">
        <v>-0.35359079999999998</v>
      </c>
      <c r="K9679" s="1">
        <v>-0.1608966</v>
      </c>
      <c r="L9679" s="1">
        <v>-0.13499720000000001</v>
      </c>
    </row>
    <row r="9680" spans="1:12">
      <c r="A9680" s="1">
        <v>0.12774060000000001</v>
      </c>
      <c r="B9680" s="1">
        <v>-0.31361220000000001</v>
      </c>
      <c r="C9680" s="1">
        <v>-0.44135279999999999</v>
      </c>
      <c r="D9680" s="1">
        <v>9.2935820000000002E-2</v>
      </c>
      <c r="E9680" s="1">
        <v>0.28454669999999999</v>
      </c>
      <c r="F9680" s="1">
        <v>-0.3774825</v>
      </c>
      <c r="G9680" s="1">
        <v>-0.1853921</v>
      </c>
      <c r="H9680" s="1">
        <v>-0.29230109999999998</v>
      </c>
      <c r="I9680" s="1">
        <v>-0.14695900000000001</v>
      </c>
      <c r="J9680" s="1">
        <v>-0.3523849</v>
      </c>
      <c r="K9680" s="1">
        <v>-0.20205219999999999</v>
      </c>
      <c r="L9680" s="1">
        <v>-0.1701153</v>
      </c>
    </row>
    <row r="9681" spans="1:12">
      <c r="A9681" s="1">
        <v>0.1308385</v>
      </c>
      <c r="B9681" s="1">
        <v>-0.30781009999999998</v>
      </c>
      <c r="C9681" s="1">
        <v>-0.4386486</v>
      </c>
      <c r="D9681" s="1">
        <v>8.8485770000000005E-2</v>
      </c>
      <c r="E9681" s="1">
        <v>0.28474359999999999</v>
      </c>
      <c r="F9681" s="1">
        <v>-0.37322929999999999</v>
      </c>
      <c r="G9681" s="1">
        <v>-0.1562974</v>
      </c>
      <c r="H9681" s="1">
        <v>-0.2690999</v>
      </c>
      <c r="I9681" s="1">
        <v>-0.1223606</v>
      </c>
      <c r="J9681" s="1">
        <v>-0.3517692</v>
      </c>
      <c r="K9681" s="1">
        <v>-0.17320250000000001</v>
      </c>
      <c r="L9681" s="1">
        <v>-0.1448825</v>
      </c>
    </row>
    <row r="9682" spans="1:12">
      <c r="A9682" s="1">
        <v>0.14073289999999999</v>
      </c>
      <c r="B9682" s="1">
        <v>-0.19616700000000001</v>
      </c>
      <c r="C9682" s="1">
        <v>-0.33689989999999997</v>
      </c>
      <c r="D9682" s="1">
        <v>2.771707E-2</v>
      </c>
      <c r="E9682" s="1">
        <v>0.23881640000000001</v>
      </c>
      <c r="F9682" s="1">
        <v>-0.26653349999999998</v>
      </c>
      <c r="G9682" s="1">
        <v>-3.1754209999999998E-2</v>
      </c>
      <c r="H9682" s="1">
        <v>-0.1637103</v>
      </c>
      <c r="I9682" s="1">
        <v>-1.465497E-2</v>
      </c>
      <c r="J9682" s="1">
        <v>-0.30386750000000001</v>
      </c>
      <c r="K9682" s="1">
        <v>-4.9449779999999999E-2</v>
      </c>
      <c r="L9682" s="1">
        <v>-3.7228200000000003E-2</v>
      </c>
    </row>
    <row r="9683" spans="1:12">
      <c r="A9683" s="1">
        <v>0.15311279999999999</v>
      </c>
      <c r="B9683" s="1">
        <v>4.861679E-2</v>
      </c>
      <c r="C9683" s="1">
        <v>-0.10449600000000001</v>
      </c>
      <c r="D9683" s="1">
        <v>-0.1008648</v>
      </c>
      <c r="E9683" s="1">
        <v>0.12880440000000001</v>
      </c>
      <c r="F9683" s="1">
        <v>-2.793961E-2</v>
      </c>
      <c r="G9683" s="1">
        <v>0.13158020000000001</v>
      </c>
      <c r="H9683" s="1">
        <v>-2.4356320000000001E-2</v>
      </c>
      <c r="I9683" s="1">
        <v>0.127224</v>
      </c>
      <c r="J9683" s="1">
        <v>-0.15762909999999999</v>
      </c>
      <c r="K9683" s="1">
        <v>0.11306239999999999</v>
      </c>
      <c r="L9683" s="1">
        <v>0.10398110000000001</v>
      </c>
    </row>
    <row r="9684" spans="1:12">
      <c r="A9684" s="1">
        <v>0.16246969999999999</v>
      </c>
      <c r="B9684" s="1">
        <v>0.24985950000000001</v>
      </c>
      <c r="C9684" s="1">
        <v>8.7389850000000005E-2</v>
      </c>
      <c r="D9684" s="1">
        <v>-0.2061646</v>
      </c>
      <c r="E9684" s="1">
        <v>3.7539910000000003E-2</v>
      </c>
      <c r="F9684" s="1">
        <v>0.16862469999999999</v>
      </c>
      <c r="G9684" s="1">
        <v>0.26080969999999998</v>
      </c>
      <c r="H9684" s="1">
        <v>8.662214E-2</v>
      </c>
      <c r="I9684" s="1">
        <v>0.240673</v>
      </c>
      <c r="J9684" s="1">
        <v>-2.7043910000000001E-2</v>
      </c>
      <c r="K9684" s="1">
        <v>0.2417154</v>
      </c>
      <c r="L9684" s="1">
        <v>0.21629570000000001</v>
      </c>
    </row>
    <row r="9685" spans="1:12">
      <c r="A9685" s="1">
        <v>0.16750329999999999</v>
      </c>
      <c r="B9685" s="1">
        <v>0.37101770000000001</v>
      </c>
      <c r="C9685" s="1">
        <v>0.20351449999999999</v>
      </c>
      <c r="D9685" s="1">
        <v>-0.26926050000000001</v>
      </c>
      <c r="E9685" s="1">
        <v>-1.8005609999999998E-2</v>
      </c>
      <c r="F9685" s="1">
        <v>0.28726610000000002</v>
      </c>
      <c r="G9685" s="1">
        <v>0.33981899999999998</v>
      </c>
      <c r="H9685" s="1">
        <v>0.15610769999999999</v>
      </c>
      <c r="I9685" s="1">
        <v>0.31177640000000001</v>
      </c>
      <c r="J9685" s="1">
        <v>5.1779749999999999E-2</v>
      </c>
      <c r="K9685" s="1">
        <v>0.32028010000000001</v>
      </c>
      <c r="L9685" s="1">
        <v>0.28613319999999998</v>
      </c>
    </row>
    <row r="9686" spans="1:12">
      <c r="A9686" s="1">
        <v>0.1689929</v>
      </c>
      <c r="B9686" s="1">
        <v>0.4</v>
      </c>
      <c r="C9686" s="1">
        <v>0.23100709999999999</v>
      </c>
      <c r="D9686" s="1">
        <v>-0.28449639999999998</v>
      </c>
      <c r="E9686" s="1">
        <v>-3.1007079999999999E-2</v>
      </c>
      <c r="F9686" s="1">
        <v>0.31550349999999999</v>
      </c>
      <c r="G9686" s="1">
        <v>0.37147429999999998</v>
      </c>
      <c r="H9686" s="1">
        <v>0.18549299999999999</v>
      </c>
      <c r="I9686" s="1">
        <v>0.34204119999999999</v>
      </c>
      <c r="J9686" s="1">
        <v>8.2695669999999999E-2</v>
      </c>
      <c r="K9686" s="1">
        <v>0.35171829999999998</v>
      </c>
      <c r="L9686" s="1">
        <v>0.3152875</v>
      </c>
    </row>
    <row r="9687" spans="1:12">
      <c r="A9687" s="1">
        <v>0.1656416</v>
      </c>
      <c r="B9687" s="1">
        <v>0.35970439999999998</v>
      </c>
      <c r="C9687" s="1">
        <v>0.19406280000000001</v>
      </c>
      <c r="D9687" s="1">
        <v>-0.26267299999999999</v>
      </c>
      <c r="E9687" s="1">
        <v>-1.4210560000000001E-2</v>
      </c>
      <c r="F9687" s="1">
        <v>0.27688360000000001</v>
      </c>
      <c r="G9687" s="1">
        <v>0.33542480000000002</v>
      </c>
      <c r="H9687" s="1">
        <v>0.15723719999999999</v>
      </c>
      <c r="I9687" s="1">
        <v>0.31365579999999998</v>
      </c>
      <c r="J9687" s="1">
        <v>4.5755820000000003E-2</v>
      </c>
      <c r="K9687" s="1">
        <v>0.31606519999999999</v>
      </c>
      <c r="L9687" s="1">
        <v>0.28609630000000003</v>
      </c>
    </row>
    <row r="9688" spans="1:12">
      <c r="A9688" s="1">
        <v>0.1583339</v>
      </c>
      <c r="B9688" s="1">
        <v>0.21296599999999999</v>
      </c>
      <c r="C9688" s="1">
        <v>5.4632090000000001E-2</v>
      </c>
      <c r="D9688" s="1">
        <v>-0.18565000000000001</v>
      </c>
      <c r="E9688" s="1">
        <v>5.185091E-2</v>
      </c>
      <c r="F9688" s="1">
        <v>0.1337991</v>
      </c>
      <c r="G9688" s="1">
        <v>0.24335870000000001</v>
      </c>
      <c r="H9688" s="1">
        <v>8.1857109999999997E-2</v>
      </c>
      <c r="I9688" s="1">
        <v>0.2367109</v>
      </c>
      <c r="J9688" s="1">
        <v>-4.8792790000000003E-2</v>
      </c>
      <c r="K9688" s="1">
        <v>0.2244671</v>
      </c>
      <c r="L9688" s="1">
        <v>0.2089249</v>
      </c>
    </row>
    <row r="9689" spans="1:12">
      <c r="A9689" s="1">
        <v>0.15284149999999999</v>
      </c>
      <c r="B9689" s="1">
        <v>9.8920300000000003E-2</v>
      </c>
      <c r="C9689" s="1">
        <v>-5.3921219999999999E-2</v>
      </c>
      <c r="D9689" s="1">
        <v>-0.12588089999999999</v>
      </c>
      <c r="E9689" s="1">
        <v>0.1033814</v>
      </c>
      <c r="F9689" s="1">
        <v>2.2499539999999998E-2</v>
      </c>
      <c r="G9689" s="1">
        <v>0.1715323</v>
      </c>
      <c r="H9689" s="1">
        <v>2.3351859999999999E-2</v>
      </c>
      <c r="I9689" s="1">
        <v>0.17633550000000001</v>
      </c>
      <c r="J9689" s="1">
        <v>-0.1229175</v>
      </c>
      <c r="K9689" s="1">
        <v>0.15285789999999999</v>
      </c>
      <c r="L9689" s="1">
        <v>0.14893680000000001</v>
      </c>
    </row>
    <row r="9690" spans="1:12">
      <c r="A9690" s="1">
        <v>0.1512935</v>
      </c>
      <c r="B9690" s="1">
        <v>6.0058779999999999E-2</v>
      </c>
      <c r="C9690" s="1">
        <v>-9.1234679999999999E-2</v>
      </c>
      <c r="D9690" s="1">
        <v>-0.1056761</v>
      </c>
      <c r="E9690" s="1">
        <v>0.1212641</v>
      </c>
      <c r="F9690" s="1">
        <v>-1.558795E-2</v>
      </c>
      <c r="G9690" s="1">
        <v>0.1469733</v>
      </c>
      <c r="H9690" s="1">
        <v>4.2002200000000002E-3</v>
      </c>
      <c r="I9690" s="1">
        <v>0.1558736</v>
      </c>
      <c r="J9690" s="1">
        <v>-0.1484441</v>
      </c>
      <c r="K9690" s="1">
        <v>0.1283463</v>
      </c>
      <c r="L9690" s="1">
        <v>0.1291593</v>
      </c>
    </row>
    <row r="9691" spans="1:12">
      <c r="A9691" s="1">
        <v>0.15482950000000001</v>
      </c>
      <c r="B9691" s="1">
        <v>0.13096060000000001</v>
      </c>
      <c r="C9691" s="1">
        <v>-2.386889E-2</v>
      </c>
      <c r="D9691" s="1">
        <v>-0.1428951</v>
      </c>
      <c r="E9691" s="1">
        <v>8.9349200000000004E-2</v>
      </c>
      <c r="F9691" s="1">
        <v>5.3545860000000001E-2</v>
      </c>
      <c r="G9691" s="1">
        <v>0.1920519</v>
      </c>
      <c r="H9691" s="1">
        <v>4.384747E-2</v>
      </c>
      <c r="I9691" s="1">
        <v>0.19537599999999999</v>
      </c>
      <c r="J9691" s="1">
        <v>-0.1032769</v>
      </c>
      <c r="K9691" s="1">
        <v>0.17310490000000001</v>
      </c>
      <c r="L9691" s="1">
        <v>0.1691492</v>
      </c>
    </row>
    <row r="9692" spans="1:12">
      <c r="A9692" s="1">
        <v>0.1653472</v>
      </c>
      <c r="B9692" s="1">
        <v>0.33602189999999998</v>
      </c>
      <c r="C9692" s="1">
        <v>0.17067470000000001</v>
      </c>
      <c r="D9692" s="1">
        <v>-0.25068459999999998</v>
      </c>
      <c r="E9692" s="1">
        <v>-2.6637079999999999E-3</v>
      </c>
      <c r="F9692" s="1">
        <v>0.25334830000000003</v>
      </c>
      <c r="G9692" s="1">
        <v>0.32225140000000002</v>
      </c>
      <c r="H9692" s="1">
        <v>0.16644039999999999</v>
      </c>
      <c r="I9692" s="1">
        <v>0.31419540000000001</v>
      </c>
      <c r="J9692" s="1">
        <v>3.9949039999999998E-2</v>
      </c>
      <c r="K9692" s="1">
        <v>0.30696790000000002</v>
      </c>
      <c r="L9692" s="1">
        <v>0.291273</v>
      </c>
    </row>
    <row r="9693" spans="1:12">
      <c r="A9693" s="1">
        <v>0.17859439999999999</v>
      </c>
      <c r="B9693" s="1">
        <v>0.4</v>
      </c>
      <c r="C9693" s="1">
        <v>0.22140560000000001</v>
      </c>
      <c r="D9693" s="1">
        <v>-0.28929719999999998</v>
      </c>
      <c r="E9693" s="1">
        <v>-2.140558E-2</v>
      </c>
      <c r="F9693" s="1">
        <v>0.3107028</v>
      </c>
      <c r="G9693" s="1">
        <v>0.4</v>
      </c>
      <c r="H9693" s="1">
        <v>0.32603890000000002</v>
      </c>
      <c r="I9693" s="1">
        <v>0.4</v>
      </c>
      <c r="J9693" s="1">
        <v>0.2275221</v>
      </c>
      <c r="K9693" s="1">
        <v>0.4</v>
      </c>
      <c r="L9693" s="1">
        <v>0.4</v>
      </c>
    </row>
    <row r="9694" spans="1:12">
      <c r="A9694" s="1">
        <v>0.18842210000000001</v>
      </c>
      <c r="B9694" s="1">
        <v>0.4</v>
      </c>
      <c r="C9694" s="1">
        <v>0.21157780000000001</v>
      </c>
      <c r="D9694" s="1">
        <v>-0.294211</v>
      </c>
      <c r="E9694" s="1">
        <v>-1.1577870000000001E-2</v>
      </c>
      <c r="F9694" s="1">
        <v>0.30578889999999997</v>
      </c>
      <c r="G9694" s="1">
        <v>0.4</v>
      </c>
      <c r="H9694" s="1">
        <v>0.4</v>
      </c>
      <c r="I9694" s="1">
        <v>0.4</v>
      </c>
      <c r="J9694" s="1">
        <v>0.38153999999999999</v>
      </c>
      <c r="K9694" s="1">
        <v>0.4</v>
      </c>
      <c r="L9694" s="1">
        <v>0.4</v>
      </c>
    </row>
    <row r="9695" spans="1:12">
      <c r="A9695" s="1">
        <v>0.1939806</v>
      </c>
      <c r="B9695" s="1">
        <v>0.4</v>
      </c>
      <c r="C9695" s="1">
        <v>0.20601939999999999</v>
      </c>
      <c r="D9695" s="1">
        <v>-0.29699029999999998</v>
      </c>
      <c r="E9695" s="1">
        <v>-6.0194250000000001E-3</v>
      </c>
      <c r="F9695" s="1">
        <v>0.30300969999999999</v>
      </c>
      <c r="G9695" s="1">
        <v>0.4</v>
      </c>
      <c r="H9695" s="1">
        <v>0.4</v>
      </c>
      <c r="I9695" s="1">
        <v>0.4</v>
      </c>
      <c r="J9695" s="1">
        <v>0.4</v>
      </c>
      <c r="K9695" s="1">
        <v>0.4</v>
      </c>
      <c r="L9695" s="1">
        <v>0.4</v>
      </c>
    </row>
    <row r="9696" spans="1:12">
      <c r="A9696" s="1">
        <v>0.1962662</v>
      </c>
      <c r="B9696" s="1">
        <v>0.4</v>
      </c>
      <c r="C9696" s="1">
        <v>0.20373369999999999</v>
      </c>
      <c r="D9696" s="1">
        <v>-0.29813309999999998</v>
      </c>
      <c r="E9696" s="1">
        <v>-3.7337540000000002E-3</v>
      </c>
      <c r="F9696" s="1">
        <v>0.30186679999999999</v>
      </c>
      <c r="G9696" s="1">
        <v>0.4</v>
      </c>
      <c r="H9696" s="1">
        <v>0.4</v>
      </c>
      <c r="I9696" s="1">
        <v>0.4</v>
      </c>
      <c r="J9696" s="1">
        <v>0.4</v>
      </c>
      <c r="K9696" s="1">
        <v>0.4</v>
      </c>
      <c r="L9696" s="1">
        <v>0.4</v>
      </c>
    </row>
    <row r="9697" spans="1:12">
      <c r="A9697" s="1">
        <v>0.1942914</v>
      </c>
      <c r="B9697" s="1">
        <v>0.4</v>
      </c>
      <c r="C9697" s="1">
        <v>0.20570859999999999</v>
      </c>
      <c r="D9697" s="1">
        <v>-0.29714570000000001</v>
      </c>
      <c r="E9697" s="1">
        <v>-5.7086230000000003E-3</v>
      </c>
      <c r="F9697" s="1">
        <v>0.30285430000000002</v>
      </c>
      <c r="G9697" s="1">
        <v>0.4</v>
      </c>
      <c r="H9697" s="1">
        <v>0.4</v>
      </c>
      <c r="I9697" s="1">
        <v>0.4</v>
      </c>
      <c r="J9697" s="1">
        <v>0.4</v>
      </c>
      <c r="K9697" s="1">
        <v>0.4</v>
      </c>
      <c r="L9697" s="1">
        <v>0.4</v>
      </c>
    </row>
    <row r="9698" spans="1:12">
      <c r="A9698" s="1">
        <v>0.18870819999999999</v>
      </c>
      <c r="B9698" s="1">
        <v>0.4</v>
      </c>
      <c r="C9698" s="1">
        <v>0.2112917</v>
      </c>
      <c r="D9698" s="1">
        <v>-0.29435410000000001</v>
      </c>
      <c r="E9698" s="1">
        <v>-1.129177E-2</v>
      </c>
      <c r="F9698" s="1">
        <v>0.30564580000000002</v>
      </c>
      <c r="G9698" s="1">
        <v>0.4</v>
      </c>
      <c r="H9698" s="1">
        <v>0.4</v>
      </c>
      <c r="I9698" s="1">
        <v>0.4</v>
      </c>
      <c r="J9698" s="1">
        <v>0.4</v>
      </c>
      <c r="K9698" s="1">
        <v>0.4</v>
      </c>
      <c r="L9698" s="1">
        <v>0.4</v>
      </c>
    </row>
    <row r="9699" spans="1:12">
      <c r="A9699" s="1">
        <v>0.1844673</v>
      </c>
      <c r="B9699" s="1">
        <v>0.4</v>
      </c>
      <c r="C9699" s="1">
        <v>0.21553269999999999</v>
      </c>
      <c r="D9699" s="1">
        <v>-0.29223359999999998</v>
      </c>
      <c r="E9699" s="1">
        <v>-1.553271E-2</v>
      </c>
      <c r="F9699" s="1">
        <v>0.30776629999999999</v>
      </c>
      <c r="G9699" s="1">
        <v>0.4</v>
      </c>
      <c r="H9699" s="1">
        <v>0.4</v>
      </c>
      <c r="I9699" s="1">
        <v>0.4</v>
      </c>
      <c r="J9699" s="1">
        <v>0.4</v>
      </c>
      <c r="K9699" s="1">
        <v>0.4</v>
      </c>
      <c r="L9699" s="1">
        <v>0.4</v>
      </c>
    </row>
    <row r="9700" spans="1:12">
      <c r="A9700" s="1">
        <v>0.1834653</v>
      </c>
      <c r="B9700" s="1">
        <v>0.4</v>
      </c>
      <c r="C9700" s="1">
        <v>0.2165347</v>
      </c>
      <c r="D9700" s="1">
        <v>-0.29173260000000001</v>
      </c>
      <c r="E9700" s="1">
        <v>-1.6534690000000001E-2</v>
      </c>
      <c r="F9700" s="1">
        <v>0.30826730000000002</v>
      </c>
      <c r="G9700" s="1">
        <v>0.4</v>
      </c>
      <c r="H9700" s="1">
        <v>0.4</v>
      </c>
      <c r="I9700" s="1">
        <v>0.4</v>
      </c>
      <c r="J9700" s="1">
        <v>0.4</v>
      </c>
      <c r="K9700" s="1">
        <v>0.4</v>
      </c>
      <c r="L9700" s="1">
        <v>0.4</v>
      </c>
    </row>
    <row r="9701" spans="1:12">
      <c r="A9701" s="1">
        <v>0.1866071</v>
      </c>
      <c r="B9701" s="1">
        <v>0.4</v>
      </c>
      <c r="C9701" s="1">
        <v>0.2133929</v>
      </c>
      <c r="D9701" s="1">
        <v>-0.29330349999999999</v>
      </c>
      <c r="E9701" s="1">
        <v>-1.3392899999999999E-2</v>
      </c>
      <c r="F9701" s="1">
        <v>0.30669639999999998</v>
      </c>
      <c r="G9701" s="1">
        <v>0.4</v>
      </c>
      <c r="H9701" s="1">
        <v>0.4</v>
      </c>
      <c r="I9701" s="1">
        <v>0.4</v>
      </c>
      <c r="J9701" s="1">
        <v>0.4</v>
      </c>
      <c r="K9701" s="1">
        <v>0.4</v>
      </c>
      <c r="L9701" s="1">
        <v>0.4</v>
      </c>
    </row>
    <row r="9702" spans="1:12">
      <c r="A9702" s="1">
        <v>0.19445789999999999</v>
      </c>
      <c r="B9702" s="1">
        <v>0.4</v>
      </c>
      <c r="C9702" s="1">
        <v>0.20554210000000001</v>
      </c>
      <c r="D9702" s="1">
        <v>-0.29722890000000002</v>
      </c>
      <c r="E9702" s="1">
        <v>-5.5421109999999997E-3</v>
      </c>
      <c r="F9702" s="1">
        <v>0.30277100000000001</v>
      </c>
      <c r="G9702" s="1">
        <v>0.4</v>
      </c>
      <c r="H9702" s="1">
        <v>0.4</v>
      </c>
      <c r="I9702" s="1">
        <v>0.4</v>
      </c>
      <c r="J9702" s="1">
        <v>0.4</v>
      </c>
      <c r="K9702" s="1">
        <v>0.4</v>
      </c>
      <c r="L9702" s="1">
        <v>0.4</v>
      </c>
    </row>
    <row r="9703" spans="1:12">
      <c r="A9703" s="1">
        <v>0.1771654</v>
      </c>
      <c r="B9703" s="1">
        <v>0.4</v>
      </c>
      <c r="C9703" s="1">
        <v>0.22283449999999999</v>
      </c>
      <c r="D9703" s="1">
        <v>-0.28858270000000003</v>
      </c>
      <c r="E9703" s="1">
        <v>-2.283456E-2</v>
      </c>
      <c r="F9703" s="1">
        <v>0.31141720000000001</v>
      </c>
      <c r="G9703" s="1">
        <v>0.4</v>
      </c>
      <c r="H9703" s="1">
        <v>0.4</v>
      </c>
      <c r="I9703" s="1">
        <v>0.4</v>
      </c>
      <c r="J9703" s="1">
        <v>0.4</v>
      </c>
      <c r="K9703" s="1">
        <v>0.4</v>
      </c>
      <c r="L9703" s="1">
        <v>0.4</v>
      </c>
    </row>
    <row r="9704" spans="1:12">
      <c r="A9704" s="1">
        <v>0.12589890000000001</v>
      </c>
      <c r="B9704" s="1">
        <v>0.4</v>
      </c>
      <c r="C9704" s="1">
        <v>0.27410109999999999</v>
      </c>
      <c r="D9704" s="1">
        <v>-0.2629494</v>
      </c>
      <c r="E9704" s="1">
        <v>-7.4101089999999994E-2</v>
      </c>
      <c r="F9704" s="1">
        <v>0.33705049999999998</v>
      </c>
      <c r="G9704" s="1">
        <v>0.4</v>
      </c>
      <c r="H9704" s="1">
        <v>0.4</v>
      </c>
      <c r="I9704" s="1">
        <v>0.4</v>
      </c>
      <c r="J9704" s="1">
        <v>0.4</v>
      </c>
      <c r="K9704" s="1">
        <v>0.4</v>
      </c>
      <c r="L9704" s="1">
        <v>0.4</v>
      </c>
    </row>
    <row r="9705" spans="1:12">
      <c r="A9705" s="1">
        <v>9.0949959999999996E-2</v>
      </c>
      <c r="B9705" s="1">
        <v>0.4</v>
      </c>
      <c r="C9705" s="1">
        <v>0.30904999999999999</v>
      </c>
      <c r="D9705" s="1">
        <v>-0.245475</v>
      </c>
      <c r="E9705" s="1">
        <v>-0.10904999999999999</v>
      </c>
      <c r="F9705" s="1">
        <v>0.35452499999999998</v>
      </c>
      <c r="G9705" s="1">
        <v>0.4</v>
      </c>
      <c r="H9705" s="1">
        <v>0.4</v>
      </c>
      <c r="I9705" s="1">
        <v>0.4</v>
      </c>
      <c r="J9705" s="1">
        <v>0.4</v>
      </c>
      <c r="K9705" s="1">
        <v>0.4</v>
      </c>
      <c r="L9705" s="1">
        <v>0.4</v>
      </c>
    </row>
    <row r="9706" spans="1:12">
      <c r="A9706" s="1">
        <v>8.1079670000000006E-2</v>
      </c>
      <c r="B9706" s="1">
        <v>0.4</v>
      </c>
      <c r="C9706" s="1">
        <v>0.31892029999999999</v>
      </c>
      <c r="D9706" s="1">
        <v>-0.2405398</v>
      </c>
      <c r="E9706" s="1">
        <v>-0.11892030000000001</v>
      </c>
      <c r="F9706" s="1">
        <v>0.3594601</v>
      </c>
      <c r="G9706" s="1">
        <v>0.4</v>
      </c>
      <c r="H9706" s="1">
        <v>0.4</v>
      </c>
      <c r="I9706" s="1">
        <v>0.4</v>
      </c>
      <c r="J9706" s="1">
        <v>0.4</v>
      </c>
      <c r="K9706" s="1">
        <v>0.4</v>
      </c>
      <c r="L9706" s="1">
        <v>0.4</v>
      </c>
    </row>
    <row r="9707" spans="1:12">
      <c r="A9707" s="1">
        <v>0.10249129999999999</v>
      </c>
      <c r="B9707" s="1">
        <v>0.4</v>
      </c>
      <c r="C9707" s="1">
        <v>0.29750870000000001</v>
      </c>
      <c r="D9707" s="1">
        <v>-0.25124560000000001</v>
      </c>
      <c r="E9707" s="1">
        <v>-9.7508689999999995E-2</v>
      </c>
      <c r="F9707" s="1">
        <v>0.34875430000000002</v>
      </c>
      <c r="G9707" s="1">
        <v>0.4</v>
      </c>
      <c r="H9707" s="1">
        <v>0.4</v>
      </c>
      <c r="I9707" s="1">
        <v>0.4</v>
      </c>
      <c r="J9707" s="1">
        <v>0.4</v>
      </c>
      <c r="K9707" s="1">
        <v>0.4</v>
      </c>
      <c r="L9707" s="1">
        <v>0.4</v>
      </c>
    </row>
    <row r="9708" spans="1:12">
      <c r="A9708" s="1">
        <v>0.14854829999999999</v>
      </c>
      <c r="B9708" s="1">
        <v>0.4</v>
      </c>
      <c r="C9708" s="1">
        <v>0.2514516</v>
      </c>
      <c r="D9708" s="1">
        <v>-0.27427410000000002</v>
      </c>
      <c r="E9708" s="1">
        <v>-5.1451660000000003E-2</v>
      </c>
      <c r="F9708" s="1">
        <v>0.32572580000000001</v>
      </c>
      <c r="G9708" s="1">
        <v>0.4</v>
      </c>
      <c r="H9708" s="1">
        <v>0.4</v>
      </c>
      <c r="I9708" s="1">
        <v>0.4</v>
      </c>
      <c r="J9708" s="1">
        <v>0.4</v>
      </c>
      <c r="K9708" s="1">
        <v>0.4</v>
      </c>
      <c r="L9708" s="1">
        <v>0.4</v>
      </c>
    </row>
    <row r="9709" spans="1:12">
      <c r="A9709" s="1">
        <v>0.1846759</v>
      </c>
      <c r="B9709" s="1">
        <v>0.4</v>
      </c>
      <c r="C9709" s="1">
        <v>0.21532399999999999</v>
      </c>
      <c r="D9709" s="1">
        <v>-0.29233789999999998</v>
      </c>
      <c r="E9709" s="1">
        <v>-1.5324040000000001E-2</v>
      </c>
      <c r="F9709" s="1">
        <v>0.30766199999999999</v>
      </c>
      <c r="G9709" s="1">
        <v>0.4</v>
      </c>
      <c r="H9709" s="1">
        <v>0.4</v>
      </c>
      <c r="I9709" s="1">
        <v>0.4</v>
      </c>
      <c r="J9709" s="1">
        <v>0.4</v>
      </c>
      <c r="K9709" s="1">
        <v>0.4</v>
      </c>
      <c r="L9709" s="1">
        <v>0.4</v>
      </c>
    </row>
    <row r="9710" spans="1:12">
      <c r="A9710" s="1">
        <v>0.19273789999999999</v>
      </c>
      <c r="B9710" s="1">
        <v>0.4</v>
      </c>
      <c r="C9710" s="1">
        <v>0.2072621</v>
      </c>
      <c r="D9710" s="1">
        <v>-0.29636889999999999</v>
      </c>
      <c r="E9710" s="1">
        <v>-7.2621109999999999E-3</v>
      </c>
      <c r="F9710" s="1">
        <v>0.30363099999999998</v>
      </c>
      <c r="G9710" s="1">
        <v>0.4</v>
      </c>
      <c r="H9710" s="1">
        <v>0.4</v>
      </c>
      <c r="I9710" s="1">
        <v>0.4</v>
      </c>
      <c r="J9710" s="1">
        <v>0.4</v>
      </c>
      <c r="K9710" s="1">
        <v>0.4</v>
      </c>
      <c r="L9710" s="1">
        <v>0.4</v>
      </c>
    </row>
    <row r="9711" spans="1:12">
      <c r="A9711" s="1">
        <v>0.18505469999999999</v>
      </c>
      <c r="B9711" s="1">
        <v>0.4</v>
      </c>
      <c r="C9711" s="1">
        <v>0.2149452</v>
      </c>
      <c r="D9711" s="1">
        <v>-0.29252729999999999</v>
      </c>
      <c r="E9711" s="1">
        <v>-1.494524E-2</v>
      </c>
      <c r="F9711" s="1">
        <v>0.30747259999999998</v>
      </c>
      <c r="G9711" s="1">
        <v>0.4</v>
      </c>
      <c r="H9711" s="1">
        <v>0.4</v>
      </c>
      <c r="I9711" s="1">
        <v>0.4</v>
      </c>
      <c r="J9711" s="1">
        <v>0.4</v>
      </c>
      <c r="K9711" s="1">
        <v>0.4</v>
      </c>
      <c r="L9711" s="1">
        <v>0.4</v>
      </c>
    </row>
    <row r="9712" spans="1:12">
      <c r="A9712" s="1">
        <v>0.13857220000000001</v>
      </c>
      <c r="B9712" s="1">
        <v>0.4</v>
      </c>
      <c r="C9712" s="1">
        <v>0.26142779999999999</v>
      </c>
      <c r="D9712" s="1">
        <v>-0.26928609999999997</v>
      </c>
      <c r="E9712" s="1">
        <v>-6.1427809999999999E-2</v>
      </c>
      <c r="F9712" s="1">
        <v>0.33071390000000001</v>
      </c>
      <c r="G9712" s="1">
        <v>0.4</v>
      </c>
      <c r="H9712" s="1">
        <v>0.4</v>
      </c>
      <c r="I9712" s="1">
        <v>0.4</v>
      </c>
      <c r="J9712" s="1">
        <v>0.4</v>
      </c>
      <c r="K9712" s="1">
        <v>0.4</v>
      </c>
      <c r="L9712" s="1">
        <v>0.4</v>
      </c>
    </row>
    <row r="9713" spans="1:12">
      <c r="A9713" s="1">
        <v>7.3656079999999999E-2</v>
      </c>
      <c r="B9713" s="1">
        <v>0.4</v>
      </c>
      <c r="C9713" s="1">
        <v>0.32634390000000002</v>
      </c>
      <c r="D9713" s="1">
        <v>-0.23682800000000001</v>
      </c>
      <c r="E9713" s="1">
        <v>-0.12634390000000001</v>
      </c>
      <c r="F9713" s="1">
        <v>0.36317189999999999</v>
      </c>
      <c r="G9713" s="1">
        <v>0.4</v>
      </c>
      <c r="H9713" s="1">
        <v>0.4</v>
      </c>
      <c r="I9713" s="1">
        <v>0.4</v>
      </c>
      <c r="J9713" s="1">
        <v>0.4</v>
      </c>
      <c r="K9713" s="1">
        <v>0.4</v>
      </c>
      <c r="L9713" s="1">
        <v>0.4</v>
      </c>
    </row>
    <row r="9714" spans="1:12">
      <c r="A9714" s="1">
        <v>4.485741E-2</v>
      </c>
      <c r="B9714" s="1">
        <v>0.4</v>
      </c>
      <c r="C9714" s="1">
        <v>0.35514250000000003</v>
      </c>
      <c r="D9714" s="1">
        <v>-0.22242870000000001</v>
      </c>
      <c r="E9714" s="1">
        <v>-0.15514259999999999</v>
      </c>
      <c r="F9714" s="1">
        <v>0.3775712</v>
      </c>
      <c r="G9714" s="1">
        <v>0.4</v>
      </c>
      <c r="H9714" s="1">
        <v>0.4</v>
      </c>
      <c r="I9714" s="1">
        <v>0.4</v>
      </c>
      <c r="J9714" s="1">
        <v>0.4</v>
      </c>
      <c r="K9714" s="1">
        <v>0.4</v>
      </c>
      <c r="L9714" s="1">
        <v>0.4</v>
      </c>
    </row>
    <row r="9715" spans="1:12">
      <c r="A9715" s="1">
        <v>4.1259770000000001E-2</v>
      </c>
      <c r="B9715" s="1">
        <v>0.4</v>
      </c>
      <c r="C9715" s="1">
        <v>0.35874020000000001</v>
      </c>
      <c r="D9715" s="1">
        <v>-0.22062989999999999</v>
      </c>
      <c r="E9715" s="1">
        <v>-0.1587402</v>
      </c>
      <c r="F9715" s="1">
        <v>0.37937009999999999</v>
      </c>
      <c r="G9715" s="1">
        <v>0.4</v>
      </c>
      <c r="H9715" s="1">
        <v>0.4</v>
      </c>
      <c r="I9715" s="1">
        <v>0.4</v>
      </c>
      <c r="J9715" s="1">
        <v>0.4</v>
      </c>
      <c r="K9715" s="1">
        <v>0.4</v>
      </c>
      <c r="L9715" s="1">
        <v>0.4</v>
      </c>
    </row>
    <row r="9716" spans="1:12">
      <c r="A9716" s="1">
        <v>4.8828549999999998E-2</v>
      </c>
      <c r="B9716" s="1">
        <v>0.4</v>
      </c>
      <c r="C9716" s="1">
        <v>0.35117140000000002</v>
      </c>
      <c r="D9716" s="1">
        <v>-0.22441430000000001</v>
      </c>
      <c r="E9716" s="1">
        <v>-0.15117140000000001</v>
      </c>
      <c r="F9716" s="1">
        <v>0.37558570000000002</v>
      </c>
      <c r="G9716" s="1">
        <v>0.4</v>
      </c>
      <c r="H9716" s="1">
        <v>0.4</v>
      </c>
      <c r="I9716" s="1">
        <v>0.4</v>
      </c>
      <c r="J9716" s="1">
        <v>0.4</v>
      </c>
      <c r="K9716" s="1">
        <v>0.4</v>
      </c>
      <c r="L9716" s="1">
        <v>0.4</v>
      </c>
    </row>
    <row r="9717" spans="1:12">
      <c r="A9717" s="1">
        <v>7.6801439999999999E-2</v>
      </c>
      <c r="B9717" s="1">
        <v>0.4</v>
      </c>
      <c r="C9717" s="1">
        <v>0.3231985</v>
      </c>
      <c r="D9717" s="1">
        <v>-0.23840069999999999</v>
      </c>
      <c r="E9717" s="1">
        <v>-0.1231985</v>
      </c>
      <c r="F9717" s="1">
        <v>0.36159920000000001</v>
      </c>
      <c r="G9717" s="1">
        <v>0.4</v>
      </c>
      <c r="H9717" s="1">
        <v>0.4</v>
      </c>
      <c r="I9717" s="1">
        <v>0.4</v>
      </c>
      <c r="J9717" s="1">
        <v>0.4</v>
      </c>
      <c r="K9717" s="1">
        <v>0.4</v>
      </c>
      <c r="L9717" s="1">
        <v>0.4</v>
      </c>
    </row>
    <row r="9718" spans="1:12">
      <c r="A9718" s="1">
        <v>0.12218560000000001</v>
      </c>
      <c r="B9718" s="1">
        <v>0.4</v>
      </c>
      <c r="C9718" s="1">
        <v>0.27781430000000001</v>
      </c>
      <c r="D9718" s="1">
        <v>-0.26109280000000001</v>
      </c>
      <c r="E9718" s="1">
        <v>-7.7814359999999999E-2</v>
      </c>
      <c r="F9718" s="1">
        <v>0.33890710000000002</v>
      </c>
      <c r="G9718" s="1">
        <v>0.4</v>
      </c>
      <c r="H9718" s="1">
        <v>0.4</v>
      </c>
      <c r="I9718" s="1">
        <v>0.4</v>
      </c>
      <c r="J9718" s="1">
        <v>0.4</v>
      </c>
      <c r="K9718" s="1">
        <v>0.4</v>
      </c>
      <c r="L9718" s="1">
        <v>0.4</v>
      </c>
    </row>
    <row r="9719" spans="1:12">
      <c r="A9719" s="1">
        <v>0.14194909999999999</v>
      </c>
      <c r="B9719" s="1">
        <v>0.4</v>
      </c>
      <c r="C9719" s="1">
        <v>0.25805090000000003</v>
      </c>
      <c r="D9719" s="1">
        <v>-0.27097450000000001</v>
      </c>
      <c r="E9719" s="1">
        <v>-5.8050890000000001E-2</v>
      </c>
      <c r="F9719" s="1">
        <v>0.32902540000000002</v>
      </c>
      <c r="G9719" s="1">
        <v>0.4</v>
      </c>
      <c r="H9719" s="1">
        <v>0.4</v>
      </c>
      <c r="I9719" s="1">
        <v>0.4</v>
      </c>
      <c r="J9719" s="1">
        <v>0.4</v>
      </c>
      <c r="K9719" s="1">
        <v>0.4</v>
      </c>
      <c r="L9719" s="1">
        <v>0.4</v>
      </c>
    </row>
    <row r="9720" spans="1:12">
      <c r="A9720" s="1">
        <v>0.14496200000000001</v>
      </c>
      <c r="B9720" s="1">
        <v>0.4</v>
      </c>
      <c r="C9720" s="1">
        <v>0.25503799999999999</v>
      </c>
      <c r="D9720" s="1">
        <v>-0.27248099999999997</v>
      </c>
      <c r="E9720" s="1">
        <v>-5.5037999999999997E-2</v>
      </c>
      <c r="F9720" s="1">
        <v>0.327519</v>
      </c>
      <c r="G9720" s="1">
        <v>0.4</v>
      </c>
      <c r="H9720" s="1">
        <v>0.4</v>
      </c>
      <c r="I9720" s="1">
        <v>0.4</v>
      </c>
      <c r="J9720" s="1">
        <v>0.4</v>
      </c>
      <c r="K9720" s="1">
        <v>0.4</v>
      </c>
      <c r="L9720" s="1">
        <v>0.4</v>
      </c>
    </row>
    <row r="9721" spans="1:12">
      <c r="A9721" s="1">
        <v>0.14900450000000001</v>
      </c>
      <c r="B9721" s="1">
        <v>0.4</v>
      </c>
      <c r="C9721" s="1">
        <v>0.25099539999999998</v>
      </c>
      <c r="D9721" s="1">
        <v>-0.27450219999999997</v>
      </c>
      <c r="E9721" s="1">
        <v>-5.0995470000000001E-2</v>
      </c>
      <c r="F9721" s="1">
        <v>0.3254977</v>
      </c>
      <c r="G9721" s="1">
        <v>0.4</v>
      </c>
      <c r="H9721" s="1">
        <v>0.4</v>
      </c>
      <c r="I9721" s="1">
        <v>0.4</v>
      </c>
      <c r="J9721" s="1">
        <v>0.4</v>
      </c>
      <c r="K9721" s="1">
        <v>0.4</v>
      </c>
      <c r="L9721" s="1">
        <v>0.4</v>
      </c>
    </row>
    <row r="9722" spans="1:12">
      <c r="A9722" s="1">
        <v>0.12869449999999999</v>
      </c>
      <c r="B9722" s="1">
        <v>0.4</v>
      </c>
      <c r="C9722" s="1">
        <v>0.27130549999999998</v>
      </c>
      <c r="D9722" s="1">
        <v>-0.2643472</v>
      </c>
      <c r="E9722" s="1">
        <v>-7.1305489999999999E-2</v>
      </c>
      <c r="F9722" s="1">
        <v>0.33565270000000003</v>
      </c>
      <c r="G9722" s="1">
        <v>0.4</v>
      </c>
      <c r="H9722" s="1">
        <v>0.4</v>
      </c>
      <c r="I9722" s="1">
        <v>0.4</v>
      </c>
      <c r="J9722" s="1">
        <v>0.4</v>
      </c>
      <c r="K9722" s="1">
        <v>0.4</v>
      </c>
      <c r="L9722" s="1">
        <v>0.4</v>
      </c>
    </row>
    <row r="9723" spans="1:12">
      <c r="A9723" s="1">
        <v>7.1825650000000005E-2</v>
      </c>
      <c r="B9723" s="1">
        <v>0.4</v>
      </c>
      <c r="C9723" s="1">
        <v>0.32817429999999997</v>
      </c>
      <c r="D9723" s="1">
        <v>-0.23591280000000001</v>
      </c>
      <c r="E9723" s="1">
        <v>-0.12817429999999999</v>
      </c>
      <c r="F9723" s="1">
        <v>0.3640871</v>
      </c>
      <c r="G9723" s="1">
        <v>0.4</v>
      </c>
      <c r="H9723" s="1">
        <v>0.4</v>
      </c>
      <c r="I9723" s="1">
        <v>0.4</v>
      </c>
      <c r="J9723" s="1">
        <v>0.4</v>
      </c>
      <c r="K9723" s="1">
        <v>0.4</v>
      </c>
      <c r="L9723" s="1">
        <v>0.4</v>
      </c>
    </row>
    <row r="9724" spans="1:12">
      <c r="A9724" s="1">
        <v>4.2735000000000002E-2</v>
      </c>
      <c r="B9724" s="1">
        <v>0.4</v>
      </c>
      <c r="C9724" s="1">
        <v>0.3572649</v>
      </c>
      <c r="D9724" s="1">
        <v>-0.22136749999999999</v>
      </c>
      <c r="E9724" s="1">
        <v>-0.15726499999999999</v>
      </c>
      <c r="F9724" s="1">
        <v>0.37863249999999998</v>
      </c>
      <c r="G9724" s="1">
        <v>0.4</v>
      </c>
      <c r="H9724" s="1">
        <v>0.4</v>
      </c>
      <c r="I9724" s="1">
        <v>0.4</v>
      </c>
      <c r="J9724" s="1">
        <v>0.4</v>
      </c>
      <c r="K9724" s="1">
        <v>0.4</v>
      </c>
      <c r="L9724" s="1">
        <v>0.4</v>
      </c>
    </row>
    <row r="9725" spans="1:12">
      <c r="A9725" s="1">
        <v>4.0613219999999998E-2</v>
      </c>
      <c r="B9725" s="1">
        <v>0.4</v>
      </c>
      <c r="C9725" s="1">
        <v>0.3593867</v>
      </c>
      <c r="D9725" s="1">
        <v>-0.22030659999999999</v>
      </c>
      <c r="E9725" s="1">
        <v>-0.1593868</v>
      </c>
      <c r="F9725" s="1">
        <v>0.37969330000000001</v>
      </c>
      <c r="G9725" s="1">
        <v>0.4</v>
      </c>
      <c r="H9725" s="1">
        <v>0.4</v>
      </c>
      <c r="I9725" s="1">
        <v>0.4</v>
      </c>
      <c r="J9725" s="1">
        <v>0.4</v>
      </c>
      <c r="K9725" s="1">
        <v>0.4</v>
      </c>
      <c r="L9725" s="1">
        <v>0.4</v>
      </c>
    </row>
    <row r="9726" spans="1:12">
      <c r="A9726" s="1">
        <v>5.1143170000000002E-2</v>
      </c>
      <c r="B9726" s="1">
        <v>0.4</v>
      </c>
      <c r="C9726" s="1">
        <v>0.34885680000000002</v>
      </c>
      <c r="D9726" s="1">
        <v>-0.22557160000000001</v>
      </c>
      <c r="E9726" s="1">
        <v>-0.14885680000000001</v>
      </c>
      <c r="F9726" s="1">
        <v>0.37442839999999999</v>
      </c>
      <c r="G9726" s="1">
        <v>0.4</v>
      </c>
      <c r="H9726" s="1">
        <v>0.4</v>
      </c>
      <c r="I9726" s="1">
        <v>0.4</v>
      </c>
      <c r="J9726" s="1">
        <v>0.4</v>
      </c>
      <c r="K9726" s="1">
        <v>0.4</v>
      </c>
      <c r="L9726" s="1">
        <v>0.4</v>
      </c>
    </row>
    <row r="9727" spans="1:12">
      <c r="A9727" s="1">
        <v>8.3261440000000006E-2</v>
      </c>
      <c r="B9727" s="1">
        <v>0.4</v>
      </c>
      <c r="C9727" s="1">
        <v>0.31673849999999998</v>
      </c>
      <c r="D9727" s="1">
        <v>-0.2416307</v>
      </c>
      <c r="E9727" s="1">
        <v>-0.1167385</v>
      </c>
      <c r="F9727" s="1">
        <v>0.3583692</v>
      </c>
      <c r="G9727" s="1">
        <v>0.4</v>
      </c>
      <c r="H9727" s="1">
        <v>0.4</v>
      </c>
      <c r="I9727" s="1">
        <v>0.4</v>
      </c>
      <c r="J9727" s="1">
        <v>0.4</v>
      </c>
      <c r="K9727" s="1">
        <v>0.4</v>
      </c>
      <c r="L9727" s="1">
        <v>0.4</v>
      </c>
    </row>
    <row r="9728" spans="1:12">
      <c r="A9728" s="1">
        <v>0.1214326</v>
      </c>
      <c r="B9728" s="1">
        <v>0.4</v>
      </c>
      <c r="C9728" s="1">
        <v>0.27856740000000002</v>
      </c>
      <c r="D9728" s="1">
        <v>-0.26071630000000001</v>
      </c>
      <c r="E9728" s="1">
        <v>-7.8567390000000001E-2</v>
      </c>
      <c r="F9728" s="1">
        <v>0.33928370000000002</v>
      </c>
      <c r="G9728" s="1">
        <v>0.4</v>
      </c>
      <c r="H9728" s="1">
        <v>0.4</v>
      </c>
      <c r="I9728" s="1">
        <v>0.4</v>
      </c>
      <c r="J9728" s="1">
        <v>0.4</v>
      </c>
      <c r="K9728" s="1">
        <v>0.4</v>
      </c>
      <c r="L9728" s="1">
        <v>0.4</v>
      </c>
    </row>
    <row r="9729" spans="1:12">
      <c r="A9729" s="1">
        <v>0.1289382</v>
      </c>
      <c r="B9729" s="1">
        <v>0.4</v>
      </c>
      <c r="C9729" s="1">
        <v>0.27106180000000002</v>
      </c>
      <c r="D9729" s="1">
        <v>-0.26446910000000001</v>
      </c>
      <c r="E9729" s="1">
        <v>-7.1061830000000006E-2</v>
      </c>
      <c r="F9729" s="1">
        <v>0.33553090000000002</v>
      </c>
      <c r="G9729" s="1">
        <v>0.4</v>
      </c>
      <c r="H9729" s="1">
        <v>0.4</v>
      </c>
      <c r="I9729" s="1">
        <v>0.4</v>
      </c>
      <c r="J9729" s="1">
        <v>0.4</v>
      </c>
      <c r="K9729" s="1">
        <v>0.4</v>
      </c>
      <c r="L9729" s="1">
        <v>0.4</v>
      </c>
    </row>
    <row r="9730" spans="1:12">
      <c r="A9730" s="1">
        <v>0.13024930000000001</v>
      </c>
      <c r="B9730" s="1">
        <v>0.4</v>
      </c>
      <c r="C9730" s="1">
        <v>0.26975070000000001</v>
      </c>
      <c r="D9730" s="1">
        <v>-0.26512459999999999</v>
      </c>
      <c r="E9730" s="1">
        <v>-6.9750709999999994E-2</v>
      </c>
      <c r="F9730" s="1">
        <v>0.33487529999999999</v>
      </c>
      <c r="G9730" s="1">
        <v>0.4</v>
      </c>
      <c r="H9730" s="1">
        <v>0.4</v>
      </c>
      <c r="I9730" s="1">
        <v>0.4</v>
      </c>
      <c r="J9730" s="1">
        <v>0.4</v>
      </c>
      <c r="K9730" s="1">
        <v>0.4</v>
      </c>
      <c r="L9730" s="1">
        <v>0.4</v>
      </c>
    </row>
    <row r="9731" spans="1:12">
      <c r="A9731" s="1">
        <v>0.13493659999999999</v>
      </c>
      <c r="B9731" s="1">
        <v>0.4</v>
      </c>
      <c r="C9731" s="1">
        <v>0.2650634</v>
      </c>
      <c r="D9731" s="1">
        <v>-0.26746829999999999</v>
      </c>
      <c r="E9731" s="1">
        <v>-6.5063410000000002E-2</v>
      </c>
      <c r="F9731" s="1">
        <v>0.33253169999999999</v>
      </c>
      <c r="G9731" s="1">
        <v>0.4</v>
      </c>
      <c r="H9731" s="1">
        <v>0.4</v>
      </c>
      <c r="I9731" s="1">
        <v>0.4</v>
      </c>
      <c r="J9731" s="1">
        <v>0.4</v>
      </c>
      <c r="K9731" s="1">
        <v>0.4</v>
      </c>
      <c r="L9731" s="1">
        <v>0.4</v>
      </c>
    </row>
    <row r="9732" spans="1:12">
      <c r="A9732" s="1">
        <v>0.13835800000000001</v>
      </c>
      <c r="B9732" s="1">
        <v>0.4</v>
      </c>
      <c r="C9732" s="1">
        <v>0.26164189999999998</v>
      </c>
      <c r="D9732" s="1">
        <v>-0.269179</v>
      </c>
      <c r="E9732" s="1">
        <v>-6.1641960000000003E-2</v>
      </c>
      <c r="F9732" s="1">
        <v>0.33082089999999997</v>
      </c>
      <c r="G9732" s="1">
        <v>0.4</v>
      </c>
      <c r="H9732" s="1">
        <v>0.4</v>
      </c>
      <c r="I9732" s="1">
        <v>0.4</v>
      </c>
      <c r="J9732" s="1">
        <v>0.4</v>
      </c>
      <c r="K9732" s="1">
        <v>0.4</v>
      </c>
      <c r="L9732" s="1">
        <v>0.4</v>
      </c>
    </row>
    <row r="9733" spans="1:12">
      <c r="A9733" s="1">
        <v>0.1035988</v>
      </c>
      <c r="B9733" s="1">
        <v>0.4</v>
      </c>
      <c r="C9733" s="1">
        <v>0.29640119999999998</v>
      </c>
      <c r="D9733" s="1">
        <v>-0.25179940000000001</v>
      </c>
      <c r="E9733" s="1">
        <v>-9.6401189999999998E-2</v>
      </c>
      <c r="F9733" s="1">
        <v>0.34820060000000003</v>
      </c>
      <c r="G9733" s="1">
        <v>0.4</v>
      </c>
      <c r="H9733" s="1">
        <v>0.4</v>
      </c>
      <c r="I9733" s="1">
        <v>0.4</v>
      </c>
      <c r="J9733" s="1">
        <v>0.4</v>
      </c>
      <c r="K9733" s="1">
        <v>0.4</v>
      </c>
      <c r="L9733" s="1">
        <v>0.4</v>
      </c>
    </row>
    <row r="9734" spans="1:12">
      <c r="A9734" s="1">
        <v>6.3337229999999994E-2</v>
      </c>
      <c r="B9734" s="1">
        <v>0.4</v>
      </c>
      <c r="C9734" s="1">
        <v>0.33666269999999998</v>
      </c>
      <c r="D9734" s="1">
        <v>-0.2316686</v>
      </c>
      <c r="E9734" s="1">
        <v>-0.1366627</v>
      </c>
      <c r="F9734" s="1">
        <v>0.36833129999999997</v>
      </c>
      <c r="G9734" s="1">
        <v>0.4</v>
      </c>
      <c r="H9734" s="1">
        <v>0.4</v>
      </c>
      <c r="I9734" s="1">
        <v>0.4</v>
      </c>
      <c r="J9734" s="1">
        <v>0.4</v>
      </c>
      <c r="K9734" s="1">
        <v>0.4</v>
      </c>
      <c r="L9734" s="1">
        <v>0.4</v>
      </c>
    </row>
    <row r="9735" spans="1:12">
      <c r="A9735" s="1">
        <v>5.2485900000000002E-2</v>
      </c>
      <c r="B9735" s="1">
        <v>0.4</v>
      </c>
      <c r="C9735" s="1">
        <v>0.34751409999999999</v>
      </c>
      <c r="D9735" s="1">
        <v>-0.2262429</v>
      </c>
      <c r="E9735" s="1">
        <v>-0.14751410000000001</v>
      </c>
      <c r="F9735" s="1">
        <v>0.37375700000000001</v>
      </c>
      <c r="G9735" s="1">
        <v>0.4</v>
      </c>
      <c r="H9735" s="1">
        <v>0.4</v>
      </c>
      <c r="I9735" s="1">
        <v>0.4</v>
      </c>
      <c r="J9735" s="1">
        <v>0.4</v>
      </c>
      <c r="K9735" s="1">
        <v>0.4</v>
      </c>
      <c r="L9735" s="1">
        <v>0.4</v>
      </c>
    </row>
    <row r="9736" spans="1:12">
      <c r="A9736" s="1">
        <v>6.1901039999999997E-2</v>
      </c>
      <c r="B9736" s="1">
        <v>0.4</v>
      </c>
      <c r="C9736" s="1">
        <v>0.33809889999999998</v>
      </c>
      <c r="D9736" s="1">
        <v>-0.2309505</v>
      </c>
      <c r="E9736" s="1">
        <v>-0.1380989</v>
      </c>
      <c r="F9736" s="1">
        <v>0.36904940000000003</v>
      </c>
      <c r="G9736" s="1">
        <v>0.4</v>
      </c>
      <c r="H9736" s="1">
        <v>0.4</v>
      </c>
      <c r="I9736" s="1">
        <v>0.4</v>
      </c>
      <c r="J9736" s="1">
        <v>0.4</v>
      </c>
      <c r="K9736" s="1">
        <v>0.4</v>
      </c>
      <c r="L9736" s="1">
        <v>0.4</v>
      </c>
    </row>
    <row r="9737" spans="1:12">
      <c r="A9737" s="1">
        <v>9.578652E-2</v>
      </c>
      <c r="B9737" s="1">
        <v>0.4</v>
      </c>
      <c r="C9737" s="1">
        <v>0.30421340000000002</v>
      </c>
      <c r="D9737" s="1">
        <v>-0.24789320000000001</v>
      </c>
      <c r="E9737" s="1">
        <v>-0.1042135</v>
      </c>
      <c r="F9737" s="1">
        <v>0.35210669999999999</v>
      </c>
      <c r="G9737" s="1">
        <v>0.4</v>
      </c>
      <c r="H9737" s="1">
        <v>0.4</v>
      </c>
      <c r="I9737" s="1">
        <v>0.4</v>
      </c>
      <c r="J9737" s="1">
        <v>0.4</v>
      </c>
      <c r="K9737" s="1">
        <v>0.4</v>
      </c>
      <c r="L9737" s="1">
        <v>0.4</v>
      </c>
    </row>
    <row r="9738" spans="1:12">
      <c r="A9738" s="1">
        <v>0.1344118</v>
      </c>
      <c r="B9738" s="1">
        <v>0.4</v>
      </c>
      <c r="C9738" s="1">
        <v>0.2655882</v>
      </c>
      <c r="D9738" s="1">
        <v>-0.2672059</v>
      </c>
      <c r="E9738" s="1">
        <v>-6.5588209999999994E-2</v>
      </c>
      <c r="F9738" s="1">
        <v>0.33279409999999998</v>
      </c>
      <c r="G9738" s="1">
        <v>0.4</v>
      </c>
      <c r="H9738" s="1">
        <v>0.4</v>
      </c>
      <c r="I9738" s="1">
        <v>0.4</v>
      </c>
      <c r="J9738" s="1">
        <v>0.4</v>
      </c>
      <c r="K9738" s="1">
        <v>0.4</v>
      </c>
      <c r="L9738" s="1">
        <v>0.4</v>
      </c>
    </row>
    <row r="9739" spans="1:12">
      <c r="A9739" s="1">
        <v>0.13947880000000001</v>
      </c>
      <c r="B9739" s="1">
        <v>0.4</v>
      </c>
      <c r="C9739" s="1">
        <v>0.26052110000000001</v>
      </c>
      <c r="D9739" s="1">
        <v>-0.26973940000000002</v>
      </c>
      <c r="E9739" s="1">
        <v>-6.0521150000000003E-2</v>
      </c>
      <c r="F9739" s="1">
        <v>0.33026050000000001</v>
      </c>
      <c r="G9739" s="1">
        <v>0.4</v>
      </c>
      <c r="H9739" s="1">
        <v>0.4</v>
      </c>
      <c r="I9739" s="1">
        <v>0.4</v>
      </c>
      <c r="J9739" s="1">
        <v>0.4</v>
      </c>
      <c r="K9739" s="1">
        <v>0.4</v>
      </c>
      <c r="L9739" s="1">
        <v>0.4</v>
      </c>
    </row>
    <row r="9740" spans="1:12">
      <c r="A9740" s="1">
        <v>0.13854520000000001</v>
      </c>
      <c r="B9740" s="1">
        <v>0.4</v>
      </c>
      <c r="C9740" s="1">
        <v>0.26145479999999999</v>
      </c>
      <c r="D9740" s="1">
        <v>-0.26927259999999997</v>
      </c>
      <c r="E9740" s="1">
        <v>-6.1454799999999997E-2</v>
      </c>
      <c r="F9740" s="1">
        <v>0.3307274</v>
      </c>
      <c r="G9740" s="1">
        <v>0.4</v>
      </c>
      <c r="H9740" s="1">
        <v>0.4</v>
      </c>
      <c r="I9740" s="1">
        <v>0.4</v>
      </c>
      <c r="J9740" s="1">
        <v>0.4</v>
      </c>
      <c r="K9740" s="1">
        <v>0.4</v>
      </c>
      <c r="L9740" s="1">
        <v>0.4</v>
      </c>
    </row>
    <row r="9741" spans="1:12">
      <c r="A9741" s="1">
        <v>0.1414443</v>
      </c>
      <c r="B9741" s="1">
        <v>0.4</v>
      </c>
      <c r="C9741" s="1">
        <v>0.2585557</v>
      </c>
      <c r="D9741" s="1">
        <v>-0.27072210000000002</v>
      </c>
      <c r="E9741" s="1">
        <v>-5.8555719999999999E-2</v>
      </c>
      <c r="F9741" s="1">
        <v>0.32927780000000001</v>
      </c>
      <c r="G9741" s="1">
        <v>0.4</v>
      </c>
      <c r="H9741" s="1">
        <v>0.4</v>
      </c>
      <c r="I9741" s="1">
        <v>0.4</v>
      </c>
      <c r="J9741" s="1">
        <v>0.4</v>
      </c>
      <c r="K9741" s="1">
        <v>0.4</v>
      </c>
      <c r="L9741" s="1">
        <v>0.4</v>
      </c>
    </row>
    <row r="9742" spans="1:12">
      <c r="A9742" s="1">
        <v>0.14796139999999999</v>
      </c>
      <c r="B9742" s="1">
        <v>0.4</v>
      </c>
      <c r="C9742" s="1">
        <v>0.2520385</v>
      </c>
      <c r="D9742" s="1">
        <v>-0.27398070000000002</v>
      </c>
      <c r="E9742" s="1">
        <v>-5.2038550000000003E-2</v>
      </c>
      <c r="F9742" s="1">
        <v>0.32601920000000001</v>
      </c>
      <c r="G9742" s="1">
        <v>0.4</v>
      </c>
      <c r="H9742" s="1">
        <v>0.4</v>
      </c>
      <c r="I9742" s="1">
        <v>0.4</v>
      </c>
      <c r="J9742" s="1">
        <v>0.4</v>
      </c>
      <c r="K9742" s="1">
        <v>0.4</v>
      </c>
      <c r="L9742" s="1">
        <v>0.4</v>
      </c>
    </row>
    <row r="9743" spans="1:12">
      <c r="A9743" s="1">
        <v>0.1284371</v>
      </c>
      <c r="B9743" s="1">
        <v>0.4</v>
      </c>
      <c r="C9743" s="1">
        <v>0.2715629</v>
      </c>
      <c r="D9743" s="1">
        <v>-0.26421850000000002</v>
      </c>
      <c r="E9743" s="1">
        <v>-7.1562890000000004E-2</v>
      </c>
      <c r="F9743" s="1">
        <v>0.33578140000000001</v>
      </c>
      <c r="G9743" s="1">
        <v>0.4</v>
      </c>
      <c r="H9743" s="1">
        <v>0.4</v>
      </c>
      <c r="I9743" s="1">
        <v>0.4</v>
      </c>
      <c r="J9743" s="1">
        <v>0.4</v>
      </c>
      <c r="K9743" s="1">
        <v>0.4</v>
      </c>
      <c r="L9743" s="1">
        <v>0.4</v>
      </c>
    </row>
    <row r="9744" spans="1:12">
      <c r="A9744" s="1">
        <v>9.0368799999999999E-2</v>
      </c>
      <c r="B9744" s="1">
        <v>0.4</v>
      </c>
      <c r="C9744" s="1">
        <v>0.3096312</v>
      </c>
      <c r="D9744" s="1">
        <v>-0.2451844</v>
      </c>
      <c r="E9744" s="1">
        <v>-0.1096312</v>
      </c>
      <c r="F9744" s="1">
        <v>0.35481560000000001</v>
      </c>
      <c r="G9744" s="1">
        <v>0.4</v>
      </c>
      <c r="H9744" s="1">
        <v>0.4</v>
      </c>
      <c r="I9744" s="1">
        <v>0.4</v>
      </c>
      <c r="J9744" s="1">
        <v>0.4</v>
      </c>
      <c r="K9744" s="1">
        <v>0.4</v>
      </c>
      <c r="L9744" s="1">
        <v>0.4</v>
      </c>
    </row>
    <row r="9745" spans="1:12">
      <c r="A9745" s="1">
        <v>7.3559860000000005E-2</v>
      </c>
      <c r="B9745" s="1">
        <v>0.4</v>
      </c>
      <c r="C9745" s="1">
        <v>0.32644010000000001</v>
      </c>
      <c r="D9745" s="1">
        <v>-0.23677989999999999</v>
      </c>
      <c r="E9745" s="1">
        <v>-0.1264401</v>
      </c>
      <c r="F9745" s="1">
        <v>0.36321999999999999</v>
      </c>
      <c r="G9745" s="1">
        <v>0.4</v>
      </c>
      <c r="H9745" s="1">
        <v>0.4</v>
      </c>
      <c r="I9745" s="1">
        <v>0.4</v>
      </c>
      <c r="J9745" s="1">
        <v>0.4</v>
      </c>
      <c r="K9745" s="1">
        <v>0.4</v>
      </c>
      <c r="L9745" s="1">
        <v>0.4</v>
      </c>
    </row>
    <row r="9746" spans="1:12">
      <c r="A9746" s="1">
        <v>7.8770209999999993E-2</v>
      </c>
      <c r="B9746" s="1">
        <v>0.4</v>
      </c>
      <c r="C9746" s="1">
        <v>0.32122970000000001</v>
      </c>
      <c r="D9746" s="1">
        <v>-0.23938509999999999</v>
      </c>
      <c r="E9746" s="1">
        <v>-0.1212298</v>
      </c>
      <c r="F9746" s="1">
        <v>0.36061480000000001</v>
      </c>
      <c r="G9746" s="1">
        <v>0.4</v>
      </c>
      <c r="H9746" s="1">
        <v>0.4</v>
      </c>
      <c r="I9746" s="1">
        <v>0.4</v>
      </c>
      <c r="J9746" s="1">
        <v>0.4</v>
      </c>
      <c r="K9746" s="1">
        <v>0.4</v>
      </c>
      <c r="L9746" s="1">
        <v>0.4</v>
      </c>
    </row>
    <row r="9747" spans="1:12">
      <c r="A9747" s="1">
        <v>0.1124039</v>
      </c>
      <c r="B9747" s="1">
        <v>0.4</v>
      </c>
      <c r="C9747" s="1">
        <v>0.28759610000000002</v>
      </c>
      <c r="D9747" s="1">
        <v>-0.25620189999999998</v>
      </c>
      <c r="E9747" s="1">
        <v>-8.7596110000000005E-2</v>
      </c>
      <c r="F9747" s="1">
        <v>0.34379799999999999</v>
      </c>
      <c r="G9747" s="1">
        <v>0.4</v>
      </c>
      <c r="H9747" s="1">
        <v>0.4</v>
      </c>
      <c r="I9747" s="1">
        <v>0.4</v>
      </c>
      <c r="J9747" s="1">
        <v>0.4</v>
      </c>
      <c r="K9747" s="1">
        <v>0.4</v>
      </c>
      <c r="L9747" s="1">
        <v>0.4</v>
      </c>
    </row>
    <row r="9748" spans="1:12">
      <c r="A9748" s="1">
        <v>0.1508159</v>
      </c>
      <c r="B9748" s="1">
        <v>0.4</v>
      </c>
      <c r="C9748" s="1">
        <v>0.24918399999999999</v>
      </c>
      <c r="D9748" s="1">
        <v>-0.27540789999999998</v>
      </c>
      <c r="E9748" s="1">
        <v>-4.9184060000000002E-2</v>
      </c>
      <c r="F9748" s="1">
        <v>0.32459199999999999</v>
      </c>
      <c r="G9748" s="1">
        <v>0.4</v>
      </c>
      <c r="H9748" s="1">
        <v>0.4</v>
      </c>
      <c r="I9748" s="1">
        <v>0.4</v>
      </c>
      <c r="J9748" s="1">
        <v>0.4</v>
      </c>
      <c r="K9748" s="1">
        <v>0.4</v>
      </c>
      <c r="L9748" s="1">
        <v>0.4</v>
      </c>
    </row>
    <row r="9749" spans="1:12">
      <c r="A9749" s="1">
        <v>0.15421389999999999</v>
      </c>
      <c r="B9749" s="1">
        <v>0.4</v>
      </c>
      <c r="C9749" s="1">
        <v>0.24578610000000001</v>
      </c>
      <c r="D9749" s="1">
        <v>-0.27710689999999999</v>
      </c>
      <c r="E9749" s="1">
        <v>-4.578612E-2</v>
      </c>
      <c r="F9749" s="1">
        <v>0.32289299999999999</v>
      </c>
      <c r="G9749" s="1">
        <v>0.4</v>
      </c>
      <c r="H9749" s="1">
        <v>0.4</v>
      </c>
      <c r="I9749" s="1">
        <v>0.4</v>
      </c>
      <c r="J9749" s="1">
        <v>0.4</v>
      </c>
      <c r="K9749" s="1">
        <v>0.4</v>
      </c>
      <c r="L9749" s="1">
        <v>0.4</v>
      </c>
    </row>
    <row r="9750" spans="1:12">
      <c r="A9750" s="1">
        <v>0.15179090000000001</v>
      </c>
      <c r="B9750" s="1">
        <v>0.4</v>
      </c>
      <c r="C9750" s="1">
        <v>0.24820900000000001</v>
      </c>
      <c r="D9750" s="1">
        <v>-0.27589540000000001</v>
      </c>
      <c r="E9750" s="1">
        <v>-4.820907E-2</v>
      </c>
      <c r="F9750" s="1">
        <v>0.32410450000000002</v>
      </c>
      <c r="G9750" s="1">
        <v>0.4</v>
      </c>
      <c r="H9750" s="1">
        <v>0.4</v>
      </c>
      <c r="I9750" s="1">
        <v>0.4</v>
      </c>
      <c r="J9750" s="1">
        <v>0.4</v>
      </c>
      <c r="K9750" s="1">
        <v>0.4</v>
      </c>
      <c r="L9750" s="1">
        <v>0.4</v>
      </c>
    </row>
    <row r="9751" spans="1:12">
      <c r="A9751" s="1">
        <v>0.1534404</v>
      </c>
      <c r="B9751" s="1">
        <v>0.4</v>
      </c>
      <c r="C9751" s="1">
        <v>0.24655959999999999</v>
      </c>
      <c r="D9751" s="1">
        <v>-0.27672020000000003</v>
      </c>
      <c r="E9751" s="1">
        <v>-4.65596E-2</v>
      </c>
      <c r="F9751" s="1">
        <v>0.32327980000000001</v>
      </c>
      <c r="G9751" s="1">
        <v>0.4</v>
      </c>
      <c r="H9751" s="1">
        <v>0.4</v>
      </c>
      <c r="I9751" s="1">
        <v>0.4</v>
      </c>
      <c r="J9751" s="1">
        <v>0.4</v>
      </c>
      <c r="K9751" s="1">
        <v>0.4</v>
      </c>
      <c r="L9751" s="1">
        <v>0.4</v>
      </c>
    </row>
    <row r="9752" spans="1:12">
      <c r="A9752" s="1">
        <v>0.1600183</v>
      </c>
      <c r="B9752" s="1">
        <v>0.4</v>
      </c>
      <c r="C9752" s="1">
        <v>0.23998159999999999</v>
      </c>
      <c r="D9752" s="1">
        <v>-0.28000920000000001</v>
      </c>
      <c r="E9752" s="1">
        <v>-3.9981629999999997E-2</v>
      </c>
      <c r="F9752" s="1">
        <v>0.31999080000000002</v>
      </c>
      <c r="G9752" s="1">
        <v>0.4</v>
      </c>
      <c r="H9752" s="1">
        <v>0.4</v>
      </c>
      <c r="I9752" s="1">
        <v>0.4</v>
      </c>
      <c r="J9752" s="1">
        <v>0.4</v>
      </c>
      <c r="K9752" s="1">
        <v>0.4</v>
      </c>
      <c r="L9752" s="1">
        <v>0.4</v>
      </c>
    </row>
    <row r="9753" spans="1:12">
      <c r="A9753" s="1">
        <v>0.14750730000000001</v>
      </c>
      <c r="B9753" s="1">
        <v>0.4</v>
      </c>
      <c r="C9753" s="1">
        <v>0.25249260000000001</v>
      </c>
      <c r="D9753" s="1">
        <v>-0.27375359999999999</v>
      </c>
      <c r="E9753" s="1">
        <v>-5.249264E-2</v>
      </c>
      <c r="F9753" s="1">
        <v>0.32624629999999999</v>
      </c>
      <c r="G9753" s="1">
        <v>0.4</v>
      </c>
      <c r="H9753" s="1">
        <v>0.4</v>
      </c>
      <c r="I9753" s="1">
        <v>0.4</v>
      </c>
      <c r="J9753" s="1">
        <v>0.4</v>
      </c>
      <c r="K9753" s="1">
        <v>0.4</v>
      </c>
      <c r="L9753" s="1">
        <v>0.4</v>
      </c>
    </row>
    <row r="9754" spans="1:12">
      <c r="A9754" s="1">
        <v>0.11236649999999999</v>
      </c>
      <c r="B9754" s="1">
        <v>0.4</v>
      </c>
      <c r="C9754" s="1">
        <v>0.28763349999999999</v>
      </c>
      <c r="D9754" s="1">
        <v>-0.2561832</v>
      </c>
      <c r="E9754" s="1">
        <v>-8.7633489999999994E-2</v>
      </c>
      <c r="F9754" s="1">
        <v>0.34381669999999998</v>
      </c>
      <c r="G9754" s="1">
        <v>0.4</v>
      </c>
      <c r="H9754" s="1">
        <v>0.4</v>
      </c>
      <c r="I9754" s="1">
        <v>0.4</v>
      </c>
      <c r="J9754" s="1">
        <v>0.4</v>
      </c>
      <c r="K9754" s="1">
        <v>0.4</v>
      </c>
      <c r="L9754" s="1">
        <v>0.4</v>
      </c>
    </row>
    <row r="9755" spans="1:12">
      <c r="A9755" s="1">
        <v>9.4733620000000004E-2</v>
      </c>
      <c r="B9755" s="1">
        <v>0.4</v>
      </c>
      <c r="C9755" s="1">
        <v>0.30526629999999999</v>
      </c>
      <c r="D9755" s="1">
        <v>-0.2473668</v>
      </c>
      <c r="E9755" s="1">
        <v>-0.1052664</v>
      </c>
      <c r="F9755" s="1">
        <v>0.35263309999999998</v>
      </c>
      <c r="G9755" s="1">
        <v>0.4</v>
      </c>
      <c r="H9755" s="1">
        <v>0.4</v>
      </c>
      <c r="I9755" s="1">
        <v>0.4</v>
      </c>
      <c r="J9755" s="1">
        <v>0.4</v>
      </c>
      <c r="K9755" s="1">
        <v>0.4</v>
      </c>
      <c r="L9755" s="1">
        <v>0.4</v>
      </c>
    </row>
    <row r="9756" spans="1:12">
      <c r="A9756" s="1">
        <v>9.8720500000000003E-2</v>
      </c>
      <c r="B9756" s="1">
        <v>0.4</v>
      </c>
      <c r="C9756" s="1">
        <v>0.30127939999999998</v>
      </c>
      <c r="D9756" s="1">
        <v>-0.2493602</v>
      </c>
      <c r="E9756" s="1">
        <v>-0.10127949999999999</v>
      </c>
      <c r="F9756" s="1">
        <v>0.3506397</v>
      </c>
      <c r="G9756" s="1">
        <v>0.4</v>
      </c>
      <c r="H9756" s="1">
        <v>0.4</v>
      </c>
      <c r="I9756" s="1">
        <v>0.4</v>
      </c>
      <c r="J9756" s="1">
        <v>0.4</v>
      </c>
      <c r="K9756" s="1">
        <v>0.4</v>
      </c>
      <c r="L9756" s="1">
        <v>0.4</v>
      </c>
    </row>
    <row r="9757" spans="1:12">
      <c r="A9757" s="1">
        <v>0.13102520000000001</v>
      </c>
      <c r="B9757" s="1">
        <v>0.4</v>
      </c>
      <c r="C9757" s="1">
        <v>0.26897470000000001</v>
      </c>
      <c r="D9757" s="1">
        <v>-0.26551259999999999</v>
      </c>
      <c r="E9757" s="1">
        <v>-6.8974759999999996E-2</v>
      </c>
      <c r="F9757" s="1">
        <v>0.33448729999999999</v>
      </c>
      <c r="G9757" s="1">
        <v>0.4</v>
      </c>
      <c r="H9757" s="1">
        <v>0.4</v>
      </c>
      <c r="I9757" s="1">
        <v>0.4</v>
      </c>
      <c r="J9757" s="1">
        <v>0.4</v>
      </c>
      <c r="K9757" s="1">
        <v>0.4</v>
      </c>
      <c r="L9757" s="1">
        <v>0.4</v>
      </c>
    </row>
    <row r="9758" spans="1:12">
      <c r="A9758" s="1">
        <v>0.16352739999999999</v>
      </c>
      <c r="B9758" s="1">
        <v>0.4</v>
      </c>
      <c r="C9758" s="1">
        <v>0.2364725</v>
      </c>
      <c r="D9758" s="1">
        <v>-0.28176370000000001</v>
      </c>
      <c r="E9758" s="1">
        <v>-3.6472539999999998E-2</v>
      </c>
      <c r="F9758" s="1">
        <v>0.31823620000000002</v>
      </c>
      <c r="G9758" s="1">
        <v>0.4</v>
      </c>
      <c r="H9758" s="1">
        <v>0.4</v>
      </c>
      <c r="I9758" s="1">
        <v>0.4</v>
      </c>
      <c r="J9758" s="1">
        <v>0.4</v>
      </c>
      <c r="K9758" s="1">
        <v>0.4</v>
      </c>
      <c r="L9758" s="1">
        <v>0.4</v>
      </c>
    </row>
    <row r="9759" spans="1:12">
      <c r="A9759" s="1">
        <v>0.1633484</v>
      </c>
      <c r="B9759" s="1">
        <v>0.4</v>
      </c>
      <c r="C9759" s="1">
        <v>0.23665159999999999</v>
      </c>
      <c r="D9759" s="1">
        <v>-0.28167419999999999</v>
      </c>
      <c r="E9759" s="1">
        <v>-3.6651589999999998E-2</v>
      </c>
      <c r="F9759" s="1">
        <v>0.31832579999999999</v>
      </c>
      <c r="G9759" s="1">
        <v>0.4</v>
      </c>
      <c r="H9759" s="1">
        <v>0.4</v>
      </c>
      <c r="I9759" s="1">
        <v>0.4</v>
      </c>
      <c r="J9759" s="1">
        <v>0.4</v>
      </c>
      <c r="K9759" s="1">
        <v>0.4</v>
      </c>
      <c r="L9759" s="1">
        <v>0.4</v>
      </c>
    </row>
    <row r="9760" spans="1:12">
      <c r="A9760" s="1">
        <v>0.15999479999999999</v>
      </c>
      <c r="B9760" s="1">
        <v>0.4</v>
      </c>
      <c r="C9760" s="1">
        <v>0.2400051</v>
      </c>
      <c r="D9760" s="1">
        <v>-0.27999740000000001</v>
      </c>
      <c r="E9760" s="1">
        <v>-4.0005140000000002E-2</v>
      </c>
      <c r="F9760" s="1">
        <v>0.32000250000000002</v>
      </c>
      <c r="G9760" s="1">
        <v>0.4</v>
      </c>
      <c r="H9760" s="1">
        <v>0.4</v>
      </c>
      <c r="I9760" s="1">
        <v>0.4</v>
      </c>
      <c r="J9760" s="1">
        <v>0.4</v>
      </c>
      <c r="K9760" s="1">
        <v>0.4</v>
      </c>
      <c r="L9760" s="1">
        <v>0.4</v>
      </c>
    </row>
    <row r="9761" spans="1:12">
      <c r="A9761" s="1">
        <v>0.1608378</v>
      </c>
      <c r="B9761" s="1">
        <v>0.4</v>
      </c>
      <c r="C9761" s="1">
        <v>0.23916219999999999</v>
      </c>
      <c r="D9761" s="1">
        <v>-0.28041890000000003</v>
      </c>
      <c r="E9761" s="1">
        <v>-3.9162179999999998E-2</v>
      </c>
      <c r="F9761" s="1">
        <v>0.31958110000000001</v>
      </c>
      <c r="G9761" s="1">
        <v>0.4</v>
      </c>
      <c r="H9761" s="1">
        <v>0.4</v>
      </c>
      <c r="I9761" s="1">
        <v>0.4</v>
      </c>
      <c r="J9761" s="1">
        <v>0.4</v>
      </c>
      <c r="K9761" s="1">
        <v>0.4</v>
      </c>
      <c r="L9761" s="1">
        <v>0.4</v>
      </c>
    </row>
    <row r="9762" spans="1:12">
      <c r="A9762" s="1">
        <v>0.1677392</v>
      </c>
      <c r="B9762" s="1">
        <v>0.4</v>
      </c>
      <c r="C9762" s="1">
        <v>0.23226079999999999</v>
      </c>
      <c r="D9762" s="1">
        <v>-0.2838696</v>
      </c>
      <c r="E9762" s="1">
        <v>-3.2260780000000003E-2</v>
      </c>
      <c r="F9762" s="1">
        <v>0.31613039999999998</v>
      </c>
      <c r="G9762" s="1">
        <v>0.4</v>
      </c>
      <c r="H9762" s="1">
        <v>0.4</v>
      </c>
      <c r="I9762" s="1">
        <v>0.4</v>
      </c>
      <c r="J9762" s="1">
        <v>0.4</v>
      </c>
      <c r="K9762" s="1">
        <v>0.4</v>
      </c>
      <c r="L9762" s="1">
        <v>0.4</v>
      </c>
    </row>
    <row r="9763" spans="1:12">
      <c r="A9763" s="1">
        <v>0.16422619999999999</v>
      </c>
      <c r="B9763" s="1">
        <v>0.4</v>
      </c>
      <c r="C9763" s="1">
        <v>0.23577380000000001</v>
      </c>
      <c r="D9763" s="1">
        <v>-0.28211310000000001</v>
      </c>
      <c r="E9763" s="1">
        <v>-3.577383E-2</v>
      </c>
      <c r="F9763" s="1">
        <v>0.31788689999999997</v>
      </c>
      <c r="G9763" s="1">
        <v>0.4</v>
      </c>
      <c r="H9763" s="1">
        <v>0.4</v>
      </c>
      <c r="I9763" s="1">
        <v>0.4</v>
      </c>
      <c r="J9763" s="1">
        <v>0.4</v>
      </c>
      <c r="K9763" s="1">
        <v>0.4</v>
      </c>
      <c r="L9763" s="1">
        <v>0.4</v>
      </c>
    </row>
    <row r="9764" spans="1:12">
      <c r="A9764" s="1">
        <v>0.1354968</v>
      </c>
      <c r="B9764" s="1">
        <v>0.4</v>
      </c>
      <c r="C9764" s="1">
        <v>0.26450319999999999</v>
      </c>
      <c r="D9764" s="1">
        <v>-0.2677484</v>
      </c>
      <c r="E9764" s="1">
        <v>-6.450322E-2</v>
      </c>
      <c r="F9764" s="1">
        <v>0.33225159999999998</v>
      </c>
      <c r="G9764" s="1">
        <v>0.4</v>
      </c>
      <c r="H9764" s="1">
        <v>0.4</v>
      </c>
      <c r="I9764" s="1">
        <v>0.4</v>
      </c>
      <c r="J9764" s="1">
        <v>0.4</v>
      </c>
      <c r="K9764" s="1">
        <v>0.4</v>
      </c>
      <c r="L9764" s="1">
        <v>0.4</v>
      </c>
    </row>
    <row r="9765" spans="1:12">
      <c r="A9765" s="1">
        <v>0.1181354</v>
      </c>
      <c r="B9765" s="1">
        <v>0.4</v>
      </c>
      <c r="C9765" s="1">
        <v>0.28186460000000002</v>
      </c>
      <c r="D9765" s="1">
        <v>-0.25906770000000001</v>
      </c>
      <c r="E9765" s="1">
        <v>-8.1864619999999999E-2</v>
      </c>
      <c r="F9765" s="1">
        <v>0.34093230000000002</v>
      </c>
      <c r="G9765" s="1">
        <v>0.4</v>
      </c>
      <c r="H9765" s="1">
        <v>0.4</v>
      </c>
      <c r="I9765" s="1">
        <v>0.4</v>
      </c>
      <c r="J9765" s="1">
        <v>0.4</v>
      </c>
      <c r="K9765" s="1">
        <v>0.4</v>
      </c>
      <c r="L9765" s="1">
        <v>0.4</v>
      </c>
    </row>
    <row r="9766" spans="1:12">
      <c r="A9766" s="1">
        <v>0.1220726</v>
      </c>
      <c r="B9766" s="1">
        <v>0.4</v>
      </c>
      <c r="C9766" s="1">
        <v>0.27792739999999999</v>
      </c>
      <c r="D9766" s="1">
        <v>-0.2610363</v>
      </c>
      <c r="E9766" s="1">
        <v>-7.7927369999999996E-2</v>
      </c>
      <c r="F9766" s="1">
        <v>0.33896369999999998</v>
      </c>
      <c r="G9766" s="1">
        <v>0.4</v>
      </c>
      <c r="H9766" s="1">
        <v>0.4</v>
      </c>
      <c r="I9766" s="1">
        <v>0.4</v>
      </c>
      <c r="J9766" s="1">
        <v>0.4</v>
      </c>
      <c r="K9766" s="1">
        <v>0.4</v>
      </c>
      <c r="L9766" s="1">
        <v>0.4</v>
      </c>
    </row>
    <row r="9767" spans="1:12">
      <c r="A9767" s="1">
        <v>0.15212539999999999</v>
      </c>
      <c r="B9767" s="1">
        <v>0.4</v>
      </c>
      <c r="C9767" s="1">
        <v>0.2478746</v>
      </c>
      <c r="D9767" s="1">
        <v>-0.27606269999999999</v>
      </c>
      <c r="E9767" s="1">
        <v>-4.787462E-2</v>
      </c>
      <c r="F9767" s="1">
        <v>0.32393729999999998</v>
      </c>
      <c r="G9767" s="1">
        <v>0.4</v>
      </c>
      <c r="H9767" s="1">
        <v>0.4</v>
      </c>
      <c r="I9767" s="1">
        <v>0.4</v>
      </c>
      <c r="J9767" s="1">
        <v>0.4</v>
      </c>
      <c r="K9767" s="1">
        <v>0.4</v>
      </c>
      <c r="L9767" s="1">
        <v>0.4</v>
      </c>
    </row>
    <row r="9768" spans="1:12">
      <c r="A9768" s="1">
        <v>0.1723083</v>
      </c>
      <c r="B9768" s="1">
        <v>0.4</v>
      </c>
      <c r="C9768" s="1">
        <v>0.2276917</v>
      </c>
      <c r="D9768" s="1">
        <v>-0.28615410000000002</v>
      </c>
      <c r="E9768" s="1">
        <v>-2.769172E-2</v>
      </c>
      <c r="F9768" s="1">
        <v>0.31384580000000001</v>
      </c>
      <c r="G9768" s="1">
        <v>0.4</v>
      </c>
      <c r="H9768" s="1">
        <v>0.4</v>
      </c>
      <c r="I9768" s="1">
        <v>0.4</v>
      </c>
      <c r="J9768" s="1">
        <v>0.4</v>
      </c>
      <c r="K9768" s="1">
        <v>0.4</v>
      </c>
      <c r="L9768" s="1">
        <v>0.4</v>
      </c>
    </row>
    <row r="9769" spans="1:12">
      <c r="A9769" s="1">
        <v>0.16788839999999999</v>
      </c>
      <c r="B9769" s="1">
        <v>0.4</v>
      </c>
      <c r="C9769" s="1">
        <v>0.2321116</v>
      </c>
      <c r="D9769" s="1">
        <v>-0.28394419999999998</v>
      </c>
      <c r="E9769" s="1">
        <v>-3.211162E-2</v>
      </c>
      <c r="F9769" s="1">
        <v>0.3160558</v>
      </c>
      <c r="G9769" s="1">
        <v>0.4</v>
      </c>
      <c r="H9769" s="1">
        <v>0.4</v>
      </c>
      <c r="I9769" s="1">
        <v>0.4</v>
      </c>
      <c r="J9769" s="1">
        <v>0.4</v>
      </c>
      <c r="K9769" s="1">
        <v>0.4</v>
      </c>
      <c r="L9769" s="1">
        <v>0.4</v>
      </c>
    </row>
    <row r="9770" spans="1:12">
      <c r="A9770" s="1">
        <v>0.16430139999999999</v>
      </c>
      <c r="B9770" s="1">
        <v>0.4</v>
      </c>
      <c r="C9770" s="1">
        <v>0.23569860000000001</v>
      </c>
      <c r="D9770" s="1">
        <v>-0.28215069999999998</v>
      </c>
      <c r="E9770" s="1">
        <v>-3.5698580000000001E-2</v>
      </c>
      <c r="F9770" s="1">
        <v>0.3178493</v>
      </c>
      <c r="G9770" s="1">
        <v>0.4</v>
      </c>
      <c r="H9770" s="1">
        <v>0.4</v>
      </c>
      <c r="I9770" s="1">
        <v>0.4</v>
      </c>
      <c r="J9770" s="1">
        <v>0.4</v>
      </c>
      <c r="K9770" s="1">
        <v>0.4</v>
      </c>
      <c r="L9770" s="1">
        <v>0.4</v>
      </c>
    </row>
    <row r="9771" spans="1:12">
      <c r="A9771" s="1">
        <v>0.1650324</v>
      </c>
      <c r="B9771" s="1">
        <v>0.4</v>
      </c>
      <c r="C9771" s="1">
        <v>0.2349676</v>
      </c>
      <c r="D9771" s="1">
        <v>-0.2825162</v>
      </c>
      <c r="E9771" s="1">
        <v>-3.496759E-2</v>
      </c>
      <c r="F9771" s="1">
        <v>0.31748379999999998</v>
      </c>
      <c r="G9771" s="1">
        <v>0.4</v>
      </c>
      <c r="H9771" s="1">
        <v>0.4</v>
      </c>
      <c r="I9771" s="1">
        <v>0.4</v>
      </c>
      <c r="J9771" s="1">
        <v>0.4</v>
      </c>
      <c r="K9771" s="1">
        <v>0.4</v>
      </c>
      <c r="L9771" s="1">
        <v>0.4</v>
      </c>
    </row>
    <row r="9772" spans="1:12">
      <c r="A9772" s="1">
        <v>0.1719948</v>
      </c>
      <c r="B9772" s="1">
        <v>0.4</v>
      </c>
      <c r="C9772" s="1">
        <v>0.22800509999999999</v>
      </c>
      <c r="D9772" s="1">
        <v>-0.28599740000000001</v>
      </c>
      <c r="E9772" s="1">
        <v>-2.8005149999999999E-2</v>
      </c>
      <c r="F9772" s="1">
        <v>0.31400250000000002</v>
      </c>
      <c r="G9772" s="1">
        <v>0.4</v>
      </c>
      <c r="H9772" s="1">
        <v>0.4</v>
      </c>
      <c r="I9772" s="1">
        <v>0.4</v>
      </c>
      <c r="J9772" s="1">
        <v>0.4</v>
      </c>
      <c r="K9772" s="1">
        <v>0.4</v>
      </c>
      <c r="L9772" s="1">
        <v>0.4</v>
      </c>
    </row>
    <row r="9773" spans="1:12">
      <c r="A9773" s="1">
        <v>0.17759720000000001</v>
      </c>
      <c r="B9773" s="1">
        <v>0.4</v>
      </c>
      <c r="C9773" s="1">
        <v>0.22240270000000001</v>
      </c>
      <c r="D9773" s="1">
        <v>-0.28879860000000002</v>
      </c>
      <c r="E9773" s="1">
        <v>-2.2402740000000001E-2</v>
      </c>
      <c r="F9773" s="1">
        <v>0.31120130000000001</v>
      </c>
      <c r="G9773" s="1">
        <v>0.4</v>
      </c>
      <c r="H9773" s="1">
        <v>0.4</v>
      </c>
      <c r="I9773" s="1">
        <v>0.4</v>
      </c>
      <c r="J9773" s="1">
        <v>0.4</v>
      </c>
      <c r="K9773" s="1">
        <v>0.4</v>
      </c>
      <c r="L9773" s="1">
        <v>0.4</v>
      </c>
    </row>
    <row r="9774" spans="1:12">
      <c r="A9774" s="1">
        <v>0.1612248</v>
      </c>
      <c r="B9774" s="1">
        <v>0.4</v>
      </c>
      <c r="C9774" s="1">
        <v>0.23877509999999999</v>
      </c>
      <c r="D9774" s="1">
        <v>-0.28061239999999998</v>
      </c>
      <c r="E9774" s="1">
        <v>-3.8775129999999998E-2</v>
      </c>
      <c r="F9774" s="1">
        <v>0.31938749999999999</v>
      </c>
      <c r="G9774" s="1">
        <v>0.4</v>
      </c>
      <c r="H9774" s="1">
        <v>0.4</v>
      </c>
      <c r="I9774" s="1">
        <v>0.4</v>
      </c>
      <c r="J9774" s="1">
        <v>0.4</v>
      </c>
      <c r="K9774" s="1">
        <v>0.4</v>
      </c>
      <c r="L9774" s="1">
        <v>0.4</v>
      </c>
    </row>
    <row r="9775" spans="1:12">
      <c r="A9775" s="1">
        <v>0.14486299999999999</v>
      </c>
      <c r="B9775" s="1">
        <v>0.4</v>
      </c>
      <c r="C9775" s="1">
        <v>0.2551369</v>
      </c>
      <c r="D9775" s="1">
        <v>-0.27243149999999999</v>
      </c>
      <c r="E9775" s="1">
        <v>-5.5136940000000002E-2</v>
      </c>
      <c r="F9775" s="1">
        <v>0.32756839999999998</v>
      </c>
      <c r="G9775" s="1">
        <v>0.4</v>
      </c>
      <c r="H9775" s="1">
        <v>0.4</v>
      </c>
      <c r="I9775" s="1">
        <v>0.4</v>
      </c>
      <c r="J9775" s="1">
        <v>0.4</v>
      </c>
      <c r="K9775" s="1">
        <v>0.4</v>
      </c>
      <c r="L9775" s="1">
        <v>0.4</v>
      </c>
    </row>
    <row r="9776" spans="1:12">
      <c r="A9776" s="1">
        <v>0.14865729999999999</v>
      </c>
      <c r="B9776" s="1">
        <v>0.4</v>
      </c>
      <c r="C9776" s="1">
        <v>0.25134269999999997</v>
      </c>
      <c r="D9776" s="1">
        <v>-0.27432859999999998</v>
      </c>
      <c r="E9776" s="1">
        <v>-5.1342699999999998E-2</v>
      </c>
      <c r="F9776" s="1">
        <v>0.3256713</v>
      </c>
      <c r="G9776" s="1">
        <v>0.4</v>
      </c>
      <c r="H9776" s="1">
        <v>0.4</v>
      </c>
      <c r="I9776" s="1">
        <v>0.4</v>
      </c>
      <c r="J9776" s="1">
        <v>0.4</v>
      </c>
      <c r="K9776" s="1">
        <v>0.4</v>
      </c>
      <c r="L9776" s="1">
        <v>0.4</v>
      </c>
    </row>
    <row r="9777" spans="1:12">
      <c r="A9777" s="1">
        <v>0.1726153</v>
      </c>
      <c r="B9777" s="1">
        <v>0.4</v>
      </c>
      <c r="C9777" s="1">
        <v>0.2273847</v>
      </c>
      <c r="D9777" s="1">
        <v>-0.2863076</v>
      </c>
      <c r="E9777" s="1">
        <v>-2.738469E-2</v>
      </c>
      <c r="F9777" s="1">
        <v>0.31369229999999998</v>
      </c>
      <c r="G9777" s="1">
        <v>0.4</v>
      </c>
      <c r="H9777" s="1">
        <v>0.4</v>
      </c>
      <c r="I9777" s="1">
        <v>0.4</v>
      </c>
      <c r="J9777" s="1">
        <v>0.4</v>
      </c>
      <c r="K9777" s="1">
        <v>0.4</v>
      </c>
      <c r="L9777" s="1">
        <v>0.4</v>
      </c>
    </row>
    <row r="9778" spans="1:12">
      <c r="A9778" s="1">
        <v>0.17801649999999999</v>
      </c>
      <c r="B9778" s="1">
        <v>0.4</v>
      </c>
      <c r="C9778" s="1">
        <v>0.2219834</v>
      </c>
      <c r="D9778" s="1">
        <v>-0.28900819999999999</v>
      </c>
      <c r="E9778" s="1">
        <v>-2.198346E-2</v>
      </c>
      <c r="F9778" s="1">
        <v>0.31099169999999998</v>
      </c>
      <c r="G9778" s="1">
        <v>0.4</v>
      </c>
      <c r="H9778" s="1">
        <v>0.4</v>
      </c>
      <c r="I9778" s="1">
        <v>0.4</v>
      </c>
      <c r="J9778" s="1">
        <v>0.4</v>
      </c>
      <c r="K9778" s="1">
        <v>0.4</v>
      </c>
      <c r="L9778" s="1">
        <v>0.4</v>
      </c>
    </row>
    <row r="9779" spans="1:12">
      <c r="A9779" s="1">
        <v>0.1711966</v>
      </c>
      <c r="B9779" s="1">
        <v>0.4</v>
      </c>
      <c r="C9779" s="1">
        <v>0.22880339999999999</v>
      </c>
      <c r="D9779" s="1">
        <v>-0.28559830000000003</v>
      </c>
      <c r="E9779" s="1">
        <v>-2.880342E-2</v>
      </c>
      <c r="F9779" s="1">
        <v>0.31440170000000001</v>
      </c>
      <c r="G9779" s="1">
        <v>0.4</v>
      </c>
      <c r="H9779" s="1">
        <v>0.4</v>
      </c>
      <c r="I9779" s="1">
        <v>0.4</v>
      </c>
      <c r="J9779" s="1">
        <v>0.4</v>
      </c>
      <c r="K9779" s="1">
        <v>0.4</v>
      </c>
      <c r="L9779" s="1">
        <v>0.4</v>
      </c>
    </row>
    <row r="9780" spans="1:12">
      <c r="A9780" s="1">
        <v>0.1675085</v>
      </c>
      <c r="B9780" s="1">
        <v>0.4</v>
      </c>
      <c r="C9780" s="1">
        <v>0.23249139999999999</v>
      </c>
      <c r="D9780" s="1">
        <v>-0.28375420000000001</v>
      </c>
      <c r="E9780" s="1">
        <v>-3.2491470000000001E-2</v>
      </c>
      <c r="F9780" s="1">
        <v>0.31624570000000002</v>
      </c>
      <c r="G9780" s="1">
        <v>0.4</v>
      </c>
      <c r="H9780" s="1">
        <v>0.4</v>
      </c>
      <c r="I9780" s="1">
        <v>0.4</v>
      </c>
      <c r="J9780" s="1">
        <v>0.4</v>
      </c>
      <c r="K9780" s="1">
        <v>0.4</v>
      </c>
      <c r="L9780" s="1">
        <v>0.4</v>
      </c>
    </row>
    <row r="9781" spans="1:12">
      <c r="A9781" s="1">
        <v>0.16801440000000001</v>
      </c>
      <c r="B9781" s="1">
        <v>0.4</v>
      </c>
      <c r="C9781" s="1">
        <v>0.23198550000000001</v>
      </c>
      <c r="D9781" s="1">
        <v>-0.28400720000000002</v>
      </c>
      <c r="E9781" s="1">
        <v>-3.1985550000000001E-2</v>
      </c>
      <c r="F9781" s="1">
        <v>0.31599270000000002</v>
      </c>
      <c r="G9781" s="1">
        <v>0.4</v>
      </c>
      <c r="H9781" s="1">
        <v>0.4</v>
      </c>
      <c r="I9781" s="1">
        <v>0.4</v>
      </c>
      <c r="J9781" s="1">
        <v>0.4</v>
      </c>
      <c r="K9781" s="1">
        <v>0.4</v>
      </c>
      <c r="L9781" s="1">
        <v>0.4</v>
      </c>
    </row>
    <row r="9782" spans="1:12">
      <c r="A9782" s="1">
        <v>0.1748015</v>
      </c>
      <c r="B9782" s="1">
        <v>0.4</v>
      </c>
      <c r="C9782" s="1">
        <v>0.22519839999999999</v>
      </c>
      <c r="D9782" s="1">
        <v>-0.28740070000000001</v>
      </c>
      <c r="E9782" s="1">
        <v>-2.5198439999999999E-2</v>
      </c>
      <c r="F9782" s="1">
        <v>0.31259920000000002</v>
      </c>
      <c r="G9782" s="1">
        <v>0.4</v>
      </c>
      <c r="H9782" s="1">
        <v>0.4</v>
      </c>
      <c r="I9782" s="1">
        <v>0.4</v>
      </c>
      <c r="J9782" s="1">
        <v>0.4</v>
      </c>
      <c r="K9782" s="1">
        <v>0.4</v>
      </c>
      <c r="L9782" s="1">
        <v>0.4</v>
      </c>
    </row>
    <row r="9783" spans="1:12">
      <c r="A9783" s="1">
        <v>0.1840572</v>
      </c>
      <c r="B9783" s="1">
        <v>0.4</v>
      </c>
      <c r="C9783" s="1">
        <v>0.21594279999999999</v>
      </c>
      <c r="D9783" s="1">
        <v>-0.29202860000000003</v>
      </c>
      <c r="E9783" s="1">
        <v>-1.5942789999999998E-2</v>
      </c>
      <c r="F9783" s="1">
        <v>0.30797140000000001</v>
      </c>
      <c r="G9783" s="1">
        <v>0.4</v>
      </c>
      <c r="H9783" s="1">
        <v>0.4</v>
      </c>
      <c r="I9783" s="1">
        <v>0.4</v>
      </c>
      <c r="J9783" s="1">
        <v>0.4</v>
      </c>
      <c r="K9783" s="1">
        <v>0.4</v>
      </c>
      <c r="L9783" s="1">
        <v>0.4</v>
      </c>
    </row>
    <row r="9784" spans="1:12">
      <c r="A9784" s="1">
        <v>0.18305940000000001</v>
      </c>
      <c r="B9784" s="1">
        <v>0.4</v>
      </c>
      <c r="C9784" s="1">
        <v>0.21694050000000001</v>
      </c>
      <c r="D9784" s="1">
        <v>-0.2915297</v>
      </c>
      <c r="E9784" s="1">
        <v>-1.6940569999999999E-2</v>
      </c>
      <c r="F9784" s="1">
        <v>0.30847020000000003</v>
      </c>
      <c r="G9784" s="1">
        <v>0.4</v>
      </c>
      <c r="H9784" s="1">
        <v>0.4</v>
      </c>
      <c r="I9784" s="1">
        <v>0.4</v>
      </c>
      <c r="J9784" s="1">
        <v>0.4</v>
      </c>
      <c r="K9784" s="1">
        <v>0.4</v>
      </c>
      <c r="L9784" s="1">
        <v>0.4</v>
      </c>
    </row>
    <row r="9785" spans="1:12">
      <c r="A9785" s="1">
        <v>0.1708819</v>
      </c>
      <c r="B9785" s="1">
        <v>0.4</v>
      </c>
      <c r="C9785" s="1">
        <v>0.22911799999999999</v>
      </c>
      <c r="D9785" s="1">
        <v>-0.2854409</v>
      </c>
      <c r="E9785" s="1">
        <v>-2.9118040000000001E-2</v>
      </c>
      <c r="F9785" s="1">
        <v>0.31455899999999998</v>
      </c>
      <c r="G9785" s="1">
        <v>0.4</v>
      </c>
      <c r="H9785" s="1">
        <v>0.4</v>
      </c>
      <c r="I9785" s="1">
        <v>0.4</v>
      </c>
      <c r="J9785" s="1">
        <v>0.4</v>
      </c>
      <c r="K9785" s="1">
        <v>0.4</v>
      </c>
      <c r="L9785" s="1">
        <v>0.4</v>
      </c>
    </row>
    <row r="9786" spans="1:12">
      <c r="A9786" s="1">
        <v>0.17353669999999999</v>
      </c>
      <c r="B9786" s="1">
        <v>0.4</v>
      </c>
      <c r="C9786" s="1">
        <v>0.22646330000000001</v>
      </c>
      <c r="D9786" s="1">
        <v>-0.28676829999999998</v>
      </c>
      <c r="E9786" s="1">
        <v>-2.646329E-2</v>
      </c>
      <c r="F9786" s="1">
        <v>0.3132316</v>
      </c>
      <c r="G9786" s="1">
        <v>0.4</v>
      </c>
      <c r="H9786" s="1">
        <v>0.4</v>
      </c>
      <c r="I9786" s="1">
        <v>0.4</v>
      </c>
      <c r="J9786" s="1">
        <v>0.4</v>
      </c>
      <c r="K9786" s="1">
        <v>0.4</v>
      </c>
      <c r="L9786" s="1">
        <v>0.4</v>
      </c>
    </row>
    <row r="9787" spans="1:12">
      <c r="A9787" s="1">
        <v>0.18518699999999999</v>
      </c>
      <c r="B9787" s="1">
        <v>0.4</v>
      </c>
      <c r="C9787" s="1">
        <v>0.2148129</v>
      </c>
      <c r="D9787" s="1">
        <v>-0.29259350000000001</v>
      </c>
      <c r="E9787" s="1">
        <v>-1.481297E-2</v>
      </c>
      <c r="F9787" s="1">
        <v>0.30740640000000002</v>
      </c>
      <c r="G9787" s="1">
        <v>0.4</v>
      </c>
      <c r="H9787" s="1">
        <v>0.4</v>
      </c>
      <c r="I9787" s="1">
        <v>0.4</v>
      </c>
      <c r="J9787" s="1">
        <v>0.4</v>
      </c>
      <c r="K9787" s="1">
        <v>0.4</v>
      </c>
      <c r="L9787" s="1">
        <v>0.4</v>
      </c>
    </row>
    <row r="9788" spans="1:12">
      <c r="A9788" s="1">
        <v>0.17965249999999999</v>
      </c>
      <c r="B9788" s="1">
        <v>0.4</v>
      </c>
      <c r="C9788" s="1">
        <v>0.2203475</v>
      </c>
      <c r="D9788" s="1">
        <v>-0.28982619999999998</v>
      </c>
      <c r="E9788" s="1">
        <v>-2.0347480000000001E-2</v>
      </c>
      <c r="F9788" s="1">
        <v>0.3101737</v>
      </c>
      <c r="G9788" s="1">
        <v>0.4</v>
      </c>
      <c r="H9788" s="1">
        <v>0.4</v>
      </c>
      <c r="I9788" s="1">
        <v>0.4</v>
      </c>
      <c r="J9788" s="1">
        <v>0.4</v>
      </c>
      <c r="K9788" s="1">
        <v>0.4</v>
      </c>
      <c r="L9788" s="1">
        <v>0.4</v>
      </c>
    </row>
    <row r="9789" spans="1:12">
      <c r="A9789" s="1">
        <v>0.17223920000000001</v>
      </c>
      <c r="B9789" s="1">
        <v>0.4</v>
      </c>
      <c r="C9789" s="1">
        <v>0.22776070000000001</v>
      </c>
      <c r="D9789" s="1">
        <v>-0.28611959999999997</v>
      </c>
      <c r="E9789" s="1">
        <v>-2.7760770000000001E-2</v>
      </c>
      <c r="F9789" s="1">
        <v>0.3138803</v>
      </c>
      <c r="G9789" s="1">
        <v>0.4</v>
      </c>
      <c r="H9789" s="1">
        <v>0.4</v>
      </c>
      <c r="I9789" s="1">
        <v>0.4</v>
      </c>
      <c r="J9789" s="1">
        <v>0.4</v>
      </c>
      <c r="K9789" s="1">
        <v>0.4</v>
      </c>
      <c r="L9789" s="1">
        <v>0.4</v>
      </c>
    </row>
    <row r="9790" spans="1:12">
      <c r="A9790" s="1">
        <v>0.16830030000000001</v>
      </c>
      <c r="B9790" s="1">
        <v>0.4</v>
      </c>
      <c r="C9790" s="1">
        <v>0.23169970000000001</v>
      </c>
      <c r="D9790" s="1">
        <v>-0.28415010000000002</v>
      </c>
      <c r="E9790" s="1">
        <v>-3.1699680000000001E-2</v>
      </c>
      <c r="F9790" s="1">
        <v>0.31584980000000001</v>
      </c>
      <c r="G9790" s="1">
        <v>0.4</v>
      </c>
      <c r="H9790" s="1">
        <v>0.4</v>
      </c>
      <c r="I9790" s="1">
        <v>0.4</v>
      </c>
      <c r="J9790" s="1">
        <v>0.4</v>
      </c>
      <c r="K9790" s="1">
        <v>0.4</v>
      </c>
      <c r="L9790" s="1">
        <v>0.4</v>
      </c>
    </row>
    <row r="9791" spans="1:12">
      <c r="A9791" s="1">
        <v>0.1686539</v>
      </c>
      <c r="B9791" s="1">
        <v>0.4</v>
      </c>
      <c r="C9791" s="1">
        <v>0.231346</v>
      </c>
      <c r="D9791" s="1">
        <v>-0.28432689999999999</v>
      </c>
      <c r="E9791" s="1">
        <v>-3.1346060000000002E-2</v>
      </c>
      <c r="F9791" s="1">
        <v>0.31567299999999998</v>
      </c>
      <c r="G9791" s="1">
        <v>0.4</v>
      </c>
      <c r="H9791" s="1">
        <v>0.4</v>
      </c>
      <c r="I9791" s="1">
        <v>0.4</v>
      </c>
      <c r="J9791" s="1">
        <v>0.4</v>
      </c>
      <c r="K9791" s="1">
        <v>0.4</v>
      </c>
      <c r="L9791" s="1">
        <v>0.4</v>
      </c>
    </row>
    <row r="9792" spans="1:12">
      <c r="A9792" s="1">
        <v>0.17531930000000001</v>
      </c>
      <c r="B9792" s="1">
        <v>0.4</v>
      </c>
      <c r="C9792" s="1">
        <v>0.22468060000000001</v>
      </c>
      <c r="D9792" s="1">
        <v>-0.28765960000000002</v>
      </c>
      <c r="E9792" s="1">
        <v>-2.468064E-2</v>
      </c>
      <c r="F9792" s="1">
        <v>0.31234030000000002</v>
      </c>
      <c r="G9792" s="1">
        <v>0.4</v>
      </c>
      <c r="H9792" s="1">
        <v>0.4</v>
      </c>
      <c r="I9792" s="1">
        <v>0.4</v>
      </c>
      <c r="J9792" s="1">
        <v>0.4</v>
      </c>
      <c r="K9792" s="1">
        <v>0.4</v>
      </c>
      <c r="L9792" s="1">
        <v>0.4</v>
      </c>
    </row>
    <row r="9793" spans="1:12">
      <c r="A9793" s="1">
        <v>0.1848902</v>
      </c>
      <c r="B9793" s="1">
        <v>0.4</v>
      </c>
      <c r="C9793" s="1">
        <v>0.21510969999999999</v>
      </c>
      <c r="D9793" s="1">
        <v>-0.29244510000000001</v>
      </c>
      <c r="E9793" s="1">
        <v>-1.510975E-2</v>
      </c>
      <c r="F9793" s="1">
        <v>0.30755480000000002</v>
      </c>
      <c r="G9793" s="1">
        <v>0.4</v>
      </c>
      <c r="H9793" s="1">
        <v>0.4</v>
      </c>
      <c r="I9793" s="1">
        <v>0.4</v>
      </c>
      <c r="J9793" s="1">
        <v>0.4</v>
      </c>
      <c r="K9793" s="1">
        <v>0.4</v>
      </c>
      <c r="L9793" s="1">
        <v>0.4</v>
      </c>
    </row>
    <row r="9794" spans="1:12">
      <c r="A9794" s="1">
        <v>0.19169259999999999</v>
      </c>
      <c r="B9794" s="1">
        <v>0.4</v>
      </c>
      <c r="C9794" s="1">
        <v>0.2083074</v>
      </c>
      <c r="D9794" s="1">
        <v>-0.29584630000000001</v>
      </c>
      <c r="E9794" s="1">
        <v>-8.3073850000000005E-3</v>
      </c>
      <c r="F9794" s="1">
        <v>0.30415370000000003</v>
      </c>
      <c r="G9794" s="1">
        <v>0.4</v>
      </c>
      <c r="H9794" s="1">
        <v>0.4</v>
      </c>
      <c r="I9794" s="1">
        <v>0.4</v>
      </c>
      <c r="J9794" s="1">
        <v>0.4</v>
      </c>
      <c r="K9794" s="1">
        <v>0.4</v>
      </c>
      <c r="L9794" s="1">
        <v>0.4</v>
      </c>
    </row>
    <row r="9795" spans="1:12">
      <c r="A9795" s="1">
        <v>0.1930791</v>
      </c>
      <c r="B9795" s="1">
        <v>0.4</v>
      </c>
      <c r="C9795" s="1">
        <v>0.20692089999999999</v>
      </c>
      <c r="D9795" s="1">
        <v>-0.29653950000000001</v>
      </c>
      <c r="E9795" s="1">
        <v>-6.9208860000000002E-3</v>
      </c>
      <c r="F9795" s="1">
        <v>0.30346040000000002</v>
      </c>
      <c r="G9795" s="1">
        <v>0.4</v>
      </c>
      <c r="H9795" s="1">
        <v>0.4</v>
      </c>
      <c r="I9795" s="1">
        <v>0.4</v>
      </c>
      <c r="J9795" s="1">
        <v>0.4</v>
      </c>
      <c r="K9795" s="1">
        <v>0.4</v>
      </c>
      <c r="L9795" s="1">
        <v>0.4</v>
      </c>
    </row>
    <row r="9796" spans="1:12">
      <c r="A9796" s="1">
        <v>0.1935547</v>
      </c>
      <c r="B9796" s="1">
        <v>0.4</v>
      </c>
      <c r="C9796" s="1">
        <v>0.2064453</v>
      </c>
      <c r="D9796" s="1">
        <v>-0.29677730000000002</v>
      </c>
      <c r="E9796" s="1">
        <v>-6.4452889999999999E-3</v>
      </c>
      <c r="F9796" s="1">
        <v>0.30322260000000001</v>
      </c>
      <c r="G9796" s="1">
        <v>0.4</v>
      </c>
      <c r="H9796" s="1">
        <v>0.4</v>
      </c>
      <c r="I9796" s="1">
        <v>0.4</v>
      </c>
      <c r="J9796" s="1">
        <v>0.4</v>
      </c>
      <c r="K9796" s="1">
        <v>0.4</v>
      </c>
      <c r="L9796" s="1">
        <v>0.4</v>
      </c>
    </row>
    <row r="9797" spans="1:12">
      <c r="A9797" s="1">
        <v>0.1892431</v>
      </c>
      <c r="B9797" s="1">
        <v>0.4</v>
      </c>
      <c r="C9797" s="1">
        <v>0.2107569</v>
      </c>
      <c r="D9797" s="1">
        <v>-0.29462149999999998</v>
      </c>
      <c r="E9797" s="1">
        <v>-1.07569E-2</v>
      </c>
      <c r="F9797" s="1">
        <v>0.30537839999999999</v>
      </c>
      <c r="G9797" s="1">
        <v>0.4</v>
      </c>
      <c r="H9797" s="1">
        <v>0.4</v>
      </c>
      <c r="I9797" s="1">
        <v>0.4</v>
      </c>
      <c r="J9797" s="1">
        <v>0.4</v>
      </c>
      <c r="K9797" s="1">
        <v>0.4</v>
      </c>
      <c r="L9797" s="1">
        <v>0.4</v>
      </c>
    </row>
    <row r="9798" spans="1:12">
      <c r="A9798" s="1">
        <v>0.1805426</v>
      </c>
      <c r="B9798" s="1">
        <v>0.4</v>
      </c>
      <c r="C9798" s="1">
        <v>0.21945729999999999</v>
      </c>
      <c r="D9798" s="1">
        <v>-0.29027130000000001</v>
      </c>
      <c r="E9798" s="1">
        <v>-1.945736E-2</v>
      </c>
      <c r="F9798" s="1">
        <v>0.30972860000000002</v>
      </c>
      <c r="G9798" s="1">
        <v>0.4</v>
      </c>
      <c r="H9798" s="1">
        <v>0.4</v>
      </c>
      <c r="I9798" s="1">
        <v>0.4</v>
      </c>
      <c r="J9798" s="1">
        <v>0.4</v>
      </c>
      <c r="K9798" s="1">
        <v>0.4</v>
      </c>
      <c r="L9798" s="1">
        <v>0.4</v>
      </c>
    </row>
    <row r="9799" spans="1:12">
      <c r="A9799" s="1">
        <v>0.17308580000000001</v>
      </c>
      <c r="B9799" s="1">
        <v>0.4</v>
      </c>
      <c r="C9799" s="1">
        <v>0.22691410000000001</v>
      </c>
      <c r="D9799" s="1">
        <v>-0.28654289999999999</v>
      </c>
      <c r="E9799" s="1">
        <v>-2.691414E-2</v>
      </c>
      <c r="F9799" s="1">
        <v>0.31345699999999999</v>
      </c>
      <c r="G9799" s="1">
        <v>0.4</v>
      </c>
      <c r="H9799" s="1">
        <v>0.4</v>
      </c>
      <c r="I9799" s="1">
        <v>0.4</v>
      </c>
      <c r="J9799" s="1">
        <v>0.4</v>
      </c>
      <c r="K9799" s="1">
        <v>0.4</v>
      </c>
      <c r="L9799" s="1">
        <v>0.4</v>
      </c>
    </row>
    <row r="9800" spans="1:12">
      <c r="A9800" s="1">
        <v>0.16900380000000001</v>
      </c>
      <c r="B9800" s="1">
        <v>0.4</v>
      </c>
      <c r="C9800" s="1">
        <v>0.23099620000000001</v>
      </c>
      <c r="D9800" s="1">
        <v>-0.28450189999999997</v>
      </c>
      <c r="E9800" s="1">
        <v>-3.0996200000000002E-2</v>
      </c>
      <c r="F9800" s="1">
        <v>0.3154981</v>
      </c>
      <c r="G9800" s="1">
        <v>0.4</v>
      </c>
      <c r="H9800" s="1">
        <v>0.4</v>
      </c>
      <c r="I9800" s="1">
        <v>0.4</v>
      </c>
      <c r="J9800" s="1">
        <v>0.38525399999999999</v>
      </c>
      <c r="K9800" s="1">
        <v>0.4</v>
      </c>
      <c r="L9800" s="1">
        <v>0.4</v>
      </c>
    </row>
    <row r="9801" spans="1:12">
      <c r="A9801" s="1">
        <v>0.16915859999999999</v>
      </c>
      <c r="B9801" s="1">
        <v>0.4</v>
      </c>
      <c r="C9801" s="1">
        <v>0.2308414</v>
      </c>
      <c r="D9801" s="1">
        <v>-0.28457929999999998</v>
      </c>
      <c r="E9801" s="1">
        <v>-3.084137E-2</v>
      </c>
      <c r="F9801" s="1">
        <v>0.3154207</v>
      </c>
      <c r="G9801" s="1">
        <v>0.4</v>
      </c>
      <c r="H9801" s="1">
        <v>0.4</v>
      </c>
      <c r="I9801" s="1">
        <v>0.4</v>
      </c>
      <c r="J9801" s="1">
        <v>0.3744577</v>
      </c>
      <c r="K9801" s="1">
        <v>0.4</v>
      </c>
      <c r="L9801" s="1">
        <v>0.4</v>
      </c>
    </row>
    <row r="9802" spans="1:12">
      <c r="A9802" s="1">
        <v>0.17568619999999999</v>
      </c>
      <c r="B9802" s="1">
        <v>0.4</v>
      </c>
      <c r="C9802" s="1">
        <v>0.2243137</v>
      </c>
      <c r="D9802" s="1">
        <v>-0.28784310000000002</v>
      </c>
      <c r="E9802" s="1">
        <v>-2.431376E-2</v>
      </c>
      <c r="F9802" s="1">
        <v>0.31215680000000001</v>
      </c>
      <c r="G9802" s="1">
        <v>0.4</v>
      </c>
      <c r="H9802" s="1">
        <v>0.4</v>
      </c>
      <c r="I9802" s="1">
        <v>0.4</v>
      </c>
      <c r="J9802" s="1">
        <v>0.4</v>
      </c>
      <c r="K9802" s="1">
        <v>0.4</v>
      </c>
      <c r="L9802" s="1">
        <v>0.4</v>
      </c>
    </row>
    <row r="9803" spans="1:12">
      <c r="A9803" s="1">
        <v>0.18529660000000001</v>
      </c>
      <c r="B9803" s="1">
        <v>0.4</v>
      </c>
      <c r="C9803" s="1">
        <v>0.21470339999999999</v>
      </c>
      <c r="D9803" s="1">
        <v>-0.29264829999999997</v>
      </c>
      <c r="E9803" s="1">
        <v>-1.470339E-2</v>
      </c>
      <c r="F9803" s="1">
        <v>0.30735170000000001</v>
      </c>
      <c r="G9803" s="1">
        <v>0.4</v>
      </c>
      <c r="H9803" s="1">
        <v>0.4</v>
      </c>
      <c r="I9803" s="1">
        <v>0.4</v>
      </c>
      <c r="J9803" s="1">
        <v>0.4</v>
      </c>
      <c r="K9803" s="1">
        <v>0.4</v>
      </c>
      <c r="L9803" s="1">
        <v>0.4</v>
      </c>
    </row>
    <row r="9804" spans="1:12">
      <c r="A9804" s="1">
        <v>0.19227710000000001</v>
      </c>
      <c r="B9804" s="1">
        <v>0.4</v>
      </c>
      <c r="C9804" s="1">
        <v>0.20772280000000001</v>
      </c>
      <c r="D9804" s="1">
        <v>-0.29613850000000003</v>
      </c>
      <c r="E9804" s="1">
        <v>-7.7228310000000003E-3</v>
      </c>
      <c r="F9804" s="1">
        <v>0.3038614</v>
      </c>
      <c r="G9804" s="1">
        <v>0.4</v>
      </c>
      <c r="H9804" s="1">
        <v>0.4</v>
      </c>
      <c r="I9804" s="1">
        <v>0.4</v>
      </c>
      <c r="J9804" s="1">
        <v>0.4</v>
      </c>
      <c r="K9804" s="1">
        <v>0.4</v>
      </c>
      <c r="L9804" s="1">
        <v>0.4</v>
      </c>
    </row>
    <row r="9805" spans="1:12">
      <c r="A9805" s="1">
        <v>0.1950141</v>
      </c>
      <c r="B9805" s="1">
        <v>0.4</v>
      </c>
      <c r="C9805" s="1">
        <v>0.2049859</v>
      </c>
      <c r="D9805" s="1">
        <v>-0.29750700000000002</v>
      </c>
      <c r="E9805" s="1">
        <v>-4.9858810000000002E-3</v>
      </c>
      <c r="F9805" s="1">
        <v>0.30249290000000001</v>
      </c>
      <c r="G9805" s="1">
        <v>0.4</v>
      </c>
      <c r="H9805" s="1">
        <v>0.4</v>
      </c>
      <c r="I9805" s="1">
        <v>0.4</v>
      </c>
      <c r="J9805" s="1">
        <v>0.4</v>
      </c>
      <c r="K9805" s="1">
        <v>0.4</v>
      </c>
      <c r="L9805" s="1">
        <v>0.4</v>
      </c>
    </row>
    <row r="9806" spans="1:12">
      <c r="A9806" s="1">
        <v>0.19443160000000001</v>
      </c>
      <c r="B9806" s="1">
        <v>0.4</v>
      </c>
      <c r="C9806" s="1">
        <v>0.20556830000000001</v>
      </c>
      <c r="D9806" s="1">
        <v>-0.29721579999999997</v>
      </c>
      <c r="E9806" s="1">
        <v>-5.5683369999999996E-3</v>
      </c>
      <c r="F9806" s="1">
        <v>0.3027841</v>
      </c>
      <c r="G9806" s="1">
        <v>0.4</v>
      </c>
      <c r="H9806" s="1">
        <v>0.4</v>
      </c>
      <c r="I9806" s="1">
        <v>0.4</v>
      </c>
      <c r="J9806" s="1">
        <v>0.4</v>
      </c>
      <c r="K9806" s="1">
        <v>0.4</v>
      </c>
      <c r="L9806" s="1">
        <v>0.4</v>
      </c>
    </row>
    <row r="9807" spans="1:12">
      <c r="A9807" s="1">
        <v>0.18925420000000001</v>
      </c>
      <c r="B9807" s="1">
        <v>0.4</v>
      </c>
      <c r="C9807" s="1">
        <v>0.21074570000000001</v>
      </c>
      <c r="D9807" s="1">
        <v>-0.29462709999999998</v>
      </c>
      <c r="E9807" s="1">
        <v>-1.074574E-2</v>
      </c>
      <c r="F9807" s="1">
        <v>0.3053728</v>
      </c>
      <c r="G9807" s="1">
        <v>0.4</v>
      </c>
      <c r="H9807" s="1">
        <v>0.4</v>
      </c>
      <c r="I9807" s="1">
        <v>0.4</v>
      </c>
      <c r="J9807" s="1">
        <v>0.4</v>
      </c>
      <c r="K9807" s="1">
        <v>0.4</v>
      </c>
      <c r="L9807" s="1">
        <v>0.4</v>
      </c>
    </row>
    <row r="9808" spans="1:12">
      <c r="A9808" s="1">
        <v>0.18038100000000001</v>
      </c>
      <c r="B9808" s="1">
        <v>0.4</v>
      </c>
      <c r="C9808" s="1">
        <v>0.21961890000000001</v>
      </c>
      <c r="D9808" s="1">
        <v>-0.29019050000000002</v>
      </c>
      <c r="E9808" s="1">
        <v>-1.9618960000000001E-2</v>
      </c>
      <c r="F9808" s="1">
        <v>0.30980940000000001</v>
      </c>
      <c r="G9808" s="1">
        <v>0.4</v>
      </c>
      <c r="H9808" s="1">
        <v>0.4</v>
      </c>
      <c r="I9808" s="1">
        <v>0.4</v>
      </c>
      <c r="J9808" s="1">
        <v>0.4</v>
      </c>
      <c r="K9808" s="1">
        <v>0.4</v>
      </c>
      <c r="L9808" s="1">
        <v>0.4</v>
      </c>
    </row>
    <row r="9809" spans="1:12">
      <c r="A9809" s="1">
        <v>0.17276659999999999</v>
      </c>
      <c r="B9809" s="1">
        <v>0.4</v>
      </c>
      <c r="C9809" s="1">
        <v>0.2272334</v>
      </c>
      <c r="D9809" s="1">
        <v>-0.28638330000000001</v>
      </c>
      <c r="E9809" s="1">
        <v>-2.723339E-2</v>
      </c>
      <c r="F9809" s="1">
        <v>0.31361670000000003</v>
      </c>
      <c r="G9809" s="1">
        <v>0.4</v>
      </c>
      <c r="H9809" s="1">
        <v>0.4</v>
      </c>
      <c r="I9809" s="1">
        <v>0.4</v>
      </c>
      <c r="J9809" s="1">
        <v>0.38925070000000001</v>
      </c>
      <c r="K9809" s="1">
        <v>0.4</v>
      </c>
      <c r="L9809" s="1">
        <v>0.4</v>
      </c>
    </row>
    <row r="9810" spans="1:12">
      <c r="A9810" s="1">
        <v>0.1684407</v>
      </c>
      <c r="B9810" s="1">
        <v>0.4</v>
      </c>
      <c r="C9810" s="1">
        <v>0.2315593</v>
      </c>
      <c r="D9810" s="1">
        <v>-0.28422029999999998</v>
      </c>
      <c r="E9810" s="1">
        <v>-3.1559299999999998E-2</v>
      </c>
      <c r="F9810" s="1">
        <v>0.31577959999999999</v>
      </c>
      <c r="G9810" s="1">
        <v>0.4</v>
      </c>
      <c r="H9810" s="1">
        <v>0.4</v>
      </c>
      <c r="I9810" s="1">
        <v>0.4</v>
      </c>
      <c r="J9810" s="1">
        <v>0.31457550000000001</v>
      </c>
      <c r="K9810" s="1">
        <v>0.4</v>
      </c>
      <c r="L9810" s="1">
        <v>0.4</v>
      </c>
    </row>
    <row r="9811" spans="1:12">
      <c r="A9811" s="1">
        <v>0.1684746</v>
      </c>
      <c r="B9811" s="1">
        <v>0.4</v>
      </c>
      <c r="C9811" s="1">
        <v>0.23152539999999999</v>
      </c>
      <c r="D9811" s="1">
        <v>-0.28423730000000003</v>
      </c>
      <c r="E9811" s="1">
        <v>-3.1525400000000002E-2</v>
      </c>
      <c r="F9811" s="1">
        <v>0.31576270000000001</v>
      </c>
      <c r="G9811" s="1">
        <v>0.4</v>
      </c>
      <c r="H9811" s="1">
        <v>0.4</v>
      </c>
      <c r="I9811" s="1">
        <v>0.4</v>
      </c>
      <c r="J9811" s="1">
        <v>0.30046539999999999</v>
      </c>
      <c r="K9811" s="1">
        <v>0.4</v>
      </c>
      <c r="L9811" s="1">
        <v>0.4</v>
      </c>
    </row>
    <row r="9812" spans="1:12">
      <c r="A9812" s="1">
        <v>0.17497380000000001</v>
      </c>
      <c r="B9812" s="1">
        <v>0.4</v>
      </c>
      <c r="C9812" s="1">
        <v>0.22502620000000001</v>
      </c>
      <c r="D9812" s="1">
        <v>-0.28748689999999999</v>
      </c>
      <c r="E9812" s="1">
        <v>-2.5026199999999998E-2</v>
      </c>
      <c r="F9812" s="1">
        <v>0.31251309999999999</v>
      </c>
      <c r="G9812" s="1">
        <v>0.4</v>
      </c>
      <c r="H9812" s="1">
        <v>0.4</v>
      </c>
      <c r="I9812" s="1">
        <v>0.4</v>
      </c>
      <c r="J9812" s="1">
        <v>0.38004710000000003</v>
      </c>
      <c r="K9812" s="1">
        <v>0.4</v>
      </c>
      <c r="L9812" s="1">
        <v>0.4</v>
      </c>
    </row>
    <row r="9813" spans="1:12">
      <c r="A9813" s="1">
        <v>0.18451400000000001</v>
      </c>
      <c r="B9813" s="1">
        <v>0.4</v>
      </c>
      <c r="C9813" s="1">
        <v>0.21548600000000001</v>
      </c>
      <c r="D9813" s="1">
        <v>-0.29225699999999999</v>
      </c>
      <c r="E9813" s="1">
        <v>-1.548598E-2</v>
      </c>
      <c r="F9813" s="1">
        <v>0.30774299999999999</v>
      </c>
      <c r="G9813" s="1">
        <v>0.4</v>
      </c>
      <c r="H9813" s="1">
        <v>0.4</v>
      </c>
      <c r="I9813" s="1">
        <v>0.4</v>
      </c>
      <c r="J9813" s="1">
        <v>0.4</v>
      </c>
      <c r="K9813" s="1">
        <v>0.4</v>
      </c>
      <c r="L9813" s="1">
        <v>0.4</v>
      </c>
    </row>
    <row r="9814" spans="1:12">
      <c r="A9814" s="1">
        <v>0.19134799999999999</v>
      </c>
      <c r="B9814" s="1">
        <v>0.4</v>
      </c>
      <c r="C9814" s="1">
        <v>0.2086519</v>
      </c>
      <c r="D9814" s="1">
        <v>-0.29567399999999999</v>
      </c>
      <c r="E9814" s="1">
        <v>-8.6519479999999996E-3</v>
      </c>
      <c r="F9814" s="1">
        <v>0.30432589999999998</v>
      </c>
      <c r="G9814" s="1">
        <v>0.4</v>
      </c>
      <c r="H9814" s="1">
        <v>0.4</v>
      </c>
      <c r="I9814" s="1">
        <v>0.4</v>
      </c>
      <c r="J9814" s="1">
        <v>0.4</v>
      </c>
      <c r="K9814" s="1">
        <v>0.4</v>
      </c>
      <c r="L9814" s="1">
        <v>0.4</v>
      </c>
    </row>
    <row r="9815" spans="1:12">
      <c r="A9815" s="1">
        <v>0.1938597</v>
      </c>
      <c r="B9815" s="1">
        <v>0.4</v>
      </c>
      <c r="C9815" s="1">
        <v>0.2061403</v>
      </c>
      <c r="D9815" s="1">
        <v>-0.29692980000000002</v>
      </c>
      <c r="E9815" s="1">
        <v>-6.1403040000000001E-3</v>
      </c>
      <c r="F9815" s="1">
        <v>0.30307010000000001</v>
      </c>
      <c r="G9815" s="1">
        <v>0.4</v>
      </c>
      <c r="H9815" s="1">
        <v>0.4</v>
      </c>
      <c r="I9815" s="1">
        <v>0.4</v>
      </c>
      <c r="J9815" s="1">
        <v>0.4</v>
      </c>
      <c r="K9815" s="1">
        <v>0.4</v>
      </c>
      <c r="L9815" s="1">
        <v>0.4</v>
      </c>
    </row>
    <row r="9816" spans="1:12">
      <c r="A9816" s="1">
        <v>0.1930886</v>
      </c>
      <c r="B9816" s="1">
        <v>0.4</v>
      </c>
      <c r="C9816" s="1">
        <v>0.2069114</v>
      </c>
      <c r="D9816" s="1">
        <v>-0.29654429999999998</v>
      </c>
      <c r="E9816" s="1">
        <v>-6.9113969999999997E-3</v>
      </c>
      <c r="F9816" s="1">
        <v>0.30345569999999999</v>
      </c>
      <c r="G9816" s="1">
        <v>0.4</v>
      </c>
      <c r="H9816" s="1">
        <v>0.4</v>
      </c>
      <c r="I9816" s="1">
        <v>0.4</v>
      </c>
      <c r="J9816" s="1">
        <v>0.4</v>
      </c>
      <c r="K9816" s="1">
        <v>0.4</v>
      </c>
      <c r="L9816" s="1">
        <v>0.4</v>
      </c>
    </row>
    <row r="9817" spans="1:12">
      <c r="A9817" s="1">
        <v>0.1877578</v>
      </c>
      <c r="B9817" s="1">
        <v>0.4</v>
      </c>
      <c r="C9817" s="1">
        <v>0.21224219999999999</v>
      </c>
      <c r="D9817" s="1">
        <v>-0.2938789</v>
      </c>
      <c r="E9817" s="1">
        <v>-1.22422E-2</v>
      </c>
      <c r="F9817" s="1">
        <v>0.30612109999999998</v>
      </c>
      <c r="G9817" s="1">
        <v>0.4</v>
      </c>
      <c r="H9817" s="1">
        <v>0.4</v>
      </c>
      <c r="I9817" s="1">
        <v>0.4</v>
      </c>
      <c r="J9817" s="1">
        <v>0.4</v>
      </c>
      <c r="K9817" s="1">
        <v>0.4</v>
      </c>
      <c r="L9817" s="1">
        <v>0.4</v>
      </c>
    </row>
    <row r="9818" spans="1:12">
      <c r="A9818" s="1">
        <v>0.1786162</v>
      </c>
      <c r="B9818" s="1">
        <v>0.4</v>
      </c>
      <c r="C9818" s="1">
        <v>0.22138369999999999</v>
      </c>
      <c r="D9818" s="1">
        <v>-0.28930810000000001</v>
      </c>
      <c r="E9818" s="1">
        <v>-2.1383739999999998E-2</v>
      </c>
      <c r="F9818" s="1">
        <v>0.31069180000000002</v>
      </c>
      <c r="G9818" s="1">
        <v>0.4</v>
      </c>
      <c r="H9818" s="1">
        <v>0.4</v>
      </c>
      <c r="I9818" s="1">
        <v>0.4</v>
      </c>
      <c r="J9818" s="1">
        <v>0.4</v>
      </c>
      <c r="K9818" s="1">
        <v>0.4</v>
      </c>
      <c r="L9818" s="1">
        <v>0.4</v>
      </c>
    </row>
    <row r="9819" spans="1:12">
      <c r="A9819" s="1">
        <v>0.17055029999999999</v>
      </c>
      <c r="B9819" s="1">
        <v>0.4</v>
      </c>
      <c r="C9819" s="1">
        <v>0.22944970000000001</v>
      </c>
      <c r="D9819" s="1">
        <v>-0.2852751</v>
      </c>
      <c r="E9819" s="1">
        <v>-2.944973E-2</v>
      </c>
      <c r="F9819" s="1">
        <v>0.31472480000000003</v>
      </c>
      <c r="G9819" s="1">
        <v>0.4</v>
      </c>
      <c r="H9819" s="1">
        <v>0.4</v>
      </c>
      <c r="I9819" s="1">
        <v>0.4</v>
      </c>
      <c r="J9819" s="1">
        <v>0.29342590000000002</v>
      </c>
      <c r="K9819" s="1">
        <v>0.4</v>
      </c>
      <c r="L9819" s="1">
        <v>0.4</v>
      </c>
    </row>
    <row r="9820" spans="1:12">
      <c r="A9820" s="1">
        <v>0.16593849999999999</v>
      </c>
      <c r="B9820" s="1">
        <v>0.4</v>
      </c>
      <c r="C9820" s="1">
        <v>0.23406150000000001</v>
      </c>
      <c r="D9820" s="1">
        <v>-0.28296919999999998</v>
      </c>
      <c r="E9820" s="1">
        <v>-3.4061500000000001E-2</v>
      </c>
      <c r="F9820" s="1">
        <v>0.3170307</v>
      </c>
      <c r="G9820" s="1">
        <v>0.4</v>
      </c>
      <c r="H9820" s="1">
        <v>0.4</v>
      </c>
      <c r="I9820" s="1">
        <v>0.4</v>
      </c>
      <c r="J9820" s="1">
        <v>0.21513499999999999</v>
      </c>
      <c r="K9820" s="1">
        <v>0.4</v>
      </c>
      <c r="L9820" s="1">
        <v>0.4</v>
      </c>
    </row>
    <row r="9821" spans="1:12">
      <c r="A9821" s="1">
        <v>0.1658617</v>
      </c>
      <c r="B9821" s="1">
        <v>0.4</v>
      </c>
      <c r="C9821" s="1">
        <v>0.23413819999999999</v>
      </c>
      <c r="D9821" s="1">
        <v>-0.28293089999999999</v>
      </c>
      <c r="E9821" s="1">
        <v>-3.4138229999999999E-2</v>
      </c>
      <c r="F9821" s="1">
        <v>0.31706909999999999</v>
      </c>
      <c r="G9821" s="1">
        <v>0.4</v>
      </c>
      <c r="H9821" s="1">
        <v>0.4</v>
      </c>
      <c r="I9821" s="1">
        <v>0.4</v>
      </c>
      <c r="J9821" s="1">
        <v>0.19809570000000001</v>
      </c>
      <c r="K9821" s="1">
        <v>0.4</v>
      </c>
      <c r="L9821" s="1">
        <v>0.4</v>
      </c>
    </row>
    <row r="9822" spans="1:12">
      <c r="A9822" s="1">
        <v>0.17244139999999999</v>
      </c>
      <c r="B9822" s="1">
        <v>0.4</v>
      </c>
      <c r="C9822" s="1">
        <v>0.2275586</v>
      </c>
      <c r="D9822" s="1">
        <v>-0.28622069999999999</v>
      </c>
      <c r="E9822" s="1">
        <v>-2.7558590000000001E-2</v>
      </c>
      <c r="F9822" s="1">
        <v>0.31377929999999998</v>
      </c>
      <c r="G9822" s="1">
        <v>0.4</v>
      </c>
      <c r="H9822" s="1">
        <v>0.4</v>
      </c>
      <c r="I9822" s="1">
        <v>0.4</v>
      </c>
      <c r="J9822" s="1">
        <v>0.27631709999999998</v>
      </c>
      <c r="K9822" s="1">
        <v>0.4</v>
      </c>
      <c r="L9822" s="1">
        <v>0.4</v>
      </c>
    </row>
    <row r="9823" spans="1:12">
      <c r="A9823" s="1">
        <v>0.18196670000000001</v>
      </c>
      <c r="B9823" s="1">
        <v>0.4</v>
      </c>
      <c r="C9823" s="1">
        <v>0.21803330000000001</v>
      </c>
      <c r="D9823" s="1">
        <v>-0.2909833</v>
      </c>
      <c r="E9823" s="1">
        <v>-1.803329E-2</v>
      </c>
      <c r="F9823" s="1">
        <v>0.30901659999999997</v>
      </c>
      <c r="G9823" s="1">
        <v>0.4</v>
      </c>
      <c r="H9823" s="1">
        <v>0.4</v>
      </c>
      <c r="I9823" s="1">
        <v>0.4</v>
      </c>
      <c r="J9823" s="1">
        <v>0.4</v>
      </c>
      <c r="K9823" s="1">
        <v>0.4</v>
      </c>
      <c r="L9823" s="1">
        <v>0.4</v>
      </c>
    </row>
    <row r="9824" spans="1:12">
      <c r="A9824" s="1">
        <v>0.18874779999999999</v>
      </c>
      <c r="B9824" s="1">
        <v>0.4</v>
      </c>
      <c r="C9824" s="1">
        <v>0.2112521</v>
      </c>
      <c r="D9824" s="1">
        <v>-0.29437390000000002</v>
      </c>
      <c r="E9824" s="1">
        <v>-1.1252140000000001E-2</v>
      </c>
      <c r="F9824" s="1">
        <v>0.30562600000000001</v>
      </c>
      <c r="G9824" s="1">
        <v>0.4</v>
      </c>
      <c r="H9824" s="1">
        <v>0.4</v>
      </c>
      <c r="I9824" s="1">
        <v>0.4</v>
      </c>
      <c r="J9824" s="1">
        <v>0.4</v>
      </c>
      <c r="K9824" s="1">
        <v>0.4</v>
      </c>
      <c r="L9824" s="1">
        <v>0.4</v>
      </c>
    </row>
    <row r="9825" spans="1:12">
      <c r="A9825" s="1">
        <v>0.1913281</v>
      </c>
      <c r="B9825" s="1">
        <v>0.4</v>
      </c>
      <c r="C9825" s="1">
        <v>0.20867179999999999</v>
      </c>
      <c r="D9825" s="1">
        <v>-0.29566399999999998</v>
      </c>
      <c r="E9825" s="1">
        <v>-8.6718320000000008E-3</v>
      </c>
      <c r="F9825" s="1">
        <v>0.30433589999999999</v>
      </c>
      <c r="G9825" s="1">
        <v>0.4</v>
      </c>
      <c r="H9825" s="1">
        <v>0.4</v>
      </c>
      <c r="I9825" s="1">
        <v>0.4</v>
      </c>
      <c r="J9825" s="1">
        <v>0.4</v>
      </c>
      <c r="K9825" s="1">
        <v>0.4</v>
      </c>
      <c r="L9825" s="1">
        <v>0.4</v>
      </c>
    </row>
    <row r="9826" spans="1:12">
      <c r="A9826" s="1">
        <v>0.19055720000000001</v>
      </c>
      <c r="B9826" s="1">
        <v>0.4</v>
      </c>
      <c r="C9826" s="1">
        <v>0.20944280000000001</v>
      </c>
      <c r="D9826" s="1">
        <v>-0.2952786</v>
      </c>
      <c r="E9826" s="1">
        <v>-9.4427820000000003E-3</v>
      </c>
      <c r="F9826" s="1">
        <v>0.30472139999999998</v>
      </c>
      <c r="G9826" s="1">
        <v>0.4</v>
      </c>
      <c r="H9826" s="1">
        <v>0.4</v>
      </c>
      <c r="I9826" s="1">
        <v>0.4</v>
      </c>
      <c r="J9826" s="1">
        <v>0.4</v>
      </c>
      <c r="K9826" s="1">
        <v>0.4</v>
      </c>
      <c r="L9826" s="1">
        <v>0.4</v>
      </c>
    </row>
    <row r="9827" spans="1:12">
      <c r="A9827" s="1">
        <v>0.18521509999999999</v>
      </c>
      <c r="B9827" s="1">
        <v>0.4</v>
      </c>
      <c r="C9827" s="1">
        <v>0.2147848</v>
      </c>
      <c r="D9827" s="1">
        <v>-0.29260750000000002</v>
      </c>
      <c r="E9827" s="1">
        <v>-1.478484E-2</v>
      </c>
      <c r="F9827" s="1">
        <v>0.30739240000000001</v>
      </c>
      <c r="G9827" s="1">
        <v>0.4</v>
      </c>
      <c r="H9827" s="1">
        <v>0.4</v>
      </c>
      <c r="I9827" s="1">
        <v>0.4</v>
      </c>
      <c r="J9827" s="1">
        <v>0.4</v>
      </c>
      <c r="K9827" s="1">
        <v>0.4</v>
      </c>
      <c r="L9827" s="1">
        <v>0.4</v>
      </c>
    </row>
    <row r="9828" spans="1:12">
      <c r="A9828" s="1">
        <v>0.1757753</v>
      </c>
      <c r="B9828" s="1">
        <v>0.4</v>
      </c>
      <c r="C9828" s="1">
        <v>0.2242246</v>
      </c>
      <c r="D9828" s="1">
        <v>-0.28788760000000002</v>
      </c>
      <c r="E9828" s="1">
        <v>-2.4224639999999999E-2</v>
      </c>
      <c r="F9828" s="1">
        <v>0.31211230000000001</v>
      </c>
      <c r="G9828" s="1">
        <v>0.4</v>
      </c>
      <c r="H9828" s="1">
        <v>0.4</v>
      </c>
      <c r="I9828" s="1">
        <v>0.4</v>
      </c>
      <c r="J9828" s="1">
        <v>0.30282809999999999</v>
      </c>
      <c r="K9828" s="1">
        <v>0.4</v>
      </c>
      <c r="L9828" s="1">
        <v>0.4</v>
      </c>
    </row>
    <row r="9829" spans="1:12">
      <c r="A9829" s="1">
        <v>0.16738430000000001</v>
      </c>
      <c r="B9829" s="1">
        <v>0.4</v>
      </c>
      <c r="C9829" s="1">
        <v>0.23261560000000001</v>
      </c>
      <c r="D9829" s="1">
        <v>-0.2836921</v>
      </c>
      <c r="E9829" s="1">
        <v>-3.2615640000000001E-2</v>
      </c>
      <c r="F9829" s="1">
        <v>0.31630779999999997</v>
      </c>
      <c r="G9829" s="1">
        <v>0.4</v>
      </c>
      <c r="H9829" s="1">
        <v>0.38804349999999999</v>
      </c>
      <c r="I9829" s="1">
        <v>0.4</v>
      </c>
      <c r="J9829" s="1">
        <v>0.17854990000000001</v>
      </c>
      <c r="K9829" s="1">
        <v>0.4</v>
      </c>
      <c r="L9829" s="1">
        <v>0.4</v>
      </c>
    </row>
    <row r="9830" spans="1:12">
      <c r="A9830" s="1">
        <v>0.16272439999999999</v>
      </c>
      <c r="B9830" s="1">
        <v>0.4</v>
      </c>
      <c r="C9830" s="1">
        <v>0.2372756</v>
      </c>
      <c r="D9830" s="1">
        <v>-0.28136220000000001</v>
      </c>
      <c r="E9830" s="1">
        <v>-3.7275620000000002E-2</v>
      </c>
      <c r="F9830" s="1">
        <v>0.31863780000000003</v>
      </c>
      <c r="G9830" s="1">
        <v>0.37131170000000002</v>
      </c>
      <c r="H9830" s="1">
        <v>0.32673170000000001</v>
      </c>
      <c r="I9830" s="1">
        <v>0.3771101</v>
      </c>
      <c r="J9830" s="1">
        <v>9.7597030000000001E-2</v>
      </c>
      <c r="K9830" s="1">
        <v>0.36463440000000003</v>
      </c>
      <c r="L9830" s="1">
        <v>0.37672889999999998</v>
      </c>
    </row>
    <row r="9831" spans="1:12">
      <c r="A9831" s="1">
        <v>0.1624785</v>
      </c>
      <c r="B9831" s="1">
        <v>0.38805820000000002</v>
      </c>
      <c r="C9831" s="1">
        <v>0.22557969999999999</v>
      </c>
      <c r="D9831" s="1">
        <v>-0.27526830000000002</v>
      </c>
      <c r="E9831" s="1">
        <v>-3.1550599999999998E-2</v>
      </c>
      <c r="F9831" s="1">
        <v>0.30681890000000001</v>
      </c>
      <c r="G9831" s="1">
        <v>0.35945690000000002</v>
      </c>
      <c r="H9831" s="1">
        <v>0.306585</v>
      </c>
      <c r="I9831" s="1">
        <v>0.37155660000000001</v>
      </c>
      <c r="J9831" s="1">
        <v>7.6824519999999993E-2</v>
      </c>
      <c r="K9831" s="1">
        <v>0.349852</v>
      </c>
      <c r="L9831" s="1">
        <v>0.37117810000000001</v>
      </c>
    </row>
    <row r="9832" spans="1:12">
      <c r="A9832" s="1">
        <v>0.1689734</v>
      </c>
      <c r="B9832" s="1">
        <v>0.4</v>
      </c>
      <c r="C9832" s="1">
        <v>0.2310266</v>
      </c>
      <c r="D9832" s="1">
        <v>-0.28448669999999998</v>
      </c>
      <c r="E9832" s="1">
        <v>-3.1026580000000002E-2</v>
      </c>
      <c r="F9832" s="1">
        <v>0.3155133</v>
      </c>
      <c r="G9832" s="1">
        <v>0.39378790000000002</v>
      </c>
      <c r="H9832" s="1">
        <v>0.36332979999999998</v>
      </c>
      <c r="I9832" s="1">
        <v>0.3954319</v>
      </c>
      <c r="J9832" s="1">
        <v>0.15078</v>
      </c>
      <c r="K9832" s="1">
        <v>0.39181779999999999</v>
      </c>
      <c r="L9832" s="1">
        <v>0.39503959999999999</v>
      </c>
    </row>
    <row r="9833" spans="1:12">
      <c r="A9833" s="1">
        <v>0.1786124</v>
      </c>
      <c r="B9833" s="1">
        <v>0.4</v>
      </c>
      <c r="C9833" s="1">
        <v>0.22138759999999999</v>
      </c>
      <c r="D9833" s="1">
        <v>-0.28930620000000001</v>
      </c>
      <c r="E9833" s="1">
        <v>-2.13876E-2</v>
      </c>
      <c r="F9833" s="1">
        <v>0.31069380000000002</v>
      </c>
      <c r="G9833" s="1">
        <v>0.4</v>
      </c>
      <c r="H9833" s="1">
        <v>0.4</v>
      </c>
      <c r="I9833" s="1">
        <v>0.4</v>
      </c>
      <c r="J9833" s="1">
        <v>0.27318520000000002</v>
      </c>
      <c r="K9833" s="1">
        <v>0.4</v>
      </c>
      <c r="L9833" s="1">
        <v>0.4</v>
      </c>
    </row>
    <row r="9834" spans="1:12">
      <c r="A9834" s="1">
        <v>0.1851797</v>
      </c>
      <c r="B9834" s="1">
        <v>0.4</v>
      </c>
      <c r="C9834" s="1">
        <v>0.21482029999999999</v>
      </c>
      <c r="D9834" s="1">
        <v>-0.29258980000000001</v>
      </c>
      <c r="E9834" s="1">
        <v>-1.482031E-2</v>
      </c>
      <c r="F9834" s="1">
        <v>0.30741010000000002</v>
      </c>
      <c r="G9834" s="1">
        <v>0.4</v>
      </c>
      <c r="H9834" s="1">
        <v>0.4</v>
      </c>
      <c r="I9834" s="1">
        <v>0.4</v>
      </c>
      <c r="J9834" s="1">
        <v>0.36113050000000002</v>
      </c>
      <c r="K9834" s="1">
        <v>0.4</v>
      </c>
      <c r="L9834" s="1">
        <v>0.4</v>
      </c>
    </row>
    <row r="9835" spans="1:12">
      <c r="A9835" s="1">
        <v>0.18738160000000001</v>
      </c>
      <c r="B9835" s="1">
        <v>0.4</v>
      </c>
      <c r="C9835" s="1">
        <v>0.21261830000000001</v>
      </c>
      <c r="D9835" s="1">
        <v>-0.29369079999999997</v>
      </c>
      <c r="E9835" s="1">
        <v>-1.2618330000000001E-2</v>
      </c>
      <c r="F9835" s="1">
        <v>0.3063091</v>
      </c>
      <c r="G9835" s="1">
        <v>0.4</v>
      </c>
      <c r="H9835" s="1">
        <v>0.4</v>
      </c>
      <c r="I9835" s="1">
        <v>0.4</v>
      </c>
      <c r="J9835" s="1">
        <v>0.39391229999999999</v>
      </c>
      <c r="K9835" s="1">
        <v>0.4</v>
      </c>
      <c r="L9835" s="1">
        <v>0.4</v>
      </c>
    </row>
    <row r="9836" spans="1:12">
      <c r="A9836" s="1">
        <v>0.18628140000000001</v>
      </c>
      <c r="B9836" s="1">
        <v>0.4</v>
      </c>
      <c r="C9836" s="1">
        <v>0.21371850000000001</v>
      </c>
      <c r="D9836" s="1">
        <v>-0.29314069999999998</v>
      </c>
      <c r="E9836" s="1">
        <v>-1.371853E-2</v>
      </c>
      <c r="F9836" s="1">
        <v>0.3068592</v>
      </c>
      <c r="G9836" s="1">
        <v>0.4</v>
      </c>
      <c r="H9836" s="1">
        <v>0.4</v>
      </c>
      <c r="I9836" s="1">
        <v>0.4</v>
      </c>
      <c r="J9836" s="1">
        <v>0.37936779999999998</v>
      </c>
      <c r="K9836" s="1">
        <v>0.4</v>
      </c>
      <c r="L9836" s="1">
        <v>0.4</v>
      </c>
    </row>
    <row r="9837" spans="1:12">
      <c r="A9837" s="1">
        <v>0.1803419</v>
      </c>
      <c r="B9837" s="1">
        <v>0.4</v>
      </c>
      <c r="C9837" s="1">
        <v>0.21965799999999999</v>
      </c>
      <c r="D9837" s="1">
        <v>-0.29017090000000001</v>
      </c>
      <c r="E9837" s="1">
        <v>-1.9658060000000002E-2</v>
      </c>
      <c r="F9837" s="1">
        <v>0.30982900000000002</v>
      </c>
      <c r="G9837" s="1">
        <v>0.4</v>
      </c>
      <c r="H9837" s="1">
        <v>0.4</v>
      </c>
      <c r="I9837" s="1">
        <v>0.4</v>
      </c>
      <c r="J9837" s="1">
        <v>0.29489650000000001</v>
      </c>
      <c r="K9837" s="1">
        <v>0.4</v>
      </c>
      <c r="L9837" s="1">
        <v>0.4</v>
      </c>
    </row>
    <row r="9838" spans="1:12">
      <c r="A9838" s="1">
        <v>0.17030139999999999</v>
      </c>
      <c r="B9838" s="1">
        <v>0.4</v>
      </c>
      <c r="C9838" s="1">
        <v>0.2296986</v>
      </c>
      <c r="D9838" s="1">
        <v>-0.28515069999999998</v>
      </c>
      <c r="E9838" s="1">
        <v>-2.969859E-2</v>
      </c>
      <c r="F9838" s="1">
        <v>0.3148493</v>
      </c>
      <c r="G9838" s="1">
        <v>0.39072420000000002</v>
      </c>
      <c r="H9838" s="1">
        <v>0.354238</v>
      </c>
      <c r="I9838" s="1">
        <v>0.39753650000000001</v>
      </c>
      <c r="J9838" s="1">
        <v>0.1501508</v>
      </c>
      <c r="K9838" s="1">
        <v>0.38721539999999999</v>
      </c>
      <c r="L9838" s="1">
        <v>0.39710040000000002</v>
      </c>
    </row>
    <row r="9839" spans="1:12">
      <c r="A9839" s="1">
        <v>0.16148290000000001</v>
      </c>
      <c r="B9839" s="1">
        <v>0.2982593</v>
      </c>
      <c r="C9839" s="1">
        <v>0.13677639999999999</v>
      </c>
      <c r="D9839" s="1">
        <v>-0.22987109999999999</v>
      </c>
      <c r="E9839" s="1">
        <v>1.235323E-2</v>
      </c>
      <c r="F9839" s="1">
        <v>0.21751780000000001</v>
      </c>
      <c r="G9839" s="1">
        <v>0.30081160000000001</v>
      </c>
      <c r="H9839" s="1">
        <v>0.24607180000000001</v>
      </c>
      <c r="I9839" s="1">
        <v>0.35452410000000001</v>
      </c>
      <c r="J9839" s="1">
        <v>1.7423919999999999E-2</v>
      </c>
      <c r="K9839" s="1">
        <v>0.29027730000000002</v>
      </c>
      <c r="L9839" s="1">
        <v>0.34975869999999998</v>
      </c>
    </row>
    <row r="9840" spans="1:12">
      <c r="A9840" s="1">
        <v>0.15636040000000001</v>
      </c>
      <c r="B9840" s="1">
        <v>0.16461700000000001</v>
      </c>
      <c r="C9840" s="1">
        <v>8.2565780000000005E-3</v>
      </c>
      <c r="D9840" s="1">
        <v>-0.16048870000000001</v>
      </c>
      <c r="E9840" s="1">
        <v>7.4051900000000004E-2</v>
      </c>
      <c r="F9840" s="1">
        <v>8.6436769999999996E-2</v>
      </c>
      <c r="G9840" s="1">
        <v>0.21496309999999999</v>
      </c>
      <c r="H9840" s="1">
        <v>0.16969100000000001</v>
      </c>
      <c r="I9840" s="1">
        <v>0.30869239999999998</v>
      </c>
      <c r="J9840" s="1">
        <v>-7.0986939999999998E-2</v>
      </c>
      <c r="K9840" s="1">
        <v>0.2038951</v>
      </c>
      <c r="L9840" s="1">
        <v>0.29173510000000002</v>
      </c>
    </row>
    <row r="9841" spans="1:12">
      <c r="A9841" s="1">
        <v>0.1557721</v>
      </c>
      <c r="B9841" s="1">
        <v>0.1244388</v>
      </c>
      <c r="C9841" s="1">
        <v>-3.1333260000000002E-2</v>
      </c>
      <c r="D9841" s="1">
        <v>-0.14010539999999999</v>
      </c>
      <c r="E9841" s="1">
        <v>9.3552659999999996E-2</v>
      </c>
      <c r="F9841" s="1">
        <v>4.6552780000000002E-2</v>
      </c>
      <c r="G9841" s="1">
        <v>0.18750849999999999</v>
      </c>
      <c r="H9841" s="1">
        <v>0.14371600000000001</v>
      </c>
      <c r="I9841" s="1">
        <v>0.28518539999999998</v>
      </c>
      <c r="J9841" s="1">
        <v>-9.8085930000000002E-2</v>
      </c>
      <c r="K9841" s="1">
        <v>0.1764618</v>
      </c>
      <c r="L9841" s="1">
        <v>0.26641379999999998</v>
      </c>
    </row>
    <row r="9842" spans="1:12">
      <c r="A9842" s="1">
        <v>0.16205120000000001</v>
      </c>
      <c r="B9842" s="1">
        <v>0.2314602</v>
      </c>
      <c r="C9842" s="1">
        <v>6.9408990000000004E-2</v>
      </c>
      <c r="D9842" s="1">
        <v>-0.19675570000000001</v>
      </c>
      <c r="E9842" s="1">
        <v>4.6321130000000002E-2</v>
      </c>
      <c r="F9842" s="1">
        <v>0.1504346</v>
      </c>
      <c r="G9842" s="1">
        <v>0.25428879999999998</v>
      </c>
      <c r="H9842" s="1">
        <v>0.19798360000000001</v>
      </c>
      <c r="I9842" s="1">
        <v>0.33010840000000002</v>
      </c>
      <c r="J9842" s="1">
        <v>-2.9937120000000001E-2</v>
      </c>
      <c r="K9842" s="1">
        <v>0.24277699999999999</v>
      </c>
      <c r="L9842" s="1">
        <v>0.3179379</v>
      </c>
    </row>
    <row r="9843" spans="1:12">
      <c r="A9843" s="1">
        <v>0.17139950000000001</v>
      </c>
      <c r="B9843" s="1">
        <v>0.39696670000000001</v>
      </c>
      <c r="C9843" s="1">
        <v>0.2255672</v>
      </c>
      <c r="D9843" s="1">
        <v>-0.28418310000000002</v>
      </c>
      <c r="E9843" s="1">
        <v>-2.708383E-2</v>
      </c>
      <c r="F9843" s="1">
        <v>0.31126700000000002</v>
      </c>
      <c r="G9843" s="1">
        <v>0.35837799999999997</v>
      </c>
      <c r="H9843" s="1">
        <v>0.29118670000000002</v>
      </c>
      <c r="I9843" s="1">
        <v>0.3803704</v>
      </c>
      <c r="J9843" s="1">
        <v>8.5044910000000001E-2</v>
      </c>
      <c r="K9843" s="1">
        <v>0.3502209</v>
      </c>
      <c r="L9843" s="1">
        <v>0.37880740000000002</v>
      </c>
    </row>
    <row r="9844" spans="1:12">
      <c r="A9844" s="1">
        <v>0.17813509999999999</v>
      </c>
      <c r="B9844" s="1">
        <v>0.4</v>
      </c>
      <c r="C9844" s="1">
        <v>0.2218649</v>
      </c>
      <c r="D9844" s="1">
        <v>-0.28906749999999998</v>
      </c>
      <c r="E9844" s="1">
        <v>-2.1864910000000001E-2</v>
      </c>
      <c r="F9844" s="1">
        <v>0.3109324</v>
      </c>
      <c r="G9844" s="1">
        <v>0.4</v>
      </c>
      <c r="H9844" s="1">
        <v>0.3591898</v>
      </c>
      <c r="I9844" s="1">
        <v>0.4</v>
      </c>
      <c r="J9844" s="1">
        <v>0.1695152</v>
      </c>
      <c r="K9844" s="1">
        <v>0.4</v>
      </c>
      <c r="L9844" s="1">
        <v>0.4</v>
      </c>
    </row>
    <row r="9845" spans="1:12">
      <c r="A9845" s="1">
        <v>0.18036859999999999</v>
      </c>
      <c r="B9845" s="1">
        <v>0.4</v>
      </c>
      <c r="C9845" s="1">
        <v>0.2196313</v>
      </c>
      <c r="D9845" s="1">
        <v>-0.29018430000000001</v>
      </c>
      <c r="E9845" s="1">
        <v>-1.963136E-2</v>
      </c>
      <c r="F9845" s="1">
        <v>0.30981560000000002</v>
      </c>
      <c r="G9845" s="1">
        <v>0.4</v>
      </c>
      <c r="H9845" s="1">
        <v>0.38237939999999998</v>
      </c>
      <c r="I9845" s="1">
        <v>0.4</v>
      </c>
      <c r="J9845" s="1">
        <v>0.19838610000000001</v>
      </c>
      <c r="K9845" s="1">
        <v>0.4</v>
      </c>
      <c r="L9845" s="1">
        <v>0.4</v>
      </c>
    </row>
    <row r="9846" spans="1:12">
      <c r="A9846" s="1">
        <v>0.1790207</v>
      </c>
      <c r="B9846" s="1">
        <v>0.4</v>
      </c>
      <c r="C9846" s="1">
        <v>0.22097929999999999</v>
      </c>
      <c r="D9846" s="1">
        <v>-0.2895103</v>
      </c>
      <c r="E9846" s="1">
        <v>-2.0979290000000001E-2</v>
      </c>
      <c r="F9846" s="1">
        <v>0.31048959999999998</v>
      </c>
      <c r="G9846" s="1">
        <v>0.4</v>
      </c>
      <c r="H9846" s="1">
        <v>0.3662648</v>
      </c>
      <c r="I9846" s="1">
        <v>0.4</v>
      </c>
      <c r="J9846" s="1">
        <v>0.18015220000000001</v>
      </c>
      <c r="K9846" s="1">
        <v>0.4</v>
      </c>
      <c r="L9846" s="1">
        <v>0.4</v>
      </c>
    </row>
    <row r="9847" spans="1:12">
      <c r="A9847" s="1">
        <v>0.17276449999999999</v>
      </c>
      <c r="B9847" s="1">
        <v>0.4</v>
      </c>
      <c r="C9847" s="1">
        <v>0.22723550000000001</v>
      </c>
      <c r="D9847" s="1">
        <v>-0.28638219999999998</v>
      </c>
      <c r="E9847" s="1">
        <v>-2.7235479999999999E-2</v>
      </c>
      <c r="F9847" s="1">
        <v>0.3136177</v>
      </c>
      <c r="G9847" s="1">
        <v>0.3602204</v>
      </c>
      <c r="H9847" s="1">
        <v>0.28970109999999999</v>
      </c>
      <c r="I9847" s="1">
        <v>0.38266080000000002</v>
      </c>
      <c r="J9847" s="1">
        <v>9.1300389999999995E-2</v>
      </c>
      <c r="K9847" s="1">
        <v>0.35343340000000001</v>
      </c>
      <c r="L9847" s="1">
        <v>0.3796524</v>
      </c>
    </row>
    <row r="9848" spans="1:12">
      <c r="A9848" s="1">
        <v>0.16256280000000001</v>
      </c>
      <c r="B9848" s="1">
        <v>0.18735859999999999</v>
      </c>
      <c r="C9848" s="1">
        <v>2.479582E-2</v>
      </c>
      <c r="D9848" s="1">
        <v>-0.1749607</v>
      </c>
      <c r="E9848" s="1">
        <v>6.8883490000000006E-2</v>
      </c>
      <c r="F9848" s="1">
        <v>0.1060772</v>
      </c>
      <c r="G9848" s="1">
        <v>0.2245837</v>
      </c>
      <c r="H9848" s="1">
        <v>0.1635886</v>
      </c>
      <c r="I9848" s="1">
        <v>0.30181279999999999</v>
      </c>
      <c r="J9848" s="1">
        <v>-5.7858039999999999E-2</v>
      </c>
      <c r="K9848" s="1">
        <v>0.21340609999999999</v>
      </c>
      <c r="L9848" s="1">
        <v>0.28588190000000002</v>
      </c>
    </row>
    <row r="9849" spans="1:12">
      <c r="A9849" s="1">
        <v>0.15353069999999999</v>
      </c>
      <c r="B9849" s="1">
        <v>-2.1961640000000001E-2</v>
      </c>
      <c r="C9849" s="1">
        <v>-0.17549229999999999</v>
      </c>
      <c r="D9849" s="1">
        <v>-6.5784529999999994E-2</v>
      </c>
      <c r="E9849" s="1">
        <v>0.1645115</v>
      </c>
      <c r="F9849" s="1">
        <v>-9.8726990000000001E-2</v>
      </c>
      <c r="G9849" s="1">
        <v>9.0516040000000006E-2</v>
      </c>
      <c r="H9849" s="1">
        <v>4.8175620000000002E-2</v>
      </c>
      <c r="I9849" s="1">
        <v>0.19085350000000001</v>
      </c>
      <c r="J9849" s="1">
        <v>-0.19415109999999999</v>
      </c>
      <c r="K9849" s="1">
        <v>7.9705380000000006E-2</v>
      </c>
      <c r="L9849" s="1">
        <v>0.17171110000000001</v>
      </c>
    </row>
    <row r="9850" spans="1:12">
      <c r="A9850" s="1">
        <v>0.14808969999999999</v>
      </c>
      <c r="B9850" s="1">
        <v>-0.1643712</v>
      </c>
      <c r="C9850" s="1">
        <v>-0.31246089999999999</v>
      </c>
      <c r="D9850" s="1">
        <v>8.1407549999999995E-3</v>
      </c>
      <c r="E9850" s="1">
        <v>0.23027529999999999</v>
      </c>
      <c r="F9850" s="1">
        <v>-0.23841609999999999</v>
      </c>
      <c r="G9850" s="1">
        <v>-1.5909190000000001E-3</v>
      </c>
      <c r="H9850" s="1">
        <v>-3.2491730000000003E-2</v>
      </c>
      <c r="I9850" s="1">
        <v>0.10816820000000001</v>
      </c>
      <c r="J9850" s="1">
        <v>-0.28708980000000001</v>
      </c>
      <c r="K9850" s="1">
        <v>-1.208324E-2</v>
      </c>
      <c r="L9850" s="1">
        <v>9.0318869999999996E-2</v>
      </c>
    </row>
    <row r="9851" spans="1:12">
      <c r="A9851" s="1">
        <v>0.1471864</v>
      </c>
      <c r="B9851" s="1">
        <v>-0.2127935</v>
      </c>
      <c r="C9851" s="1">
        <v>-0.35998000000000002</v>
      </c>
      <c r="D9851" s="1">
        <v>3.2803560000000002E-2</v>
      </c>
      <c r="E9851" s="1">
        <v>0.25358320000000001</v>
      </c>
      <c r="F9851" s="1">
        <v>-0.2863868</v>
      </c>
      <c r="G9851" s="1">
        <v>-3.4359029999999999E-2</v>
      </c>
      <c r="H9851" s="1">
        <v>-6.3447519999999993E-2</v>
      </c>
      <c r="I9851" s="1">
        <v>7.6235339999999999E-2</v>
      </c>
      <c r="J9851" s="1">
        <v>-0.31959850000000001</v>
      </c>
      <c r="K9851" s="1">
        <v>-4.4818499999999997E-2</v>
      </c>
      <c r="L9851" s="1">
        <v>5.958314E-2</v>
      </c>
    </row>
    <row r="9852" spans="1:12">
      <c r="A9852" s="1">
        <v>0.1531257</v>
      </c>
      <c r="B9852" s="1">
        <v>-0.1139175</v>
      </c>
      <c r="C9852" s="1">
        <v>-0.26704319999999998</v>
      </c>
      <c r="D9852" s="1">
        <v>-1.960406E-2</v>
      </c>
      <c r="E9852" s="1">
        <v>0.2100844</v>
      </c>
      <c r="F9852" s="1">
        <v>-0.19048039999999999</v>
      </c>
      <c r="G9852" s="1">
        <v>2.713175E-2</v>
      </c>
      <c r="H9852" s="1">
        <v>-1.419601E-2</v>
      </c>
      <c r="I9852" s="1">
        <v>0.12617439999999999</v>
      </c>
      <c r="J9852" s="1">
        <v>-0.2567642</v>
      </c>
      <c r="K9852" s="1">
        <v>1.6172079999999998E-2</v>
      </c>
      <c r="L9852" s="1">
        <v>0.1101065</v>
      </c>
    </row>
    <row r="9853" spans="1:12">
      <c r="A9853" s="1">
        <v>0.16256419999999999</v>
      </c>
      <c r="B9853" s="1">
        <v>6.2048579999999999E-2</v>
      </c>
      <c r="C9853" s="1">
        <v>-0.1005157</v>
      </c>
      <c r="D9853" s="1">
        <v>-0.1123064</v>
      </c>
      <c r="E9853" s="1">
        <v>0.13153989999999999</v>
      </c>
      <c r="F9853" s="1">
        <v>-1.923354E-2</v>
      </c>
      <c r="G9853" s="1">
        <v>0.13812099999999999</v>
      </c>
      <c r="H9853" s="1">
        <v>7.7140050000000002E-2</v>
      </c>
      <c r="I9853" s="1">
        <v>0.21943950000000001</v>
      </c>
      <c r="J9853" s="1">
        <v>-0.1434182</v>
      </c>
      <c r="K9853" s="1">
        <v>0.12654689999999999</v>
      </c>
      <c r="L9853" s="1">
        <v>0.20332739999999999</v>
      </c>
    </row>
    <row r="9854" spans="1:12">
      <c r="A9854" s="1">
        <v>0.16935749999999999</v>
      </c>
      <c r="B9854" s="1">
        <v>0.19072339999999999</v>
      </c>
      <c r="C9854" s="1">
        <v>2.1365930000000002E-2</v>
      </c>
      <c r="D9854" s="1">
        <v>-0.18004049999999999</v>
      </c>
      <c r="E9854" s="1">
        <v>7.3995779999999997E-2</v>
      </c>
      <c r="F9854" s="1">
        <v>0.10604470000000001</v>
      </c>
      <c r="G9854" s="1">
        <v>0.2195637</v>
      </c>
      <c r="H9854" s="1">
        <v>0.1437686</v>
      </c>
      <c r="I9854" s="1">
        <v>0.28803960000000001</v>
      </c>
      <c r="J9854" s="1">
        <v>-6.0057590000000001E-2</v>
      </c>
      <c r="K9854" s="1">
        <v>0.20761379999999999</v>
      </c>
      <c r="L9854" s="1">
        <v>0.2714049</v>
      </c>
    </row>
    <row r="9855" spans="1:12">
      <c r="A9855" s="1">
        <v>0.17167660000000001</v>
      </c>
      <c r="B9855" s="1">
        <v>0.2353838</v>
      </c>
      <c r="C9855" s="1">
        <v>6.3707260000000002E-2</v>
      </c>
      <c r="D9855" s="1">
        <v>-0.20353019999999999</v>
      </c>
      <c r="E9855" s="1">
        <v>5.3984669999999998E-2</v>
      </c>
      <c r="F9855" s="1">
        <v>0.1495456</v>
      </c>
      <c r="G9855" s="1">
        <v>0.24831539999999999</v>
      </c>
      <c r="H9855" s="1">
        <v>0.1666859</v>
      </c>
      <c r="I9855" s="1">
        <v>0.31209409999999999</v>
      </c>
      <c r="J9855" s="1">
        <v>-3.1020019999999999E-2</v>
      </c>
      <c r="K9855" s="1">
        <v>0.23615349999999999</v>
      </c>
      <c r="L9855" s="1">
        <v>0.29477930000000002</v>
      </c>
    </row>
    <row r="9856" spans="1:12">
      <c r="A9856" s="1">
        <v>0.17030310000000001</v>
      </c>
      <c r="B9856" s="1">
        <v>0.20414560000000001</v>
      </c>
      <c r="C9856" s="1">
        <v>3.3842520000000001E-2</v>
      </c>
      <c r="D9856" s="1">
        <v>-0.18722440000000001</v>
      </c>
      <c r="E9856" s="1">
        <v>6.8230299999999994E-2</v>
      </c>
      <c r="F9856" s="1">
        <v>0.11899410000000001</v>
      </c>
      <c r="G9856" s="1">
        <v>0.22867860000000001</v>
      </c>
      <c r="H9856" s="1">
        <v>0.148706</v>
      </c>
      <c r="I9856" s="1">
        <v>0.29447060000000003</v>
      </c>
      <c r="J9856" s="1">
        <v>-5.1028440000000001E-2</v>
      </c>
      <c r="K9856" s="1">
        <v>0.2165637</v>
      </c>
      <c r="L9856" s="1">
        <v>0.27660570000000001</v>
      </c>
    </row>
    <row r="9857" spans="1:12">
      <c r="A9857" s="1">
        <v>0.16404830000000001</v>
      </c>
      <c r="B9857" s="1">
        <v>6.4476870000000006E-2</v>
      </c>
      <c r="C9857" s="1">
        <v>-9.9571419999999994E-2</v>
      </c>
      <c r="D9857" s="1">
        <v>-0.11426260000000001</v>
      </c>
      <c r="E9857" s="1">
        <v>0.13180990000000001</v>
      </c>
      <c r="F9857" s="1">
        <v>-1.754727E-2</v>
      </c>
      <c r="G9857" s="1">
        <v>0.13919400000000001</v>
      </c>
      <c r="H9857" s="1">
        <v>7.0853470000000002E-2</v>
      </c>
      <c r="I9857" s="1">
        <v>0.2160213</v>
      </c>
      <c r="J9857" s="1">
        <v>-0.1410382</v>
      </c>
      <c r="K9857" s="1">
        <v>0.12764909999999999</v>
      </c>
      <c r="L9857" s="1">
        <v>0.19791049999999999</v>
      </c>
    </row>
    <row r="9858" spans="1:12">
      <c r="A9858" s="1">
        <v>0.15370339999999999</v>
      </c>
      <c r="B9858" s="1">
        <v>-0.1619495</v>
      </c>
      <c r="C9858" s="1">
        <v>-0.31565290000000001</v>
      </c>
      <c r="D9858" s="1">
        <v>4.1230679999999997E-3</v>
      </c>
      <c r="E9858" s="1">
        <v>0.2346782</v>
      </c>
      <c r="F9858" s="1">
        <v>-0.23880119999999999</v>
      </c>
      <c r="G9858" s="1">
        <v>-8.4702010000000001E-3</v>
      </c>
      <c r="H9858" s="1">
        <v>-5.6098370000000002E-2</v>
      </c>
      <c r="I9858" s="1">
        <v>8.7072659999999996E-2</v>
      </c>
      <c r="J9858" s="1">
        <v>-0.2814256</v>
      </c>
      <c r="K9858" s="1">
        <v>-1.935301E-2</v>
      </c>
      <c r="L9858" s="1">
        <v>6.9266220000000003E-2</v>
      </c>
    </row>
    <row r="9859" spans="1:12">
      <c r="A9859" s="1">
        <v>0.1447476</v>
      </c>
      <c r="B9859" s="1">
        <v>-0.29906539999999998</v>
      </c>
      <c r="C9859" s="1">
        <v>-0.44381300000000001</v>
      </c>
      <c r="D9859" s="1">
        <v>7.7158859999999996E-2</v>
      </c>
      <c r="E9859" s="1">
        <v>0.29428029999999999</v>
      </c>
      <c r="F9859" s="1">
        <v>-0.37143920000000002</v>
      </c>
      <c r="G9859" s="1">
        <v>-0.14186650000000001</v>
      </c>
      <c r="H9859" s="1">
        <v>-0.171156</v>
      </c>
      <c r="I9859" s="1">
        <v>-3.0460210000000001E-2</v>
      </c>
      <c r="J9859" s="1">
        <v>-0.34681709999999999</v>
      </c>
      <c r="K9859" s="1">
        <v>-0.15230260000000001</v>
      </c>
      <c r="L9859" s="1">
        <v>-4.7340729999999998E-2</v>
      </c>
    </row>
    <row r="9860" spans="1:12">
      <c r="A9860" s="1">
        <v>0.1394328</v>
      </c>
      <c r="B9860" s="1">
        <v>-0.3119999</v>
      </c>
      <c r="C9860" s="1">
        <v>-0.45143270000000002</v>
      </c>
      <c r="D9860" s="1">
        <v>8.6283559999999995E-2</v>
      </c>
      <c r="E9860" s="1">
        <v>0.29543269999999999</v>
      </c>
      <c r="F9860" s="1">
        <v>-0.38171630000000001</v>
      </c>
      <c r="G9860" s="1">
        <v>-0.231127</v>
      </c>
      <c r="H9860" s="1">
        <v>-0.24633250000000001</v>
      </c>
      <c r="I9860" s="1">
        <v>-0.1122322</v>
      </c>
      <c r="J9860" s="1">
        <v>-0.34859699999999999</v>
      </c>
      <c r="K9860" s="1">
        <v>-0.23939079999999999</v>
      </c>
      <c r="L9860" s="1">
        <v>-0.1278408</v>
      </c>
    </row>
    <row r="9861" spans="1:12">
      <c r="A9861" s="1">
        <v>0.1386433</v>
      </c>
      <c r="B9861" s="1">
        <v>-0.31225059999999999</v>
      </c>
      <c r="C9861" s="1">
        <v>-0.45089380000000001</v>
      </c>
      <c r="D9861" s="1">
        <v>8.6803649999999996E-2</v>
      </c>
      <c r="E9861" s="1">
        <v>0.29476849999999999</v>
      </c>
      <c r="F9861" s="1">
        <v>-0.38157219999999997</v>
      </c>
      <c r="G9861" s="1">
        <v>-0.25853579999999998</v>
      </c>
      <c r="H9861" s="1">
        <v>-0.26817730000000001</v>
      </c>
      <c r="I9861" s="1">
        <v>-0.1434185</v>
      </c>
      <c r="J9861" s="1">
        <v>-0.34882679999999999</v>
      </c>
      <c r="K9861" s="1">
        <v>-0.26425019999999999</v>
      </c>
      <c r="L9861" s="1">
        <v>-0.15782089999999999</v>
      </c>
    </row>
    <row r="9862" spans="1:12">
      <c r="A9862" s="1">
        <v>0.14454810000000001</v>
      </c>
      <c r="B9862" s="1">
        <v>-0.31230989999999997</v>
      </c>
      <c r="C9862" s="1">
        <v>-0.45685809999999999</v>
      </c>
      <c r="D9862" s="1">
        <v>8.3880899999999994E-2</v>
      </c>
      <c r="E9862" s="1">
        <v>0.3007031</v>
      </c>
      <c r="F9862" s="1">
        <v>-0.38458399999999998</v>
      </c>
      <c r="G9862" s="1">
        <v>-0.20047290000000001</v>
      </c>
      <c r="H9862" s="1">
        <v>-0.22887469999999999</v>
      </c>
      <c r="I9862" s="1">
        <v>-9.2585899999999999E-2</v>
      </c>
      <c r="J9862" s="1">
        <v>-0.35145140000000002</v>
      </c>
      <c r="K9862" s="1">
        <v>-0.2105571</v>
      </c>
      <c r="L9862" s="1">
        <v>-0.1063933</v>
      </c>
    </row>
    <row r="9863" spans="1:12">
      <c r="A9863" s="1">
        <v>0.1539123</v>
      </c>
      <c r="B9863" s="1">
        <v>-0.25967810000000002</v>
      </c>
      <c r="C9863" s="1">
        <v>-0.41359030000000002</v>
      </c>
      <c r="D9863" s="1">
        <v>5.2882909999999998E-2</v>
      </c>
      <c r="E9863" s="1">
        <v>0.28375129999999998</v>
      </c>
      <c r="F9863" s="1">
        <v>-0.33663419999999999</v>
      </c>
      <c r="G9863" s="1">
        <v>-8.8512660000000007E-2</v>
      </c>
      <c r="H9863" s="1">
        <v>-0.13841680000000001</v>
      </c>
      <c r="I9863" s="1">
        <v>1.994371E-3</v>
      </c>
      <c r="J9863" s="1">
        <v>-0.33909850000000002</v>
      </c>
      <c r="K9863" s="1">
        <v>-9.9875829999999999E-2</v>
      </c>
      <c r="L9863" s="1">
        <v>-1.185927E-2</v>
      </c>
    </row>
    <row r="9864" spans="1:12">
      <c r="A9864" s="1">
        <v>0.1608117</v>
      </c>
      <c r="B9864" s="1">
        <v>-0.15143989999999999</v>
      </c>
      <c r="C9864" s="1">
        <v>-0.31225160000000002</v>
      </c>
      <c r="D9864" s="1">
        <v>-4.685926E-3</v>
      </c>
      <c r="E9864" s="1">
        <v>0.23653160000000001</v>
      </c>
      <c r="F9864" s="1">
        <v>-0.23184569999999999</v>
      </c>
      <c r="G9864" s="1">
        <v>-5.3372380000000002E-3</v>
      </c>
      <c r="H9864" s="1">
        <v>-7.0571519999999999E-2</v>
      </c>
      <c r="I9864" s="1">
        <v>7.1823219999999993E-2</v>
      </c>
      <c r="J9864" s="1">
        <v>-0.28465849999999998</v>
      </c>
      <c r="K9864" s="1">
        <v>-1.711702E-2</v>
      </c>
      <c r="L9864" s="1">
        <v>5.7466080000000003E-2</v>
      </c>
    </row>
    <row r="9865" spans="1:12">
      <c r="A9865" s="1">
        <v>0.16323009999999999</v>
      </c>
      <c r="B9865" s="1">
        <v>-0.1058124</v>
      </c>
      <c r="C9865" s="1">
        <v>-0.26904250000000002</v>
      </c>
      <c r="D9865" s="1">
        <v>-2.8708859999999999E-2</v>
      </c>
      <c r="E9865" s="1">
        <v>0.2161363</v>
      </c>
      <c r="F9865" s="1">
        <v>-0.1874275</v>
      </c>
      <c r="G9865" s="1">
        <v>2.407227E-2</v>
      </c>
      <c r="H9865" s="1">
        <v>-4.7372440000000002E-2</v>
      </c>
      <c r="I9865" s="1">
        <v>9.6216250000000003E-2</v>
      </c>
      <c r="J9865" s="1">
        <v>-0.25543959999999999</v>
      </c>
      <c r="K9865" s="1">
        <v>1.204557E-2</v>
      </c>
      <c r="L9865" s="1">
        <v>8.1169649999999996E-2</v>
      </c>
    </row>
    <row r="9866" spans="1:12">
      <c r="A9866" s="1">
        <v>0.16190019999999999</v>
      </c>
      <c r="B9866" s="1">
        <v>-0.1367313</v>
      </c>
      <c r="C9866" s="1">
        <v>-0.29863149999999999</v>
      </c>
      <c r="D9866" s="1">
        <v>-1.2584420000000001E-2</v>
      </c>
      <c r="E9866" s="1">
        <v>0.2302659</v>
      </c>
      <c r="F9866" s="1">
        <v>-0.2176814</v>
      </c>
      <c r="G9866" s="1">
        <v>4.6461109999999996E-3</v>
      </c>
      <c r="H9866" s="1">
        <v>-6.5432169999999998E-2</v>
      </c>
      <c r="I9866" s="1">
        <v>7.8564980000000006E-2</v>
      </c>
      <c r="J9866" s="1">
        <v>-0.27493919999999999</v>
      </c>
      <c r="K9866" s="1">
        <v>-7.3432920000000004E-3</v>
      </c>
      <c r="L9866" s="1">
        <v>6.2953469999999997E-2</v>
      </c>
    </row>
    <row r="9867" spans="1:12">
      <c r="A9867" s="1">
        <v>0.15561630000000001</v>
      </c>
      <c r="B9867" s="1">
        <v>-0.25160130000000003</v>
      </c>
      <c r="C9867" s="1">
        <v>-0.40721760000000001</v>
      </c>
      <c r="D9867" s="1">
        <v>4.7992489999999999E-2</v>
      </c>
      <c r="E9867" s="1">
        <v>0.28141699999999997</v>
      </c>
      <c r="F9867" s="1">
        <v>-0.32940950000000002</v>
      </c>
      <c r="G9867" s="1">
        <v>-8.4906480000000006E-2</v>
      </c>
      <c r="H9867" s="1">
        <v>-0.14338619999999999</v>
      </c>
      <c r="I9867" s="1">
        <v>-2.4657249999999998E-4</v>
      </c>
      <c r="J9867" s="1">
        <v>-0.33461950000000001</v>
      </c>
      <c r="K9867" s="1">
        <v>-9.6296499999999993E-2</v>
      </c>
      <c r="L9867" s="1">
        <v>-1.6084480000000002E-2</v>
      </c>
    </row>
    <row r="9868" spans="1:12">
      <c r="A9868" s="1">
        <v>0.14154620000000001</v>
      </c>
      <c r="B9868" s="1">
        <v>-0.31406299999999998</v>
      </c>
      <c r="C9868" s="1">
        <v>-0.45560919999999999</v>
      </c>
      <c r="D9868" s="1">
        <v>8.6258409999999994E-2</v>
      </c>
      <c r="E9868" s="1">
        <v>0.2985777</v>
      </c>
      <c r="F9868" s="1">
        <v>-0.38483610000000001</v>
      </c>
      <c r="G9868" s="1">
        <v>-0.21743789999999999</v>
      </c>
      <c r="H9868" s="1">
        <v>-0.2475193</v>
      </c>
      <c r="I9868" s="1">
        <v>-0.1298562</v>
      </c>
      <c r="J9868" s="1">
        <v>-0.35361559999999997</v>
      </c>
      <c r="K9868" s="1">
        <v>-0.22551260000000001</v>
      </c>
      <c r="L9868" s="1">
        <v>-0.14457539999999999</v>
      </c>
    </row>
    <row r="9869" spans="1:12">
      <c r="A9869" s="1">
        <v>0.104313</v>
      </c>
      <c r="B9869" s="1">
        <v>-0.31356499999999998</v>
      </c>
      <c r="C9869" s="1">
        <v>-0.41787809999999997</v>
      </c>
      <c r="D9869" s="1">
        <v>0.104626</v>
      </c>
      <c r="E9869" s="1">
        <v>0.26109549999999998</v>
      </c>
      <c r="F9869" s="1">
        <v>-0.36572149999999998</v>
      </c>
      <c r="G9869" s="1">
        <v>-0.26741320000000002</v>
      </c>
      <c r="H9869" s="1">
        <v>-0.27389469999999999</v>
      </c>
      <c r="I9869" s="1">
        <v>-0.21996859999999999</v>
      </c>
      <c r="J9869" s="1">
        <v>-0.35023759999999998</v>
      </c>
      <c r="K9869" s="1">
        <v>-0.27083230000000003</v>
      </c>
      <c r="L9869" s="1">
        <v>-0.22742209999999999</v>
      </c>
    </row>
    <row r="9870" spans="1:12">
      <c r="A9870" s="1">
        <v>6.3757610000000006E-2</v>
      </c>
      <c r="B9870" s="1">
        <v>-0.31176179999999998</v>
      </c>
      <c r="C9870" s="1">
        <v>-0.3755194</v>
      </c>
      <c r="D9870" s="1">
        <v>0.1240021</v>
      </c>
      <c r="E9870" s="1">
        <v>0.21963849999999999</v>
      </c>
      <c r="F9870" s="1">
        <v>-0.34364060000000002</v>
      </c>
      <c r="G9870" s="1">
        <v>-0.26699000000000001</v>
      </c>
      <c r="H9870" s="1">
        <v>-0.26923609999999998</v>
      </c>
      <c r="I9870" s="1">
        <v>-0.23031560000000001</v>
      </c>
      <c r="J9870" s="1">
        <v>-0.3483446</v>
      </c>
      <c r="K9870" s="1">
        <v>-0.2699317</v>
      </c>
      <c r="L9870" s="1">
        <v>-0.2340449</v>
      </c>
    </row>
    <row r="9871" spans="1:12">
      <c r="A9871" s="1">
        <v>5.3285979999999997E-2</v>
      </c>
      <c r="B9871" s="1">
        <v>-0.31209690000000001</v>
      </c>
      <c r="C9871" s="1">
        <v>-0.36538290000000001</v>
      </c>
      <c r="D9871" s="1">
        <v>0.12940550000000001</v>
      </c>
      <c r="E9871" s="1">
        <v>0.2093344</v>
      </c>
      <c r="F9871" s="1">
        <v>-0.33873989999999998</v>
      </c>
      <c r="G9871" s="1">
        <v>-0.26738000000000001</v>
      </c>
      <c r="H9871" s="1">
        <v>-0.26953589999999999</v>
      </c>
      <c r="I9871" s="1">
        <v>-0.2310016</v>
      </c>
      <c r="J9871" s="1">
        <v>-0.34869240000000001</v>
      </c>
      <c r="K9871" s="1">
        <v>-0.27037109999999998</v>
      </c>
      <c r="L9871" s="1">
        <v>-0.23450109999999999</v>
      </c>
    </row>
    <row r="9872" spans="1:12">
      <c r="A9872" s="1">
        <v>8.3279510000000001E-2</v>
      </c>
      <c r="B9872" s="1">
        <v>-0.31469819999999998</v>
      </c>
      <c r="C9872" s="1">
        <v>-0.39797769999999999</v>
      </c>
      <c r="D9872" s="1">
        <v>0.1157094</v>
      </c>
      <c r="E9872" s="1">
        <v>0.2406286</v>
      </c>
      <c r="F9872" s="1">
        <v>-0.35633799999999999</v>
      </c>
      <c r="G9872" s="1">
        <v>-0.27050299999999999</v>
      </c>
      <c r="H9872" s="1">
        <v>-0.2762561</v>
      </c>
      <c r="I9872" s="1">
        <v>-0.23608190000000001</v>
      </c>
      <c r="J9872" s="1">
        <v>-0.35144370000000003</v>
      </c>
      <c r="K9872" s="1">
        <v>-0.27365689999999998</v>
      </c>
      <c r="L9872" s="1">
        <v>-0.23996600000000001</v>
      </c>
    </row>
    <row r="9873" spans="1:12">
      <c r="A9873" s="1">
        <v>0.124928</v>
      </c>
      <c r="B9873" s="1">
        <v>-0.31888860000000002</v>
      </c>
      <c r="C9873" s="1">
        <v>-0.44381670000000001</v>
      </c>
      <c r="D9873" s="1">
        <v>9.6980289999999997E-2</v>
      </c>
      <c r="E9873" s="1">
        <v>0.28437240000000003</v>
      </c>
      <c r="F9873" s="1">
        <v>-0.38135259999999999</v>
      </c>
      <c r="G9873" s="1">
        <v>-0.27169500000000002</v>
      </c>
      <c r="H9873" s="1">
        <v>-0.28662939999999998</v>
      </c>
      <c r="I9873" s="1">
        <v>-0.21429870000000001</v>
      </c>
      <c r="J9873" s="1">
        <v>-0.35579569999999999</v>
      </c>
      <c r="K9873" s="1">
        <v>-0.27644429999999998</v>
      </c>
      <c r="L9873" s="1">
        <v>-0.2234563</v>
      </c>
    </row>
    <row r="9874" spans="1:12">
      <c r="A9874" s="1">
        <v>0.14006469999999999</v>
      </c>
      <c r="B9874" s="1">
        <v>-0.32225340000000002</v>
      </c>
      <c r="C9874" s="1">
        <v>-0.46231810000000001</v>
      </c>
      <c r="D9874" s="1">
        <v>9.1094369999999994E-2</v>
      </c>
      <c r="E9874" s="1">
        <v>0.3011914</v>
      </c>
      <c r="F9874" s="1">
        <v>-0.39228580000000002</v>
      </c>
      <c r="G9874" s="1">
        <v>-0.24622669999999999</v>
      </c>
      <c r="H9874" s="1">
        <v>-0.29073549999999998</v>
      </c>
      <c r="I9874" s="1">
        <v>-0.1631589</v>
      </c>
      <c r="J9874" s="1">
        <v>-0.35926239999999998</v>
      </c>
      <c r="K9874" s="1">
        <v>-0.25669550000000002</v>
      </c>
      <c r="L9874" s="1">
        <v>-0.17585709999999999</v>
      </c>
    </row>
    <row r="9875" spans="1:12">
      <c r="A9875" s="1">
        <v>0.1429098</v>
      </c>
      <c r="B9875" s="1">
        <v>-0.32324809999999998</v>
      </c>
      <c r="C9875" s="1">
        <v>-0.46615790000000001</v>
      </c>
      <c r="D9875" s="1">
        <v>9.0169170000000007E-2</v>
      </c>
      <c r="E9875" s="1">
        <v>0.30453380000000002</v>
      </c>
      <c r="F9875" s="1">
        <v>-0.39470300000000003</v>
      </c>
      <c r="G9875" s="1">
        <v>-0.2284832</v>
      </c>
      <c r="H9875" s="1">
        <v>-0.28758909999999999</v>
      </c>
      <c r="I9875" s="1">
        <v>-0.14672199999999999</v>
      </c>
      <c r="J9875" s="1">
        <v>-0.36031669999999999</v>
      </c>
      <c r="K9875" s="1">
        <v>-0.24040500000000001</v>
      </c>
      <c r="L9875" s="1">
        <v>-0.16011049999999999</v>
      </c>
    </row>
    <row r="9876" spans="1:12">
      <c r="A9876" s="1">
        <v>0.14170170000000001</v>
      </c>
      <c r="B9876" s="1">
        <v>-0.32279629999999998</v>
      </c>
      <c r="C9876" s="1">
        <v>-0.46449810000000002</v>
      </c>
      <c r="D9876" s="1">
        <v>9.0547299999999997E-2</v>
      </c>
      <c r="E9876" s="1">
        <v>0.30309989999999998</v>
      </c>
      <c r="F9876" s="1">
        <v>-0.39364719999999997</v>
      </c>
      <c r="G9876" s="1">
        <v>-0.24971189999999999</v>
      </c>
      <c r="H9876" s="1">
        <v>-0.2937015</v>
      </c>
      <c r="I9876" s="1">
        <v>-0.17083880000000001</v>
      </c>
      <c r="J9876" s="1">
        <v>-0.35986499999999999</v>
      </c>
      <c r="K9876" s="1">
        <v>-0.25971339999999998</v>
      </c>
      <c r="L9876" s="1">
        <v>-0.18456739999999999</v>
      </c>
    </row>
    <row r="9877" spans="1:12">
      <c r="A9877" s="1">
        <v>0.12070359999999999</v>
      </c>
      <c r="B9877" s="1">
        <v>-0.3211794</v>
      </c>
      <c r="C9877" s="1">
        <v>-0.44188300000000003</v>
      </c>
      <c r="D9877" s="1">
        <v>0.1002379</v>
      </c>
      <c r="E9877" s="1">
        <v>0.28129330000000002</v>
      </c>
      <c r="F9877" s="1">
        <v>-0.38153120000000001</v>
      </c>
      <c r="G9877" s="1">
        <v>-0.275337</v>
      </c>
      <c r="H9877" s="1">
        <v>-0.29140369999999999</v>
      </c>
      <c r="I9877" s="1">
        <v>-0.22690630000000001</v>
      </c>
      <c r="J9877" s="1">
        <v>-0.35812830000000001</v>
      </c>
      <c r="K9877" s="1">
        <v>-0.27964430000000001</v>
      </c>
      <c r="L9877" s="1">
        <v>-0.2362127</v>
      </c>
    </row>
    <row r="9878" spans="1:12">
      <c r="A9878" s="1">
        <v>5.9874959999999998E-2</v>
      </c>
      <c r="B9878" s="1">
        <v>-0.31738329999999998</v>
      </c>
      <c r="C9878" s="1">
        <v>-0.37725829999999999</v>
      </c>
      <c r="D9878" s="1">
        <v>0.12875420000000001</v>
      </c>
      <c r="E9878" s="1">
        <v>0.2185666</v>
      </c>
      <c r="F9878" s="1">
        <v>-0.34732079999999999</v>
      </c>
      <c r="G9878" s="1">
        <v>-0.27376010000000001</v>
      </c>
      <c r="H9878" s="1">
        <v>-0.28128760000000003</v>
      </c>
      <c r="I9878" s="1">
        <v>-0.2411808</v>
      </c>
      <c r="J9878" s="1">
        <v>-0.35418309999999997</v>
      </c>
      <c r="K9878" s="1">
        <v>-0.27688649999999998</v>
      </c>
      <c r="L9878" s="1">
        <v>-0.2453581</v>
      </c>
    </row>
    <row r="9879" spans="1:12">
      <c r="A9879" s="1">
        <v>2.0250029999999999E-2</v>
      </c>
      <c r="B9879" s="1">
        <v>-0.31392049999999999</v>
      </c>
      <c r="C9879" s="1">
        <v>-0.33417049999999998</v>
      </c>
      <c r="D9879" s="1">
        <v>0.1468352</v>
      </c>
      <c r="E9879" s="1">
        <v>0.17721029999999999</v>
      </c>
      <c r="F9879" s="1">
        <v>-0.32404549999999999</v>
      </c>
      <c r="G9879" s="1">
        <v>-0.26944790000000002</v>
      </c>
      <c r="H9879" s="1">
        <v>-0.27384829999999999</v>
      </c>
      <c r="I9879" s="1">
        <v>-0.23534089999999999</v>
      </c>
      <c r="J9879" s="1">
        <v>-0.35073789999999999</v>
      </c>
      <c r="K9879" s="1">
        <v>-0.272706</v>
      </c>
      <c r="L9879" s="1">
        <v>-0.23959420000000001</v>
      </c>
    </row>
    <row r="9880" spans="1:12">
      <c r="A9880" s="1">
        <v>1.3641260000000001E-2</v>
      </c>
      <c r="B9880" s="1">
        <v>-0.31244339999999998</v>
      </c>
      <c r="C9880" s="1">
        <v>-0.32608470000000001</v>
      </c>
      <c r="D9880" s="1">
        <v>0.14940110000000001</v>
      </c>
      <c r="E9880" s="1">
        <v>0.16986299999999999</v>
      </c>
      <c r="F9880" s="1">
        <v>-0.31926399999999999</v>
      </c>
      <c r="G9880" s="1">
        <v>-0.26753209999999999</v>
      </c>
      <c r="H9880" s="1">
        <v>-0.27188200000000001</v>
      </c>
      <c r="I9880" s="1">
        <v>-0.23403119999999999</v>
      </c>
      <c r="J9880" s="1">
        <v>-0.34937800000000002</v>
      </c>
      <c r="K9880" s="1">
        <v>-0.2710187</v>
      </c>
      <c r="L9880" s="1">
        <v>-0.2384994</v>
      </c>
    </row>
    <row r="9881" spans="1:12">
      <c r="A9881" s="1">
        <v>2.2416309999999998E-2</v>
      </c>
      <c r="B9881" s="1">
        <v>-0.31278860000000003</v>
      </c>
      <c r="C9881" s="1">
        <v>-0.33520489999999997</v>
      </c>
      <c r="D9881" s="1">
        <v>0.14518610000000001</v>
      </c>
      <c r="E9881" s="1">
        <v>0.17881059999999999</v>
      </c>
      <c r="F9881" s="1">
        <v>-0.32399670000000003</v>
      </c>
      <c r="G9881" s="1">
        <v>-0.2679011</v>
      </c>
      <c r="H9881" s="1">
        <v>-0.27378639999999999</v>
      </c>
      <c r="I9881" s="1">
        <v>-0.23606940000000001</v>
      </c>
      <c r="J9881" s="1">
        <v>-0.3498483</v>
      </c>
      <c r="K9881" s="1">
        <v>-0.27154869999999998</v>
      </c>
      <c r="L9881" s="1">
        <v>-0.24042849999999999</v>
      </c>
    </row>
    <row r="9882" spans="1:12">
      <c r="A9882" s="1">
        <v>4.7214029999999997E-2</v>
      </c>
      <c r="B9882" s="1">
        <v>-0.3153089</v>
      </c>
      <c r="C9882" s="1">
        <v>-0.36252289999999998</v>
      </c>
      <c r="D9882" s="1">
        <v>0.13404740000000001</v>
      </c>
      <c r="E9882" s="1">
        <v>0.20486850000000001</v>
      </c>
      <c r="F9882" s="1">
        <v>-0.33891589999999999</v>
      </c>
      <c r="G9882" s="1">
        <v>-0.27094839999999998</v>
      </c>
      <c r="H9882" s="1">
        <v>-0.28073550000000003</v>
      </c>
      <c r="I9882" s="1">
        <v>-0.242585</v>
      </c>
      <c r="J9882" s="1">
        <v>-0.35254180000000002</v>
      </c>
      <c r="K9882" s="1">
        <v>-0.27474340000000003</v>
      </c>
      <c r="L9882" s="1">
        <v>-0.24674599999999999</v>
      </c>
    </row>
    <row r="9883" spans="1:12">
      <c r="A9883" s="1">
        <v>6.8210119999999999E-2</v>
      </c>
      <c r="B9883" s="1">
        <v>-0.31944660000000002</v>
      </c>
      <c r="C9883" s="1">
        <v>-0.38765670000000002</v>
      </c>
      <c r="D9883" s="1">
        <v>0.12561820000000001</v>
      </c>
      <c r="E9883" s="1">
        <v>0.22793340000000001</v>
      </c>
      <c r="F9883" s="1">
        <v>-0.35355170000000002</v>
      </c>
      <c r="G9883" s="1">
        <v>-0.27535369999999998</v>
      </c>
      <c r="H9883" s="1">
        <v>-0.29130119999999998</v>
      </c>
      <c r="I9883" s="1">
        <v>-0.24276909999999999</v>
      </c>
      <c r="J9883" s="1">
        <v>-0.3568421</v>
      </c>
      <c r="K9883" s="1">
        <v>-0.27964430000000001</v>
      </c>
      <c r="L9883" s="1">
        <v>-0.25003880000000001</v>
      </c>
    </row>
    <row r="9884" spans="1:12">
      <c r="A9884" s="1">
        <v>8.2644990000000002E-2</v>
      </c>
      <c r="B9884" s="1">
        <v>-0.32275979999999999</v>
      </c>
      <c r="C9884" s="1">
        <v>-0.40540480000000001</v>
      </c>
      <c r="D9884" s="1">
        <v>0.12005739999999999</v>
      </c>
      <c r="E9884" s="1">
        <v>0.24402489999999999</v>
      </c>
      <c r="F9884" s="1">
        <v>-0.36408230000000003</v>
      </c>
      <c r="G9884" s="1">
        <v>-0.26583069999999998</v>
      </c>
      <c r="H9884" s="1">
        <v>-0.29970869999999999</v>
      </c>
      <c r="I9884" s="1">
        <v>-0.20641219999999999</v>
      </c>
      <c r="J9884" s="1">
        <v>-0.36025819999999997</v>
      </c>
      <c r="K9884" s="1">
        <v>-0.27561970000000002</v>
      </c>
      <c r="L9884" s="1">
        <v>-0.22054550000000001</v>
      </c>
    </row>
    <row r="9885" spans="1:12">
      <c r="A9885" s="1">
        <v>9.1006989999999996E-2</v>
      </c>
      <c r="B9885" s="1">
        <v>-0.32365450000000001</v>
      </c>
      <c r="C9885" s="1">
        <v>-0.41466150000000002</v>
      </c>
      <c r="D9885" s="1">
        <v>0.1163237</v>
      </c>
      <c r="E9885" s="1">
        <v>0.25283420000000001</v>
      </c>
      <c r="F9885" s="1">
        <v>-0.36915799999999999</v>
      </c>
      <c r="G9885" s="1">
        <v>-0.2458409</v>
      </c>
      <c r="H9885" s="1">
        <v>-0.3025949</v>
      </c>
      <c r="I9885" s="1">
        <v>-0.18138560000000001</v>
      </c>
      <c r="J9885" s="1">
        <v>-0.36121900000000001</v>
      </c>
      <c r="K9885" s="1">
        <v>-0.25978639999999997</v>
      </c>
      <c r="L9885" s="1">
        <v>-0.1968201</v>
      </c>
    </row>
    <row r="9886" spans="1:12">
      <c r="A9886" s="1">
        <v>9.4671489999999997E-2</v>
      </c>
      <c r="B9886" s="1">
        <v>-0.32324789999999998</v>
      </c>
      <c r="C9886" s="1">
        <v>-0.4179194</v>
      </c>
      <c r="D9886" s="1">
        <v>0.11428820000000001</v>
      </c>
      <c r="E9886" s="1">
        <v>0.25629540000000001</v>
      </c>
      <c r="F9886" s="1">
        <v>-0.37058370000000002</v>
      </c>
      <c r="G9886" s="1">
        <v>-0.25610939999999999</v>
      </c>
      <c r="H9886" s="1">
        <v>-0.30187540000000002</v>
      </c>
      <c r="I9886" s="1">
        <v>-0.1946783</v>
      </c>
      <c r="J9886" s="1">
        <v>-0.36083120000000002</v>
      </c>
      <c r="K9886" s="1">
        <v>-0.26780769999999998</v>
      </c>
      <c r="L9886" s="1">
        <v>-0.2102532</v>
      </c>
    </row>
    <row r="9887" spans="1:12">
      <c r="A9887" s="1">
        <v>9.0671009999999996E-2</v>
      </c>
      <c r="B9887" s="1">
        <v>-0.32174979999999997</v>
      </c>
      <c r="C9887" s="1">
        <v>-0.41242079999999998</v>
      </c>
      <c r="D9887" s="1">
        <v>0.1155394</v>
      </c>
      <c r="E9887" s="1">
        <v>0.25154589999999999</v>
      </c>
      <c r="F9887" s="1">
        <v>-0.3670853</v>
      </c>
      <c r="G9887" s="1">
        <v>-0.27612720000000002</v>
      </c>
      <c r="H9887" s="1">
        <v>-0.29717270000000001</v>
      </c>
      <c r="I9887" s="1">
        <v>-0.23876849999999999</v>
      </c>
      <c r="J9887" s="1">
        <v>-0.3592323</v>
      </c>
      <c r="K9887" s="1">
        <v>-0.28119169999999999</v>
      </c>
      <c r="L9887" s="1">
        <v>-0.24879290000000001</v>
      </c>
    </row>
    <row r="9888" spans="1:12">
      <c r="A9888" s="1">
        <v>5.6632330000000002E-2</v>
      </c>
      <c r="B9888" s="1">
        <v>-0.31788119999999997</v>
      </c>
      <c r="C9888" s="1">
        <v>-0.3745135</v>
      </c>
      <c r="D9888" s="1">
        <v>0.1306244</v>
      </c>
      <c r="E9888" s="1">
        <v>0.21557290000000001</v>
      </c>
      <c r="F9888" s="1">
        <v>-0.34619729999999999</v>
      </c>
      <c r="G9888" s="1">
        <v>-0.27406069999999999</v>
      </c>
      <c r="H9888" s="1">
        <v>-0.28713610000000001</v>
      </c>
      <c r="I9888" s="1">
        <v>-0.24715409999999999</v>
      </c>
      <c r="J9888" s="1">
        <v>-0.35522110000000001</v>
      </c>
      <c r="K9888" s="1">
        <v>-0.27777249999999998</v>
      </c>
      <c r="L9888" s="1">
        <v>-0.25174410000000003</v>
      </c>
    </row>
    <row r="9889" spans="1:12">
      <c r="A9889" s="1">
        <v>1.929202E-2</v>
      </c>
      <c r="B9889" s="1">
        <v>-0.31433739999999999</v>
      </c>
      <c r="C9889" s="1">
        <v>-0.33362940000000002</v>
      </c>
      <c r="D9889" s="1">
        <v>0.14752270000000001</v>
      </c>
      <c r="E9889" s="1">
        <v>0.1764607</v>
      </c>
      <c r="F9889" s="1">
        <v>-0.32398339999999998</v>
      </c>
      <c r="G9889" s="1">
        <v>-0.26967380000000002</v>
      </c>
      <c r="H9889" s="1">
        <v>-0.27937240000000002</v>
      </c>
      <c r="I9889" s="1">
        <v>-0.24055080000000001</v>
      </c>
      <c r="J9889" s="1">
        <v>-0.3516706</v>
      </c>
      <c r="K9889" s="1">
        <v>-0.27344449999999998</v>
      </c>
      <c r="L9889" s="1">
        <v>-0.24506729999999999</v>
      </c>
    </row>
    <row r="9890" spans="1:12">
      <c r="A9890" s="1">
        <v>1.353712E-2</v>
      </c>
      <c r="B9890" s="1">
        <v>-0.31281890000000001</v>
      </c>
      <c r="C9890" s="1">
        <v>-0.32635599999999998</v>
      </c>
      <c r="D9890" s="1">
        <v>0.14964089999999999</v>
      </c>
      <c r="E9890" s="1">
        <v>0.1699466</v>
      </c>
      <c r="F9890" s="1">
        <v>-0.31958740000000002</v>
      </c>
      <c r="G9890" s="1">
        <v>-0.2677195</v>
      </c>
      <c r="H9890" s="1">
        <v>-0.27730339999999998</v>
      </c>
      <c r="I9890" s="1">
        <v>-0.2390224</v>
      </c>
      <c r="J9890" s="1">
        <v>-0.35025840000000003</v>
      </c>
      <c r="K9890" s="1">
        <v>-0.27167980000000003</v>
      </c>
      <c r="L9890" s="1">
        <v>-0.24364739999999999</v>
      </c>
    </row>
    <row r="9891" spans="1:12">
      <c r="A9891" s="1">
        <v>2.3175189999999998E-2</v>
      </c>
      <c r="B9891" s="1">
        <v>-0.31329089999999998</v>
      </c>
      <c r="C9891" s="1">
        <v>-0.33646609999999999</v>
      </c>
      <c r="D9891" s="1">
        <v>0.14505779999999999</v>
      </c>
      <c r="E9891" s="1">
        <v>0.1798206</v>
      </c>
      <c r="F9891" s="1">
        <v>-0.32487850000000001</v>
      </c>
      <c r="G9891" s="1">
        <v>-0.26821210000000001</v>
      </c>
      <c r="H9891" s="1">
        <v>-0.27941139999999998</v>
      </c>
      <c r="I9891" s="1">
        <v>-0.24119589999999999</v>
      </c>
      <c r="J9891" s="1">
        <v>-0.35085430000000001</v>
      </c>
      <c r="K9891" s="1">
        <v>-0.2723197</v>
      </c>
      <c r="L9891" s="1">
        <v>-0.24569650000000001</v>
      </c>
    </row>
    <row r="9892" spans="1:12">
      <c r="A9892" s="1">
        <v>4.3786720000000001E-2</v>
      </c>
      <c r="B9892" s="1">
        <v>-0.3159206</v>
      </c>
      <c r="C9892" s="1">
        <v>-0.35970740000000001</v>
      </c>
      <c r="D9892" s="1">
        <v>0.13606699999999999</v>
      </c>
      <c r="E9892" s="1">
        <v>0.20174700000000001</v>
      </c>
      <c r="F9892" s="1">
        <v>-0.337814</v>
      </c>
      <c r="G9892" s="1">
        <v>-0.27135730000000002</v>
      </c>
      <c r="H9892" s="1">
        <v>-0.28677419999999998</v>
      </c>
      <c r="I9892" s="1">
        <v>-0.2476863</v>
      </c>
      <c r="J9892" s="1">
        <v>-0.35366750000000002</v>
      </c>
      <c r="K9892" s="1">
        <v>-0.27562969999999998</v>
      </c>
      <c r="L9892" s="1">
        <v>-0.2522355</v>
      </c>
    </row>
    <row r="9893" spans="1:12">
      <c r="A9893" s="1">
        <v>6.2977980000000003E-2</v>
      </c>
      <c r="B9893" s="1">
        <v>-0.32002740000000002</v>
      </c>
      <c r="C9893" s="1">
        <v>-0.3830054</v>
      </c>
      <c r="D9893" s="1">
        <v>0.12852469999999999</v>
      </c>
      <c r="E9893" s="1">
        <v>0.22299169999999999</v>
      </c>
      <c r="F9893" s="1">
        <v>-0.35151640000000001</v>
      </c>
      <c r="G9893" s="1">
        <v>-0.26744699999999999</v>
      </c>
      <c r="H9893" s="1">
        <v>-0.29762919999999998</v>
      </c>
      <c r="I9893" s="1">
        <v>-0.23397879999999999</v>
      </c>
      <c r="J9893" s="1">
        <v>-0.35796070000000002</v>
      </c>
      <c r="K9893" s="1">
        <v>-0.27460560000000001</v>
      </c>
      <c r="L9893" s="1">
        <v>-0.2438824</v>
      </c>
    </row>
    <row r="9894" spans="1:12">
      <c r="A9894" s="1">
        <v>7.7497339999999998E-2</v>
      </c>
      <c r="B9894" s="1">
        <v>-0.3233761</v>
      </c>
      <c r="C9894" s="1">
        <v>-0.40087339999999999</v>
      </c>
      <c r="D9894" s="1">
        <v>0.1229394</v>
      </c>
      <c r="E9894" s="1">
        <v>0.23918539999999999</v>
      </c>
      <c r="F9894" s="1">
        <v>-0.36212480000000002</v>
      </c>
      <c r="G9894" s="1">
        <v>-0.21978339999999999</v>
      </c>
      <c r="H9894" s="1">
        <v>-0.29811359999999998</v>
      </c>
      <c r="I9894" s="1">
        <v>-0.17332919999999999</v>
      </c>
      <c r="J9894" s="1">
        <v>-0.36143930000000002</v>
      </c>
      <c r="K9894" s="1">
        <v>-0.23437939999999999</v>
      </c>
      <c r="L9894" s="1">
        <v>-0.18915460000000001</v>
      </c>
    </row>
    <row r="9895" spans="1:12">
      <c r="A9895" s="1">
        <v>8.6009650000000007E-2</v>
      </c>
      <c r="B9895" s="1">
        <v>-0.3243953</v>
      </c>
      <c r="C9895" s="1">
        <v>-0.41040490000000002</v>
      </c>
      <c r="D9895" s="1">
        <v>0.1191928</v>
      </c>
      <c r="E9895" s="1">
        <v>0.24820729999999999</v>
      </c>
      <c r="F9895" s="1">
        <v>-0.36740010000000001</v>
      </c>
      <c r="G9895" s="1">
        <v>-0.17593</v>
      </c>
      <c r="H9895" s="1">
        <v>-0.27645589999999998</v>
      </c>
      <c r="I9895" s="1">
        <v>-0.13361219999999999</v>
      </c>
      <c r="J9895" s="1">
        <v>-0.36255399999999999</v>
      </c>
      <c r="K9895" s="1">
        <v>-0.19192229999999999</v>
      </c>
      <c r="L9895" s="1">
        <v>-0.15038869999999999</v>
      </c>
    </row>
    <row r="9896" spans="1:12">
      <c r="A9896" s="1">
        <v>9.014411E-2</v>
      </c>
      <c r="B9896" s="1">
        <v>-0.32398660000000001</v>
      </c>
      <c r="C9896" s="1">
        <v>-0.41413070000000002</v>
      </c>
      <c r="D9896" s="1">
        <v>0.1169212</v>
      </c>
      <c r="E9896" s="1">
        <v>0.25213740000000001</v>
      </c>
      <c r="F9896" s="1">
        <v>-0.36905860000000001</v>
      </c>
      <c r="G9896" s="1">
        <v>-0.1748488</v>
      </c>
      <c r="H9896" s="1">
        <v>-0.275202</v>
      </c>
      <c r="I9896" s="1">
        <v>-0.1323077</v>
      </c>
      <c r="J9896" s="1">
        <v>-0.36217700000000003</v>
      </c>
      <c r="K9896" s="1">
        <v>-0.190833</v>
      </c>
      <c r="L9896" s="1">
        <v>-0.14971570000000001</v>
      </c>
    </row>
    <row r="9897" spans="1:12">
      <c r="A9897" s="1">
        <v>8.8882970000000006E-2</v>
      </c>
      <c r="B9897" s="1">
        <v>-0.32241259999999999</v>
      </c>
      <c r="C9897" s="1">
        <v>-0.41129559999999998</v>
      </c>
      <c r="D9897" s="1">
        <v>0.1167648</v>
      </c>
      <c r="E9897" s="1">
        <v>0.25008930000000001</v>
      </c>
      <c r="F9897" s="1">
        <v>-0.36685410000000002</v>
      </c>
      <c r="G9897" s="1">
        <v>-0.23203879999999999</v>
      </c>
      <c r="H9897" s="1">
        <v>-0.29853639999999998</v>
      </c>
      <c r="I9897" s="1">
        <v>-0.18726119999999999</v>
      </c>
      <c r="J9897" s="1">
        <v>-0.36049910000000002</v>
      </c>
      <c r="K9897" s="1">
        <v>-0.24456359999999999</v>
      </c>
      <c r="L9897" s="1">
        <v>-0.2036029</v>
      </c>
    </row>
    <row r="9898" spans="1:12">
      <c r="A9898" s="1">
        <v>8.0094479999999996E-2</v>
      </c>
      <c r="B9898" s="1">
        <v>-0.31868740000000001</v>
      </c>
      <c r="C9898" s="1">
        <v>-0.39878190000000002</v>
      </c>
      <c r="D9898" s="1">
        <v>0.1192965</v>
      </c>
      <c r="E9898" s="1">
        <v>0.23943819999999999</v>
      </c>
      <c r="F9898" s="1">
        <v>-0.35873460000000001</v>
      </c>
      <c r="G9898" s="1">
        <v>-0.27168029999999999</v>
      </c>
      <c r="H9898" s="1">
        <v>-0.2955622</v>
      </c>
      <c r="I9898" s="1">
        <v>-0.2445058</v>
      </c>
      <c r="J9898" s="1">
        <v>-0.35662359999999999</v>
      </c>
      <c r="K9898" s="1">
        <v>-0.276978</v>
      </c>
      <c r="L9898" s="1">
        <v>-0.2524614</v>
      </c>
    </row>
    <row r="9899" spans="1:12">
      <c r="A9899" s="1">
        <v>5.3026629999999998E-2</v>
      </c>
      <c r="B9899" s="1">
        <v>-0.31500889999999998</v>
      </c>
      <c r="C9899" s="1">
        <v>-0.36803560000000002</v>
      </c>
      <c r="D9899" s="1">
        <v>0.1309911</v>
      </c>
      <c r="E9899" s="1">
        <v>0.2105311</v>
      </c>
      <c r="F9899" s="1">
        <v>-0.3415222</v>
      </c>
      <c r="G9899" s="1">
        <v>-0.27018379999999997</v>
      </c>
      <c r="H9899" s="1">
        <v>-0.28652860000000002</v>
      </c>
      <c r="I9899" s="1">
        <v>-0.2466641</v>
      </c>
      <c r="J9899" s="1">
        <v>-0.3528481</v>
      </c>
      <c r="K9899" s="1">
        <v>-0.27439659999999999</v>
      </c>
      <c r="L9899" s="1">
        <v>-0.25136399999999998</v>
      </c>
    </row>
    <row r="9900" spans="1:12">
      <c r="A9900" s="1">
        <v>3.085365E-2</v>
      </c>
      <c r="B9900" s="1">
        <v>-0.31329190000000001</v>
      </c>
      <c r="C9900" s="1">
        <v>-0.3441456</v>
      </c>
      <c r="D9900" s="1">
        <v>0.14121909999999999</v>
      </c>
      <c r="E9900" s="1">
        <v>0.18749959999999999</v>
      </c>
      <c r="F9900" s="1">
        <v>-0.32871879999999998</v>
      </c>
      <c r="G9900" s="1">
        <v>-0.26806859999999999</v>
      </c>
      <c r="H9900" s="1">
        <v>-0.28257910000000003</v>
      </c>
      <c r="I9900" s="1">
        <v>-0.24326970000000001</v>
      </c>
      <c r="J9900" s="1">
        <v>-0.35111009999999998</v>
      </c>
      <c r="K9900" s="1">
        <v>-0.27230720000000003</v>
      </c>
      <c r="L9900" s="1">
        <v>-0.24785409999999999</v>
      </c>
    </row>
    <row r="9901" spans="1:12">
      <c r="A9901" s="1">
        <v>3.7811089999999999E-2</v>
      </c>
      <c r="B9901" s="1">
        <v>-0.31371090000000001</v>
      </c>
      <c r="C9901" s="1">
        <v>-0.351522</v>
      </c>
      <c r="D9901" s="1">
        <v>0.13794989999999999</v>
      </c>
      <c r="E9901" s="1">
        <v>0.19466649999999999</v>
      </c>
      <c r="F9901" s="1">
        <v>-0.33261639999999998</v>
      </c>
      <c r="G9901" s="1">
        <v>-0.26852510000000002</v>
      </c>
      <c r="H9901" s="1">
        <v>-0.28411459999999999</v>
      </c>
      <c r="I9901" s="1">
        <v>-0.24498400000000001</v>
      </c>
      <c r="J9901" s="1">
        <v>-0.351607</v>
      </c>
      <c r="K9901" s="1">
        <v>-0.27287650000000002</v>
      </c>
      <c r="L9901" s="1">
        <v>-0.24946969999999999</v>
      </c>
    </row>
    <row r="9902" spans="1:12">
      <c r="A9902" s="1">
        <v>6.5908149999999999E-2</v>
      </c>
      <c r="B9902" s="1">
        <v>-0.31633329999999998</v>
      </c>
      <c r="C9902" s="1">
        <v>-0.38224150000000001</v>
      </c>
      <c r="D9902" s="1">
        <v>0.12521260000000001</v>
      </c>
      <c r="E9902" s="1">
        <v>0.22407479999999999</v>
      </c>
      <c r="F9902" s="1">
        <v>-0.34928740000000003</v>
      </c>
      <c r="G9902" s="1">
        <v>-0.27117950000000002</v>
      </c>
      <c r="H9902" s="1">
        <v>-0.29166029999999998</v>
      </c>
      <c r="I9902" s="1">
        <v>-0.2499228</v>
      </c>
      <c r="J9902" s="1">
        <v>-0.35441679999999998</v>
      </c>
      <c r="K9902" s="1">
        <v>-0.2759566</v>
      </c>
      <c r="L9902" s="1">
        <v>-0.25506980000000001</v>
      </c>
    </row>
    <row r="9903" spans="1:12">
      <c r="A9903" s="1">
        <v>8.4754659999999996E-2</v>
      </c>
      <c r="B9903" s="1">
        <v>-0.32048549999999998</v>
      </c>
      <c r="C9903" s="1">
        <v>-0.40524019999999999</v>
      </c>
      <c r="D9903" s="1">
        <v>0.1178654</v>
      </c>
      <c r="E9903" s="1">
        <v>0.2449974</v>
      </c>
      <c r="F9903" s="1">
        <v>-0.36286289999999999</v>
      </c>
      <c r="G9903" s="1">
        <v>-0.24774599999999999</v>
      </c>
      <c r="H9903" s="1">
        <v>-0.29962240000000001</v>
      </c>
      <c r="I9903" s="1">
        <v>-0.2150128</v>
      </c>
      <c r="J9903" s="1">
        <v>-0.3587748</v>
      </c>
      <c r="K9903" s="1">
        <v>-0.25843100000000002</v>
      </c>
      <c r="L9903" s="1">
        <v>-0.22730220000000001</v>
      </c>
    </row>
    <row r="9904" spans="1:12">
      <c r="A9904" s="1">
        <v>9.7229529999999995E-2</v>
      </c>
      <c r="B9904" s="1">
        <v>-0.32338620000000001</v>
      </c>
      <c r="C9904" s="1">
        <v>-0.42061579999999998</v>
      </c>
      <c r="D9904" s="1">
        <v>0.1130784</v>
      </c>
      <c r="E9904" s="1">
        <v>0.2589226</v>
      </c>
      <c r="F9904" s="1">
        <v>-0.37200100000000003</v>
      </c>
      <c r="G9904" s="1">
        <v>-0.16589190000000001</v>
      </c>
      <c r="H9904" s="1">
        <v>-0.27184659999999999</v>
      </c>
      <c r="I9904" s="1">
        <v>-0.13300329999999999</v>
      </c>
      <c r="J9904" s="1">
        <v>-0.36225039999999997</v>
      </c>
      <c r="K9904" s="1">
        <v>-0.18252380000000001</v>
      </c>
      <c r="L9904" s="1">
        <v>-0.14966499999999999</v>
      </c>
    </row>
    <row r="9905" spans="1:12">
      <c r="A9905" s="1">
        <v>0.1046107</v>
      </c>
      <c r="B9905" s="1">
        <v>-0.31414120000000001</v>
      </c>
      <c r="C9905" s="1">
        <v>-0.41875190000000001</v>
      </c>
      <c r="D9905" s="1">
        <v>0.1047652</v>
      </c>
      <c r="E9905" s="1">
        <v>0.26168130000000001</v>
      </c>
      <c r="F9905" s="1">
        <v>-0.36644650000000001</v>
      </c>
      <c r="G9905" s="1">
        <v>-0.1060316</v>
      </c>
      <c r="H9905" s="1">
        <v>-0.22607289999999999</v>
      </c>
      <c r="I9905" s="1">
        <v>-8.0278349999999998E-2</v>
      </c>
      <c r="J9905" s="1">
        <v>-0.36325859999999999</v>
      </c>
      <c r="K9905" s="1">
        <v>-0.12321890000000001</v>
      </c>
      <c r="L9905" s="1">
        <v>-9.7894140000000004E-2</v>
      </c>
    </row>
    <row r="9906" spans="1:12">
      <c r="A9906" s="1">
        <v>0.1077926</v>
      </c>
      <c r="B9906" s="1">
        <v>-0.3080967</v>
      </c>
      <c r="C9906" s="1">
        <v>-0.41588930000000002</v>
      </c>
      <c r="D9906" s="1">
        <v>0.10015209999999999</v>
      </c>
      <c r="E9906" s="1">
        <v>0.26184089999999999</v>
      </c>
      <c r="F9906" s="1">
        <v>-0.36199300000000001</v>
      </c>
      <c r="G9906" s="1">
        <v>-9.3715140000000002E-2</v>
      </c>
      <c r="H9906" s="1">
        <v>-0.21527299999999999</v>
      </c>
      <c r="I9906" s="1">
        <v>-6.8564559999999997E-2</v>
      </c>
      <c r="J9906" s="1">
        <v>-0.36300589999999999</v>
      </c>
      <c r="K9906" s="1">
        <v>-0.1109807</v>
      </c>
      <c r="L9906" s="1">
        <v>-8.7008240000000001E-2</v>
      </c>
    </row>
    <row r="9907" spans="1:12">
      <c r="A9907" s="1">
        <v>0.10570649999999999</v>
      </c>
      <c r="B9907" s="1">
        <v>-0.32038820000000001</v>
      </c>
      <c r="C9907" s="1">
        <v>-0.42609459999999999</v>
      </c>
      <c r="D9907" s="1">
        <v>0.1073409</v>
      </c>
      <c r="E9907" s="1">
        <v>0.26590049999999998</v>
      </c>
      <c r="F9907" s="1">
        <v>-0.3732414</v>
      </c>
      <c r="G9907" s="1">
        <v>-0.1485147</v>
      </c>
      <c r="H9907" s="1">
        <v>-0.25733299999999998</v>
      </c>
      <c r="I9907" s="1">
        <v>-0.11549479999999999</v>
      </c>
      <c r="J9907" s="1">
        <v>-0.3615584</v>
      </c>
      <c r="K9907" s="1">
        <v>-0.16507260000000001</v>
      </c>
      <c r="L9907" s="1">
        <v>-0.13444929999999999</v>
      </c>
    </row>
    <row r="9908" spans="1:12">
      <c r="A9908" s="1">
        <v>9.902387E-2</v>
      </c>
      <c r="B9908" s="1">
        <v>-0.3192913</v>
      </c>
      <c r="C9908" s="1">
        <v>-0.4183151</v>
      </c>
      <c r="D9908" s="1">
        <v>0.1101337</v>
      </c>
      <c r="E9908" s="1">
        <v>0.2586695</v>
      </c>
      <c r="F9908" s="1">
        <v>-0.3688032</v>
      </c>
      <c r="G9908" s="1">
        <v>-0.24238589999999999</v>
      </c>
      <c r="H9908" s="1">
        <v>-0.29623640000000001</v>
      </c>
      <c r="I9908" s="1">
        <v>-0.20811550000000001</v>
      </c>
      <c r="J9908" s="1">
        <v>-0.35763529999999999</v>
      </c>
      <c r="K9908" s="1">
        <v>-0.25277379999999999</v>
      </c>
      <c r="L9908" s="1">
        <v>-0.22313050000000001</v>
      </c>
    </row>
    <row r="9909" spans="1:12">
      <c r="A9909" s="1">
        <v>8.9899110000000004E-2</v>
      </c>
      <c r="B9909" s="1">
        <v>-0.31559680000000001</v>
      </c>
      <c r="C9909" s="1">
        <v>-0.40549590000000002</v>
      </c>
      <c r="D9909" s="1">
        <v>0.1128488</v>
      </c>
      <c r="E9909" s="1">
        <v>0.24769749999999999</v>
      </c>
      <c r="F9909" s="1">
        <v>-0.36054629999999999</v>
      </c>
      <c r="G9909" s="1">
        <v>-0.2701712</v>
      </c>
      <c r="H9909" s="1">
        <v>-0.29312490000000002</v>
      </c>
      <c r="I9909" s="1">
        <v>-0.24983830000000001</v>
      </c>
      <c r="J9909" s="1">
        <v>-0.3538348</v>
      </c>
      <c r="K9909" s="1">
        <v>-0.2749858</v>
      </c>
      <c r="L9909" s="1">
        <v>-0.25606220000000002</v>
      </c>
    </row>
    <row r="9910" spans="1:12">
      <c r="A9910" s="1">
        <v>7.2916599999999998E-2</v>
      </c>
      <c r="B9910" s="1">
        <v>-0.31371060000000001</v>
      </c>
      <c r="C9910" s="1">
        <v>-0.3866272</v>
      </c>
      <c r="D9910" s="1">
        <v>0.120397</v>
      </c>
      <c r="E9910" s="1">
        <v>0.2297719</v>
      </c>
      <c r="F9910" s="1">
        <v>-0.35016890000000001</v>
      </c>
      <c r="G9910" s="1">
        <v>-0.26840160000000002</v>
      </c>
      <c r="H9910" s="1">
        <v>-0.28845110000000002</v>
      </c>
      <c r="I9910" s="1">
        <v>-0.2481863</v>
      </c>
      <c r="J9910" s="1">
        <v>-0.35188320000000001</v>
      </c>
      <c r="K9910" s="1">
        <v>-0.27294689999999999</v>
      </c>
      <c r="L9910" s="1">
        <v>-0.25301630000000003</v>
      </c>
    </row>
    <row r="9911" spans="1:12">
      <c r="A9911" s="1">
        <v>7.3510119999999998E-2</v>
      </c>
      <c r="B9911" s="1">
        <v>-0.31391520000000001</v>
      </c>
      <c r="C9911" s="1">
        <v>-0.38742529999999997</v>
      </c>
      <c r="D9911" s="1">
        <v>0.1202025</v>
      </c>
      <c r="E9911" s="1">
        <v>0.2304677</v>
      </c>
      <c r="F9911" s="1">
        <v>-0.35067029999999999</v>
      </c>
      <c r="G9911" s="1">
        <v>-0.26865289999999997</v>
      </c>
      <c r="H9911" s="1">
        <v>-0.28908889999999998</v>
      </c>
      <c r="I9911" s="1">
        <v>-0.24896090000000001</v>
      </c>
      <c r="J9911" s="1">
        <v>-0.35210900000000001</v>
      </c>
      <c r="K9911" s="1">
        <v>-0.27324110000000001</v>
      </c>
      <c r="L9911" s="1">
        <v>-0.25358160000000002</v>
      </c>
    </row>
    <row r="9912" spans="1:12">
      <c r="A9912" s="1">
        <v>9.8507209999999998E-2</v>
      </c>
      <c r="B9912" s="1">
        <v>-0.31654120000000002</v>
      </c>
      <c r="C9912" s="1">
        <v>-0.41504849999999999</v>
      </c>
      <c r="D9912" s="1">
        <v>0.109017</v>
      </c>
      <c r="E9912" s="1">
        <v>0.2567778</v>
      </c>
      <c r="F9912" s="1">
        <v>-0.36579479999999998</v>
      </c>
      <c r="G9912" s="1">
        <v>-0.26420120000000002</v>
      </c>
      <c r="H9912" s="1">
        <v>-0.29592859999999999</v>
      </c>
      <c r="I9912" s="1">
        <v>-0.24149889999999999</v>
      </c>
      <c r="J9912" s="1">
        <v>-0.35490650000000001</v>
      </c>
      <c r="K9912" s="1">
        <v>-0.27063769999999998</v>
      </c>
      <c r="L9912" s="1">
        <v>-0.24960350000000001</v>
      </c>
    </row>
    <row r="9913" spans="1:12">
      <c r="A9913" s="1">
        <v>0.1141858</v>
      </c>
      <c r="B9913" s="1">
        <v>-0.31633909999999998</v>
      </c>
      <c r="C9913" s="1">
        <v>-0.43052489999999999</v>
      </c>
      <c r="D9913" s="1">
        <v>0.1010766</v>
      </c>
      <c r="E9913" s="1">
        <v>0.27235530000000002</v>
      </c>
      <c r="F9913" s="1">
        <v>-0.37343199999999999</v>
      </c>
      <c r="G9913" s="1">
        <v>-0.1869159</v>
      </c>
      <c r="H9913" s="1">
        <v>-0.27757229999999999</v>
      </c>
      <c r="I9913" s="1">
        <v>-0.1569758</v>
      </c>
      <c r="J9913" s="1">
        <v>-0.35876380000000002</v>
      </c>
      <c r="K9913" s="1">
        <v>-0.20182549999999999</v>
      </c>
      <c r="L9913" s="1">
        <v>-0.1728999</v>
      </c>
    </row>
    <row r="9914" spans="1:12">
      <c r="A9914" s="1">
        <v>0.12439459999999999</v>
      </c>
      <c r="B9914" s="1">
        <v>-0.25934309999999999</v>
      </c>
      <c r="C9914" s="1">
        <v>-0.38373770000000001</v>
      </c>
      <c r="D9914" s="1">
        <v>6.7474270000000003E-2</v>
      </c>
      <c r="E9914" s="1">
        <v>0.25406610000000002</v>
      </c>
      <c r="F9914" s="1">
        <v>-0.3215404</v>
      </c>
      <c r="G9914" s="1">
        <v>-7.1810200000000005E-2</v>
      </c>
      <c r="H9914" s="1">
        <v>-0.2006609</v>
      </c>
      <c r="I9914" s="1">
        <v>-5.378289E-2</v>
      </c>
      <c r="J9914" s="1">
        <v>-0.34150570000000002</v>
      </c>
      <c r="K9914" s="1">
        <v>-8.9703080000000004E-2</v>
      </c>
      <c r="L9914" s="1">
        <v>-7.1551320000000002E-2</v>
      </c>
    </row>
    <row r="9915" spans="1:12">
      <c r="A9915" s="1">
        <v>0.13001589999999999</v>
      </c>
      <c r="B9915" s="1">
        <v>-0.1650993</v>
      </c>
      <c r="C9915" s="1">
        <v>-0.29511530000000002</v>
      </c>
      <c r="D9915" s="1">
        <v>1.7541689999999999E-2</v>
      </c>
      <c r="E9915" s="1">
        <v>0.21256559999999999</v>
      </c>
      <c r="F9915" s="1">
        <v>-0.23010729999999999</v>
      </c>
      <c r="G9915" s="1">
        <v>-2.3236749999999999E-3</v>
      </c>
      <c r="H9915" s="1">
        <v>-0.1410826</v>
      </c>
      <c r="I9915" s="1">
        <v>7.6487539999999998E-3</v>
      </c>
      <c r="J9915" s="1">
        <v>-0.2901128</v>
      </c>
      <c r="K9915" s="1">
        <v>-2.062516E-2</v>
      </c>
      <c r="L9915" s="1">
        <v>-1.1251499999999999E-2</v>
      </c>
    </row>
    <row r="9916" spans="1:12">
      <c r="A9916" s="1">
        <v>0.13199359999999999</v>
      </c>
      <c r="B9916" s="1">
        <v>-0.13065789999999999</v>
      </c>
      <c r="C9916" s="1">
        <v>-0.26265149999999998</v>
      </c>
      <c r="D9916" s="1">
        <v>-6.6783429999999996E-4</v>
      </c>
      <c r="E9916" s="1">
        <v>0.19732250000000001</v>
      </c>
      <c r="F9916" s="1">
        <v>-0.19665469999999999</v>
      </c>
      <c r="G9916" s="1">
        <v>2.065668E-2</v>
      </c>
      <c r="H9916" s="1">
        <v>-0.12044630000000001</v>
      </c>
      <c r="I9916" s="1">
        <v>2.9199739999999998E-2</v>
      </c>
      <c r="J9916" s="1">
        <v>-0.26776450000000002</v>
      </c>
      <c r="K9916" s="1">
        <v>2.2108079999999999E-3</v>
      </c>
      <c r="L9916" s="1">
        <v>9.2638489999999993E-3</v>
      </c>
    </row>
    <row r="9917" spans="1:12">
      <c r="A9917" s="1">
        <v>0.12918940000000001</v>
      </c>
      <c r="B9917" s="1">
        <v>-0.19716719999999999</v>
      </c>
      <c r="C9917" s="1">
        <v>-0.3263566</v>
      </c>
      <c r="D9917" s="1">
        <v>3.3988900000000002E-2</v>
      </c>
      <c r="E9917" s="1">
        <v>0.227773</v>
      </c>
      <c r="F9917" s="1">
        <v>-0.26176189999999999</v>
      </c>
      <c r="G9917" s="1">
        <v>-2.3508830000000001E-2</v>
      </c>
      <c r="H9917" s="1">
        <v>-0.1572625</v>
      </c>
      <c r="I9917" s="1">
        <v>-7.6427939999999996E-3</v>
      </c>
      <c r="J9917" s="1">
        <v>-0.30717840000000002</v>
      </c>
      <c r="K9917" s="1">
        <v>-4.157624E-2</v>
      </c>
      <c r="L9917" s="1">
        <v>-2.8288649999999999E-2</v>
      </c>
    </row>
    <row r="9918" spans="1:12">
      <c r="A9918" s="1">
        <v>0.1219286</v>
      </c>
      <c r="B9918" s="1">
        <v>-0.29865320000000001</v>
      </c>
      <c r="C9918" s="1">
        <v>-0.42058180000000001</v>
      </c>
      <c r="D9918" s="1">
        <v>8.8362309999999999E-2</v>
      </c>
      <c r="E9918" s="1">
        <v>0.27125519999999997</v>
      </c>
      <c r="F9918" s="1">
        <v>-0.35961749999999998</v>
      </c>
      <c r="G9918" s="1">
        <v>-0.1306592</v>
      </c>
      <c r="H9918" s="1">
        <v>-0.24452009999999999</v>
      </c>
      <c r="I9918" s="1">
        <v>-9.9070930000000001E-2</v>
      </c>
      <c r="J9918" s="1">
        <v>-0.3522691</v>
      </c>
      <c r="K9918" s="1">
        <v>-0.14819389999999999</v>
      </c>
      <c r="L9918" s="1">
        <v>-0.1198801</v>
      </c>
    </row>
    <row r="9919" spans="1:12">
      <c r="A9919" s="1">
        <v>0.11552610000000001</v>
      </c>
      <c r="B9919" s="1">
        <v>-0.31583689999999998</v>
      </c>
      <c r="C9919" s="1">
        <v>-0.431363</v>
      </c>
      <c r="D9919" s="1">
        <v>0.10015540000000001</v>
      </c>
      <c r="E9919" s="1">
        <v>0.27344449999999998</v>
      </c>
      <c r="F9919" s="1">
        <v>-0.37359989999999998</v>
      </c>
      <c r="G9919" s="1">
        <v>-0.22617770000000001</v>
      </c>
      <c r="H9919" s="1">
        <v>-0.29440349999999998</v>
      </c>
      <c r="I9919" s="1">
        <v>-0.1821014</v>
      </c>
      <c r="J9919" s="1">
        <v>-0.35445110000000002</v>
      </c>
      <c r="K9919" s="1">
        <v>-0.24194669999999999</v>
      </c>
      <c r="L9919" s="1">
        <v>-0.20241110000000001</v>
      </c>
    </row>
    <row r="9920" spans="1:12">
      <c r="A9920" s="1">
        <v>0.1128932</v>
      </c>
      <c r="B9920" s="1">
        <v>-0.31411489999999997</v>
      </c>
      <c r="C9920" s="1">
        <v>-0.4270081</v>
      </c>
      <c r="D9920" s="1">
        <v>0.1006109</v>
      </c>
      <c r="E9920" s="1">
        <v>0.26995069999999999</v>
      </c>
      <c r="F9920" s="1">
        <v>-0.37056149999999999</v>
      </c>
      <c r="G9920" s="1">
        <v>-0.26383820000000002</v>
      </c>
      <c r="H9920" s="1">
        <v>-0.2951781</v>
      </c>
      <c r="I9920" s="1">
        <v>-0.2270713</v>
      </c>
      <c r="J9920" s="1">
        <v>-0.3526262</v>
      </c>
      <c r="K9920" s="1">
        <v>-0.27199859999999998</v>
      </c>
      <c r="L9920" s="1">
        <v>-0.2453235</v>
      </c>
    </row>
    <row r="9921" spans="1:12">
      <c r="A9921" s="1">
        <v>0.11473990000000001</v>
      </c>
      <c r="B9921" s="1">
        <v>-0.31435639999999998</v>
      </c>
      <c r="C9921" s="1">
        <v>-0.42909639999999999</v>
      </c>
      <c r="D9921" s="1">
        <v>9.9808240000000006E-2</v>
      </c>
      <c r="E9921" s="1">
        <v>0.2719182</v>
      </c>
      <c r="F9921" s="1">
        <v>-0.37172640000000001</v>
      </c>
      <c r="G9921" s="1">
        <v>-0.25577240000000001</v>
      </c>
      <c r="H9921" s="1">
        <v>-0.29511660000000001</v>
      </c>
      <c r="I9921" s="1">
        <v>-0.22059899999999999</v>
      </c>
      <c r="J9921" s="1">
        <v>-0.35289399999999999</v>
      </c>
      <c r="K9921" s="1">
        <v>-0.264262</v>
      </c>
      <c r="L9921" s="1">
        <v>-0.23859169999999999</v>
      </c>
    </row>
    <row r="9922" spans="1:12">
      <c r="A9922" s="1">
        <v>0.1234514</v>
      </c>
      <c r="B9922" s="1">
        <v>-0.30262109999999998</v>
      </c>
      <c r="C9922" s="1">
        <v>-0.42607250000000002</v>
      </c>
      <c r="D9922" s="1">
        <v>8.9584880000000006E-2</v>
      </c>
      <c r="E9922" s="1">
        <v>0.2747619</v>
      </c>
      <c r="F9922" s="1">
        <v>-0.36434680000000003</v>
      </c>
      <c r="G9922" s="1">
        <v>-0.16458139999999999</v>
      </c>
      <c r="H9922" s="1">
        <v>-0.26204359999999999</v>
      </c>
      <c r="I9922" s="1">
        <v>-0.1311023</v>
      </c>
      <c r="J9922" s="1">
        <v>-0.35125800000000001</v>
      </c>
      <c r="K9922" s="1">
        <v>-0.1814817</v>
      </c>
      <c r="L9922" s="1">
        <v>-0.1498757</v>
      </c>
    </row>
    <row r="9923" spans="1:12">
      <c r="A9923" s="1">
        <v>0.13587469999999999</v>
      </c>
      <c r="B9923" s="1">
        <v>-0.16447410000000001</v>
      </c>
      <c r="C9923" s="1">
        <v>-0.30034880000000003</v>
      </c>
      <c r="D9923" s="1">
        <v>1.42997E-2</v>
      </c>
      <c r="E9923" s="1">
        <v>0.21811179999999999</v>
      </c>
      <c r="F9923" s="1">
        <v>-0.23241149999999999</v>
      </c>
      <c r="G9923" s="1">
        <v>-7.281399E-3</v>
      </c>
      <c r="H9923" s="1">
        <v>-0.1419754</v>
      </c>
      <c r="I9923" s="1">
        <v>5.6918139999999999E-3</v>
      </c>
      <c r="J9923" s="1">
        <v>-0.28589920000000002</v>
      </c>
      <c r="K9923" s="1">
        <v>-2.609177E-2</v>
      </c>
      <c r="L9923" s="1">
        <v>-1.3640309999999999E-2</v>
      </c>
    </row>
    <row r="9924" spans="1:12">
      <c r="A9924" s="1">
        <v>0.1459355</v>
      </c>
      <c r="B9924" s="1">
        <v>3.3621980000000003E-2</v>
      </c>
      <c r="C9924" s="1">
        <v>-0.1123136</v>
      </c>
      <c r="D9924" s="1">
        <v>-8.9778759999999999E-2</v>
      </c>
      <c r="E9924" s="1">
        <v>0.1291245</v>
      </c>
      <c r="F9924" s="1">
        <v>-3.9345789999999999E-2</v>
      </c>
      <c r="G9924" s="1">
        <v>0.12519649999999999</v>
      </c>
      <c r="H9924" s="1">
        <v>-2.903004E-2</v>
      </c>
      <c r="I9924" s="1">
        <v>0.1212321</v>
      </c>
      <c r="J9924" s="1">
        <v>-0.1645152</v>
      </c>
      <c r="K9924" s="1">
        <v>0.10577590000000001</v>
      </c>
      <c r="L9924" s="1">
        <v>0.100844</v>
      </c>
    </row>
    <row r="9925" spans="1:12">
      <c r="A9925" s="1">
        <v>0.15157660000000001</v>
      </c>
      <c r="B9925" s="1">
        <v>0.15956300000000001</v>
      </c>
      <c r="C9925" s="1">
        <v>7.9864029999999996E-3</v>
      </c>
      <c r="D9925" s="1">
        <v>-0.15556980000000001</v>
      </c>
      <c r="E9925" s="1">
        <v>7.1795079999999997E-2</v>
      </c>
      <c r="F9925" s="1">
        <v>8.3774689999999999E-2</v>
      </c>
      <c r="G9925" s="1">
        <v>0.2069262</v>
      </c>
      <c r="H9925" s="1">
        <v>4.2061519999999998E-2</v>
      </c>
      <c r="I9925" s="1">
        <v>0.19406129999999999</v>
      </c>
      <c r="J9925" s="1">
        <v>-8.2658289999999995E-2</v>
      </c>
      <c r="K9925" s="1">
        <v>0.18705939999999999</v>
      </c>
      <c r="L9925" s="1">
        <v>0.17243069999999999</v>
      </c>
    </row>
    <row r="9926" spans="1:12">
      <c r="A9926" s="1">
        <v>0.1535822</v>
      </c>
      <c r="B9926" s="1">
        <v>0.21375659999999999</v>
      </c>
      <c r="C9926" s="1">
        <v>6.0174369999999998E-2</v>
      </c>
      <c r="D9926" s="1">
        <v>-0.18366940000000001</v>
      </c>
      <c r="E9926" s="1">
        <v>4.6703910000000001E-2</v>
      </c>
      <c r="F9926" s="1">
        <v>0.13696549999999999</v>
      </c>
      <c r="G9926" s="1">
        <v>0.24307999999999999</v>
      </c>
      <c r="H9926" s="1">
        <v>7.4861239999999996E-2</v>
      </c>
      <c r="I9926" s="1">
        <v>0.22782649999999999</v>
      </c>
      <c r="J9926" s="1">
        <v>-4.7107320000000001E-2</v>
      </c>
      <c r="K9926" s="1">
        <v>0.22300600000000001</v>
      </c>
      <c r="L9926" s="1">
        <v>0.2050515</v>
      </c>
    </row>
    <row r="9927" spans="1:12">
      <c r="A9927" s="1">
        <v>0.1508835</v>
      </c>
      <c r="B9927" s="1">
        <v>0.16328119999999999</v>
      </c>
      <c r="C9927" s="1">
        <v>1.2397719999999999E-2</v>
      </c>
      <c r="D9927" s="1">
        <v>-0.15708240000000001</v>
      </c>
      <c r="E9927" s="1">
        <v>6.9242910000000005E-2</v>
      </c>
      <c r="F9927" s="1">
        <v>8.7839479999999998E-2</v>
      </c>
      <c r="G9927" s="1">
        <v>0.2117811</v>
      </c>
      <c r="H9927" s="1">
        <v>4.9949649999999998E-2</v>
      </c>
      <c r="I9927" s="1">
        <v>0.2029542</v>
      </c>
      <c r="J9927" s="1">
        <v>-7.9123879999999994E-2</v>
      </c>
      <c r="K9927" s="1">
        <v>0.1920134</v>
      </c>
      <c r="L9927" s="1">
        <v>0.1793303</v>
      </c>
    </row>
    <row r="9928" spans="1:12">
      <c r="A9928" s="1">
        <v>0.1437881</v>
      </c>
      <c r="B9928" s="1">
        <v>1.465726E-2</v>
      </c>
      <c r="C9928" s="1">
        <v>-0.12913089999999999</v>
      </c>
      <c r="D9928" s="1">
        <v>-7.9222699999999993E-2</v>
      </c>
      <c r="E9928" s="1">
        <v>0.13645950000000001</v>
      </c>
      <c r="F9928" s="1">
        <v>-5.7236809999999999E-2</v>
      </c>
      <c r="G9928" s="1">
        <v>0.1181449</v>
      </c>
      <c r="H9928" s="1">
        <v>-2.7501299999999999E-2</v>
      </c>
      <c r="I9928" s="1">
        <v>0.12412629999999999</v>
      </c>
      <c r="J9928" s="1">
        <v>-0.17500979999999999</v>
      </c>
      <c r="K9928" s="1">
        <v>9.8839709999999997E-2</v>
      </c>
      <c r="L9928" s="1">
        <v>0.1001715</v>
      </c>
    </row>
    <row r="9929" spans="1:12">
      <c r="A9929" s="1">
        <v>0.13757050000000001</v>
      </c>
      <c r="B9929" s="1">
        <v>-0.11884989999999999</v>
      </c>
      <c r="C9929" s="1">
        <v>-0.25642039999999999</v>
      </c>
      <c r="D9929" s="1">
        <v>-9.3602660000000008E-3</v>
      </c>
      <c r="E9929" s="1">
        <v>0.19699539999999999</v>
      </c>
      <c r="F9929" s="1">
        <v>-0.1876352</v>
      </c>
      <c r="G9929" s="1">
        <v>3.3783149999999998E-2</v>
      </c>
      <c r="H9929" s="1">
        <v>-9.7153279999999995E-2</v>
      </c>
      <c r="I9929" s="1">
        <v>5.2559420000000003E-2</v>
      </c>
      <c r="J9929" s="1">
        <v>-0.26178869999999999</v>
      </c>
      <c r="K9929" s="1">
        <v>1.4747430000000001E-2</v>
      </c>
      <c r="L9929" s="1">
        <v>2.8918550000000001E-2</v>
      </c>
    </row>
    <row r="9930" spans="1:12">
      <c r="A9930" s="1">
        <v>0.1352622</v>
      </c>
      <c r="B9930" s="1">
        <v>-0.17711830000000001</v>
      </c>
      <c r="C9930" s="1">
        <v>-0.31238060000000001</v>
      </c>
      <c r="D9930" s="1">
        <v>2.092807E-2</v>
      </c>
      <c r="E9930" s="1">
        <v>0.2238214</v>
      </c>
      <c r="F9930" s="1">
        <v>-0.24474950000000001</v>
      </c>
      <c r="G9930" s="1">
        <v>-3.22814E-3</v>
      </c>
      <c r="H9930" s="1">
        <v>-0.127384</v>
      </c>
      <c r="I9930" s="1">
        <v>2.0918800000000001E-2</v>
      </c>
      <c r="J9930" s="1">
        <v>-0.29994320000000002</v>
      </c>
      <c r="K9930" s="1">
        <v>-2.2194390000000001E-2</v>
      </c>
      <c r="L9930" s="1">
        <v>-2.0645619999999998E-3</v>
      </c>
    </row>
    <row r="9931" spans="1:12">
      <c r="A9931" s="1">
        <v>0.13766010000000001</v>
      </c>
      <c r="B9931" s="1">
        <v>-0.13873199999999999</v>
      </c>
      <c r="C9931" s="1">
        <v>-0.27639209999999997</v>
      </c>
      <c r="D9931" s="1">
        <v>5.3596500000000001E-4</v>
      </c>
      <c r="E9931" s="1">
        <v>0.20702609999999999</v>
      </c>
      <c r="F9931" s="1">
        <v>-0.207562</v>
      </c>
      <c r="G9931" s="1">
        <v>2.083488E-2</v>
      </c>
      <c r="H9931" s="1">
        <v>-0.1062401</v>
      </c>
      <c r="I9931" s="1">
        <v>4.1657449999999999E-2</v>
      </c>
      <c r="J9931" s="1">
        <v>-0.27590500000000001</v>
      </c>
      <c r="K9931" s="1">
        <v>1.6288279999999999E-3</v>
      </c>
      <c r="L9931" s="1">
        <v>1.924915E-2</v>
      </c>
    </row>
    <row r="9932" spans="1:12">
      <c r="A9932" s="1">
        <v>0.14697279999999999</v>
      </c>
      <c r="B9932" s="1">
        <v>5.0566859999999998E-2</v>
      </c>
      <c r="C9932" s="1">
        <v>-9.6405980000000002E-2</v>
      </c>
      <c r="D9932" s="1">
        <v>-9.8769860000000001E-2</v>
      </c>
      <c r="E9932" s="1">
        <v>0.1216894</v>
      </c>
      <c r="F9932" s="1">
        <v>-2.2919559999999999E-2</v>
      </c>
      <c r="G9932" s="1">
        <v>0.14160629999999999</v>
      </c>
      <c r="H9932" s="1">
        <v>-2.6363850000000002E-3</v>
      </c>
      <c r="I9932" s="1">
        <v>0.14653759999999999</v>
      </c>
      <c r="J9932" s="1">
        <v>-0.15420919999999999</v>
      </c>
      <c r="K9932" s="1">
        <v>0.12161230000000001</v>
      </c>
      <c r="L9932" s="1">
        <v>0.12407360000000001</v>
      </c>
    </row>
    <row r="9933" spans="1:12">
      <c r="A9933" s="1">
        <v>0.16004570000000001</v>
      </c>
      <c r="B9933" s="1">
        <v>0.3186233</v>
      </c>
      <c r="C9933" s="1">
        <v>0.15857760000000001</v>
      </c>
      <c r="D9933" s="1">
        <v>-0.23933450000000001</v>
      </c>
      <c r="E9933" s="1">
        <v>7.3406700000000003E-4</v>
      </c>
      <c r="F9933" s="1">
        <v>0.23860039999999999</v>
      </c>
      <c r="G9933" s="1">
        <v>0.3120328</v>
      </c>
      <c r="H9933" s="1">
        <v>0.14929149999999999</v>
      </c>
      <c r="I9933" s="1">
        <v>0.29957</v>
      </c>
      <c r="J9933" s="1">
        <v>2.5103859999999999E-2</v>
      </c>
      <c r="K9933" s="1">
        <v>0.29506670000000002</v>
      </c>
      <c r="L9933" s="1">
        <v>0.27759470000000003</v>
      </c>
    </row>
    <row r="9934" spans="1:12">
      <c r="A9934" s="1">
        <v>0.17100389999999999</v>
      </c>
      <c r="B9934" s="1">
        <v>0.4</v>
      </c>
      <c r="C9934" s="1">
        <v>0.22899610000000001</v>
      </c>
      <c r="D9934" s="1">
        <v>-0.28550189999999998</v>
      </c>
      <c r="E9934" s="1">
        <v>-2.8996109999999999E-2</v>
      </c>
      <c r="F9934" s="1">
        <v>0.314498</v>
      </c>
      <c r="G9934" s="1">
        <v>0.4</v>
      </c>
      <c r="H9934" s="1">
        <v>0.2843813</v>
      </c>
      <c r="I9934" s="1">
        <v>0.4</v>
      </c>
      <c r="J9934" s="1">
        <v>0.18355109999999999</v>
      </c>
      <c r="K9934" s="1">
        <v>0.4</v>
      </c>
      <c r="L9934" s="1">
        <v>0.4</v>
      </c>
    </row>
    <row r="9935" spans="1:12">
      <c r="A9935" s="1">
        <v>0.17749789999999999</v>
      </c>
      <c r="B9935" s="1">
        <v>0.4</v>
      </c>
      <c r="C9935" s="1">
        <v>0.22250210000000001</v>
      </c>
      <c r="D9935" s="1">
        <v>-0.28874889999999998</v>
      </c>
      <c r="E9935" s="1">
        <v>-2.2502109999999999E-2</v>
      </c>
      <c r="F9935" s="1">
        <v>0.311251</v>
      </c>
      <c r="G9935" s="1">
        <v>0.4</v>
      </c>
      <c r="H9935" s="1">
        <v>0.3791079</v>
      </c>
      <c r="I9935" s="1">
        <v>0.4</v>
      </c>
      <c r="J9935" s="1">
        <v>0.29127900000000001</v>
      </c>
      <c r="K9935" s="1">
        <v>0.4</v>
      </c>
      <c r="L9935" s="1">
        <v>0.4</v>
      </c>
    </row>
    <row r="9936" spans="1:12">
      <c r="A9936" s="1">
        <v>0.18040249999999999</v>
      </c>
      <c r="B9936" s="1">
        <v>0.4</v>
      </c>
      <c r="C9936" s="1">
        <v>0.2195975</v>
      </c>
      <c r="D9936" s="1">
        <v>-0.29020119999999999</v>
      </c>
      <c r="E9936" s="1">
        <v>-1.9597509999999999E-2</v>
      </c>
      <c r="F9936" s="1">
        <v>0.30979869999999998</v>
      </c>
      <c r="G9936" s="1">
        <v>0.4</v>
      </c>
      <c r="H9936" s="1">
        <v>0.4</v>
      </c>
      <c r="I9936" s="1">
        <v>0.4</v>
      </c>
      <c r="J9936" s="1">
        <v>0.35475669999999998</v>
      </c>
      <c r="K9936" s="1">
        <v>0.4</v>
      </c>
      <c r="L9936" s="1">
        <v>0.4</v>
      </c>
    </row>
    <row r="9937" spans="1:12">
      <c r="A9937" s="1">
        <v>0.1791606</v>
      </c>
      <c r="B9937" s="1">
        <v>0.4</v>
      </c>
      <c r="C9937" s="1">
        <v>0.22083929999999999</v>
      </c>
      <c r="D9937" s="1">
        <v>-0.28958030000000001</v>
      </c>
      <c r="E9937" s="1">
        <v>-2.083933E-2</v>
      </c>
      <c r="F9937" s="1">
        <v>0.31041960000000002</v>
      </c>
      <c r="G9937" s="1">
        <v>0.4</v>
      </c>
      <c r="H9937" s="1">
        <v>0.4</v>
      </c>
      <c r="I9937" s="1">
        <v>0.4</v>
      </c>
      <c r="J9937" s="1">
        <v>0.35615540000000001</v>
      </c>
      <c r="K9937" s="1">
        <v>0.4</v>
      </c>
      <c r="L9937" s="1">
        <v>0.4</v>
      </c>
    </row>
    <row r="9938" spans="1:12">
      <c r="A9938" s="1">
        <v>0.1741461</v>
      </c>
      <c r="B9938" s="1">
        <v>0.4</v>
      </c>
      <c r="C9938" s="1">
        <v>0.2258539</v>
      </c>
      <c r="D9938" s="1">
        <v>-0.28707300000000002</v>
      </c>
      <c r="E9938" s="1">
        <v>-2.5853899999999999E-2</v>
      </c>
      <c r="F9938" s="1">
        <v>0.31292690000000001</v>
      </c>
      <c r="G9938" s="1">
        <v>0.4</v>
      </c>
      <c r="H9938" s="1">
        <v>0.4</v>
      </c>
      <c r="I9938" s="1">
        <v>0.4</v>
      </c>
      <c r="J9938" s="1">
        <v>0.2997302</v>
      </c>
      <c r="K9938" s="1">
        <v>0.4</v>
      </c>
      <c r="L9938" s="1">
        <v>0.4</v>
      </c>
    </row>
    <row r="9939" spans="1:12">
      <c r="A9939" s="1">
        <v>0.17019409999999999</v>
      </c>
      <c r="B9939" s="1">
        <v>0.4</v>
      </c>
      <c r="C9939" s="1">
        <v>0.22980590000000001</v>
      </c>
      <c r="D9939" s="1">
        <v>-0.28509699999999999</v>
      </c>
      <c r="E9939" s="1">
        <v>-2.980592E-2</v>
      </c>
      <c r="F9939" s="1">
        <v>0.31490289999999999</v>
      </c>
      <c r="G9939" s="1">
        <v>0.4</v>
      </c>
      <c r="H9939" s="1">
        <v>0.37182100000000001</v>
      </c>
      <c r="I9939" s="1">
        <v>0.4</v>
      </c>
      <c r="J9939" s="1">
        <v>0.2572217</v>
      </c>
      <c r="K9939" s="1">
        <v>0.4</v>
      </c>
      <c r="L9939" s="1">
        <v>0.4</v>
      </c>
    </row>
    <row r="9940" spans="1:12">
      <c r="A9940" s="1">
        <v>0.17062340000000001</v>
      </c>
      <c r="B9940" s="1">
        <v>0.4</v>
      </c>
      <c r="C9940" s="1">
        <v>0.22937660000000001</v>
      </c>
      <c r="D9940" s="1">
        <v>-0.2853117</v>
      </c>
      <c r="E9940" s="1">
        <v>-2.9376630000000001E-2</v>
      </c>
      <c r="F9940" s="1">
        <v>0.31468829999999998</v>
      </c>
      <c r="G9940" s="1">
        <v>0.4</v>
      </c>
      <c r="H9940" s="1">
        <v>0.38782749999999999</v>
      </c>
      <c r="I9940" s="1">
        <v>0.4</v>
      </c>
      <c r="J9940" s="1">
        <v>0.27024219999999999</v>
      </c>
      <c r="K9940" s="1">
        <v>0.4</v>
      </c>
      <c r="L9940" s="1">
        <v>0.4</v>
      </c>
    </row>
    <row r="9941" spans="1:12">
      <c r="A9941" s="1">
        <v>0.175701</v>
      </c>
      <c r="B9941" s="1">
        <v>0.4</v>
      </c>
      <c r="C9941" s="1">
        <v>0.2242989</v>
      </c>
      <c r="D9941" s="1">
        <v>-0.28785050000000001</v>
      </c>
      <c r="E9941" s="1">
        <v>-2.429893E-2</v>
      </c>
      <c r="F9941" s="1">
        <v>0.31214940000000002</v>
      </c>
      <c r="G9941" s="1">
        <v>0.4</v>
      </c>
      <c r="H9941" s="1">
        <v>0.4</v>
      </c>
      <c r="I9941" s="1">
        <v>0.4</v>
      </c>
      <c r="J9941" s="1">
        <v>0.35140100000000002</v>
      </c>
      <c r="K9941" s="1">
        <v>0.4</v>
      </c>
      <c r="L9941" s="1">
        <v>0.4</v>
      </c>
    </row>
    <row r="9942" spans="1:12">
      <c r="A9942" s="1">
        <v>0.18671070000000001</v>
      </c>
      <c r="B9942" s="1">
        <v>0.4</v>
      </c>
      <c r="C9942" s="1">
        <v>0.21328929999999999</v>
      </c>
      <c r="D9942" s="1">
        <v>-0.29335529999999999</v>
      </c>
      <c r="E9942" s="1">
        <v>-1.3289280000000001E-2</v>
      </c>
      <c r="F9942" s="1">
        <v>0.30664459999999999</v>
      </c>
      <c r="G9942" s="1">
        <v>0.4</v>
      </c>
      <c r="H9942" s="1">
        <v>0.4</v>
      </c>
      <c r="I9942" s="1">
        <v>0.4</v>
      </c>
      <c r="J9942" s="1">
        <v>0.4</v>
      </c>
      <c r="K9942" s="1">
        <v>0.4</v>
      </c>
      <c r="L9942" s="1">
        <v>0.4</v>
      </c>
    </row>
    <row r="9943" spans="1:12">
      <c r="A9943" s="1">
        <v>0.17276430000000001</v>
      </c>
      <c r="B9943" s="1">
        <v>0.4</v>
      </c>
      <c r="C9943" s="1">
        <v>0.22723560000000001</v>
      </c>
      <c r="D9943" s="1">
        <v>-0.28638219999999998</v>
      </c>
      <c r="E9943" s="1">
        <v>-2.723563E-2</v>
      </c>
      <c r="F9943" s="1">
        <v>0.3136178</v>
      </c>
      <c r="G9943" s="1">
        <v>0.4</v>
      </c>
      <c r="H9943" s="1">
        <v>0.4</v>
      </c>
      <c r="I9943" s="1">
        <v>0.4</v>
      </c>
      <c r="J9943" s="1">
        <v>0.4</v>
      </c>
      <c r="K9943" s="1">
        <v>0.4</v>
      </c>
      <c r="L9943" s="1">
        <v>0.4</v>
      </c>
    </row>
    <row r="9944" spans="1:12">
      <c r="A9944" s="1">
        <v>0.1016946</v>
      </c>
      <c r="B9944" s="1">
        <v>0.4</v>
      </c>
      <c r="C9944" s="1">
        <v>0.2983053</v>
      </c>
      <c r="D9944" s="1">
        <v>-0.2508473</v>
      </c>
      <c r="E9944" s="1">
        <v>-9.8305340000000005E-2</v>
      </c>
      <c r="F9944" s="1">
        <v>0.34915259999999998</v>
      </c>
      <c r="G9944" s="1">
        <v>0.4</v>
      </c>
      <c r="H9944" s="1">
        <v>0.4</v>
      </c>
      <c r="I9944" s="1">
        <v>0.4</v>
      </c>
      <c r="J9944" s="1">
        <v>0.4</v>
      </c>
      <c r="K9944" s="1">
        <v>0.4</v>
      </c>
      <c r="L9944" s="1">
        <v>0.4</v>
      </c>
    </row>
    <row r="9945" spans="1:12">
      <c r="A9945" s="1">
        <v>5.4125880000000001E-2</v>
      </c>
      <c r="B9945" s="1">
        <v>0.4</v>
      </c>
      <c r="C9945" s="1">
        <v>0.34587410000000002</v>
      </c>
      <c r="D9945" s="1">
        <v>-0.22706290000000001</v>
      </c>
      <c r="E9945" s="1">
        <v>-0.14587410000000001</v>
      </c>
      <c r="F9945" s="1">
        <v>0.37293700000000002</v>
      </c>
      <c r="G9945" s="1">
        <v>0.4</v>
      </c>
      <c r="H9945" s="1">
        <v>0.4</v>
      </c>
      <c r="I9945" s="1">
        <v>0.4</v>
      </c>
      <c r="J9945" s="1">
        <v>0.4</v>
      </c>
      <c r="K9945" s="1">
        <v>0.4</v>
      </c>
      <c r="L9945" s="1">
        <v>0.4</v>
      </c>
    </row>
    <row r="9946" spans="1:12">
      <c r="A9946" s="1">
        <v>4.2903280000000002E-2</v>
      </c>
      <c r="B9946" s="1">
        <v>0.4</v>
      </c>
      <c r="C9946" s="1">
        <v>0.35709669999999999</v>
      </c>
      <c r="D9946" s="1">
        <v>-0.2214516</v>
      </c>
      <c r="E9946" s="1">
        <v>-0.15709670000000001</v>
      </c>
      <c r="F9946" s="1">
        <v>0.3785483</v>
      </c>
      <c r="G9946" s="1">
        <v>0.4</v>
      </c>
      <c r="H9946" s="1">
        <v>0.4</v>
      </c>
      <c r="I9946" s="1">
        <v>0.4</v>
      </c>
      <c r="J9946" s="1">
        <v>0.4</v>
      </c>
      <c r="K9946" s="1">
        <v>0.4</v>
      </c>
      <c r="L9946" s="1">
        <v>0.4</v>
      </c>
    </row>
    <row r="9947" spans="1:12">
      <c r="A9947" s="1">
        <v>5.2430200000000003E-2</v>
      </c>
      <c r="B9947" s="1">
        <v>0.4</v>
      </c>
      <c r="C9947" s="1">
        <v>0.34756979999999998</v>
      </c>
      <c r="D9947" s="1">
        <v>-0.2262151</v>
      </c>
      <c r="E9947" s="1">
        <v>-0.1475698</v>
      </c>
      <c r="F9947" s="1">
        <v>0.37378489999999998</v>
      </c>
      <c r="G9947" s="1">
        <v>0.4</v>
      </c>
      <c r="H9947" s="1">
        <v>0.4</v>
      </c>
      <c r="I9947" s="1">
        <v>0.4</v>
      </c>
      <c r="J9947" s="1">
        <v>0.4</v>
      </c>
      <c r="K9947" s="1">
        <v>0.4</v>
      </c>
      <c r="L9947" s="1">
        <v>0.4</v>
      </c>
    </row>
    <row r="9948" spans="1:12">
      <c r="A9948" s="1">
        <v>7.9556749999999996E-2</v>
      </c>
      <c r="B9948" s="1">
        <v>0.4</v>
      </c>
      <c r="C9948" s="1">
        <v>0.32044319999999998</v>
      </c>
      <c r="D9948" s="1">
        <v>-0.2397784</v>
      </c>
      <c r="E9948" s="1">
        <v>-0.1204432</v>
      </c>
      <c r="F9948" s="1">
        <v>0.36022159999999998</v>
      </c>
      <c r="G9948" s="1">
        <v>0.4</v>
      </c>
      <c r="H9948" s="1">
        <v>0.4</v>
      </c>
      <c r="I9948" s="1">
        <v>0.4</v>
      </c>
      <c r="J9948" s="1">
        <v>0.4</v>
      </c>
      <c r="K9948" s="1">
        <v>0.4</v>
      </c>
      <c r="L9948" s="1">
        <v>0.4</v>
      </c>
    </row>
    <row r="9949" spans="1:12">
      <c r="A9949" s="1">
        <v>0.1023569</v>
      </c>
      <c r="B9949" s="1">
        <v>0.4</v>
      </c>
      <c r="C9949" s="1">
        <v>0.29764309999999999</v>
      </c>
      <c r="D9949" s="1">
        <v>-0.25117840000000002</v>
      </c>
      <c r="E9949" s="1">
        <v>-9.7643110000000005E-2</v>
      </c>
      <c r="F9949" s="1">
        <v>0.34882150000000001</v>
      </c>
      <c r="G9949" s="1">
        <v>0.4</v>
      </c>
      <c r="H9949" s="1">
        <v>0.4</v>
      </c>
      <c r="I9949" s="1">
        <v>0.4</v>
      </c>
      <c r="J9949" s="1">
        <v>0.4</v>
      </c>
      <c r="K9949" s="1">
        <v>0.4</v>
      </c>
      <c r="L9949" s="1">
        <v>0.4</v>
      </c>
    </row>
    <row r="9950" spans="1:12">
      <c r="A9950" s="1">
        <v>0.1086129</v>
      </c>
      <c r="B9950" s="1">
        <v>0.4</v>
      </c>
      <c r="C9950" s="1">
        <v>0.29138700000000001</v>
      </c>
      <c r="D9950" s="1">
        <v>-0.25430639999999999</v>
      </c>
      <c r="E9950" s="1">
        <v>-9.1387060000000006E-2</v>
      </c>
      <c r="F9950" s="1">
        <v>0.34569349999999999</v>
      </c>
      <c r="G9950" s="1">
        <v>0.4</v>
      </c>
      <c r="H9950" s="1">
        <v>0.4</v>
      </c>
      <c r="I9950" s="1">
        <v>0.4</v>
      </c>
      <c r="J9950" s="1">
        <v>0.4</v>
      </c>
      <c r="K9950" s="1">
        <v>0.4</v>
      </c>
      <c r="L9950" s="1">
        <v>0.4</v>
      </c>
    </row>
    <row r="9951" spans="1:12">
      <c r="A9951" s="1">
        <v>9.4390580000000002E-2</v>
      </c>
      <c r="B9951" s="1">
        <v>0.4</v>
      </c>
      <c r="C9951" s="1">
        <v>0.30560939999999998</v>
      </c>
      <c r="D9951" s="1">
        <v>-0.24719530000000001</v>
      </c>
      <c r="E9951" s="1">
        <v>-0.10560940000000001</v>
      </c>
      <c r="F9951" s="1">
        <v>0.35280470000000003</v>
      </c>
      <c r="G9951" s="1">
        <v>0.4</v>
      </c>
      <c r="H9951" s="1">
        <v>0.4</v>
      </c>
      <c r="I9951" s="1">
        <v>0.4</v>
      </c>
      <c r="J9951" s="1">
        <v>0.4</v>
      </c>
      <c r="K9951" s="1">
        <v>0.4</v>
      </c>
      <c r="L9951" s="1">
        <v>0.4</v>
      </c>
    </row>
    <row r="9952" spans="1:12">
      <c r="A9952" s="1">
        <v>5.1849029999999997E-2</v>
      </c>
      <c r="B9952" s="1">
        <v>0.4</v>
      </c>
      <c r="C9952" s="1">
        <v>0.34815089999999999</v>
      </c>
      <c r="D9952" s="1">
        <v>-0.2259245</v>
      </c>
      <c r="E9952" s="1">
        <v>-0.1481509</v>
      </c>
      <c r="F9952" s="1">
        <v>0.3740754</v>
      </c>
      <c r="G9952" s="1">
        <v>0.4</v>
      </c>
      <c r="H9952" s="1">
        <v>0.4</v>
      </c>
      <c r="I9952" s="1">
        <v>0.4</v>
      </c>
      <c r="J9952" s="1">
        <v>0.4</v>
      </c>
      <c r="K9952" s="1">
        <v>0.4</v>
      </c>
      <c r="L9952" s="1">
        <v>0.4</v>
      </c>
    </row>
    <row r="9953" spans="1:12">
      <c r="A9953" s="1">
        <v>2.145209E-2</v>
      </c>
      <c r="B9953" s="1">
        <v>0.4</v>
      </c>
      <c r="C9953" s="1">
        <v>0.37854789999999999</v>
      </c>
      <c r="D9953" s="1">
        <v>-0.210726</v>
      </c>
      <c r="E9953" s="1">
        <v>-0.17854790000000001</v>
      </c>
      <c r="F9953" s="1">
        <v>0.38927390000000001</v>
      </c>
      <c r="G9953" s="1">
        <v>0.4</v>
      </c>
      <c r="H9953" s="1">
        <v>0.4</v>
      </c>
      <c r="I9953" s="1">
        <v>0.4</v>
      </c>
      <c r="J9953" s="1">
        <v>0.4</v>
      </c>
      <c r="K9953" s="1">
        <v>0.4</v>
      </c>
      <c r="L9953" s="1">
        <v>0.4</v>
      </c>
    </row>
    <row r="9954" spans="1:12">
      <c r="A9954" s="1">
        <v>1.5246630000000001E-2</v>
      </c>
      <c r="B9954" s="1">
        <v>0.4</v>
      </c>
      <c r="C9954" s="1">
        <v>0.38475330000000002</v>
      </c>
      <c r="D9954" s="1">
        <v>-0.20762330000000001</v>
      </c>
      <c r="E9954" s="1">
        <v>-0.18475330000000001</v>
      </c>
      <c r="F9954" s="1">
        <v>0.39237660000000002</v>
      </c>
      <c r="G9954" s="1">
        <v>0.4</v>
      </c>
      <c r="H9954" s="1">
        <v>0.4</v>
      </c>
      <c r="I9954" s="1">
        <v>0.4</v>
      </c>
      <c r="J9954" s="1">
        <v>0.4</v>
      </c>
      <c r="K9954" s="1">
        <v>0.4</v>
      </c>
      <c r="L9954" s="1">
        <v>0.4</v>
      </c>
    </row>
    <row r="9955" spans="1:12">
      <c r="A9955" s="1">
        <v>2.0116760000000001E-2</v>
      </c>
      <c r="B9955" s="1">
        <v>0.4</v>
      </c>
      <c r="C9955" s="1">
        <v>0.37988319999999998</v>
      </c>
      <c r="D9955" s="1">
        <v>-0.21005840000000001</v>
      </c>
      <c r="E9955" s="1">
        <v>-0.17988319999999999</v>
      </c>
      <c r="F9955" s="1">
        <v>0.3899416</v>
      </c>
      <c r="G9955" s="1">
        <v>0.4</v>
      </c>
      <c r="H9955" s="1">
        <v>0.4</v>
      </c>
      <c r="I9955" s="1">
        <v>0.4</v>
      </c>
      <c r="J9955" s="1">
        <v>0.4</v>
      </c>
      <c r="K9955" s="1">
        <v>0.4</v>
      </c>
      <c r="L9955" s="1">
        <v>0.4</v>
      </c>
    </row>
    <row r="9956" spans="1:12">
      <c r="A9956" s="1">
        <v>3.0431369999999999E-2</v>
      </c>
      <c r="B9956" s="1">
        <v>0.4</v>
      </c>
      <c r="C9956" s="1">
        <v>0.36956860000000002</v>
      </c>
      <c r="D9956" s="1">
        <v>-0.21521570000000001</v>
      </c>
      <c r="E9956" s="1">
        <v>-0.16956860000000001</v>
      </c>
      <c r="F9956" s="1">
        <v>0.38478430000000002</v>
      </c>
      <c r="G9956" s="1">
        <v>0.4</v>
      </c>
      <c r="H9956" s="1">
        <v>0.4</v>
      </c>
      <c r="I9956" s="1">
        <v>0.4</v>
      </c>
      <c r="J9956" s="1">
        <v>0.4</v>
      </c>
      <c r="K9956" s="1">
        <v>0.4</v>
      </c>
      <c r="L9956" s="1">
        <v>0.4</v>
      </c>
    </row>
    <row r="9957" spans="1:12">
      <c r="A9957" s="1">
        <v>5.6857629999999999E-2</v>
      </c>
      <c r="B9957" s="1">
        <v>0.4</v>
      </c>
      <c r="C9957" s="1">
        <v>0.34314230000000001</v>
      </c>
      <c r="D9957" s="1">
        <v>-0.22842879999999999</v>
      </c>
      <c r="E9957" s="1">
        <v>-0.1431423</v>
      </c>
      <c r="F9957" s="1">
        <v>0.37157109999999999</v>
      </c>
      <c r="G9957" s="1">
        <v>0.4</v>
      </c>
      <c r="H9957" s="1">
        <v>0.4</v>
      </c>
      <c r="I9957" s="1">
        <v>0.4</v>
      </c>
      <c r="J9957" s="1">
        <v>0.4</v>
      </c>
      <c r="K9957" s="1">
        <v>0.4</v>
      </c>
      <c r="L9957" s="1">
        <v>0.4</v>
      </c>
    </row>
    <row r="9958" spans="1:12">
      <c r="A9958" s="1">
        <v>8.2661819999999997E-2</v>
      </c>
      <c r="B9958" s="1">
        <v>0.4</v>
      </c>
      <c r="C9958" s="1">
        <v>0.31733810000000001</v>
      </c>
      <c r="D9958" s="1">
        <v>-0.24133089999999999</v>
      </c>
      <c r="E9958" s="1">
        <v>-0.1173382</v>
      </c>
      <c r="F9958" s="1">
        <v>0.35866900000000002</v>
      </c>
      <c r="G9958" s="1">
        <v>0.4</v>
      </c>
      <c r="H9958" s="1">
        <v>0.4</v>
      </c>
      <c r="I9958" s="1">
        <v>0.4</v>
      </c>
      <c r="J9958" s="1">
        <v>0.4</v>
      </c>
      <c r="K9958" s="1">
        <v>0.4</v>
      </c>
      <c r="L9958" s="1">
        <v>0.4</v>
      </c>
    </row>
    <row r="9959" spans="1:12">
      <c r="A9959" s="1">
        <v>8.8380619999999993E-2</v>
      </c>
      <c r="B9959" s="1">
        <v>0.4</v>
      </c>
      <c r="C9959" s="1">
        <v>0.31161929999999999</v>
      </c>
      <c r="D9959" s="1">
        <v>-0.2441903</v>
      </c>
      <c r="E9959" s="1">
        <v>-0.11161939999999999</v>
      </c>
      <c r="F9959" s="1">
        <v>0.3558096</v>
      </c>
      <c r="G9959" s="1">
        <v>0.4</v>
      </c>
      <c r="H9959" s="1">
        <v>0.4</v>
      </c>
      <c r="I9959" s="1">
        <v>0.4</v>
      </c>
      <c r="J9959" s="1">
        <v>0.4</v>
      </c>
      <c r="K9959" s="1">
        <v>0.4</v>
      </c>
      <c r="L9959" s="1">
        <v>0.4</v>
      </c>
    </row>
    <row r="9960" spans="1:12">
      <c r="A9960" s="1">
        <v>9.2449809999999993E-2</v>
      </c>
      <c r="B9960" s="1">
        <v>0.4</v>
      </c>
      <c r="C9960" s="1">
        <v>0.30755009999999999</v>
      </c>
      <c r="D9960" s="1">
        <v>-0.2462249</v>
      </c>
      <c r="E9960" s="1">
        <v>-0.1075502</v>
      </c>
      <c r="F9960" s="1">
        <v>0.35377500000000001</v>
      </c>
      <c r="G9960" s="1">
        <v>0.4</v>
      </c>
      <c r="H9960" s="1">
        <v>0.4</v>
      </c>
      <c r="I9960" s="1">
        <v>0.4</v>
      </c>
      <c r="J9960" s="1">
        <v>0.4</v>
      </c>
      <c r="K9960" s="1">
        <v>0.4</v>
      </c>
      <c r="L9960" s="1">
        <v>0.4</v>
      </c>
    </row>
    <row r="9961" spans="1:12">
      <c r="A9961" s="1">
        <v>9.8849010000000001E-2</v>
      </c>
      <c r="B9961" s="1">
        <v>0.4</v>
      </c>
      <c r="C9961" s="1">
        <v>0.3011509</v>
      </c>
      <c r="D9961" s="1">
        <v>-0.24942449999999999</v>
      </c>
      <c r="E9961" s="1">
        <v>-0.101151</v>
      </c>
      <c r="F9961" s="1">
        <v>0.35057539999999998</v>
      </c>
      <c r="G9961" s="1">
        <v>0.4</v>
      </c>
      <c r="H9961" s="1">
        <v>0.4</v>
      </c>
      <c r="I9961" s="1">
        <v>0.4</v>
      </c>
      <c r="J9961" s="1">
        <v>0.4</v>
      </c>
      <c r="K9961" s="1">
        <v>0.4</v>
      </c>
      <c r="L9961" s="1">
        <v>0.4</v>
      </c>
    </row>
    <row r="9962" spans="1:12">
      <c r="A9962" s="1">
        <v>0.10764020000000001</v>
      </c>
      <c r="B9962" s="1">
        <v>0.4</v>
      </c>
      <c r="C9962" s="1">
        <v>0.2923597</v>
      </c>
      <c r="D9962" s="1">
        <v>-0.25382009999999999</v>
      </c>
      <c r="E9962" s="1">
        <v>-9.2359759999999999E-2</v>
      </c>
      <c r="F9962" s="1">
        <v>0.34617979999999998</v>
      </c>
      <c r="G9962" s="1">
        <v>0.4</v>
      </c>
      <c r="H9962" s="1">
        <v>0.4</v>
      </c>
      <c r="I9962" s="1">
        <v>0.4</v>
      </c>
      <c r="J9962" s="1">
        <v>0.4</v>
      </c>
      <c r="K9962" s="1">
        <v>0.4</v>
      </c>
      <c r="L9962" s="1">
        <v>0.4</v>
      </c>
    </row>
    <row r="9963" spans="1:12">
      <c r="A9963" s="1">
        <v>8.5810139999999993E-2</v>
      </c>
      <c r="B9963" s="1">
        <v>0.4</v>
      </c>
      <c r="C9963" s="1">
        <v>0.31418980000000002</v>
      </c>
      <c r="D9963" s="1">
        <v>-0.24290500000000001</v>
      </c>
      <c r="E9963" s="1">
        <v>-0.11418979999999999</v>
      </c>
      <c r="F9963" s="1">
        <v>0.35709489999999999</v>
      </c>
      <c r="G9963" s="1">
        <v>0.4</v>
      </c>
      <c r="H9963" s="1">
        <v>0.4</v>
      </c>
      <c r="I9963" s="1">
        <v>0.4</v>
      </c>
      <c r="J9963" s="1">
        <v>0.4</v>
      </c>
      <c r="K9963" s="1">
        <v>0.4</v>
      </c>
      <c r="L9963" s="1">
        <v>0.4</v>
      </c>
    </row>
    <row r="9964" spans="1:12">
      <c r="A9964" s="1">
        <v>4.6990160000000003E-2</v>
      </c>
      <c r="B9964" s="1">
        <v>0.4</v>
      </c>
      <c r="C9964" s="1">
        <v>0.35300979999999998</v>
      </c>
      <c r="D9964" s="1">
        <v>-0.2234951</v>
      </c>
      <c r="E9964" s="1">
        <v>-0.1530098</v>
      </c>
      <c r="F9964" s="1">
        <v>0.37650489999999998</v>
      </c>
      <c r="G9964" s="1">
        <v>0.4</v>
      </c>
      <c r="H9964" s="1">
        <v>0.4</v>
      </c>
      <c r="I9964" s="1">
        <v>0.4</v>
      </c>
      <c r="J9964" s="1">
        <v>0.4</v>
      </c>
      <c r="K9964" s="1">
        <v>0.4</v>
      </c>
      <c r="L9964" s="1">
        <v>0.4</v>
      </c>
    </row>
    <row r="9965" spans="1:12">
      <c r="A9965" s="1">
        <v>3.8215069999999997E-2</v>
      </c>
      <c r="B9965" s="1">
        <v>0.4</v>
      </c>
      <c r="C9965" s="1">
        <v>0.36178490000000002</v>
      </c>
      <c r="D9965" s="1">
        <v>-0.21910750000000001</v>
      </c>
      <c r="E9965" s="1">
        <v>-0.16178490000000001</v>
      </c>
      <c r="F9965" s="1">
        <v>0.38089240000000002</v>
      </c>
      <c r="G9965" s="1">
        <v>0.4</v>
      </c>
      <c r="H9965" s="1">
        <v>0.4</v>
      </c>
      <c r="I9965" s="1">
        <v>0.4</v>
      </c>
      <c r="J9965" s="1">
        <v>0.4</v>
      </c>
      <c r="K9965" s="1">
        <v>0.4</v>
      </c>
      <c r="L9965" s="1">
        <v>0.4</v>
      </c>
    </row>
    <row r="9966" spans="1:12">
      <c r="A9966" s="1">
        <v>4.7116709999999999E-2</v>
      </c>
      <c r="B9966" s="1">
        <v>0.4</v>
      </c>
      <c r="C9966" s="1">
        <v>0.35288320000000001</v>
      </c>
      <c r="D9966" s="1">
        <v>-0.22355829999999999</v>
      </c>
      <c r="E9966" s="1">
        <v>-0.1528833</v>
      </c>
      <c r="F9966" s="1">
        <v>0.37644159999999999</v>
      </c>
      <c r="G9966" s="1">
        <v>0.4</v>
      </c>
      <c r="H9966" s="1">
        <v>0.4</v>
      </c>
      <c r="I9966" s="1">
        <v>0.4</v>
      </c>
      <c r="J9966" s="1">
        <v>0.4</v>
      </c>
      <c r="K9966" s="1">
        <v>0.4</v>
      </c>
      <c r="L9966" s="1">
        <v>0.4</v>
      </c>
    </row>
    <row r="9967" spans="1:12">
      <c r="A9967" s="1">
        <v>7.6957040000000004E-2</v>
      </c>
      <c r="B9967" s="1">
        <v>0.4</v>
      </c>
      <c r="C9967" s="1">
        <v>0.32304290000000002</v>
      </c>
      <c r="D9967" s="1">
        <v>-0.23847850000000001</v>
      </c>
      <c r="E9967" s="1">
        <v>-0.1230429</v>
      </c>
      <c r="F9967" s="1">
        <v>0.36152139999999999</v>
      </c>
      <c r="G9967" s="1">
        <v>0.4</v>
      </c>
      <c r="H9967" s="1">
        <v>0.4</v>
      </c>
      <c r="I9967" s="1">
        <v>0.4</v>
      </c>
      <c r="J9967" s="1">
        <v>0.4</v>
      </c>
      <c r="K9967" s="1">
        <v>0.4</v>
      </c>
      <c r="L9967" s="1">
        <v>0.4</v>
      </c>
    </row>
    <row r="9968" spans="1:12">
      <c r="A9968" s="1">
        <v>0.10443620000000001</v>
      </c>
      <c r="B9968" s="1">
        <v>0.4</v>
      </c>
      <c r="C9968" s="1">
        <v>0.29556379999999999</v>
      </c>
      <c r="D9968" s="1">
        <v>-0.2522181</v>
      </c>
      <c r="E9968" s="1">
        <v>-9.5563819999999994E-2</v>
      </c>
      <c r="F9968" s="1">
        <v>0.34778189999999998</v>
      </c>
      <c r="G9968" s="1">
        <v>0.4</v>
      </c>
      <c r="H9968" s="1">
        <v>0.4</v>
      </c>
      <c r="I9968" s="1">
        <v>0.4</v>
      </c>
      <c r="J9968" s="1">
        <v>0.4</v>
      </c>
      <c r="K9968" s="1">
        <v>0.4</v>
      </c>
      <c r="L9968" s="1">
        <v>0.4</v>
      </c>
    </row>
    <row r="9969" spans="1:12">
      <c r="A9969" s="1">
        <v>0.1058359</v>
      </c>
      <c r="B9969" s="1">
        <v>0.4</v>
      </c>
      <c r="C9969" s="1">
        <v>0.29416409999999998</v>
      </c>
      <c r="D9969" s="1">
        <v>-0.25291789999999997</v>
      </c>
      <c r="E9969" s="1">
        <v>-9.4164109999999995E-2</v>
      </c>
      <c r="F9969" s="1">
        <v>0.347082</v>
      </c>
      <c r="G9969" s="1">
        <v>0.4</v>
      </c>
      <c r="H9969" s="1">
        <v>0.4</v>
      </c>
      <c r="I9969" s="1">
        <v>0.4</v>
      </c>
      <c r="J9969" s="1">
        <v>0.4</v>
      </c>
      <c r="K9969" s="1">
        <v>0.4</v>
      </c>
      <c r="L9969" s="1">
        <v>0.4</v>
      </c>
    </row>
    <row r="9970" spans="1:12">
      <c r="A9970" s="1">
        <v>0.1058663</v>
      </c>
      <c r="B9970" s="1">
        <v>0.4</v>
      </c>
      <c r="C9970" s="1">
        <v>0.2941337</v>
      </c>
      <c r="D9970" s="1">
        <v>-0.25293310000000002</v>
      </c>
      <c r="E9970" s="1">
        <v>-9.4133690000000006E-2</v>
      </c>
      <c r="F9970" s="1">
        <v>0.34706680000000001</v>
      </c>
      <c r="G9970" s="1">
        <v>0.4</v>
      </c>
      <c r="H9970" s="1">
        <v>0.4</v>
      </c>
      <c r="I9970" s="1">
        <v>0.4</v>
      </c>
      <c r="J9970" s="1">
        <v>0.4</v>
      </c>
      <c r="K9970" s="1">
        <v>0.4</v>
      </c>
      <c r="L9970" s="1">
        <v>0.4</v>
      </c>
    </row>
    <row r="9971" spans="1:12">
      <c r="A9971" s="1">
        <v>0.1092264</v>
      </c>
      <c r="B9971" s="1">
        <v>0.4</v>
      </c>
      <c r="C9971" s="1">
        <v>0.29077360000000002</v>
      </c>
      <c r="D9971" s="1">
        <v>-0.25461319999999998</v>
      </c>
      <c r="E9971" s="1">
        <v>-9.0773610000000005E-2</v>
      </c>
      <c r="F9971" s="1">
        <v>0.34538679999999999</v>
      </c>
      <c r="G9971" s="1">
        <v>0.4</v>
      </c>
      <c r="H9971" s="1">
        <v>0.4</v>
      </c>
      <c r="I9971" s="1">
        <v>0.4</v>
      </c>
      <c r="J9971" s="1">
        <v>0.4</v>
      </c>
      <c r="K9971" s="1">
        <v>0.4</v>
      </c>
      <c r="L9971" s="1">
        <v>0.4</v>
      </c>
    </row>
    <row r="9972" spans="1:12">
      <c r="A9972" s="1">
        <v>0.118328</v>
      </c>
      <c r="B9972" s="1">
        <v>0.4</v>
      </c>
      <c r="C9972" s="1">
        <v>0.28167189999999998</v>
      </c>
      <c r="D9972" s="1">
        <v>-0.25916400000000001</v>
      </c>
      <c r="E9972" s="1">
        <v>-8.1671930000000004E-2</v>
      </c>
      <c r="F9972" s="1">
        <v>0.34083590000000002</v>
      </c>
      <c r="G9972" s="1">
        <v>0.4</v>
      </c>
      <c r="H9972" s="1">
        <v>0.4</v>
      </c>
      <c r="I9972" s="1">
        <v>0.4</v>
      </c>
      <c r="J9972" s="1">
        <v>0.4</v>
      </c>
      <c r="K9972" s="1">
        <v>0.4</v>
      </c>
      <c r="L9972" s="1">
        <v>0.4</v>
      </c>
    </row>
    <row r="9973" spans="1:12">
      <c r="A9973" s="1">
        <v>0.1207646</v>
      </c>
      <c r="B9973" s="1">
        <v>0.4</v>
      </c>
      <c r="C9973" s="1">
        <v>0.27923530000000002</v>
      </c>
      <c r="D9973" s="1">
        <v>-0.26038230000000001</v>
      </c>
      <c r="E9973" s="1">
        <v>-7.9235340000000001E-2</v>
      </c>
      <c r="F9973" s="1">
        <v>0.33961760000000002</v>
      </c>
      <c r="G9973" s="1">
        <v>0.4</v>
      </c>
      <c r="H9973" s="1">
        <v>0.4</v>
      </c>
      <c r="I9973" s="1">
        <v>0.4</v>
      </c>
      <c r="J9973" s="1">
        <v>0.4</v>
      </c>
      <c r="K9973" s="1">
        <v>0.4</v>
      </c>
      <c r="L9973" s="1">
        <v>0.4</v>
      </c>
    </row>
    <row r="9974" spans="1:12">
      <c r="A9974" s="1">
        <v>9.2798229999999995E-2</v>
      </c>
      <c r="B9974" s="1">
        <v>0.4</v>
      </c>
      <c r="C9974" s="1">
        <v>0.30720170000000002</v>
      </c>
      <c r="D9974" s="1">
        <v>-0.24639910000000001</v>
      </c>
      <c r="E9974" s="1">
        <v>-0.1072017</v>
      </c>
      <c r="F9974" s="1">
        <v>0.35360079999999999</v>
      </c>
      <c r="G9974" s="1">
        <v>0.4</v>
      </c>
      <c r="H9974" s="1">
        <v>0.4</v>
      </c>
      <c r="I9974" s="1">
        <v>0.4</v>
      </c>
      <c r="J9974" s="1">
        <v>0.4</v>
      </c>
      <c r="K9974" s="1">
        <v>0.4</v>
      </c>
      <c r="L9974" s="1">
        <v>0.4</v>
      </c>
    </row>
    <row r="9975" spans="1:12">
      <c r="A9975" s="1">
        <v>7.1927119999999997E-2</v>
      </c>
      <c r="B9975" s="1">
        <v>0.4</v>
      </c>
      <c r="C9975" s="1">
        <v>0.3280728</v>
      </c>
      <c r="D9975" s="1">
        <v>-0.23596349999999999</v>
      </c>
      <c r="E9975" s="1">
        <v>-0.12807289999999999</v>
      </c>
      <c r="F9975" s="1">
        <v>0.36403639999999998</v>
      </c>
      <c r="G9975" s="1">
        <v>0.4</v>
      </c>
      <c r="H9975" s="1">
        <v>0.4</v>
      </c>
      <c r="I9975" s="1">
        <v>0.4</v>
      </c>
      <c r="J9975" s="1">
        <v>0.4</v>
      </c>
      <c r="K9975" s="1">
        <v>0.4</v>
      </c>
      <c r="L9975" s="1">
        <v>0.4</v>
      </c>
    </row>
    <row r="9976" spans="1:12">
      <c r="A9976" s="1">
        <v>7.2303199999999998E-2</v>
      </c>
      <c r="B9976" s="1">
        <v>0.4</v>
      </c>
      <c r="C9976" s="1">
        <v>0.32769680000000001</v>
      </c>
      <c r="D9976" s="1">
        <v>-0.23615159999999999</v>
      </c>
      <c r="E9976" s="1">
        <v>-0.1276968</v>
      </c>
      <c r="F9976" s="1">
        <v>0.36384840000000002</v>
      </c>
      <c r="G9976" s="1">
        <v>0.4</v>
      </c>
      <c r="H9976" s="1">
        <v>0.4</v>
      </c>
      <c r="I9976" s="1">
        <v>0.4</v>
      </c>
      <c r="J9976" s="1">
        <v>0.4</v>
      </c>
      <c r="K9976" s="1">
        <v>0.4</v>
      </c>
      <c r="L9976" s="1">
        <v>0.4</v>
      </c>
    </row>
    <row r="9977" spans="1:12">
      <c r="A9977" s="1">
        <v>0.10018440000000001</v>
      </c>
      <c r="B9977" s="1">
        <v>0.4</v>
      </c>
      <c r="C9977" s="1">
        <v>0.29981560000000002</v>
      </c>
      <c r="D9977" s="1">
        <v>-0.25009219999999999</v>
      </c>
      <c r="E9977" s="1">
        <v>-9.9815580000000001E-2</v>
      </c>
      <c r="F9977" s="1">
        <v>0.34990779999999999</v>
      </c>
      <c r="G9977" s="1">
        <v>0.4</v>
      </c>
      <c r="H9977" s="1">
        <v>0.4</v>
      </c>
      <c r="I9977" s="1">
        <v>0.4</v>
      </c>
      <c r="J9977" s="1">
        <v>0.4</v>
      </c>
      <c r="K9977" s="1">
        <v>0.4</v>
      </c>
      <c r="L9977" s="1">
        <v>0.4</v>
      </c>
    </row>
    <row r="9978" spans="1:12">
      <c r="A9978" s="1">
        <v>0.1310432</v>
      </c>
      <c r="B9978" s="1">
        <v>0.4</v>
      </c>
      <c r="C9978" s="1">
        <v>0.26895669999999999</v>
      </c>
      <c r="D9978" s="1">
        <v>-0.26552160000000002</v>
      </c>
      <c r="E9978" s="1">
        <v>-6.8956729999999994E-2</v>
      </c>
      <c r="F9978" s="1">
        <v>0.33447830000000001</v>
      </c>
      <c r="G9978" s="1">
        <v>0.4</v>
      </c>
      <c r="H9978" s="1">
        <v>0.4</v>
      </c>
      <c r="I9978" s="1">
        <v>0.4</v>
      </c>
      <c r="J9978" s="1">
        <v>0.4</v>
      </c>
      <c r="K9978" s="1">
        <v>0.4</v>
      </c>
      <c r="L9978" s="1">
        <v>0.4</v>
      </c>
    </row>
    <row r="9979" spans="1:12">
      <c r="A9979" s="1">
        <v>0.13158220000000001</v>
      </c>
      <c r="B9979" s="1">
        <v>0.4</v>
      </c>
      <c r="C9979" s="1">
        <v>0.26841769999999998</v>
      </c>
      <c r="D9979" s="1">
        <v>-0.2657911</v>
      </c>
      <c r="E9979" s="1">
        <v>-6.8417759999999994E-2</v>
      </c>
      <c r="F9979" s="1">
        <v>0.33420879999999997</v>
      </c>
      <c r="G9979" s="1">
        <v>0.4</v>
      </c>
      <c r="H9979" s="1">
        <v>0.4</v>
      </c>
      <c r="I9979" s="1">
        <v>0.4</v>
      </c>
      <c r="J9979" s="1">
        <v>0.4</v>
      </c>
      <c r="K9979" s="1">
        <v>0.4</v>
      </c>
      <c r="L9979" s="1">
        <v>0.4</v>
      </c>
    </row>
    <row r="9980" spans="1:12">
      <c r="A9980" s="1">
        <v>0.1288503</v>
      </c>
      <c r="B9980" s="1">
        <v>0.4</v>
      </c>
      <c r="C9980" s="1">
        <v>0.27114969999999999</v>
      </c>
      <c r="D9980" s="1">
        <v>-0.26442510000000002</v>
      </c>
      <c r="E9980" s="1">
        <v>-7.1149710000000005E-2</v>
      </c>
      <c r="F9980" s="1">
        <v>0.33557480000000001</v>
      </c>
      <c r="G9980" s="1">
        <v>0.4</v>
      </c>
      <c r="H9980" s="1">
        <v>0.4</v>
      </c>
      <c r="I9980" s="1">
        <v>0.4</v>
      </c>
      <c r="J9980" s="1">
        <v>0.4</v>
      </c>
      <c r="K9980" s="1">
        <v>0.4</v>
      </c>
      <c r="L9980" s="1">
        <v>0.4</v>
      </c>
    </row>
    <row r="9981" spans="1:12">
      <c r="A9981" s="1">
        <v>0.13000410000000001</v>
      </c>
      <c r="B9981" s="1">
        <v>0.4</v>
      </c>
      <c r="C9981" s="1">
        <v>0.26999580000000001</v>
      </c>
      <c r="D9981" s="1">
        <v>-0.26500200000000002</v>
      </c>
      <c r="E9981" s="1">
        <v>-6.9995859999999993E-2</v>
      </c>
      <c r="F9981" s="1">
        <v>0.33499790000000002</v>
      </c>
      <c r="G9981" s="1">
        <v>0.4</v>
      </c>
      <c r="H9981" s="1">
        <v>0.4</v>
      </c>
      <c r="I9981" s="1">
        <v>0.4</v>
      </c>
      <c r="J9981" s="1">
        <v>0.4</v>
      </c>
      <c r="K9981" s="1">
        <v>0.4</v>
      </c>
      <c r="L9981" s="1">
        <v>0.4</v>
      </c>
    </row>
    <row r="9982" spans="1:12">
      <c r="A9982" s="1">
        <v>0.1372892</v>
      </c>
      <c r="B9982" s="1">
        <v>0.4</v>
      </c>
      <c r="C9982" s="1">
        <v>0.26271070000000002</v>
      </c>
      <c r="D9982" s="1">
        <v>-0.26864460000000001</v>
      </c>
      <c r="E9982" s="1">
        <v>-6.2710740000000001E-2</v>
      </c>
      <c r="F9982" s="1">
        <v>0.33135530000000002</v>
      </c>
      <c r="G9982" s="1">
        <v>0.4</v>
      </c>
      <c r="H9982" s="1">
        <v>0.4</v>
      </c>
      <c r="I9982" s="1">
        <v>0.4</v>
      </c>
      <c r="J9982" s="1">
        <v>0.4</v>
      </c>
      <c r="K9982" s="1">
        <v>0.4</v>
      </c>
      <c r="L9982" s="1">
        <v>0.4</v>
      </c>
    </row>
    <row r="9983" spans="1:12">
      <c r="A9983" s="1">
        <v>0.14080809999999999</v>
      </c>
      <c r="B9983" s="1">
        <v>0.4</v>
      </c>
      <c r="C9983" s="1">
        <v>0.25919180000000003</v>
      </c>
      <c r="D9983" s="1">
        <v>-0.27040399999999998</v>
      </c>
      <c r="E9983" s="1">
        <v>-5.9191870000000001E-2</v>
      </c>
      <c r="F9983" s="1">
        <v>0.3295959</v>
      </c>
      <c r="G9983" s="1">
        <v>0.4</v>
      </c>
      <c r="H9983" s="1">
        <v>0.4</v>
      </c>
      <c r="I9983" s="1">
        <v>0.4</v>
      </c>
      <c r="J9983" s="1">
        <v>0.4</v>
      </c>
      <c r="K9983" s="1">
        <v>0.4</v>
      </c>
      <c r="L9983" s="1">
        <v>0.4</v>
      </c>
    </row>
    <row r="9984" spans="1:12">
      <c r="A9984" s="1">
        <v>0.1162738</v>
      </c>
      <c r="B9984" s="1">
        <v>0.4</v>
      </c>
      <c r="C9984" s="1">
        <v>0.28372609999999998</v>
      </c>
      <c r="D9984" s="1">
        <v>-0.2581369</v>
      </c>
      <c r="E9984" s="1">
        <v>-8.3726140000000004E-2</v>
      </c>
      <c r="F9984" s="1">
        <v>0.34186299999999997</v>
      </c>
      <c r="G9984" s="1">
        <v>0.4</v>
      </c>
      <c r="H9984" s="1">
        <v>0.4</v>
      </c>
      <c r="I9984" s="1">
        <v>0.4</v>
      </c>
      <c r="J9984" s="1">
        <v>0.4</v>
      </c>
      <c r="K9984" s="1">
        <v>0.4</v>
      </c>
      <c r="L9984" s="1">
        <v>0.4</v>
      </c>
    </row>
    <row r="9985" spans="1:12">
      <c r="A9985" s="1">
        <v>9.5338149999999997E-2</v>
      </c>
      <c r="B9985" s="1">
        <v>0.4</v>
      </c>
      <c r="C9985" s="1">
        <v>0.30466179999999998</v>
      </c>
      <c r="D9985" s="1">
        <v>-0.2476691</v>
      </c>
      <c r="E9985" s="1">
        <v>-0.1046618</v>
      </c>
      <c r="F9985" s="1">
        <v>0.3523309</v>
      </c>
      <c r="G9985" s="1">
        <v>0.4</v>
      </c>
      <c r="H9985" s="1">
        <v>0.4</v>
      </c>
      <c r="I9985" s="1">
        <v>0.4</v>
      </c>
      <c r="J9985" s="1">
        <v>0.4</v>
      </c>
      <c r="K9985" s="1">
        <v>0.4</v>
      </c>
      <c r="L9985" s="1">
        <v>0.4</v>
      </c>
    </row>
    <row r="9986" spans="1:12">
      <c r="A9986" s="1">
        <v>9.4139860000000006E-2</v>
      </c>
      <c r="B9986" s="1">
        <v>0.4</v>
      </c>
      <c r="C9986" s="1">
        <v>0.30586010000000002</v>
      </c>
      <c r="D9986" s="1">
        <v>-0.24706990000000001</v>
      </c>
      <c r="E9986" s="1">
        <v>-0.1058601</v>
      </c>
      <c r="F9986" s="1">
        <v>0.35293000000000002</v>
      </c>
      <c r="G9986" s="1">
        <v>0.4</v>
      </c>
      <c r="H9986" s="1">
        <v>0.4</v>
      </c>
      <c r="I9986" s="1">
        <v>0.4</v>
      </c>
      <c r="J9986" s="1">
        <v>0.4</v>
      </c>
      <c r="K9986" s="1">
        <v>0.4</v>
      </c>
      <c r="L9986" s="1">
        <v>0.4</v>
      </c>
    </row>
    <row r="9987" spans="1:12">
      <c r="A9987" s="1">
        <v>0.1204857</v>
      </c>
      <c r="B9987" s="1">
        <v>0.4</v>
      </c>
      <c r="C9987" s="1">
        <v>0.27951419999999999</v>
      </c>
      <c r="D9987" s="1">
        <v>-0.2602428</v>
      </c>
      <c r="E9987" s="1">
        <v>-7.951424E-2</v>
      </c>
      <c r="F9987" s="1">
        <v>0.33975709999999998</v>
      </c>
      <c r="G9987" s="1">
        <v>0.4</v>
      </c>
      <c r="H9987" s="1">
        <v>0.4</v>
      </c>
      <c r="I9987" s="1">
        <v>0.4</v>
      </c>
      <c r="J9987" s="1">
        <v>0.4</v>
      </c>
      <c r="K9987" s="1">
        <v>0.4</v>
      </c>
      <c r="L9987" s="1">
        <v>0.4</v>
      </c>
    </row>
    <row r="9988" spans="1:12">
      <c r="A9988" s="1">
        <v>0.14687159999999999</v>
      </c>
      <c r="B9988" s="1">
        <v>0.4</v>
      </c>
      <c r="C9988" s="1">
        <v>0.25312829999999997</v>
      </c>
      <c r="D9988" s="1">
        <v>-0.27343580000000001</v>
      </c>
      <c r="E9988" s="1">
        <v>-5.3128359999999999E-2</v>
      </c>
      <c r="F9988" s="1">
        <v>0.32656410000000002</v>
      </c>
      <c r="G9988" s="1">
        <v>0.4</v>
      </c>
      <c r="H9988" s="1">
        <v>0.4</v>
      </c>
      <c r="I9988" s="1">
        <v>0.4</v>
      </c>
      <c r="J9988" s="1">
        <v>0.4</v>
      </c>
      <c r="K9988" s="1">
        <v>0.4</v>
      </c>
      <c r="L9988" s="1">
        <v>0.4</v>
      </c>
    </row>
    <row r="9989" spans="1:12">
      <c r="A9989" s="1">
        <v>0.14506820000000001</v>
      </c>
      <c r="B9989" s="1">
        <v>0.4</v>
      </c>
      <c r="C9989" s="1">
        <v>0.25493169999999998</v>
      </c>
      <c r="D9989" s="1">
        <v>-0.2725341</v>
      </c>
      <c r="E9989" s="1">
        <v>-5.4931760000000003E-2</v>
      </c>
      <c r="F9989" s="1">
        <v>0.32746579999999997</v>
      </c>
      <c r="G9989" s="1">
        <v>0.4</v>
      </c>
      <c r="H9989" s="1">
        <v>0.4</v>
      </c>
      <c r="I9989" s="1">
        <v>0.4</v>
      </c>
      <c r="J9989" s="1">
        <v>0.4</v>
      </c>
      <c r="K9989" s="1">
        <v>0.4</v>
      </c>
      <c r="L9989" s="1">
        <v>0.4</v>
      </c>
    </row>
    <row r="9990" spans="1:12">
      <c r="A9990" s="1">
        <v>0.14153379999999999</v>
      </c>
      <c r="B9990" s="1">
        <v>0.4</v>
      </c>
      <c r="C9990" s="1">
        <v>0.25846619999999998</v>
      </c>
      <c r="D9990" s="1">
        <v>-0.27076689999999998</v>
      </c>
      <c r="E9990" s="1">
        <v>-5.8466219999999999E-2</v>
      </c>
      <c r="F9990" s="1">
        <v>0.3292331</v>
      </c>
      <c r="G9990" s="1">
        <v>0.4</v>
      </c>
      <c r="H9990" s="1">
        <v>0.4</v>
      </c>
      <c r="I9990" s="1">
        <v>0.4</v>
      </c>
      <c r="J9990" s="1">
        <v>0.4</v>
      </c>
      <c r="K9990" s="1">
        <v>0.4</v>
      </c>
      <c r="L9990" s="1">
        <v>0.4</v>
      </c>
    </row>
    <row r="9991" spans="1:12">
      <c r="A9991" s="1">
        <v>0.1418991</v>
      </c>
      <c r="B9991" s="1">
        <v>0.4</v>
      </c>
      <c r="C9991" s="1">
        <v>0.25810090000000002</v>
      </c>
      <c r="D9991" s="1">
        <v>-0.27094950000000001</v>
      </c>
      <c r="E9991" s="1">
        <v>-5.8100909999999999E-2</v>
      </c>
      <c r="F9991" s="1">
        <v>0.32905040000000002</v>
      </c>
      <c r="G9991" s="1">
        <v>0.4</v>
      </c>
      <c r="H9991" s="1">
        <v>0.4</v>
      </c>
      <c r="I9991" s="1">
        <v>0.4</v>
      </c>
      <c r="J9991" s="1">
        <v>0.4</v>
      </c>
      <c r="K9991" s="1">
        <v>0.4</v>
      </c>
      <c r="L9991" s="1">
        <v>0.4</v>
      </c>
    </row>
    <row r="9992" spans="1:12">
      <c r="A9992" s="1">
        <v>0.14855889999999999</v>
      </c>
      <c r="B9992" s="1">
        <v>0.4</v>
      </c>
      <c r="C9992" s="1">
        <v>0.25144109999999997</v>
      </c>
      <c r="D9992" s="1">
        <v>-0.27427940000000001</v>
      </c>
      <c r="E9992" s="1">
        <v>-5.144112E-2</v>
      </c>
      <c r="F9992" s="1">
        <v>0.32572050000000002</v>
      </c>
      <c r="G9992" s="1">
        <v>0.4</v>
      </c>
      <c r="H9992" s="1">
        <v>0.4</v>
      </c>
      <c r="I9992" s="1">
        <v>0.4</v>
      </c>
      <c r="J9992" s="1">
        <v>0.4</v>
      </c>
      <c r="K9992" s="1">
        <v>0.4</v>
      </c>
      <c r="L9992" s="1">
        <v>0.4</v>
      </c>
    </row>
    <row r="9993" spans="1:12">
      <c r="A9993" s="1">
        <v>0.15444930000000001</v>
      </c>
      <c r="B9993" s="1">
        <v>0.4</v>
      </c>
      <c r="C9993" s="1">
        <v>0.24555070000000001</v>
      </c>
      <c r="D9993" s="1">
        <v>-0.27722459999999999</v>
      </c>
      <c r="E9993" s="1">
        <v>-4.55507E-2</v>
      </c>
      <c r="F9993" s="1">
        <v>0.32277529999999999</v>
      </c>
      <c r="G9993" s="1">
        <v>0.4</v>
      </c>
      <c r="H9993" s="1">
        <v>0.4</v>
      </c>
      <c r="I9993" s="1">
        <v>0.4</v>
      </c>
      <c r="J9993" s="1">
        <v>0.4</v>
      </c>
      <c r="K9993" s="1">
        <v>0.4</v>
      </c>
      <c r="L9993" s="1">
        <v>0.4</v>
      </c>
    </row>
    <row r="9994" spans="1:12">
      <c r="A9994" s="1">
        <v>0.13581689999999999</v>
      </c>
      <c r="B9994" s="1">
        <v>0.4</v>
      </c>
      <c r="C9994" s="1">
        <v>0.2641831</v>
      </c>
      <c r="D9994" s="1">
        <v>-0.26790839999999999</v>
      </c>
      <c r="E9994" s="1">
        <v>-6.4183119999999996E-2</v>
      </c>
      <c r="F9994" s="1">
        <v>0.33209149999999998</v>
      </c>
      <c r="G9994" s="1">
        <v>0.4</v>
      </c>
      <c r="H9994" s="1">
        <v>0.4</v>
      </c>
      <c r="I9994" s="1">
        <v>0.4</v>
      </c>
      <c r="J9994" s="1">
        <v>0.4</v>
      </c>
      <c r="K9994" s="1">
        <v>0.4</v>
      </c>
      <c r="L9994" s="1">
        <v>0.4</v>
      </c>
    </row>
    <row r="9995" spans="1:12">
      <c r="A9995" s="1">
        <v>0.1149809</v>
      </c>
      <c r="B9995" s="1">
        <v>0.4</v>
      </c>
      <c r="C9995" s="1">
        <v>0.28501910000000003</v>
      </c>
      <c r="D9995" s="1">
        <v>-0.25749040000000001</v>
      </c>
      <c r="E9995" s="1">
        <v>-8.5019090000000005E-2</v>
      </c>
      <c r="F9995" s="1">
        <v>0.34250950000000002</v>
      </c>
      <c r="G9995" s="1">
        <v>0.4</v>
      </c>
      <c r="H9995" s="1">
        <v>0.4</v>
      </c>
      <c r="I9995" s="1">
        <v>0.4</v>
      </c>
      <c r="J9995" s="1">
        <v>0.4</v>
      </c>
      <c r="K9995" s="1">
        <v>0.4</v>
      </c>
      <c r="L9995" s="1">
        <v>0.4</v>
      </c>
    </row>
    <row r="9996" spans="1:12">
      <c r="A9996" s="1">
        <v>0.1137971</v>
      </c>
      <c r="B9996" s="1">
        <v>0.4</v>
      </c>
      <c r="C9996" s="1">
        <v>0.28620289999999998</v>
      </c>
      <c r="D9996" s="1">
        <v>-0.25689849999999997</v>
      </c>
      <c r="E9996" s="1">
        <v>-8.6202879999999996E-2</v>
      </c>
      <c r="F9996" s="1">
        <v>0.3431014</v>
      </c>
      <c r="G9996" s="1">
        <v>0.4</v>
      </c>
      <c r="H9996" s="1">
        <v>0.4</v>
      </c>
      <c r="I9996" s="1">
        <v>0.4</v>
      </c>
      <c r="J9996" s="1">
        <v>0.4</v>
      </c>
      <c r="K9996" s="1">
        <v>0.4</v>
      </c>
      <c r="L9996" s="1">
        <v>0.4</v>
      </c>
    </row>
    <row r="9997" spans="1:12">
      <c r="A9997" s="1">
        <v>0.13845160000000001</v>
      </c>
      <c r="B9997" s="1">
        <v>0.4</v>
      </c>
      <c r="C9997" s="1">
        <v>0.26154830000000001</v>
      </c>
      <c r="D9997" s="1">
        <v>-0.26922580000000002</v>
      </c>
      <c r="E9997" s="1">
        <v>-6.1548350000000002E-2</v>
      </c>
      <c r="F9997" s="1">
        <v>0.33077410000000002</v>
      </c>
      <c r="G9997" s="1">
        <v>0.4</v>
      </c>
      <c r="H9997" s="1">
        <v>0.4</v>
      </c>
      <c r="I9997" s="1">
        <v>0.4</v>
      </c>
      <c r="J9997" s="1">
        <v>0.4</v>
      </c>
      <c r="K9997" s="1">
        <v>0.4</v>
      </c>
      <c r="L9997" s="1">
        <v>0.4</v>
      </c>
    </row>
    <row r="9998" spans="1:12">
      <c r="A9998" s="1">
        <v>0.1576632</v>
      </c>
      <c r="B9998" s="1">
        <v>0.4</v>
      </c>
      <c r="C9998" s="1">
        <v>0.24233679999999999</v>
      </c>
      <c r="D9998" s="1">
        <v>-0.27883160000000001</v>
      </c>
      <c r="E9998" s="1">
        <v>-4.2336770000000003E-2</v>
      </c>
      <c r="F9998" s="1">
        <v>0.32116840000000002</v>
      </c>
      <c r="G9998" s="1">
        <v>0.4</v>
      </c>
      <c r="H9998" s="1">
        <v>0.4</v>
      </c>
      <c r="I9998" s="1">
        <v>0.4</v>
      </c>
      <c r="J9998" s="1">
        <v>0.4</v>
      </c>
      <c r="K9998" s="1">
        <v>0.4</v>
      </c>
      <c r="L9998" s="1">
        <v>0.4</v>
      </c>
    </row>
    <row r="9999" spans="1:12">
      <c r="A9999" s="1">
        <v>0.1529828</v>
      </c>
      <c r="B9999" s="1">
        <v>0.4</v>
      </c>
      <c r="C9999" s="1">
        <v>0.24701709999999999</v>
      </c>
      <c r="D9999" s="1">
        <v>-0.2764914</v>
      </c>
      <c r="E9999" s="1">
        <v>-4.7017169999999997E-2</v>
      </c>
      <c r="F9999" s="1">
        <v>0.32350849999999998</v>
      </c>
      <c r="G9999" s="1">
        <v>0.4</v>
      </c>
      <c r="H9999" s="1">
        <v>0.4</v>
      </c>
      <c r="I9999" s="1">
        <v>0.4</v>
      </c>
      <c r="J9999" s="1">
        <v>0.4</v>
      </c>
      <c r="K9999" s="1">
        <v>0.4</v>
      </c>
      <c r="L9999" s="1">
        <v>0.4</v>
      </c>
    </row>
    <row r="10000" spans="1:12">
      <c r="A10000" s="1">
        <v>0.1491972</v>
      </c>
      <c r="B10000" s="1">
        <v>0.4</v>
      </c>
      <c r="C10000" s="1">
        <v>0.25080279999999999</v>
      </c>
      <c r="D10000" s="1">
        <v>-0.27459860000000003</v>
      </c>
      <c r="E10000" s="1">
        <v>-5.0802779999999999E-2</v>
      </c>
      <c r="F10000" s="1">
        <v>0.32540140000000001</v>
      </c>
      <c r="G10000" s="1">
        <v>0.4</v>
      </c>
      <c r="H10000" s="1">
        <v>0.4</v>
      </c>
      <c r="I10000" s="1">
        <v>0.4</v>
      </c>
      <c r="J10000" s="1">
        <v>0.4</v>
      </c>
      <c r="K10000" s="1">
        <v>0.4</v>
      </c>
      <c r="L10000" s="1">
        <v>0.4</v>
      </c>
    </row>
    <row r="10001" spans="1:12">
      <c r="A10001" s="1">
        <v>0.14923549999999999</v>
      </c>
      <c r="B10001" s="1">
        <v>0.4</v>
      </c>
      <c r="C10001" s="1">
        <v>0.2507645</v>
      </c>
      <c r="D10001" s="1">
        <v>-0.27461770000000002</v>
      </c>
      <c r="E10001" s="1">
        <v>-5.0764490000000002E-2</v>
      </c>
      <c r="F10001" s="1">
        <v>0.32538220000000001</v>
      </c>
      <c r="G10001" s="1">
        <v>0.4</v>
      </c>
      <c r="H10001" s="1">
        <v>0.4</v>
      </c>
      <c r="I10001" s="1">
        <v>0.4</v>
      </c>
      <c r="J10001" s="1">
        <v>0.4</v>
      </c>
      <c r="K10001" s="1">
        <v>0.4</v>
      </c>
      <c r="L10001" s="1">
        <v>0.4</v>
      </c>
    </row>
    <row r="10002" spans="1:12">
      <c r="A10002" s="1">
        <v>0.15549209999999999</v>
      </c>
      <c r="B10002" s="1">
        <v>0.4</v>
      </c>
      <c r="C10002" s="1">
        <v>0.2445078</v>
      </c>
      <c r="D10002" s="1">
        <v>-0.27774599999999999</v>
      </c>
      <c r="E10002" s="1">
        <v>-4.4507860000000003E-2</v>
      </c>
      <c r="F10002" s="1">
        <v>0.32225389999999998</v>
      </c>
      <c r="G10002" s="1">
        <v>0.4</v>
      </c>
      <c r="H10002" s="1">
        <v>0.4</v>
      </c>
      <c r="I10002" s="1">
        <v>0.4</v>
      </c>
      <c r="J10002" s="1">
        <v>0.4</v>
      </c>
      <c r="K10002" s="1">
        <v>0.4</v>
      </c>
      <c r="L10002" s="1">
        <v>0.4</v>
      </c>
    </row>
    <row r="10003" spans="1:12">
      <c r="A10003" s="1">
        <v>0.16398099999999999</v>
      </c>
      <c r="B10003" s="1">
        <v>0.4</v>
      </c>
      <c r="C10003" s="1">
        <v>0.23601900000000001</v>
      </c>
      <c r="D10003" s="1">
        <v>-0.28199049999999998</v>
      </c>
      <c r="E10003" s="1">
        <v>-3.6019019999999999E-2</v>
      </c>
      <c r="F10003" s="1">
        <v>0.3180095</v>
      </c>
      <c r="G10003" s="1">
        <v>0.4</v>
      </c>
      <c r="H10003" s="1">
        <v>0.4</v>
      </c>
      <c r="I10003" s="1">
        <v>0.4</v>
      </c>
      <c r="J10003" s="1">
        <v>0.4</v>
      </c>
      <c r="K10003" s="1">
        <v>0.4</v>
      </c>
      <c r="L10003" s="1">
        <v>0.4</v>
      </c>
    </row>
    <row r="10004" spans="1:12">
      <c r="A10004" s="1">
        <v>0.15495</v>
      </c>
      <c r="B10004" s="1">
        <v>0.4</v>
      </c>
      <c r="C10004" s="1">
        <v>0.24504999999999999</v>
      </c>
      <c r="D10004" s="1">
        <v>-0.27747500000000003</v>
      </c>
      <c r="E10004" s="1">
        <v>-4.5050020000000003E-2</v>
      </c>
      <c r="F10004" s="1">
        <v>0.32252500000000001</v>
      </c>
      <c r="G10004" s="1">
        <v>0.4</v>
      </c>
      <c r="H10004" s="1">
        <v>0.4</v>
      </c>
      <c r="I10004" s="1">
        <v>0.4</v>
      </c>
      <c r="J10004" s="1">
        <v>0.4</v>
      </c>
      <c r="K10004" s="1">
        <v>0.4</v>
      </c>
      <c r="L10004" s="1">
        <v>0.4</v>
      </c>
    </row>
    <row r="10005" spans="1:12">
      <c r="A10005" s="1">
        <v>0.13668430000000001</v>
      </c>
      <c r="B10005" s="1">
        <v>0.4</v>
      </c>
      <c r="C10005" s="1">
        <v>0.26331569999999999</v>
      </c>
      <c r="D10005" s="1">
        <v>-0.26834209999999997</v>
      </c>
      <c r="E10005" s="1">
        <v>-6.3315700000000003E-2</v>
      </c>
      <c r="F10005" s="1">
        <v>0.3316578</v>
      </c>
      <c r="G10005" s="1">
        <v>0.4</v>
      </c>
      <c r="H10005" s="1">
        <v>0.4</v>
      </c>
      <c r="I10005" s="1">
        <v>0.4</v>
      </c>
      <c r="J10005" s="1">
        <v>0.4</v>
      </c>
      <c r="K10005" s="1">
        <v>0.4</v>
      </c>
      <c r="L10005" s="1">
        <v>0.4</v>
      </c>
    </row>
    <row r="10006" spans="1:12">
      <c r="A10006" s="1">
        <v>0.1360886</v>
      </c>
      <c r="B10006" s="1">
        <v>0.4</v>
      </c>
      <c r="C10006" s="1">
        <v>0.26391140000000002</v>
      </c>
      <c r="D10006" s="1">
        <v>-0.26804430000000001</v>
      </c>
      <c r="E10006" s="1">
        <v>-6.3911410000000002E-2</v>
      </c>
      <c r="F10006" s="1">
        <v>0.33195570000000002</v>
      </c>
      <c r="G10006" s="1">
        <v>0.4</v>
      </c>
      <c r="H10006" s="1">
        <v>0.4</v>
      </c>
      <c r="I10006" s="1">
        <v>0.4</v>
      </c>
      <c r="J10006" s="1">
        <v>0.4</v>
      </c>
      <c r="K10006" s="1">
        <v>0.4</v>
      </c>
      <c r="L10006" s="1">
        <v>0.4</v>
      </c>
    </row>
    <row r="10007" spans="1:12">
      <c r="A10007" s="1">
        <v>0.15718280000000001</v>
      </c>
      <c r="B10007" s="1">
        <v>0.4</v>
      </c>
      <c r="C10007" s="1">
        <v>0.24281710000000001</v>
      </c>
      <c r="D10007" s="1">
        <v>-0.27859139999999999</v>
      </c>
      <c r="E10007" s="1">
        <v>-4.2817139999999997E-2</v>
      </c>
      <c r="F10007" s="1">
        <v>0.32140849999999999</v>
      </c>
      <c r="G10007" s="1">
        <v>0.4</v>
      </c>
      <c r="H10007" s="1">
        <v>0.4</v>
      </c>
      <c r="I10007" s="1">
        <v>0.4</v>
      </c>
      <c r="J10007" s="1">
        <v>0.4</v>
      </c>
      <c r="K10007" s="1">
        <v>0.4</v>
      </c>
      <c r="L10007" s="1">
        <v>0.4</v>
      </c>
    </row>
    <row r="10008" spans="1:12">
      <c r="A10008" s="1">
        <v>0.16487950000000001</v>
      </c>
      <c r="B10008" s="1">
        <v>0.4</v>
      </c>
      <c r="C10008" s="1">
        <v>0.23512050000000001</v>
      </c>
      <c r="D10008" s="1">
        <v>-0.28243970000000002</v>
      </c>
      <c r="E10008" s="1">
        <v>-3.5120510000000001E-2</v>
      </c>
      <c r="F10008" s="1">
        <v>0.31756020000000001</v>
      </c>
      <c r="G10008" s="1">
        <v>0.4</v>
      </c>
      <c r="H10008" s="1">
        <v>0.4</v>
      </c>
      <c r="I10008" s="1">
        <v>0.4</v>
      </c>
      <c r="J10008" s="1">
        <v>0.4</v>
      </c>
      <c r="K10008" s="1">
        <v>0.4</v>
      </c>
      <c r="L10008" s="1">
        <v>0.4</v>
      </c>
    </row>
    <row r="10009" spans="1:12">
      <c r="A10009" s="1">
        <v>0.15775110000000001</v>
      </c>
      <c r="B10009" s="1">
        <v>0.4</v>
      </c>
      <c r="C10009" s="1">
        <v>0.24224889999999999</v>
      </c>
      <c r="D10009" s="1">
        <v>-0.2788755</v>
      </c>
      <c r="E10009" s="1">
        <v>-4.2248889999999997E-2</v>
      </c>
      <c r="F10009" s="1">
        <v>0.32112439999999998</v>
      </c>
      <c r="G10009" s="1">
        <v>0.4</v>
      </c>
      <c r="H10009" s="1">
        <v>0.4</v>
      </c>
      <c r="I10009" s="1">
        <v>0.4</v>
      </c>
      <c r="J10009" s="1">
        <v>0.4</v>
      </c>
      <c r="K10009" s="1">
        <v>0.4</v>
      </c>
      <c r="L10009" s="1">
        <v>0.4</v>
      </c>
    </row>
    <row r="10010" spans="1:12">
      <c r="A10010" s="1">
        <v>0.15347520000000001</v>
      </c>
      <c r="B10010" s="1">
        <v>0.4</v>
      </c>
      <c r="C10010" s="1">
        <v>0.24652479999999999</v>
      </c>
      <c r="D10010" s="1">
        <v>-0.27673759999999997</v>
      </c>
      <c r="E10010" s="1">
        <v>-4.6524790000000003E-2</v>
      </c>
      <c r="F10010" s="1">
        <v>0.32326240000000001</v>
      </c>
      <c r="G10010" s="1">
        <v>0.4</v>
      </c>
      <c r="H10010" s="1">
        <v>0.4</v>
      </c>
      <c r="I10010" s="1">
        <v>0.4</v>
      </c>
      <c r="J10010" s="1">
        <v>0.4</v>
      </c>
      <c r="K10010" s="1">
        <v>0.4</v>
      </c>
      <c r="L10010" s="1">
        <v>0.4</v>
      </c>
    </row>
    <row r="10011" spans="1:12">
      <c r="A10011" s="1">
        <v>0.1532637</v>
      </c>
      <c r="B10011" s="1">
        <v>0.4</v>
      </c>
      <c r="C10011" s="1">
        <v>0.24673619999999999</v>
      </c>
      <c r="D10011" s="1">
        <v>-0.27663179999999998</v>
      </c>
      <c r="E10011" s="1">
        <v>-4.6736260000000002E-2</v>
      </c>
      <c r="F10011" s="1">
        <v>0.32336809999999999</v>
      </c>
      <c r="G10011" s="1">
        <v>0.4</v>
      </c>
      <c r="H10011" s="1">
        <v>0.4</v>
      </c>
      <c r="I10011" s="1">
        <v>0.4</v>
      </c>
      <c r="J10011" s="1">
        <v>0.4</v>
      </c>
      <c r="K10011" s="1">
        <v>0.4</v>
      </c>
      <c r="L10011" s="1">
        <v>0.4</v>
      </c>
    </row>
    <row r="10012" spans="1:12">
      <c r="A10012" s="1">
        <v>0.1592934</v>
      </c>
      <c r="B10012" s="1">
        <v>0.4</v>
      </c>
      <c r="C10012" s="1">
        <v>0.24070659999999999</v>
      </c>
      <c r="D10012" s="1">
        <v>-0.27964670000000003</v>
      </c>
      <c r="E10012" s="1">
        <v>-4.0706609999999997E-2</v>
      </c>
      <c r="F10012" s="1">
        <v>0.32035330000000001</v>
      </c>
      <c r="G10012" s="1">
        <v>0.4</v>
      </c>
      <c r="H10012" s="1">
        <v>0.4</v>
      </c>
      <c r="I10012" s="1">
        <v>0.4</v>
      </c>
      <c r="J10012" s="1">
        <v>0.4</v>
      </c>
      <c r="K10012" s="1">
        <v>0.4</v>
      </c>
      <c r="L10012" s="1">
        <v>0.4</v>
      </c>
    </row>
    <row r="10013" spans="1:12">
      <c r="A10013" s="1">
        <v>0.16888420000000001</v>
      </c>
      <c r="B10013" s="1">
        <v>0.4</v>
      </c>
      <c r="C10013" s="1">
        <v>0.23111570000000001</v>
      </c>
      <c r="D10013" s="1">
        <v>-0.28444209999999998</v>
      </c>
      <c r="E10013" s="1">
        <v>-3.1115750000000001E-2</v>
      </c>
      <c r="F10013" s="1">
        <v>0.3155578</v>
      </c>
      <c r="G10013" s="1">
        <v>0.4</v>
      </c>
      <c r="H10013" s="1">
        <v>0.4</v>
      </c>
      <c r="I10013" s="1">
        <v>0.4</v>
      </c>
      <c r="J10013" s="1">
        <v>0.4</v>
      </c>
      <c r="K10013" s="1">
        <v>0.4</v>
      </c>
      <c r="L10013" s="1">
        <v>0.4</v>
      </c>
    </row>
    <row r="10014" spans="1:12">
      <c r="A10014" s="1">
        <v>0.1729559</v>
      </c>
      <c r="B10014" s="1">
        <v>0.4</v>
      </c>
      <c r="C10014" s="1">
        <v>0.227044</v>
      </c>
      <c r="D10014" s="1">
        <v>-0.28647790000000001</v>
      </c>
      <c r="E10014" s="1">
        <v>-2.704403E-2</v>
      </c>
      <c r="F10014" s="1">
        <v>0.31352200000000002</v>
      </c>
      <c r="G10014" s="1">
        <v>0.4</v>
      </c>
      <c r="H10014" s="1">
        <v>0.4</v>
      </c>
      <c r="I10014" s="1">
        <v>0.4</v>
      </c>
      <c r="J10014" s="1">
        <v>0.4</v>
      </c>
      <c r="K10014" s="1">
        <v>0.4</v>
      </c>
      <c r="L10014" s="1">
        <v>0.4</v>
      </c>
    </row>
    <row r="10015" spans="1:12">
      <c r="A10015" s="1">
        <v>0.1638309</v>
      </c>
      <c r="B10015" s="1">
        <v>0.4</v>
      </c>
      <c r="C10015" s="1">
        <v>0.23616909999999999</v>
      </c>
      <c r="D10015" s="1">
        <v>-0.28191539999999998</v>
      </c>
      <c r="E10015" s="1">
        <v>-3.6169079999999999E-2</v>
      </c>
      <c r="F10015" s="1">
        <v>0.31808449999999999</v>
      </c>
      <c r="G10015" s="1">
        <v>0.4</v>
      </c>
      <c r="H10015" s="1">
        <v>0.4</v>
      </c>
      <c r="I10015" s="1">
        <v>0.4</v>
      </c>
      <c r="J10015" s="1">
        <v>0.4</v>
      </c>
      <c r="K10015" s="1">
        <v>0.4</v>
      </c>
      <c r="L10015" s="1">
        <v>0.4</v>
      </c>
    </row>
    <row r="10016" spans="1:12">
      <c r="A10016" s="1">
        <v>0.16325790000000001</v>
      </c>
      <c r="B10016" s="1">
        <v>0.4</v>
      </c>
      <c r="C10016" s="1">
        <v>0.23674200000000001</v>
      </c>
      <c r="D10016" s="1">
        <v>-0.28162890000000002</v>
      </c>
      <c r="E10016" s="1">
        <v>-3.6742039999999997E-2</v>
      </c>
      <c r="F10016" s="1">
        <v>0.31837100000000002</v>
      </c>
      <c r="G10016" s="1">
        <v>0.4</v>
      </c>
      <c r="H10016" s="1">
        <v>0.4</v>
      </c>
      <c r="I10016" s="1">
        <v>0.4</v>
      </c>
      <c r="J10016" s="1">
        <v>0.4</v>
      </c>
      <c r="K10016" s="1">
        <v>0.4</v>
      </c>
      <c r="L10016" s="1">
        <v>0.4</v>
      </c>
    </row>
    <row r="10017" spans="1:12">
      <c r="A10017" s="1">
        <v>0.17312930000000001</v>
      </c>
      <c r="B10017" s="1">
        <v>0.4</v>
      </c>
      <c r="C10017" s="1">
        <v>0.22687060000000001</v>
      </c>
      <c r="D10017" s="1">
        <v>-0.2865646</v>
      </c>
      <c r="E10017" s="1">
        <v>-2.6870660000000001E-2</v>
      </c>
      <c r="F10017" s="1">
        <v>0.31343529999999997</v>
      </c>
      <c r="G10017" s="1">
        <v>0.4</v>
      </c>
      <c r="H10017" s="1">
        <v>0.4</v>
      </c>
      <c r="I10017" s="1">
        <v>0.4</v>
      </c>
      <c r="J10017" s="1">
        <v>0.4</v>
      </c>
      <c r="K10017" s="1">
        <v>0.4</v>
      </c>
      <c r="L10017" s="1">
        <v>0.4</v>
      </c>
    </row>
    <row r="10018" spans="1:12">
      <c r="A10018" s="1">
        <v>0.16832559999999999</v>
      </c>
      <c r="B10018" s="1">
        <v>0.4</v>
      </c>
      <c r="C10018" s="1">
        <v>0.2316744</v>
      </c>
      <c r="D10018" s="1">
        <v>-0.28416279999999999</v>
      </c>
      <c r="E10018" s="1">
        <v>-3.167441E-2</v>
      </c>
      <c r="F10018" s="1">
        <v>0.31583719999999998</v>
      </c>
      <c r="G10018" s="1">
        <v>0.4</v>
      </c>
      <c r="H10018" s="1">
        <v>0.4</v>
      </c>
      <c r="I10018" s="1">
        <v>0.4</v>
      </c>
      <c r="J10018" s="1">
        <v>0.4</v>
      </c>
      <c r="K10018" s="1">
        <v>0.4</v>
      </c>
      <c r="L10018" s="1">
        <v>0.4</v>
      </c>
    </row>
    <row r="10019" spans="1:12">
      <c r="A10019" s="1">
        <v>0.1605888</v>
      </c>
      <c r="B10019" s="1">
        <v>0.4</v>
      </c>
      <c r="C10019" s="1">
        <v>0.23941119999999999</v>
      </c>
      <c r="D10019" s="1">
        <v>-0.2802944</v>
      </c>
      <c r="E10019" s="1">
        <v>-3.9411189999999999E-2</v>
      </c>
      <c r="F10019" s="1">
        <v>0.31970559999999998</v>
      </c>
      <c r="G10019" s="1">
        <v>0.4</v>
      </c>
      <c r="H10019" s="1">
        <v>0.4</v>
      </c>
      <c r="I10019" s="1">
        <v>0.4</v>
      </c>
      <c r="J10019" s="1">
        <v>0.4</v>
      </c>
      <c r="K10019" s="1">
        <v>0.4</v>
      </c>
      <c r="L10019" s="1">
        <v>0.4</v>
      </c>
    </row>
    <row r="10020" spans="1:12">
      <c r="A10020" s="1">
        <v>0.1564179</v>
      </c>
      <c r="B10020" s="1">
        <v>0.4</v>
      </c>
      <c r="C10020" s="1">
        <v>0.2435821</v>
      </c>
      <c r="D10020" s="1">
        <v>-0.27820889999999998</v>
      </c>
      <c r="E10020" s="1">
        <v>-4.3582080000000002E-2</v>
      </c>
      <c r="F10020" s="1">
        <v>0.32179099999999999</v>
      </c>
      <c r="G10020" s="1">
        <v>0.4</v>
      </c>
      <c r="H10020" s="1">
        <v>0.4</v>
      </c>
      <c r="I10020" s="1">
        <v>0.4</v>
      </c>
      <c r="J10020" s="1">
        <v>0.4</v>
      </c>
      <c r="K10020" s="1">
        <v>0.4</v>
      </c>
      <c r="L10020" s="1">
        <v>0.4</v>
      </c>
    </row>
    <row r="10021" spans="1:12">
      <c r="A10021" s="1">
        <v>0.15603510000000001</v>
      </c>
      <c r="B10021" s="1">
        <v>0.4</v>
      </c>
      <c r="C10021" s="1">
        <v>0.24396490000000001</v>
      </c>
      <c r="D10021" s="1">
        <v>-0.27801749999999997</v>
      </c>
      <c r="E10021" s="1">
        <v>-4.396489E-2</v>
      </c>
      <c r="F10021" s="1">
        <v>0.3219824</v>
      </c>
      <c r="G10021" s="1">
        <v>0.4</v>
      </c>
      <c r="H10021" s="1">
        <v>0.4</v>
      </c>
      <c r="I10021" s="1">
        <v>0.4</v>
      </c>
      <c r="J10021" s="1">
        <v>0.4</v>
      </c>
      <c r="K10021" s="1">
        <v>0.4</v>
      </c>
      <c r="L10021" s="1">
        <v>0.4</v>
      </c>
    </row>
    <row r="10022" spans="1:12">
      <c r="A10022" s="1">
        <v>0.1620597</v>
      </c>
      <c r="B10022" s="1">
        <v>0.4</v>
      </c>
      <c r="C10022" s="1">
        <v>0.23794019999999999</v>
      </c>
      <c r="D10022" s="1">
        <v>-0.2810298</v>
      </c>
      <c r="E10022" s="1">
        <v>-3.794024E-2</v>
      </c>
      <c r="F10022" s="1">
        <v>0.31897009999999998</v>
      </c>
      <c r="G10022" s="1">
        <v>0.4</v>
      </c>
      <c r="H10022" s="1">
        <v>0.4</v>
      </c>
      <c r="I10022" s="1">
        <v>0.4</v>
      </c>
      <c r="J10022" s="1">
        <v>0.4</v>
      </c>
      <c r="K10022" s="1">
        <v>0.4</v>
      </c>
      <c r="L10022" s="1">
        <v>0.4</v>
      </c>
    </row>
    <row r="10023" spans="1:12">
      <c r="A10023" s="1">
        <v>0.17176089999999999</v>
      </c>
      <c r="B10023" s="1">
        <v>0.4</v>
      </c>
      <c r="C10023" s="1">
        <v>0.228239</v>
      </c>
      <c r="D10023" s="1">
        <v>-0.28588039999999998</v>
      </c>
      <c r="E10023" s="1">
        <v>-2.823904E-2</v>
      </c>
      <c r="F10023" s="1">
        <v>0.3141195</v>
      </c>
      <c r="G10023" s="1">
        <v>0.4</v>
      </c>
      <c r="H10023" s="1">
        <v>0.4</v>
      </c>
      <c r="I10023" s="1">
        <v>0.4</v>
      </c>
      <c r="J10023" s="1">
        <v>0.4</v>
      </c>
      <c r="K10023" s="1">
        <v>0.4</v>
      </c>
      <c r="L10023" s="1">
        <v>0.4</v>
      </c>
    </row>
    <row r="10024" spans="1:12">
      <c r="A10024" s="1">
        <v>0.1793025</v>
      </c>
      <c r="B10024" s="1">
        <v>0.4</v>
      </c>
      <c r="C10024" s="1">
        <v>0.22069749999999999</v>
      </c>
      <c r="D10024" s="1">
        <v>-0.2896512</v>
      </c>
      <c r="E10024" s="1">
        <v>-2.0697469999999999E-2</v>
      </c>
      <c r="F10024" s="1">
        <v>0.31034869999999998</v>
      </c>
      <c r="G10024" s="1">
        <v>0.4</v>
      </c>
      <c r="H10024" s="1">
        <v>0.4</v>
      </c>
      <c r="I10024" s="1">
        <v>0.4</v>
      </c>
      <c r="J10024" s="1">
        <v>0.4</v>
      </c>
      <c r="K10024" s="1">
        <v>0.4</v>
      </c>
      <c r="L10024" s="1">
        <v>0.4</v>
      </c>
    </row>
    <row r="10025" spans="1:12">
      <c r="A10025" s="1">
        <v>0.1826149</v>
      </c>
      <c r="B10025" s="1">
        <v>0.4</v>
      </c>
      <c r="C10025" s="1">
        <v>0.2173851</v>
      </c>
      <c r="D10025" s="1">
        <v>-0.29130739999999999</v>
      </c>
      <c r="E10025" s="1">
        <v>-1.7385129999999999E-2</v>
      </c>
      <c r="F10025" s="1">
        <v>0.30869249999999998</v>
      </c>
      <c r="G10025" s="1">
        <v>0.4</v>
      </c>
      <c r="H10025" s="1">
        <v>0.4</v>
      </c>
      <c r="I10025" s="1">
        <v>0.4</v>
      </c>
      <c r="J10025" s="1">
        <v>0.4</v>
      </c>
      <c r="K10025" s="1">
        <v>0.4</v>
      </c>
      <c r="L10025" s="1">
        <v>0.4</v>
      </c>
    </row>
    <row r="10026" spans="1:12">
      <c r="A10026" s="1">
        <v>0.18316569999999999</v>
      </c>
      <c r="B10026" s="1">
        <v>0.4</v>
      </c>
      <c r="C10026" s="1">
        <v>0.21683430000000001</v>
      </c>
      <c r="D10026" s="1">
        <v>-0.29158279999999998</v>
      </c>
      <c r="E10026" s="1">
        <v>-1.683428E-2</v>
      </c>
      <c r="F10026" s="1">
        <v>0.3084171</v>
      </c>
      <c r="G10026" s="1">
        <v>0.4</v>
      </c>
      <c r="H10026" s="1">
        <v>0.4</v>
      </c>
      <c r="I10026" s="1">
        <v>0.4</v>
      </c>
      <c r="J10026" s="1">
        <v>0.4</v>
      </c>
      <c r="K10026" s="1">
        <v>0.4</v>
      </c>
      <c r="L10026" s="1">
        <v>0.4</v>
      </c>
    </row>
    <row r="10027" spans="1:12">
      <c r="A10027" s="1">
        <v>0.17908389999999999</v>
      </c>
      <c r="B10027" s="1">
        <v>0.4</v>
      </c>
      <c r="C10027" s="1">
        <v>0.220916</v>
      </c>
      <c r="D10027" s="1">
        <v>-0.28954190000000002</v>
      </c>
      <c r="E10027" s="1">
        <v>-2.091606E-2</v>
      </c>
      <c r="F10027" s="1">
        <v>0.31045800000000001</v>
      </c>
      <c r="G10027" s="1">
        <v>0.4</v>
      </c>
      <c r="H10027" s="1">
        <v>0.4</v>
      </c>
      <c r="I10027" s="1">
        <v>0.4</v>
      </c>
      <c r="J10027" s="1">
        <v>0.4</v>
      </c>
      <c r="K10027" s="1">
        <v>0.4</v>
      </c>
      <c r="L10027" s="1">
        <v>0.4</v>
      </c>
    </row>
    <row r="10028" spans="1:12">
      <c r="A10028" s="1">
        <v>0.17078370000000001</v>
      </c>
      <c r="B10028" s="1">
        <v>0.4</v>
      </c>
      <c r="C10028" s="1">
        <v>0.22921620000000001</v>
      </c>
      <c r="D10028" s="1">
        <v>-0.28539179999999997</v>
      </c>
      <c r="E10028" s="1">
        <v>-2.9216269999999999E-2</v>
      </c>
      <c r="F10028" s="1">
        <v>0.3146081</v>
      </c>
      <c r="G10028" s="1">
        <v>0.4</v>
      </c>
      <c r="H10028" s="1">
        <v>0.4</v>
      </c>
      <c r="I10028" s="1">
        <v>0.4</v>
      </c>
      <c r="J10028" s="1">
        <v>0.4</v>
      </c>
      <c r="K10028" s="1">
        <v>0.4</v>
      </c>
      <c r="L10028" s="1">
        <v>0.4</v>
      </c>
    </row>
    <row r="10029" spans="1:12">
      <c r="A10029" s="1">
        <v>0.16294030000000001</v>
      </c>
      <c r="B10029" s="1">
        <v>0.4</v>
      </c>
      <c r="C10029" s="1">
        <v>0.23705960000000001</v>
      </c>
      <c r="D10029" s="1">
        <v>-0.2814701</v>
      </c>
      <c r="E10029" s="1">
        <v>-3.7059660000000001E-2</v>
      </c>
      <c r="F10029" s="1">
        <v>0.31852979999999997</v>
      </c>
      <c r="G10029" s="1">
        <v>0.4</v>
      </c>
      <c r="H10029" s="1">
        <v>0.4</v>
      </c>
      <c r="I10029" s="1">
        <v>0.4</v>
      </c>
      <c r="J10029" s="1">
        <v>0.4</v>
      </c>
      <c r="K10029" s="1">
        <v>0.4</v>
      </c>
      <c r="L10029" s="1">
        <v>0.4</v>
      </c>
    </row>
    <row r="10030" spans="1:12">
      <c r="A10030" s="1">
        <v>0.15851989999999999</v>
      </c>
      <c r="B10030" s="1">
        <v>0.4</v>
      </c>
      <c r="C10030" s="1">
        <v>0.24148</v>
      </c>
      <c r="D10030" s="1">
        <v>-0.27925990000000001</v>
      </c>
      <c r="E10030" s="1">
        <v>-4.1480040000000003E-2</v>
      </c>
      <c r="F10030" s="1">
        <v>0.32074000000000003</v>
      </c>
      <c r="G10030" s="1">
        <v>0.4</v>
      </c>
      <c r="H10030" s="1">
        <v>0.4</v>
      </c>
      <c r="I10030" s="1">
        <v>0.4</v>
      </c>
      <c r="J10030" s="1">
        <v>0.4</v>
      </c>
      <c r="K10030" s="1">
        <v>0.4</v>
      </c>
      <c r="L10030" s="1">
        <v>0.4</v>
      </c>
    </row>
    <row r="10031" spans="1:12">
      <c r="A10031" s="1">
        <v>0.1579815</v>
      </c>
      <c r="B10031" s="1">
        <v>0.4</v>
      </c>
      <c r="C10031" s="1">
        <v>0.24201839999999999</v>
      </c>
      <c r="D10031" s="1">
        <v>-0.27899069999999998</v>
      </c>
      <c r="E10031" s="1">
        <v>-4.2018439999999997E-2</v>
      </c>
      <c r="F10031" s="1">
        <v>0.32100919999999999</v>
      </c>
      <c r="G10031" s="1">
        <v>0.4</v>
      </c>
      <c r="H10031" s="1">
        <v>0.4</v>
      </c>
      <c r="I10031" s="1">
        <v>0.4</v>
      </c>
      <c r="J10031" s="1">
        <v>0.38784170000000001</v>
      </c>
      <c r="K10031" s="1">
        <v>0.4</v>
      </c>
      <c r="L10031" s="1">
        <v>0.4</v>
      </c>
    </row>
    <row r="10032" spans="1:12">
      <c r="A10032" s="1">
        <v>0.16389319999999999</v>
      </c>
      <c r="B10032" s="1">
        <v>0.4</v>
      </c>
      <c r="C10032" s="1">
        <v>0.23610680000000001</v>
      </c>
      <c r="D10032" s="1">
        <v>-0.28194659999999999</v>
      </c>
      <c r="E10032" s="1">
        <v>-3.6106800000000001E-2</v>
      </c>
      <c r="F10032" s="1">
        <v>0.31805339999999999</v>
      </c>
      <c r="G10032" s="1">
        <v>0.4</v>
      </c>
      <c r="H10032" s="1">
        <v>0.4</v>
      </c>
      <c r="I10032" s="1">
        <v>0.4</v>
      </c>
      <c r="J10032" s="1">
        <v>0.4</v>
      </c>
      <c r="K10032" s="1">
        <v>0.4</v>
      </c>
      <c r="L10032" s="1">
        <v>0.4</v>
      </c>
    </row>
    <row r="10033" spans="1:12">
      <c r="A10033" s="1">
        <v>0.1735408</v>
      </c>
      <c r="B10033" s="1">
        <v>0.4</v>
      </c>
      <c r="C10033" s="1">
        <v>0.2264591</v>
      </c>
      <c r="D10033" s="1">
        <v>-0.28677039999999998</v>
      </c>
      <c r="E10033" s="1">
        <v>-2.6459150000000001E-2</v>
      </c>
      <c r="F10033" s="1">
        <v>0.31322949999999999</v>
      </c>
      <c r="G10033" s="1">
        <v>0.4</v>
      </c>
      <c r="H10033" s="1">
        <v>0.4</v>
      </c>
      <c r="I10033" s="1">
        <v>0.4</v>
      </c>
      <c r="J10033" s="1">
        <v>0.4</v>
      </c>
      <c r="K10033" s="1">
        <v>0.4</v>
      </c>
      <c r="L10033" s="1">
        <v>0.4</v>
      </c>
    </row>
    <row r="10034" spans="1:12">
      <c r="A10034" s="1">
        <v>0.18119850000000001</v>
      </c>
      <c r="B10034" s="1">
        <v>0.4</v>
      </c>
      <c r="C10034" s="1">
        <v>0.21880150000000001</v>
      </c>
      <c r="D10034" s="1">
        <v>-0.2905992</v>
      </c>
      <c r="E10034" s="1">
        <v>-1.8801519999999999E-2</v>
      </c>
      <c r="F10034" s="1">
        <v>0.30940069999999997</v>
      </c>
      <c r="G10034" s="1">
        <v>0.4</v>
      </c>
      <c r="H10034" s="1">
        <v>0.4</v>
      </c>
      <c r="I10034" s="1">
        <v>0.4</v>
      </c>
      <c r="J10034" s="1">
        <v>0.4</v>
      </c>
      <c r="K10034" s="1">
        <v>0.4</v>
      </c>
      <c r="L10034" s="1">
        <v>0.4</v>
      </c>
    </row>
    <row r="10035" spans="1:12">
      <c r="A10035" s="1">
        <v>0.1847126</v>
      </c>
      <c r="B10035" s="1">
        <v>0.4</v>
      </c>
      <c r="C10035" s="1">
        <v>0.21528729999999999</v>
      </c>
      <c r="D10035" s="1">
        <v>-0.29235630000000001</v>
      </c>
      <c r="E10035" s="1">
        <v>-1.528733E-2</v>
      </c>
      <c r="F10035" s="1">
        <v>0.30764360000000002</v>
      </c>
      <c r="G10035" s="1">
        <v>0.4</v>
      </c>
      <c r="H10035" s="1">
        <v>0.4</v>
      </c>
      <c r="I10035" s="1">
        <v>0.4</v>
      </c>
      <c r="J10035" s="1">
        <v>0.4</v>
      </c>
      <c r="K10035" s="1">
        <v>0.4</v>
      </c>
      <c r="L10035" s="1">
        <v>0.4</v>
      </c>
    </row>
    <row r="10036" spans="1:12">
      <c r="A10036" s="1">
        <v>0.18489120000000001</v>
      </c>
      <c r="B10036" s="1">
        <v>0.4</v>
      </c>
      <c r="C10036" s="1">
        <v>0.21510870000000001</v>
      </c>
      <c r="D10036" s="1">
        <v>-0.29244559999999997</v>
      </c>
      <c r="E10036" s="1">
        <v>-1.5108750000000001E-2</v>
      </c>
      <c r="F10036" s="1">
        <v>0.3075543</v>
      </c>
      <c r="G10036" s="1">
        <v>0.4</v>
      </c>
      <c r="H10036" s="1">
        <v>0.4</v>
      </c>
      <c r="I10036" s="1">
        <v>0.4</v>
      </c>
      <c r="J10036" s="1">
        <v>0.4</v>
      </c>
      <c r="K10036" s="1">
        <v>0.4</v>
      </c>
      <c r="L10036" s="1">
        <v>0.4</v>
      </c>
    </row>
    <row r="10037" spans="1:12">
      <c r="A10037" s="1">
        <v>0.18095539999999999</v>
      </c>
      <c r="B10037" s="1">
        <v>0.4</v>
      </c>
      <c r="C10037" s="1">
        <v>0.2190445</v>
      </c>
      <c r="D10037" s="1">
        <v>-0.29047770000000001</v>
      </c>
      <c r="E10037" s="1">
        <v>-1.904457E-2</v>
      </c>
      <c r="F10037" s="1">
        <v>0.30952220000000003</v>
      </c>
      <c r="G10037" s="1">
        <v>0.4</v>
      </c>
      <c r="H10037" s="1">
        <v>0.4</v>
      </c>
      <c r="I10037" s="1">
        <v>0.4</v>
      </c>
      <c r="J10037" s="1">
        <v>0.4</v>
      </c>
      <c r="K10037" s="1">
        <v>0.4</v>
      </c>
      <c r="L10037" s="1">
        <v>0.4</v>
      </c>
    </row>
    <row r="10038" spans="1:12">
      <c r="A10038" s="1">
        <v>0.1728055</v>
      </c>
      <c r="B10038" s="1">
        <v>0.4</v>
      </c>
      <c r="C10038" s="1">
        <v>0.22719449999999999</v>
      </c>
      <c r="D10038" s="1">
        <v>-0.28640270000000001</v>
      </c>
      <c r="E10038" s="1">
        <v>-2.719448E-2</v>
      </c>
      <c r="F10038" s="1">
        <v>0.31359720000000002</v>
      </c>
      <c r="G10038" s="1">
        <v>0.4</v>
      </c>
      <c r="H10038" s="1">
        <v>0.4</v>
      </c>
      <c r="I10038" s="1">
        <v>0.4</v>
      </c>
      <c r="J10038" s="1">
        <v>0.4</v>
      </c>
      <c r="K10038" s="1">
        <v>0.4</v>
      </c>
      <c r="L10038" s="1">
        <v>0.4</v>
      </c>
    </row>
    <row r="10039" spans="1:12">
      <c r="A10039" s="1">
        <v>0.16486149999999999</v>
      </c>
      <c r="B10039" s="1">
        <v>0.4</v>
      </c>
      <c r="C10039" s="1">
        <v>0.2351384</v>
      </c>
      <c r="D10039" s="1">
        <v>-0.28243069999999998</v>
      </c>
      <c r="E10039" s="1">
        <v>-3.513844E-2</v>
      </c>
      <c r="F10039" s="1">
        <v>0.3175692</v>
      </c>
      <c r="G10039" s="1">
        <v>0.4</v>
      </c>
      <c r="H10039" s="1">
        <v>0.4</v>
      </c>
      <c r="I10039" s="1">
        <v>0.4</v>
      </c>
      <c r="J10039" s="1">
        <v>0.4</v>
      </c>
      <c r="K10039" s="1">
        <v>0.4</v>
      </c>
      <c r="L10039" s="1">
        <v>0.4</v>
      </c>
    </row>
    <row r="10040" spans="1:12">
      <c r="A10040" s="1">
        <v>0.1604691</v>
      </c>
      <c r="B10040" s="1">
        <v>0.4</v>
      </c>
      <c r="C10040" s="1">
        <v>0.23953079999999999</v>
      </c>
      <c r="D10040" s="1">
        <v>-0.2802345</v>
      </c>
      <c r="E10040" s="1">
        <v>-3.9530870000000003E-2</v>
      </c>
      <c r="F10040" s="1">
        <v>0.31976539999999998</v>
      </c>
      <c r="G10040" s="1">
        <v>0.4</v>
      </c>
      <c r="H10040" s="1">
        <v>0.4</v>
      </c>
      <c r="I10040" s="1">
        <v>0.4</v>
      </c>
      <c r="J10040" s="1">
        <v>0.36500260000000001</v>
      </c>
      <c r="K10040" s="1">
        <v>0.4</v>
      </c>
      <c r="L10040" s="1">
        <v>0.4</v>
      </c>
    </row>
    <row r="10041" spans="1:12">
      <c r="A10041" s="1">
        <v>0.15995799999999999</v>
      </c>
      <c r="B10041" s="1">
        <v>0.4</v>
      </c>
      <c r="C10041" s="1">
        <v>0.24004200000000001</v>
      </c>
      <c r="D10041" s="1">
        <v>-0.27997899999999998</v>
      </c>
      <c r="E10041" s="1">
        <v>-4.0042000000000001E-2</v>
      </c>
      <c r="F10041" s="1">
        <v>0.320021</v>
      </c>
      <c r="G10041" s="1">
        <v>0.4</v>
      </c>
      <c r="H10041" s="1">
        <v>0.4</v>
      </c>
      <c r="I10041" s="1">
        <v>0.4</v>
      </c>
      <c r="J10041" s="1">
        <v>0.34245100000000001</v>
      </c>
      <c r="K10041" s="1">
        <v>0.4</v>
      </c>
      <c r="L10041" s="1">
        <v>0.4</v>
      </c>
    </row>
    <row r="10042" spans="1:12">
      <c r="A10042" s="1">
        <v>0.1658414</v>
      </c>
      <c r="B10042" s="1">
        <v>0.4</v>
      </c>
      <c r="C10042" s="1">
        <v>0.23415849999999999</v>
      </c>
      <c r="D10042" s="1">
        <v>-0.28292070000000002</v>
      </c>
      <c r="E10042" s="1">
        <v>-3.4158540000000001E-2</v>
      </c>
      <c r="F10042" s="1">
        <v>0.31707920000000001</v>
      </c>
      <c r="G10042" s="1">
        <v>0.4</v>
      </c>
      <c r="H10042" s="1">
        <v>0.4</v>
      </c>
      <c r="I10042" s="1">
        <v>0.4</v>
      </c>
      <c r="J10042" s="1">
        <v>0.4</v>
      </c>
      <c r="K10042" s="1">
        <v>0.4</v>
      </c>
      <c r="L10042" s="1">
        <v>0.4</v>
      </c>
    </row>
    <row r="10043" spans="1:12">
      <c r="A10043" s="1">
        <v>0.1754655</v>
      </c>
      <c r="B10043" s="1">
        <v>0.4</v>
      </c>
      <c r="C10043" s="1">
        <v>0.2245344</v>
      </c>
      <c r="D10043" s="1">
        <v>-0.28773270000000001</v>
      </c>
      <c r="E10043" s="1">
        <v>-2.4534440000000001E-2</v>
      </c>
      <c r="F10043" s="1">
        <v>0.31226720000000002</v>
      </c>
      <c r="G10043" s="1">
        <v>0.4</v>
      </c>
      <c r="H10043" s="1">
        <v>0.4</v>
      </c>
      <c r="I10043" s="1">
        <v>0.4</v>
      </c>
      <c r="J10043" s="1">
        <v>0.4</v>
      </c>
      <c r="K10043" s="1">
        <v>0.4</v>
      </c>
      <c r="L10043" s="1">
        <v>0.4</v>
      </c>
    </row>
    <row r="10044" spans="1:12">
      <c r="A10044" s="1">
        <v>0.18329580000000001</v>
      </c>
      <c r="B10044" s="1">
        <v>0.4</v>
      </c>
      <c r="C10044" s="1">
        <v>0.21670420000000001</v>
      </c>
      <c r="D10044" s="1">
        <v>-0.29164790000000002</v>
      </c>
      <c r="E10044" s="1">
        <v>-1.6704199999999999E-2</v>
      </c>
      <c r="F10044" s="1">
        <v>0.30835210000000002</v>
      </c>
      <c r="G10044" s="1">
        <v>0.4</v>
      </c>
      <c r="H10044" s="1">
        <v>0.4</v>
      </c>
      <c r="I10044" s="1">
        <v>0.4</v>
      </c>
      <c r="J10044" s="1">
        <v>0.4</v>
      </c>
      <c r="K10044" s="1">
        <v>0.4</v>
      </c>
      <c r="L10044" s="1">
        <v>0.4</v>
      </c>
    </row>
    <row r="10045" spans="1:12">
      <c r="A10045" s="1">
        <v>0.18675310000000001</v>
      </c>
      <c r="B10045" s="1">
        <v>0.4</v>
      </c>
      <c r="C10045" s="1">
        <v>0.21324679999999999</v>
      </c>
      <c r="D10045" s="1">
        <v>-0.29337649999999998</v>
      </c>
      <c r="E10045" s="1">
        <v>-1.3246849999999999E-2</v>
      </c>
      <c r="F10045" s="1">
        <v>0.30662339999999999</v>
      </c>
      <c r="G10045" s="1">
        <v>0.4</v>
      </c>
      <c r="H10045" s="1">
        <v>0.4</v>
      </c>
      <c r="I10045" s="1">
        <v>0.4</v>
      </c>
      <c r="J10045" s="1">
        <v>0.4</v>
      </c>
      <c r="K10045" s="1">
        <v>0.4</v>
      </c>
      <c r="L10045" s="1">
        <v>0.4</v>
      </c>
    </row>
    <row r="10046" spans="1:12">
      <c r="A10046" s="1">
        <v>0.18703139999999999</v>
      </c>
      <c r="B10046" s="1">
        <v>0.4</v>
      </c>
      <c r="C10046" s="1">
        <v>0.21296850000000001</v>
      </c>
      <c r="D10046" s="1">
        <v>-0.29351569999999999</v>
      </c>
      <c r="E10046" s="1">
        <v>-1.2968560000000001E-2</v>
      </c>
      <c r="F10046" s="1">
        <v>0.30648419999999998</v>
      </c>
      <c r="G10046" s="1">
        <v>0.4</v>
      </c>
      <c r="H10046" s="1">
        <v>0.4</v>
      </c>
      <c r="I10046" s="1">
        <v>0.4</v>
      </c>
      <c r="J10046" s="1">
        <v>0.4</v>
      </c>
      <c r="K10046" s="1">
        <v>0.4</v>
      </c>
      <c r="L10046" s="1">
        <v>0.4</v>
      </c>
    </row>
    <row r="10047" spans="1:12">
      <c r="A10047" s="1">
        <v>0.18317149999999999</v>
      </c>
      <c r="B10047" s="1">
        <v>0.4</v>
      </c>
      <c r="C10047" s="1">
        <v>0.21682850000000001</v>
      </c>
      <c r="D10047" s="1">
        <v>-0.2915857</v>
      </c>
      <c r="E10047" s="1">
        <v>-1.6828510000000001E-2</v>
      </c>
      <c r="F10047" s="1">
        <v>0.30841420000000003</v>
      </c>
      <c r="G10047" s="1">
        <v>0.4</v>
      </c>
      <c r="H10047" s="1">
        <v>0.4</v>
      </c>
      <c r="I10047" s="1">
        <v>0.4</v>
      </c>
      <c r="J10047" s="1">
        <v>0.4</v>
      </c>
      <c r="K10047" s="1">
        <v>0.4</v>
      </c>
      <c r="L10047" s="1">
        <v>0.4</v>
      </c>
    </row>
    <row r="10048" spans="1:12">
      <c r="A10048" s="1">
        <v>0.1750613</v>
      </c>
      <c r="B10048" s="1">
        <v>0.4</v>
      </c>
      <c r="C10048" s="1">
        <v>0.22493859999999999</v>
      </c>
      <c r="D10048" s="1">
        <v>-0.28753060000000003</v>
      </c>
      <c r="E10048" s="1">
        <v>-2.493865E-2</v>
      </c>
      <c r="F10048" s="1">
        <v>0.31246930000000001</v>
      </c>
      <c r="G10048" s="1">
        <v>0.4</v>
      </c>
      <c r="H10048" s="1">
        <v>0.4</v>
      </c>
      <c r="I10048" s="1">
        <v>0.4</v>
      </c>
      <c r="J10048" s="1">
        <v>0.4</v>
      </c>
      <c r="K10048" s="1">
        <v>0.4</v>
      </c>
      <c r="L10048" s="1">
        <v>0.4</v>
      </c>
    </row>
    <row r="10049" spans="1:12">
      <c r="A10049" s="1">
        <v>0.1669774</v>
      </c>
      <c r="B10049" s="1">
        <v>0.4</v>
      </c>
      <c r="C10049" s="1">
        <v>0.2330226</v>
      </c>
      <c r="D10049" s="1">
        <v>-0.28348869999999998</v>
      </c>
      <c r="E10049" s="1">
        <v>-3.3022620000000003E-2</v>
      </c>
      <c r="F10049" s="1">
        <v>0.3165113</v>
      </c>
      <c r="G10049" s="1">
        <v>0.4</v>
      </c>
      <c r="H10049" s="1">
        <v>0.4</v>
      </c>
      <c r="I10049" s="1">
        <v>0.4</v>
      </c>
      <c r="J10049" s="1">
        <v>0.4</v>
      </c>
      <c r="K10049" s="1">
        <v>0.4</v>
      </c>
      <c r="L10049" s="1">
        <v>0.4</v>
      </c>
    </row>
    <row r="10050" spans="1:12">
      <c r="A10050" s="1">
        <v>0.16232489999999999</v>
      </c>
      <c r="B10050" s="1">
        <v>0.4</v>
      </c>
      <c r="C10050" s="1">
        <v>0.2376751</v>
      </c>
      <c r="D10050" s="1">
        <v>-0.28116239999999998</v>
      </c>
      <c r="E10050" s="1">
        <v>-3.7675119999999999E-2</v>
      </c>
      <c r="F10050" s="1">
        <v>0.3188375</v>
      </c>
      <c r="G10050" s="1">
        <v>0.4</v>
      </c>
      <c r="H10050" s="1">
        <v>0.4</v>
      </c>
      <c r="I10050" s="1">
        <v>0.4</v>
      </c>
      <c r="J10050" s="1">
        <v>0.33296520000000002</v>
      </c>
      <c r="K10050" s="1">
        <v>0.4</v>
      </c>
      <c r="L10050" s="1">
        <v>0.4</v>
      </c>
    </row>
    <row r="10051" spans="1:12">
      <c r="A10051" s="1">
        <v>0.16162899999999999</v>
      </c>
      <c r="B10051" s="1">
        <v>0.4</v>
      </c>
      <c r="C10051" s="1">
        <v>0.238371</v>
      </c>
      <c r="D10051" s="1">
        <v>-0.28081450000000002</v>
      </c>
      <c r="E10051" s="1">
        <v>-3.8371009999999997E-2</v>
      </c>
      <c r="F10051" s="1">
        <v>0.31918550000000001</v>
      </c>
      <c r="G10051" s="1">
        <v>0.4</v>
      </c>
      <c r="H10051" s="1">
        <v>0.4</v>
      </c>
      <c r="I10051" s="1">
        <v>0.4</v>
      </c>
      <c r="J10051" s="1">
        <v>0.30971530000000003</v>
      </c>
      <c r="K10051" s="1">
        <v>0.4</v>
      </c>
      <c r="L10051" s="1">
        <v>0.4</v>
      </c>
    </row>
    <row r="10052" spans="1:12">
      <c r="A10052" s="1">
        <v>0.1676243</v>
      </c>
      <c r="B10052" s="1">
        <v>0.4</v>
      </c>
      <c r="C10052" s="1">
        <v>0.23237569999999999</v>
      </c>
      <c r="D10052" s="1">
        <v>-0.28381210000000001</v>
      </c>
      <c r="E10052" s="1">
        <v>-3.2375689999999999E-2</v>
      </c>
      <c r="F10052" s="1">
        <v>0.31618780000000002</v>
      </c>
      <c r="G10052" s="1">
        <v>0.4</v>
      </c>
      <c r="H10052" s="1">
        <v>0.4</v>
      </c>
      <c r="I10052" s="1">
        <v>0.4</v>
      </c>
      <c r="J10052" s="1">
        <v>0.38221660000000002</v>
      </c>
      <c r="K10052" s="1">
        <v>0.4</v>
      </c>
      <c r="L10052" s="1">
        <v>0.4</v>
      </c>
    </row>
    <row r="10053" spans="1:12">
      <c r="A10053" s="1">
        <v>0.17716670000000001</v>
      </c>
      <c r="B10053" s="1">
        <v>0.4</v>
      </c>
      <c r="C10053" s="1">
        <v>0.22283320000000001</v>
      </c>
      <c r="D10053" s="1">
        <v>-0.28858339999999999</v>
      </c>
      <c r="E10053" s="1">
        <v>-2.2833229999999999E-2</v>
      </c>
      <c r="F10053" s="1">
        <v>0.31141659999999999</v>
      </c>
      <c r="G10053" s="1">
        <v>0.4</v>
      </c>
      <c r="H10053" s="1">
        <v>0.4</v>
      </c>
      <c r="I10053" s="1">
        <v>0.4</v>
      </c>
      <c r="J10053" s="1">
        <v>0.4</v>
      </c>
      <c r="K10053" s="1">
        <v>0.4</v>
      </c>
      <c r="L10053" s="1">
        <v>0.4</v>
      </c>
    </row>
    <row r="10054" spans="1:12">
      <c r="A10054" s="1">
        <v>0.18488640000000001</v>
      </c>
      <c r="B10054" s="1">
        <v>0.4</v>
      </c>
      <c r="C10054" s="1">
        <v>0.21511359999999999</v>
      </c>
      <c r="D10054" s="1">
        <v>-0.29244320000000001</v>
      </c>
      <c r="E10054" s="1">
        <v>-1.5113619999999999E-2</v>
      </c>
      <c r="F10054" s="1">
        <v>0.30755680000000002</v>
      </c>
      <c r="G10054" s="1">
        <v>0.4</v>
      </c>
      <c r="H10054" s="1">
        <v>0.4</v>
      </c>
      <c r="I10054" s="1">
        <v>0.4</v>
      </c>
      <c r="J10054" s="1">
        <v>0.4</v>
      </c>
      <c r="K10054" s="1">
        <v>0.4</v>
      </c>
      <c r="L10054" s="1">
        <v>0.4</v>
      </c>
    </row>
    <row r="10055" spans="1:12">
      <c r="A10055" s="1">
        <v>0.18837100000000001</v>
      </c>
      <c r="B10055" s="1">
        <v>0.4</v>
      </c>
      <c r="C10055" s="1">
        <v>0.21162900000000001</v>
      </c>
      <c r="D10055" s="1">
        <v>-0.29418549999999999</v>
      </c>
      <c r="E10055" s="1">
        <v>-1.1628990000000001E-2</v>
      </c>
      <c r="F10055" s="1">
        <v>0.30581449999999999</v>
      </c>
      <c r="G10055" s="1">
        <v>0.4</v>
      </c>
      <c r="H10055" s="1">
        <v>0.4</v>
      </c>
      <c r="I10055" s="1">
        <v>0.4</v>
      </c>
      <c r="J10055" s="1">
        <v>0.4</v>
      </c>
      <c r="K10055" s="1">
        <v>0.4</v>
      </c>
      <c r="L10055" s="1">
        <v>0.4</v>
      </c>
    </row>
    <row r="10056" spans="1:12">
      <c r="A10056" s="1">
        <v>0.18860450000000001</v>
      </c>
      <c r="B10056" s="1">
        <v>0.4</v>
      </c>
      <c r="C10056" s="1">
        <v>0.21139540000000001</v>
      </c>
      <c r="D10056" s="1">
        <v>-0.29430220000000001</v>
      </c>
      <c r="E10056" s="1">
        <v>-1.139543E-2</v>
      </c>
      <c r="F10056" s="1">
        <v>0.30569770000000002</v>
      </c>
      <c r="G10056" s="1">
        <v>0.4</v>
      </c>
      <c r="H10056" s="1">
        <v>0.4</v>
      </c>
      <c r="I10056" s="1">
        <v>0.4</v>
      </c>
      <c r="J10056" s="1">
        <v>0.4</v>
      </c>
      <c r="K10056" s="1">
        <v>0.4</v>
      </c>
      <c r="L10056" s="1">
        <v>0.4</v>
      </c>
    </row>
    <row r="10057" spans="1:12">
      <c r="A10057" s="1">
        <v>0.18469160000000001</v>
      </c>
      <c r="B10057" s="1">
        <v>0.4</v>
      </c>
      <c r="C10057" s="1">
        <v>0.21530840000000001</v>
      </c>
      <c r="D10057" s="1">
        <v>-0.29234579999999999</v>
      </c>
      <c r="E10057" s="1">
        <v>-1.53084E-2</v>
      </c>
      <c r="F10057" s="1">
        <v>0.30765419999999999</v>
      </c>
      <c r="G10057" s="1">
        <v>0.4</v>
      </c>
      <c r="H10057" s="1">
        <v>0.4</v>
      </c>
      <c r="I10057" s="1">
        <v>0.4</v>
      </c>
      <c r="J10057" s="1">
        <v>0.4</v>
      </c>
      <c r="K10057" s="1">
        <v>0.4</v>
      </c>
      <c r="L10057" s="1">
        <v>0.4</v>
      </c>
    </row>
    <row r="10058" spans="1:12">
      <c r="A10058" s="1">
        <v>0.17654220000000001</v>
      </c>
      <c r="B10058" s="1">
        <v>0.4</v>
      </c>
      <c r="C10058" s="1">
        <v>0.22345780000000001</v>
      </c>
      <c r="D10058" s="1">
        <v>-0.2882711</v>
      </c>
      <c r="E10058" s="1">
        <v>-2.3457789999999999E-2</v>
      </c>
      <c r="F10058" s="1">
        <v>0.31172889999999998</v>
      </c>
      <c r="G10058" s="1">
        <v>0.4</v>
      </c>
      <c r="H10058" s="1">
        <v>0.4</v>
      </c>
      <c r="I10058" s="1">
        <v>0.4</v>
      </c>
      <c r="J10058" s="1">
        <v>0.4</v>
      </c>
      <c r="K10058" s="1">
        <v>0.4</v>
      </c>
      <c r="L10058" s="1">
        <v>0.4</v>
      </c>
    </row>
    <row r="10059" spans="1:12">
      <c r="A10059" s="1">
        <v>0.1684745</v>
      </c>
      <c r="B10059" s="1">
        <v>0.4</v>
      </c>
      <c r="C10059" s="1">
        <v>0.2315255</v>
      </c>
      <c r="D10059" s="1">
        <v>-0.28423720000000002</v>
      </c>
      <c r="E10059" s="1">
        <v>-3.1525490000000003E-2</v>
      </c>
      <c r="F10059" s="1">
        <v>0.31576270000000001</v>
      </c>
      <c r="G10059" s="1">
        <v>0.4</v>
      </c>
      <c r="H10059" s="1">
        <v>0.4</v>
      </c>
      <c r="I10059" s="1">
        <v>0.4</v>
      </c>
      <c r="J10059" s="1">
        <v>0.38086130000000001</v>
      </c>
      <c r="K10059" s="1">
        <v>0.4</v>
      </c>
      <c r="L10059" s="1">
        <v>0.4</v>
      </c>
    </row>
    <row r="10060" spans="1:12">
      <c r="A10060" s="1">
        <v>0.1637595</v>
      </c>
      <c r="B10060" s="1">
        <v>0.4</v>
      </c>
      <c r="C10060" s="1">
        <v>0.23624049999999999</v>
      </c>
      <c r="D10060" s="1">
        <v>-0.28187970000000001</v>
      </c>
      <c r="E10060" s="1">
        <v>-3.6240509999999997E-2</v>
      </c>
      <c r="F10060" s="1">
        <v>0.31812020000000002</v>
      </c>
      <c r="G10060" s="1">
        <v>0.4</v>
      </c>
      <c r="H10060" s="1">
        <v>0.4</v>
      </c>
      <c r="I10060" s="1">
        <v>0.4</v>
      </c>
      <c r="J10060" s="1">
        <v>0.3033187</v>
      </c>
      <c r="K10060" s="1">
        <v>0.4</v>
      </c>
      <c r="L10060" s="1">
        <v>0.4</v>
      </c>
    </row>
    <row r="10061" spans="1:12">
      <c r="A10061" s="1">
        <v>0.16303190000000001</v>
      </c>
      <c r="B10061" s="1">
        <v>0.4</v>
      </c>
      <c r="C10061" s="1">
        <v>0.23696809999999999</v>
      </c>
      <c r="D10061" s="1">
        <v>-0.28151589999999999</v>
      </c>
      <c r="E10061" s="1">
        <v>-3.6968109999999998E-2</v>
      </c>
      <c r="F10061" s="1">
        <v>0.31848399999999999</v>
      </c>
      <c r="G10061" s="1">
        <v>0.4</v>
      </c>
      <c r="H10061" s="1">
        <v>0.4</v>
      </c>
      <c r="I10061" s="1">
        <v>0.4</v>
      </c>
      <c r="J10061" s="1">
        <v>0.27894950000000002</v>
      </c>
      <c r="K10061" s="1">
        <v>0.4</v>
      </c>
      <c r="L10061" s="1">
        <v>0.4</v>
      </c>
    </row>
    <row r="10062" spans="1:12">
      <c r="A10062" s="1">
        <v>0.16890749999999999</v>
      </c>
      <c r="B10062" s="1">
        <v>0.4</v>
      </c>
      <c r="C10062" s="1">
        <v>0.23109250000000001</v>
      </c>
      <c r="D10062" s="1">
        <v>-0.28445369999999998</v>
      </c>
      <c r="E10062" s="1">
        <v>-3.1092519999999998E-2</v>
      </c>
      <c r="F10062" s="1">
        <v>0.3155462</v>
      </c>
      <c r="G10062" s="1">
        <v>0.4</v>
      </c>
      <c r="H10062" s="1">
        <v>0.4</v>
      </c>
      <c r="I10062" s="1">
        <v>0.4</v>
      </c>
      <c r="J10062" s="1">
        <v>0.35061920000000002</v>
      </c>
      <c r="K10062" s="1">
        <v>0.4</v>
      </c>
      <c r="L10062" s="1">
        <v>0.4</v>
      </c>
    </row>
    <row r="10063" spans="1:12">
      <c r="A10063" s="1">
        <v>0.1784838</v>
      </c>
      <c r="B10063" s="1">
        <v>0.4</v>
      </c>
      <c r="C10063" s="1">
        <v>0.2215162</v>
      </c>
      <c r="D10063" s="1">
        <v>-0.2892419</v>
      </c>
      <c r="E10063" s="1">
        <v>-2.1516199999999999E-2</v>
      </c>
      <c r="F10063" s="1">
        <v>0.31075809999999998</v>
      </c>
      <c r="G10063" s="1">
        <v>0.4</v>
      </c>
      <c r="H10063" s="1">
        <v>0.4</v>
      </c>
      <c r="I10063" s="1">
        <v>0.4</v>
      </c>
      <c r="J10063" s="1">
        <v>0.4</v>
      </c>
      <c r="K10063" s="1">
        <v>0.4</v>
      </c>
      <c r="L10063" s="1">
        <v>0.4</v>
      </c>
    </row>
    <row r="10064" spans="1:12">
      <c r="A10064" s="1">
        <v>0.18620010000000001</v>
      </c>
      <c r="B10064" s="1">
        <v>0.4</v>
      </c>
      <c r="C10064" s="1">
        <v>0.21379989999999999</v>
      </c>
      <c r="D10064" s="1">
        <v>-0.29310000000000003</v>
      </c>
      <c r="E10064" s="1">
        <v>-1.379988E-2</v>
      </c>
      <c r="F10064" s="1">
        <v>0.3068999</v>
      </c>
      <c r="G10064" s="1">
        <v>0.4</v>
      </c>
      <c r="H10064" s="1">
        <v>0.4</v>
      </c>
      <c r="I10064" s="1">
        <v>0.4</v>
      </c>
      <c r="J10064" s="1">
        <v>0.4</v>
      </c>
      <c r="K10064" s="1">
        <v>0.4</v>
      </c>
      <c r="L10064" s="1">
        <v>0.4</v>
      </c>
    </row>
    <row r="10065" spans="1:12">
      <c r="A10065" s="1">
        <v>0.1896446</v>
      </c>
      <c r="B10065" s="1">
        <v>0.4</v>
      </c>
      <c r="C10065" s="1">
        <v>0.2103553</v>
      </c>
      <c r="D10065" s="1">
        <v>-0.29482229999999998</v>
      </c>
      <c r="E10065" s="1">
        <v>-1.0355349999999999E-2</v>
      </c>
      <c r="F10065" s="1">
        <v>0.30517759999999999</v>
      </c>
      <c r="G10065" s="1">
        <v>0.4</v>
      </c>
      <c r="H10065" s="1">
        <v>0.4</v>
      </c>
      <c r="I10065" s="1">
        <v>0.4</v>
      </c>
      <c r="J10065" s="1">
        <v>0.4</v>
      </c>
      <c r="K10065" s="1">
        <v>0.4</v>
      </c>
      <c r="L10065" s="1">
        <v>0.4</v>
      </c>
    </row>
    <row r="10066" spans="1:12">
      <c r="A10066" s="1">
        <v>0.19001789999999999</v>
      </c>
      <c r="B10066" s="1">
        <v>0.4</v>
      </c>
      <c r="C10066" s="1">
        <v>0.209982</v>
      </c>
      <c r="D10066" s="1">
        <v>-0.29500890000000002</v>
      </c>
      <c r="E10066" s="1">
        <v>-9.9820380000000004E-3</v>
      </c>
      <c r="F10066" s="1">
        <v>0.30499100000000001</v>
      </c>
      <c r="G10066" s="1">
        <v>0.4</v>
      </c>
      <c r="H10066" s="1">
        <v>0.4</v>
      </c>
      <c r="I10066" s="1">
        <v>0.4</v>
      </c>
      <c r="J10066" s="1">
        <v>0.4</v>
      </c>
      <c r="K10066" s="1">
        <v>0.4</v>
      </c>
      <c r="L10066" s="1">
        <v>0.4</v>
      </c>
    </row>
    <row r="10067" spans="1:12">
      <c r="A10067" s="1">
        <v>0.18615789999999999</v>
      </c>
      <c r="B10067" s="1">
        <v>0.4</v>
      </c>
      <c r="C10067" s="1">
        <v>0.21384210000000001</v>
      </c>
      <c r="D10067" s="1">
        <v>-0.29307889999999998</v>
      </c>
      <c r="E10067" s="1">
        <v>-1.384208E-2</v>
      </c>
      <c r="F10067" s="1">
        <v>0.306921</v>
      </c>
      <c r="G10067" s="1">
        <v>0.4</v>
      </c>
      <c r="H10067" s="1">
        <v>0.4</v>
      </c>
      <c r="I10067" s="1">
        <v>0.4</v>
      </c>
      <c r="J10067" s="1">
        <v>0.4</v>
      </c>
      <c r="K10067" s="1">
        <v>0.4</v>
      </c>
      <c r="L10067" s="1">
        <v>0.4</v>
      </c>
    </row>
    <row r="10068" spans="1:12">
      <c r="A10068" s="1">
        <v>0.17796090000000001</v>
      </c>
      <c r="B10068" s="1">
        <v>0.4</v>
      </c>
      <c r="C10068" s="1">
        <v>0.22203899999999999</v>
      </c>
      <c r="D10068" s="1">
        <v>-0.28898040000000003</v>
      </c>
      <c r="E10068" s="1">
        <v>-2.2039059999999999E-2</v>
      </c>
      <c r="F10068" s="1">
        <v>0.3110195</v>
      </c>
      <c r="G10068" s="1">
        <v>0.4</v>
      </c>
      <c r="H10068" s="1">
        <v>0.4</v>
      </c>
      <c r="I10068" s="1">
        <v>0.4</v>
      </c>
      <c r="J10068" s="1">
        <v>0.4</v>
      </c>
      <c r="K10068" s="1">
        <v>0.4</v>
      </c>
      <c r="L10068" s="1">
        <v>0.4</v>
      </c>
    </row>
    <row r="10069" spans="1:12">
      <c r="A10069" s="1">
        <v>0.1697042</v>
      </c>
      <c r="B10069" s="1">
        <v>0.4</v>
      </c>
      <c r="C10069" s="1">
        <v>0.23029569999999999</v>
      </c>
      <c r="D10069" s="1">
        <v>-0.2848521</v>
      </c>
      <c r="E10069" s="1">
        <v>-3.029573E-2</v>
      </c>
      <c r="F10069" s="1">
        <v>0.31514779999999998</v>
      </c>
      <c r="G10069" s="1">
        <v>0.4</v>
      </c>
      <c r="H10069" s="1">
        <v>0.4</v>
      </c>
      <c r="I10069" s="1">
        <v>0.4</v>
      </c>
      <c r="J10069" s="1">
        <v>0.35552830000000002</v>
      </c>
      <c r="K10069" s="1">
        <v>0.4</v>
      </c>
      <c r="L10069" s="1">
        <v>0.4</v>
      </c>
    </row>
    <row r="10070" spans="1:12">
      <c r="A10070" s="1">
        <v>0.16493540000000001</v>
      </c>
      <c r="B10070" s="1">
        <v>0.4</v>
      </c>
      <c r="C10070" s="1">
        <v>0.23506460000000001</v>
      </c>
      <c r="D10070" s="1">
        <v>-0.28246769999999999</v>
      </c>
      <c r="E10070" s="1">
        <v>-3.5064579999999998E-2</v>
      </c>
      <c r="F10070" s="1">
        <v>0.31753229999999999</v>
      </c>
      <c r="G10070" s="1">
        <v>0.4</v>
      </c>
      <c r="H10070" s="1">
        <v>0.4</v>
      </c>
      <c r="I10070" s="1">
        <v>0.4</v>
      </c>
      <c r="J10070" s="1">
        <v>0.27818579999999998</v>
      </c>
      <c r="K10070" s="1">
        <v>0.4</v>
      </c>
      <c r="L10070" s="1">
        <v>0.4</v>
      </c>
    </row>
    <row r="10071" spans="1:12">
      <c r="A10071" s="1">
        <v>0.16408329999999999</v>
      </c>
      <c r="B10071" s="1">
        <v>0.4</v>
      </c>
      <c r="C10071" s="1">
        <v>0.2359166</v>
      </c>
      <c r="D10071" s="1">
        <v>-0.2820416</v>
      </c>
      <c r="E10071" s="1">
        <v>-3.591664E-2</v>
      </c>
      <c r="F10071" s="1">
        <v>0.31795830000000003</v>
      </c>
      <c r="G10071" s="1">
        <v>0.4</v>
      </c>
      <c r="H10071" s="1">
        <v>0.4</v>
      </c>
      <c r="I10071" s="1">
        <v>0.4</v>
      </c>
      <c r="J10071" s="1">
        <v>0.25318550000000001</v>
      </c>
      <c r="K10071" s="1">
        <v>0.4</v>
      </c>
      <c r="L10071" s="1">
        <v>0.4</v>
      </c>
    </row>
    <row r="10072" spans="1:12">
      <c r="A10072" s="1">
        <v>0.16999520000000001</v>
      </c>
      <c r="B10072" s="1">
        <v>0.4</v>
      </c>
      <c r="C10072" s="1">
        <v>0.23000470000000001</v>
      </c>
      <c r="D10072" s="1">
        <v>-0.28499760000000002</v>
      </c>
      <c r="E10072" s="1">
        <v>-3.0004759999999998E-2</v>
      </c>
      <c r="F10072" s="1">
        <v>0.31500230000000001</v>
      </c>
      <c r="G10072" s="1">
        <v>0.4</v>
      </c>
      <c r="H10072" s="1">
        <v>0.4</v>
      </c>
      <c r="I10072" s="1">
        <v>0.4</v>
      </c>
      <c r="J10072" s="1">
        <v>0.32534380000000002</v>
      </c>
      <c r="K10072" s="1">
        <v>0.4</v>
      </c>
      <c r="L10072" s="1">
        <v>0.4</v>
      </c>
    </row>
    <row r="10073" spans="1:12">
      <c r="A10073" s="1">
        <v>0.1795784</v>
      </c>
      <c r="B10073" s="1">
        <v>0.4</v>
      </c>
      <c r="C10073" s="1">
        <v>0.22042149999999999</v>
      </c>
      <c r="D10073" s="1">
        <v>-0.28978920000000002</v>
      </c>
      <c r="E10073" s="1">
        <v>-2.042153E-2</v>
      </c>
      <c r="F10073" s="1">
        <v>0.31021070000000001</v>
      </c>
      <c r="G10073" s="1">
        <v>0.4</v>
      </c>
      <c r="H10073" s="1">
        <v>0.4</v>
      </c>
      <c r="I10073" s="1">
        <v>0.4</v>
      </c>
      <c r="J10073" s="1">
        <v>0.4</v>
      </c>
      <c r="K10073" s="1">
        <v>0.4</v>
      </c>
      <c r="L10073" s="1">
        <v>0.4</v>
      </c>
    </row>
    <row r="10074" spans="1:12">
      <c r="A10074" s="1">
        <v>0.18747929999999999</v>
      </c>
      <c r="B10074" s="1">
        <v>0.4</v>
      </c>
      <c r="C10074" s="1">
        <v>0.2125206</v>
      </c>
      <c r="D10074" s="1">
        <v>-0.29373959999999999</v>
      </c>
      <c r="E10074" s="1">
        <v>-1.2520669999999999E-2</v>
      </c>
      <c r="F10074" s="1">
        <v>0.30626029999999999</v>
      </c>
      <c r="G10074" s="1">
        <v>0.4</v>
      </c>
      <c r="H10074" s="1">
        <v>0.4</v>
      </c>
      <c r="I10074" s="1">
        <v>0.4</v>
      </c>
      <c r="J10074" s="1">
        <v>0.4</v>
      </c>
      <c r="K10074" s="1">
        <v>0.4</v>
      </c>
      <c r="L10074" s="1">
        <v>0.4</v>
      </c>
    </row>
    <row r="10075" spans="1:12">
      <c r="A10075" s="1">
        <v>0.1909749</v>
      </c>
      <c r="B10075" s="1">
        <v>0.4</v>
      </c>
      <c r="C10075" s="1">
        <v>0.20902509999999999</v>
      </c>
      <c r="D10075" s="1">
        <v>-0.29548740000000001</v>
      </c>
      <c r="E10075" s="1">
        <v>-9.0251210000000005E-3</v>
      </c>
      <c r="F10075" s="1">
        <v>0.30451250000000002</v>
      </c>
      <c r="G10075" s="1">
        <v>0.4</v>
      </c>
      <c r="H10075" s="1">
        <v>0.4</v>
      </c>
      <c r="I10075" s="1">
        <v>0.4</v>
      </c>
      <c r="J10075" s="1">
        <v>0.4</v>
      </c>
      <c r="K10075" s="1">
        <v>0.4</v>
      </c>
      <c r="L10075" s="1">
        <v>0.4</v>
      </c>
    </row>
    <row r="10076" spans="1:12">
      <c r="A10076" s="1">
        <v>0.1912229</v>
      </c>
      <c r="B10076" s="1">
        <v>0.4</v>
      </c>
      <c r="C10076" s="1">
        <v>0.20877699999999999</v>
      </c>
      <c r="D10076" s="1">
        <v>-0.29561140000000002</v>
      </c>
      <c r="E10076" s="1">
        <v>-8.7770699999999997E-3</v>
      </c>
      <c r="F10076" s="1">
        <v>0.30438850000000001</v>
      </c>
      <c r="G10076" s="1">
        <v>0.4</v>
      </c>
      <c r="H10076" s="1">
        <v>0.4</v>
      </c>
      <c r="I10076" s="1">
        <v>0.4</v>
      </c>
      <c r="J10076" s="1">
        <v>0.4</v>
      </c>
      <c r="K10076" s="1">
        <v>0.4</v>
      </c>
      <c r="L10076" s="1">
        <v>0.4</v>
      </c>
    </row>
    <row r="10077" spans="1:12">
      <c r="A10077" s="1">
        <v>0.18740789999999999</v>
      </c>
      <c r="B10077" s="1">
        <v>0.4</v>
      </c>
      <c r="C10077" s="1">
        <v>0.21259210000000001</v>
      </c>
      <c r="D10077" s="1">
        <v>-0.29370390000000002</v>
      </c>
      <c r="E10077" s="1">
        <v>-1.25921E-2</v>
      </c>
      <c r="F10077" s="1">
        <v>0.30629600000000001</v>
      </c>
      <c r="G10077" s="1">
        <v>0.4</v>
      </c>
      <c r="H10077" s="1">
        <v>0.4</v>
      </c>
      <c r="I10077" s="1">
        <v>0.4</v>
      </c>
      <c r="J10077" s="1">
        <v>0.4</v>
      </c>
      <c r="K10077" s="1">
        <v>0.4</v>
      </c>
      <c r="L10077" s="1">
        <v>0.4</v>
      </c>
    </row>
    <row r="10078" spans="1:12">
      <c r="A10078" s="1">
        <v>0.17933460000000001</v>
      </c>
      <c r="B10078" s="1">
        <v>0.4</v>
      </c>
      <c r="C10078" s="1">
        <v>0.22066540000000001</v>
      </c>
      <c r="D10078" s="1">
        <v>-0.28966730000000002</v>
      </c>
      <c r="E10078" s="1">
        <v>-2.0665380000000001E-2</v>
      </c>
      <c r="F10078" s="1">
        <v>0.31033270000000002</v>
      </c>
      <c r="G10078" s="1">
        <v>0.4</v>
      </c>
      <c r="H10078" s="1">
        <v>0.4</v>
      </c>
      <c r="I10078" s="1">
        <v>0.4</v>
      </c>
      <c r="J10078" s="1">
        <v>0.4</v>
      </c>
      <c r="K10078" s="1">
        <v>0.4</v>
      </c>
      <c r="L10078" s="1">
        <v>0.4</v>
      </c>
    </row>
    <row r="10079" spans="1:12">
      <c r="A10079" s="1">
        <v>0.17097780000000001</v>
      </c>
      <c r="B10079" s="1">
        <v>0.4</v>
      </c>
      <c r="C10079" s="1">
        <v>0.22902210000000001</v>
      </c>
      <c r="D10079" s="1">
        <v>-0.28548889999999999</v>
      </c>
      <c r="E10079" s="1">
        <v>-2.902215E-2</v>
      </c>
      <c r="F10079" s="1">
        <v>0.31451099999999999</v>
      </c>
      <c r="G10079" s="1">
        <v>0.4</v>
      </c>
      <c r="H10079" s="1">
        <v>0.4</v>
      </c>
      <c r="I10079" s="1">
        <v>0.4</v>
      </c>
      <c r="J10079" s="1">
        <v>0.33641159999999998</v>
      </c>
      <c r="K10079" s="1">
        <v>0.4</v>
      </c>
      <c r="L10079" s="1">
        <v>0.4</v>
      </c>
    </row>
    <row r="10080" spans="1:12">
      <c r="A10080" s="1">
        <v>0.16597629999999999</v>
      </c>
      <c r="B10080" s="1">
        <v>0.4</v>
      </c>
      <c r="C10080" s="1">
        <v>0.2340237</v>
      </c>
      <c r="D10080" s="1">
        <v>-0.28298810000000002</v>
      </c>
      <c r="E10080" s="1">
        <v>-3.4023690000000002E-2</v>
      </c>
      <c r="F10080" s="1">
        <v>0.31701180000000001</v>
      </c>
      <c r="G10080" s="1">
        <v>0.4</v>
      </c>
      <c r="H10080" s="1">
        <v>0.4</v>
      </c>
      <c r="I10080" s="1">
        <v>0.4</v>
      </c>
      <c r="J10080" s="1">
        <v>0.25827329999999998</v>
      </c>
      <c r="K10080" s="1">
        <v>0.4</v>
      </c>
      <c r="L10080" s="1">
        <v>0.4</v>
      </c>
    </row>
    <row r="10081" spans="1:12">
      <c r="A10081" s="1">
        <v>0.16510900000000001</v>
      </c>
      <c r="B10081" s="1">
        <v>0.4</v>
      </c>
      <c r="C10081" s="1">
        <v>0.23489099999999999</v>
      </c>
      <c r="D10081" s="1">
        <v>-0.28255449999999999</v>
      </c>
      <c r="E10081" s="1">
        <v>-3.489101E-2</v>
      </c>
      <c r="F10081" s="1">
        <v>0.31744549999999999</v>
      </c>
      <c r="G10081" s="1">
        <v>0.4</v>
      </c>
      <c r="H10081" s="1">
        <v>0.4</v>
      </c>
      <c r="I10081" s="1">
        <v>0.4</v>
      </c>
      <c r="J10081" s="1">
        <v>0.23329730000000001</v>
      </c>
      <c r="K10081" s="1">
        <v>0.4</v>
      </c>
      <c r="L10081" s="1">
        <v>0.4</v>
      </c>
    </row>
    <row r="10082" spans="1:12">
      <c r="A10082" s="1">
        <v>0.17106170000000001</v>
      </c>
      <c r="B10082" s="1">
        <v>0.4</v>
      </c>
      <c r="C10082" s="1">
        <v>0.22893830000000001</v>
      </c>
      <c r="D10082" s="1">
        <v>-0.28553079999999997</v>
      </c>
      <c r="E10082" s="1">
        <v>-2.893832E-2</v>
      </c>
      <c r="F10082" s="1">
        <v>0.3144691</v>
      </c>
      <c r="G10082" s="1">
        <v>0.4</v>
      </c>
      <c r="H10082" s="1">
        <v>0.4</v>
      </c>
      <c r="I10082" s="1">
        <v>0.4</v>
      </c>
      <c r="J10082" s="1">
        <v>0.3046951</v>
      </c>
      <c r="K10082" s="1">
        <v>0.4</v>
      </c>
      <c r="L10082" s="1">
        <v>0.4</v>
      </c>
    </row>
    <row r="10083" spans="1:12">
      <c r="A10083" s="1">
        <v>0.18063000000000001</v>
      </c>
      <c r="B10083" s="1">
        <v>0.4</v>
      </c>
      <c r="C10083" s="1">
        <v>0.21937000000000001</v>
      </c>
      <c r="D10083" s="1">
        <v>-0.29031499999999999</v>
      </c>
      <c r="E10083" s="1">
        <v>-1.937001E-2</v>
      </c>
      <c r="F10083" s="1">
        <v>0.30968499999999999</v>
      </c>
      <c r="G10083" s="1">
        <v>0.4</v>
      </c>
      <c r="H10083" s="1">
        <v>0.4</v>
      </c>
      <c r="I10083" s="1">
        <v>0.4</v>
      </c>
      <c r="J10083" s="1">
        <v>0.4</v>
      </c>
      <c r="K10083" s="1">
        <v>0.4</v>
      </c>
      <c r="L10083" s="1">
        <v>0.4</v>
      </c>
    </row>
    <row r="10084" spans="1:12">
      <c r="A10084" s="1">
        <v>0.188444</v>
      </c>
      <c r="B10084" s="1">
        <v>0.4</v>
      </c>
      <c r="C10084" s="1">
        <v>0.21155589999999999</v>
      </c>
      <c r="D10084" s="1">
        <v>-0.29422199999999998</v>
      </c>
      <c r="E10084" s="1">
        <v>-1.1555930000000001E-2</v>
      </c>
      <c r="F10084" s="1">
        <v>0.30577789999999999</v>
      </c>
      <c r="G10084" s="1">
        <v>0.4</v>
      </c>
      <c r="H10084" s="1">
        <v>0.4</v>
      </c>
      <c r="I10084" s="1">
        <v>0.4</v>
      </c>
      <c r="J10084" s="1">
        <v>0.4</v>
      </c>
      <c r="K10084" s="1">
        <v>0.4</v>
      </c>
      <c r="L10084" s="1">
        <v>0.4</v>
      </c>
    </row>
    <row r="10085" spans="1:12">
      <c r="A10085" s="1">
        <v>0.19203229999999999</v>
      </c>
      <c r="B10085" s="1">
        <v>0.4</v>
      </c>
      <c r="C10085" s="1">
        <v>0.2079676</v>
      </c>
      <c r="D10085" s="1">
        <v>-0.2960161</v>
      </c>
      <c r="E10085" s="1">
        <v>-7.9676390000000003E-3</v>
      </c>
      <c r="F10085" s="1">
        <v>0.30398380000000003</v>
      </c>
      <c r="G10085" s="1">
        <v>0.4</v>
      </c>
      <c r="H10085" s="1">
        <v>0.4</v>
      </c>
      <c r="I10085" s="1">
        <v>0.4</v>
      </c>
      <c r="J10085" s="1">
        <v>0.4</v>
      </c>
      <c r="K10085" s="1">
        <v>0.4</v>
      </c>
      <c r="L10085" s="1">
        <v>0.4</v>
      </c>
    </row>
    <row r="10086" spans="1:12">
      <c r="A10086" s="1">
        <v>0.19228729999999999</v>
      </c>
      <c r="B10086" s="1">
        <v>0.4</v>
      </c>
      <c r="C10086" s="1">
        <v>0.2077126</v>
      </c>
      <c r="D10086" s="1">
        <v>-0.29614370000000001</v>
      </c>
      <c r="E10086" s="1">
        <v>-7.7126260000000002E-3</v>
      </c>
      <c r="F10086" s="1">
        <v>0.30385630000000002</v>
      </c>
      <c r="G10086" s="1">
        <v>0.4</v>
      </c>
      <c r="H10086" s="1">
        <v>0.4</v>
      </c>
      <c r="I10086" s="1">
        <v>0.4</v>
      </c>
      <c r="J10086" s="1">
        <v>0.4</v>
      </c>
      <c r="K10086" s="1">
        <v>0.4</v>
      </c>
      <c r="L10086" s="1">
        <v>0.4</v>
      </c>
    </row>
    <row r="10087" spans="1:12">
      <c r="A10087" s="1">
        <v>0.18831899999999999</v>
      </c>
      <c r="B10087" s="1">
        <v>0.4</v>
      </c>
      <c r="C10087" s="1">
        <v>0.21168090000000001</v>
      </c>
      <c r="D10087" s="1">
        <v>-0.29415950000000002</v>
      </c>
      <c r="E10087" s="1">
        <v>-1.1680960000000001E-2</v>
      </c>
      <c r="F10087" s="1">
        <v>0.30584040000000001</v>
      </c>
      <c r="G10087" s="1">
        <v>0.4</v>
      </c>
      <c r="H10087" s="1">
        <v>0.4</v>
      </c>
      <c r="I10087" s="1">
        <v>0.4</v>
      </c>
      <c r="J10087" s="1">
        <v>0.4</v>
      </c>
      <c r="K10087" s="1">
        <v>0.4</v>
      </c>
      <c r="L10087" s="1">
        <v>0.4</v>
      </c>
    </row>
    <row r="10088" spans="1:12">
      <c r="A10088" s="1">
        <v>0.18010860000000001</v>
      </c>
      <c r="B10088" s="1">
        <v>0.4</v>
      </c>
      <c r="C10088" s="1">
        <v>0.21989130000000001</v>
      </c>
      <c r="D10088" s="1">
        <v>-0.29005429999999999</v>
      </c>
      <c r="E10088" s="1">
        <v>-1.9891329999999999E-2</v>
      </c>
      <c r="F10088" s="1">
        <v>0.30994559999999999</v>
      </c>
      <c r="G10088" s="1">
        <v>0.4</v>
      </c>
      <c r="H10088" s="1">
        <v>0.4</v>
      </c>
      <c r="I10088" s="1">
        <v>0.4</v>
      </c>
      <c r="J10088" s="1">
        <v>0.4</v>
      </c>
      <c r="K10088" s="1">
        <v>0.4</v>
      </c>
      <c r="L10088" s="1">
        <v>0.4</v>
      </c>
    </row>
    <row r="10089" spans="1:12">
      <c r="A10089" s="1">
        <v>0.17164409999999999</v>
      </c>
      <c r="B10089" s="1">
        <v>0.4</v>
      </c>
      <c r="C10089" s="1">
        <v>0.2283558</v>
      </c>
      <c r="D10089" s="1">
        <v>-0.28582200000000002</v>
      </c>
      <c r="E10089" s="1">
        <v>-2.835586E-2</v>
      </c>
      <c r="F10089" s="1">
        <v>0.31417790000000001</v>
      </c>
      <c r="G10089" s="1">
        <v>0.4</v>
      </c>
      <c r="H10089" s="1">
        <v>0.4</v>
      </c>
      <c r="I10089" s="1">
        <v>0.4</v>
      </c>
      <c r="J10089" s="1">
        <v>0.31553310000000001</v>
      </c>
      <c r="K10089" s="1">
        <v>0.4</v>
      </c>
      <c r="L10089" s="1">
        <v>0.4</v>
      </c>
    </row>
    <row r="10090" spans="1:12">
      <c r="A10090" s="1">
        <v>0.16663430000000001</v>
      </c>
      <c r="B10090" s="1">
        <v>0.4</v>
      </c>
      <c r="C10090" s="1">
        <v>0.23336560000000001</v>
      </c>
      <c r="D10090" s="1">
        <v>-0.28331709999999999</v>
      </c>
      <c r="E10090" s="1">
        <v>-3.3365649999999997E-2</v>
      </c>
      <c r="F10090" s="1">
        <v>0.31668279999999999</v>
      </c>
      <c r="G10090" s="1">
        <v>0.4</v>
      </c>
      <c r="H10090" s="1">
        <v>0.4</v>
      </c>
      <c r="I10090" s="1">
        <v>0.4</v>
      </c>
      <c r="J10090" s="1">
        <v>0.23589060000000001</v>
      </c>
      <c r="K10090" s="1">
        <v>0.4</v>
      </c>
      <c r="L10090" s="1">
        <v>0.4</v>
      </c>
    </row>
    <row r="10091" spans="1:12">
      <c r="A10091" s="1">
        <v>0.16582810000000001</v>
      </c>
      <c r="B10091" s="1">
        <v>0.4</v>
      </c>
      <c r="C10091" s="1">
        <v>0.23417180000000001</v>
      </c>
      <c r="D10091" s="1">
        <v>-0.282914</v>
      </c>
      <c r="E10091" s="1">
        <v>-3.4171840000000002E-2</v>
      </c>
      <c r="F10091" s="1">
        <v>0.31708589999999998</v>
      </c>
      <c r="G10091" s="1">
        <v>0.4</v>
      </c>
      <c r="H10091" s="1">
        <v>0.4</v>
      </c>
      <c r="I10091" s="1">
        <v>0.4</v>
      </c>
      <c r="J10091" s="1">
        <v>0.2110901</v>
      </c>
      <c r="K10091" s="1">
        <v>0.4</v>
      </c>
      <c r="L10091" s="1">
        <v>0.4</v>
      </c>
    </row>
    <row r="10092" spans="1:12">
      <c r="A10092" s="1">
        <v>0.17170830000000001</v>
      </c>
      <c r="B10092" s="1">
        <v>0.4</v>
      </c>
      <c r="C10092" s="1">
        <v>0.22829169999999999</v>
      </c>
      <c r="D10092" s="1">
        <v>-0.2858541</v>
      </c>
      <c r="E10092" s="1">
        <v>-2.8291730000000001E-2</v>
      </c>
      <c r="F10092" s="1">
        <v>0.31414579999999998</v>
      </c>
      <c r="G10092" s="1">
        <v>0.4</v>
      </c>
      <c r="H10092" s="1">
        <v>0.4</v>
      </c>
      <c r="I10092" s="1">
        <v>0.4</v>
      </c>
      <c r="J10092" s="1">
        <v>0.28190739999999997</v>
      </c>
      <c r="K10092" s="1">
        <v>0.4</v>
      </c>
      <c r="L10092" s="1">
        <v>0.4</v>
      </c>
    </row>
    <row r="10093" spans="1:12">
      <c r="A10093" s="1">
        <v>0.18134620000000001</v>
      </c>
      <c r="B10093" s="1">
        <v>0.4</v>
      </c>
      <c r="C10093" s="1">
        <v>0.21865370000000001</v>
      </c>
      <c r="D10093" s="1">
        <v>-0.29067310000000002</v>
      </c>
      <c r="E10093" s="1">
        <v>-1.865375E-2</v>
      </c>
      <c r="F10093" s="1">
        <v>0.30932680000000001</v>
      </c>
      <c r="G10093" s="1">
        <v>0.4</v>
      </c>
      <c r="H10093" s="1">
        <v>0.4</v>
      </c>
      <c r="I10093" s="1">
        <v>0.4</v>
      </c>
      <c r="J10093" s="1">
        <v>0.4</v>
      </c>
      <c r="K10093" s="1">
        <v>0.4</v>
      </c>
      <c r="L10093" s="1">
        <v>0.4</v>
      </c>
    </row>
    <row r="10094" spans="1:12">
      <c r="A10094" s="1">
        <v>0.1892857</v>
      </c>
      <c r="B10094" s="1">
        <v>0.4</v>
      </c>
      <c r="C10094" s="1">
        <v>0.21071419999999999</v>
      </c>
      <c r="D10094" s="1">
        <v>-0.29464279999999998</v>
      </c>
      <c r="E10094" s="1">
        <v>-1.071427E-2</v>
      </c>
      <c r="F10094" s="1">
        <v>0.30535709999999999</v>
      </c>
      <c r="G10094" s="1">
        <v>0.4</v>
      </c>
      <c r="H10094" s="1">
        <v>0.4</v>
      </c>
      <c r="I10094" s="1">
        <v>0.4</v>
      </c>
      <c r="J10094" s="1">
        <v>0.4</v>
      </c>
      <c r="K10094" s="1">
        <v>0.4</v>
      </c>
      <c r="L10094" s="1">
        <v>0.4</v>
      </c>
    </row>
    <row r="10095" spans="1:12">
      <c r="A10095" s="1">
        <v>0.1927093</v>
      </c>
      <c r="B10095" s="1">
        <v>0.4</v>
      </c>
      <c r="C10095" s="1">
        <v>0.20729069999999999</v>
      </c>
      <c r="D10095" s="1">
        <v>-0.29635460000000002</v>
      </c>
      <c r="E10095" s="1">
        <v>-7.290721E-3</v>
      </c>
      <c r="F10095" s="1">
        <v>0.30364530000000001</v>
      </c>
      <c r="G10095" s="1">
        <v>0.4</v>
      </c>
      <c r="H10095" s="1">
        <v>0.4</v>
      </c>
      <c r="I10095" s="1">
        <v>0.4</v>
      </c>
      <c r="J10095" s="1">
        <v>0.4</v>
      </c>
      <c r="K10095" s="1">
        <v>0.4</v>
      </c>
      <c r="L10095" s="1">
        <v>0.4</v>
      </c>
    </row>
    <row r="10096" spans="1:12">
      <c r="A10096" s="1">
        <v>0.19291420000000001</v>
      </c>
      <c r="B10096" s="1">
        <v>0.4</v>
      </c>
      <c r="C10096" s="1">
        <v>0.20708570000000001</v>
      </c>
      <c r="D10096" s="1">
        <v>-0.29645709999999997</v>
      </c>
      <c r="E10096" s="1">
        <v>-7.0857289999999998E-3</v>
      </c>
      <c r="F10096" s="1">
        <v>0.3035428</v>
      </c>
      <c r="G10096" s="1">
        <v>0.4</v>
      </c>
      <c r="H10096" s="1">
        <v>0.4</v>
      </c>
      <c r="I10096" s="1">
        <v>0.4</v>
      </c>
      <c r="J10096" s="1">
        <v>0.4</v>
      </c>
      <c r="K10096" s="1">
        <v>0.4</v>
      </c>
      <c r="L10096" s="1">
        <v>0.4</v>
      </c>
    </row>
    <row r="10097" spans="1:12">
      <c r="A10097" s="1">
        <v>0.1889131</v>
      </c>
      <c r="B10097" s="1">
        <v>0.4</v>
      </c>
      <c r="C10097" s="1">
        <v>0.21108689999999999</v>
      </c>
      <c r="D10097" s="1">
        <v>-0.29445650000000001</v>
      </c>
      <c r="E10097" s="1">
        <v>-1.108692E-2</v>
      </c>
      <c r="F10097" s="1">
        <v>0.30554340000000002</v>
      </c>
      <c r="G10097" s="1">
        <v>0.4</v>
      </c>
      <c r="H10097" s="1">
        <v>0.4</v>
      </c>
      <c r="I10097" s="1">
        <v>0.4</v>
      </c>
      <c r="J10097" s="1">
        <v>0.4</v>
      </c>
      <c r="K10097" s="1">
        <v>0.4</v>
      </c>
      <c r="L10097" s="1">
        <v>0.4</v>
      </c>
    </row>
    <row r="10098" spans="1:12">
      <c r="A10098" s="1">
        <v>0.18067939999999999</v>
      </c>
      <c r="B10098" s="1">
        <v>0.4</v>
      </c>
      <c r="C10098" s="1">
        <v>0.2193206</v>
      </c>
      <c r="D10098" s="1">
        <v>-0.29033969999999998</v>
      </c>
      <c r="E10098" s="1">
        <v>-1.9320609999999998E-2</v>
      </c>
      <c r="F10098" s="1">
        <v>0.3096603</v>
      </c>
      <c r="G10098" s="1">
        <v>0.4</v>
      </c>
      <c r="H10098" s="1">
        <v>0.4</v>
      </c>
      <c r="I10098" s="1">
        <v>0.4</v>
      </c>
      <c r="J10098" s="1">
        <v>0.4</v>
      </c>
      <c r="K10098" s="1">
        <v>0.4</v>
      </c>
      <c r="L10098" s="1">
        <v>0.4</v>
      </c>
    </row>
    <row r="10099" spans="1:12">
      <c r="A10099" s="1">
        <v>0.17215079999999999</v>
      </c>
      <c r="B10099" s="1">
        <v>0.4</v>
      </c>
      <c r="C10099" s="1">
        <v>0.2278491</v>
      </c>
      <c r="D10099" s="1">
        <v>-0.28607539999999998</v>
      </c>
      <c r="E10099" s="1">
        <v>-2.7849169999999999E-2</v>
      </c>
      <c r="F10099" s="1">
        <v>0.3139246</v>
      </c>
      <c r="G10099" s="1">
        <v>0.4</v>
      </c>
      <c r="H10099" s="1">
        <v>0.4</v>
      </c>
      <c r="I10099" s="1">
        <v>0.4</v>
      </c>
      <c r="J10099" s="1">
        <v>0.29150700000000002</v>
      </c>
      <c r="K10099" s="1">
        <v>0.4</v>
      </c>
      <c r="L10099" s="1">
        <v>0.4</v>
      </c>
    </row>
    <row r="10100" spans="1:12">
      <c r="A10100" s="1">
        <v>0.16703090000000001</v>
      </c>
      <c r="B10100" s="1">
        <v>0.4</v>
      </c>
      <c r="C10100" s="1">
        <v>0.23296900000000001</v>
      </c>
      <c r="D10100" s="1">
        <v>-0.28351539999999997</v>
      </c>
      <c r="E10100" s="1">
        <v>-3.2969070000000003E-2</v>
      </c>
      <c r="F10100" s="1">
        <v>0.3164845</v>
      </c>
      <c r="G10100" s="1">
        <v>0.4</v>
      </c>
      <c r="H10100" s="1">
        <v>0.4</v>
      </c>
      <c r="I10100" s="1">
        <v>0.4</v>
      </c>
      <c r="J10100" s="1">
        <v>0.21214910000000001</v>
      </c>
      <c r="K10100" s="1">
        <v>0.4</v>
      </c>
      <c r="L10100" s="1">
        <v>0.4</v>
      </c>
    </row>
    <row r="10101" spans="1:12">
      <c r="A10101" s="1">
        <v>0.16608609999999999</v>
      </c>
      <c r="B10101" s="1">
        <v>0.4</v>
      </c>
      <c r="C10101" s="1">
        <v>0.23391390000000001</v>
      </c>
      <c r="D10101" s="1">
        <v>-0.28304299999999999</v>
      </c>
      <c r="E10101" s="1">
        <v>-3.3913869999999999E-2</v>
      </c>
      <c r="F10101" s="1">
        <v>0.31695689999999999</v>
      </c>
      <c r="G10101" s="1">
        <v>0.4</v>
      </c>
      <c r="H10101" s="1">
        <v>0.39646039999999999</v>
      </c>
      <c r="I10101" s="1">
        <v>0.4</v>
      </c>
      <c r="J10101" s="1">
        <v>0.18656690000000001</v>
      </c>
      <c r="K10101" s="1">
        <v>0.4</v>
      </c>
      <c r="L10101" s="1">
        <v>0.4</v>
      </c>
    </row>
    <row r="10102" spans="1:12">
      <c r="A10102" s="1">
        <v>0.1720411</v>
      </c>
      <c r="B10102" s="1">
        <v>0.4</v>
      </c>
      <c r="C10102" s="1">
        <v>0.22795879999999999</v>
      </c>
      <c r="D10102" s="1">
        <v>-0.28602050000000001</v>
      </c>
      <c r="E10102" s="1">
        <v>-2.795885E-2</v>
      </c>
      <c r="F10102" s="1">
        <v>0.31397940000000002</v>
      </c>
      <c r="G10102" s="1">
        <v>0.4</v>
      </c>
      <c r="H10102" s="1">
        <v>0.4</v>
      </c>
      <c r="I10102" s="1">
        <v>0.4</v>
      </c>
      <c r="J10102" s="1">
        <v>0.25757629999999998</v>
      </c>
      <c r="K10102" s="1">
        <v>0.4</v>
      </c>
      <c r="L10102" s="1">
        <v>0.4</v>
      </c>
    </row>
    <row r="10103" spans="1:12">
      <c r="A10103" s="1">
        <v>0.18171770000000001</v>
      </c>
      <c r="B10103" s="1">
        <v>0.4</v>
      </c>
      <c r="C10103" s="1">
        <v>0.21828220000000001</v>
      </c>
      <c r="D10103" s="1">
        <v>-0.29085879999999997</v>
      </c>
      <c r="E10103" s="1">
        <v>-1.828225E-2</v>
      </c>
      <c r="F10103" s="1">
        <v>0.3091411</v>
      </c>
      <c r="G10103" s="1">
        <v>0.4</v>
      </c>
      <c r="H10103" s="1">
        <v>0.4</v>
      </c>
      <c r="I10103" s="1">
        <v>0.4</v>
      </c>
      <c r="J10103" s="1">
        <v>0.38856439999999998</v>
      </c>
      <c r="K10103" s="1">
        <v>0.4</v>
      </c>
      <c r="L10103" s="1">
        <v>0.4</v>
      </c>
    </row>
    <row r="10104" spans="1:12">
      <c r="A10104" s="1">
        <v>0.18930340000000001</v>
      </c>
      <c r="B10104" s="1">
        <v>0.4</v>
      </c>
      <c r="C10104" s="1">
        <v>0.21069660000000001</v>
      </c>
      <c r="D10104" s="1">
        <v>-0.29465170000000002</v>
      </c>
      <c r="E10104" s="1">
        <v>-1.069663E-2</v>
      </c>
      <c r="F10104" s="1">
        <v>0.30534830000000002</v>
      </c>
      <c r="G10104" s="1">
        <v>0.4</v>
      </c>
      <c r="H10104" s="1">
        <v>0.4</v>
      </c>
      <c r="I10104" s="1">
        <v>0.4</v>
      </c>
      <c r="J10104" s="1">
        <v>0.4</v>
      </c>
      <c r="K10104" s="1">
        <v>0.4</v>
      </c>
      <c r="L10104" s="1">
        <v>0.4</v>
      </c>
    </row>
    <row r="10105" spans="1:12">
      <c r="A10105" s="1">
        <v>0.19272990000000001</v>
      </c>
      <c r="B10105" s="1">
        <v>0.4</v>
      </c>
      <c r="C10105" s="1">
        <v>0.20727000000000001</v>
      </c>
      <c r="D10105" s="1">
        <v>-0.29636499999999999</v>
      </c>
      <c r="E10105" s="1">
        <v>-7.2700259999999997E-3</v>
      </c>
      <c r="F10105" s="1">
        <v>0.30363499999999999</v>
      </c>
      <c r="G10105" s="1">
        <v>0.4</v>
      </c>
      <c r="H10105" s="1">
        <v>0.4</v>
      </c>
      <c r="I10105" s="1">
        <v>0.4</v>
      </c>
      <c r="J10105" s="1">
        <v>0.4</v>
      </c>
      <c r="K10105" s="1">
        <v>0.4</v>
      </c>
      <c r="L10105" s="1">
        <v>0.4</v>
      </c>
    </row>
    <row r="10106" spans="1:12">
      <c r="A10106" s="1">
        <v>0.19298489999999999</v>
      </c>
      <c r="B10106" s="1">
        <v>0.4</v>
      </c>
      <c r="C10106" s="1">
        <v>0.207015</v>
      </c>
      <c r="D10106" s="1">
        <v>-0.29649239999999999</v>
      </c>
      <c r="E10106" s="1">
        <v>-7.0150610000000004E-3</v>
      </c>
      <c r="F10106" s="1">
        <v>0.30350749999999999</v>
      </c>
      <c r="G10106" s="1">
        <v>0.4</v>
      </c>
      <c r="H10106" s="1">
        <v>0.4</v>
      </c>
      <c r="I10106" s="1">
        <v>0.4</v>
      </c>
      <c r="J10106" s="1">
        <v>0.4</v>
      </c>
      <c r="K10106" s="1">
        <v>0.4</v>
      </c>
      <c r="L10106" s="1">
        <v>0.4</v>
      </c>
    </row>
    <row r="10107" spans="1:12">
      <c r="A10107" s="1">
        <v>0.1890251</v>
      </c>
      <c r="B10107" s="1">
        <v>0.4</v>
      </c>
      <c r="C10107" s="1">
        <v>0.21097489999999999</v>
      </c>
      <c r="D10107" s="1">
        <v>-0.29451250000000001</v>
      </c>
      <c r="E10107" s="1">
        <v>-1.0974909999999999E-2</v>
      </c>
      <c r="F10107" s="1">
        <v>0.30548740000000002</v>
      </c>
      <c r="G10107" s="1">
        <v>0.4</v>
      </c>
      <c r="H10107" s="1">
        <v>0.4</v>
      </c>
      <c r="I10107" s="1">
        <v>0.4</v>
      </c>
      <c r="J10107" s="1">
        <v>0.4</v>
      </c>
      <c r="K10107" s="1">
        <v>0.4</v>
      </c>
      <c r="L10107" s="1">
        <v>0.4</v>
      </c>
    </row>
    <row r="10108" spans="1:12">
      <c r="A10108" s="1">
        <v>0.1807281</v>
      </c>
      <c r="B10108" s="1">
        <v>0.4</v>
      </c>
      <c r="C10108" s="1">
        <v>0.21927189999999999</v>
      </c>
      <c r="D10108" s="1">
        <v>-0.29036400000000001</v>
      </c>
      <c r="E10108" s="1">
        <v>-1.927187E-2</v>
      </c>
      <c r="F10108" s="1">
        <v>0.30963590000000002</v>
      </c>
      <c r="G10108" s="1">
        <v>0.4</v>
      </c>
      <c r="H10108" s="1">
        <v>0.4</v>
      </c>
      <c r="I10108" s="1">
        <v>0.4</v>
      </c>
      <c r="J10108" s="1">
        <v>0.3857275</v>
      </c>
      <c r="K10108" s="1">
        <v>0.4</v>
      </c>
      <c r="L10108" s="1">
        <v>0.4</v>
      </c>
    </row>
    <row r="10109" spans="1:12">
      <c r="A10109" s="1">
        <v>0.17218600000000001</v>
      </c>
      <c r="B10109" s="1">
        <v>0.4</v>
      </c>
      <c r="C10109" s="1">
        <v>0.22781390000000001</v>
      </c>
      <c r="D10109" s="1">
        <v>-0.28609299999999999</v>
      </c>
      <c r="E10109" s="1">
        <v>-2.7813939999999999E-2</v>
      </c>
      <c r="F10109" s="1">
        <v>0.31390689999999999</v>
      </c>
      <c r="G10109" s="1">
        <v>0.4</v>
      </c>
      <c r="H10109" s="1">
        <v>0.4</v>
      </c>
      <c r="I10109" s="1">
        <v>0.4</v>
      </c>
      <c r="J10109" s="1">
        <v>0.26289079999999998</v>
      </c>
      <c r="K10109" s="1">
        <v>0.4</v>
      </c>
      <c r="L10109" s="1">
        <v>0.4</v>
      </c>
    </row>
    <row r="10110" spans="1:12">
      <c r="A10110" s="1">
        <v>0.166884</v>
      </c>
      <c r="B10110" s="1">
        <v>0.4</v>
      </c>
      <c r="C10110" s="1">
        <v>0.23311599999999999</v>
      </c>
      <c r="D10110" s="1">
        <v>-0.28344200000000003</v>
      </c>
      <c r="E10110" s="1">
        <v>-3.3115980000000003E-2</v>
      </c>
      <c r="F10110" s="1">
        <v>0.31655800000000001</v>
      </c>
      <c r="G10110" s="1">
        <v>0.4</v>
      </c>
      <c r="H10110" s="1">
        <v>0.38814490000000001</v>
      </c>
      <c r="I10110" s="1">
        <v>0.4</v>
      </c>
      <c r="J10110" s="1">
        <v>0.18014749999999999</v>
      </c>
      <c r="K10110" s="1">
        <v>0.4</v>
      </c>
      <c r="L10110" s="1">
        <v>0.4</v>
      </c>
    </row>
    <row r="10111" spans="1:12">
      <c r="A10111" s="1">
        <v>0.16572139999999999</v>
      </c>
      <c r="B10111" s="1">
        <v>0.4</v>
      </c>
      <c r="C10111" s="1">
        <v>0.2342785</v>
      </c>
      <c r="D10111" s="1">
        <v>-0.28286070000000002</v>
      </c>
      <c r="E10111" s="1">
        <v>-3.427856E-2</v>
      </c>
      <c r="F10111" s="1">
        <v>0.31713920000000001</v>
      </c>
      <c r="G10111" s="1">
        <v>0.39408979999999999</v>
      </c>
      <c r="H10111" s="1">
        <v>0.365311</v>
      </c>
      <c r="I10111" s="1">
        <v>0.39390510000000001</v>
      </c>
      <c r="J10111" s="1">
        <v>0.15141869999999999</v>
      </c>
      <c r="K10111" s="1">
        <v>0.39422629999999997</v>
      </c>
      <c r="L10111" s="1">
        <v>0.39351229999999998</v>
      </c>
    </row>
    <row r="10112" spans="1:12">
      <c r="A10112" s="1">
        <v>0.17143449999999999</v>
      </c>
      <c r="B10112" s="1">
        <v>0.4</v>
      </c>
      <c r="C10112" s="1">
        <v>0.2285654</v>
      </c>
      <c r="D10112" s="1">
        <v>-0.2857172</v>
      </c>
      <c r="E10112" s="1">
        <v>-2.8565429999999999E-2</v>
      </c>
      <c r="F10112" s="1">
        <v>0.31428270000000003</v>
      </c>
      <c r="G10112" s="1">
        <v>0.4</v>
      </c>
      <c r="H10112" s="1">
        <v>0.4</v>
      </c>
      <c r="I10112" s="1">
        <v>0.4</v>
      </c>
      <c r="J10112" s="1">
        <v>0.2183475</v>
      </c>
      <c r="K10112" s="1">
        <v>0.4</v>
      </c>
      <c r="L10112" s="1">
        <v>0.4</v>
      </c>
    </row>
    <row r="10113" spans="1:12">
      <c r="A10113" s="1">
        <v>0.1811315</v>
      </c>
      <c r="B10113" s="1">
        <v>0.4</v>
      </c>
      <c r="C10113" s="1">
        <v>0.21886849999999999</v>
      </c>
      <c r="D10113" s="1">
        <v>-0.29056569999999998</v>
      </c>
      <c r="E10113" s="1">
        <v>-1.886852E-2</v>
      </c>
      <c r="F10113" s="1">
        <v>0.30943419999999999</v>
      </c>
      <c r="G10113" s="1">
        <v>0.4</v>
      </c>
      <c r="H10113" s="1">
        <v>0.4</v>
      </c>
      <c r="I10113" s="1">
        <v>0.4</v>
      </c>
      <c r="J10113" s="1">
        <v>0.3470028</v>
      </c>
      <c r="K10113" s="1">
        <v>0.4</v>
      </c>
      <c r="L10113" s="1">
        <v>0.4</v>
      </c>
    </row>
    <row r="10114" spans="1:12">
      <c r="A10114" s="1">
        <v>0.18867010000000001</v>
      </c>
      <c r="B10114" s="1">
        <v>0.4</v>
      </c>
      <c r="C10114" s="1">
        <v>0.21132989999999999</v>
      </c>
      <c r="D10114" s="1">
        <v>-0.29433500000000001</v>
      </c>
      <c r="E10114" s="1">
        <v>-1.132991E-2</v>
      </c>
      <c r="F10114" s="1">
        <v>0.30566490000000002</v>
      </c>
      <c r="G10114" s="1">
        <v>0.4</v>
      </c>
      <c r="H10114" s="1">
        <v>0.4</v>
      </c>
      <c r="I10114" s="1">
        <v>0.4</v>
      </c>
      <c r="J10114" s="1">
        <v>0.4</v>
      </c>
      <c r="K10114" s="1">
        <v>0.4</v>
      </c>
      <c r="L10114" s="1">
        <v>0.4</v>
      </c>
    </row>
    <row r="10115" spans="1:12">
      <c r="A10115" s="1">
        <v>0.19191469999999999</v>
      </c>
      <c r="B10115" s="1">
        <v>0.4</v>
      </c>
      <c r="C10115" s="1">
        <v>0.2080853</v>
      </c>
      <c r="D10115" s="1">
        <v>-0.29595729999999998</v>
      </c>
      <c r="E10115" s="1">
        <v>-8.0852749999999994E-3</v>
      </c>
      <c r="F10115" s="1">
        <v>0.3040426</v>
      </c>
      <c r="G10115" s="1">
        <v>0.4</v>
      </c>
      <c r="H10115" s="1">
        <v>0.4</v>
      </c>
      <c r="I10115" s="1">
        <v>0.4</v>
      </c>
      <c r="J10115" s="1">
        <v>0.4</v>
      </c>
      <c r="K10115" s="1">
        <v>0.4</v>
      </c>
      <c r="L10115" s="1">
        <v>0.4</v>
      </c>
    </row>
    <row r="10116" spans="1:12">
      <c r="A10116" s="1">
        <v>0.19192619999999999</v>
      </c>
      <c r="B10116" s="1">
        <v>0.4</v>
      </c>
      <c r="C10116" s="1">
        <v>0.2080737</v>
      </c>
      <c r="D10116" s="1">
        <v>-0.29596309999999998</v>
      </c>
      <c r="E10116" s="1">
        <v>-8.0737350000000003E-3</v>
      </c>
      <c r="F10116" s="1">
        <v>0.3040368</v>
      </c>
      <c r="G10116" s="1">
        <v>0.4</v>
      </c>
      <c r="H10116" s="1">
        <v>0.4</v>
      </c>
      <c r="I10116" s="1">
        <v>0.4</v>
      </c>
      <c r="J10116" s="1">
        <v>0.4</v>
      </c>
      <c r="K10116" s="1">
        <v>0.4</v>
      </c>
      <c r="L10116" s="1">
        <v>0.4</v>
      </c>
    </row>
    <row r="10117" spans="1:12">
      <c r="A10117" s="1">
        <v>0.18772140000000001</v>
      </c>
      <c r="B10117" s="1">
        <v>0.4</v>
      </c>
      <c r="C10117" s="1">
        <v>0.21227850000000001</v>
      </c>
      <c r="D10117" s="1">
        <v>-0.29386069999999997</v>
      </c>
      <c r="E10117" s="1">
        <v>-1.2278529999999999E-2</v>
      </c>
      <c r="F10117" s="1">
        <v>0.3061392</v>
      </c>
      <c r="G10117" s="1">
        <v>0.4</v>
      </c>
      <c r="H10117" s="1">
        <v>0.4</v>
      </c>
      <c r="I10117" s="1">
        <v>0.4</v>
      </c>
      <c r="J10117" s="1">
        <v>0.4</v>
      </c>
      <c r="K10117" s="1">
        <v>0.4</v>
      </c>
      <c r="L10117" s="1">
        <v>0.4</v>
      </c>
    </row>
    <row r="10118" spans="1:12">
      <c r="A10118" s="1">
        <v>0.1789289</v>
      </c>
      <c r="B10118" s="1">
        <v>0.4</v>
      </c>
      <c r="C10118" s="1">
        <v>0.22107109999999999</v>
      </c>
      <c r="D10118" s="1">
        <v>-0.28946440000000001</v>
      </c>
      <c r="E10118" s="1">
        <v>-2.1071079999999999E-2</v>
      </c>
      <c r="F10118" s="1">
        <v>0.31053550000000002</v>
      </c>
      <c r="G10118" s="1">
        <v>0.4</v>
      </c>
      <c r="H10118" s="1">
        <v>0.4</v>
      </c>
      <c r="I10118" s="1">
        <v>0.4</v>
      </c>
      <c r="J10118" s="1">
        <v>0.32643709999999998</v>
      </c>
      <c r="K10118" s="1">
        <v>0.4</v>
      </c>
      <c r="L10118" s="1">
        <v>0.4</v>
      </c>
    </row>
    <row r="10119" spans="1:12">
      <c r="A10119" s="1">
        <v>0.16962360000000001</v>
      </c>
      <c r="B10119" s="1">
        <v>0.4</v>
      </c>
      <c r="C10119" s="1">
        <v>0.23037640000000001</v>
      </c>
      <c r="D10119" s="1">
        <v>-0.2848118</v>
      </c>
      <c r="E10119" s="1">
        <v>-3.037641E-2</v>
      </c>
      <c r="F10119" s="1">
        <v>0.31518819999999997</v>
      </c>
      <c r="G10119" s="1">
        <v>0.4</v>
      </c>
      <c r="H10119" s="1">
        <v>0.39042120000000002</v>
      </c>
      <c r="I10119" s="1">
        <v>0.4</v>
      </c>
      <c r="J10119" s="1">
        <v>0.19449900000000001</v>
      </c>
      <c r="K10119" s="1">
        <v>0.4</v>
      </c>
      <c r="L10119" s="1">
        <v>0.4</v>
      </c>
    </row>
    <row r="10120" spans="1:12">
      <c r="A10120" s="1">
        <v>0.16390179999999999</v>
      </c>
      <c r="B10120" s="1">
        <v>0.4</v>
      </c>
      <c r="C10120" s="1">
        <v>0.23609820000000001</v>
      </c>
      <c r="D10120" s="1">
        <v>-0.2819509</v>
      </c>
      <c r="E10120" s="1">
        <v>-3.609822E-2</v>
      </c>
      <c r="F10120" s="1">
        <v>0.31804909999999997</v>
      </c>
      <c r="G10120" s="1">
        <v>0.37635679999999999</v>
      </c>
      <c r="H10120" s="1">
        <v>0.32169619999999999</v>
      </c>
      <c r="I10120" s="1">
        <v>0.3804824</v>
      </c>
      <c r="J10120" s="1">
        <v>0.10466490000000001</v>
      </c>
      <c r="K10120" s="1">
        <v>0.37043429999999999</v>
      </c>
      <c r="L10120" s="1">
        <v>0.38010149999999998</v>
      </c>
    </row>
    <row r="10121" spans="1:12">
      <c r="A10121" s="1">
        <v>0.1624543</v>
      </c>
      <c r="B10121" s="1">
        <v>0.38030809999999998</v>
      </c>
      <c r="C10121" s="1">
        <v>0.21785370000000001</v>
      </c>
      <c r="D10121" s="1">
        <v>-0.27138119999999999</v>
      </c>
      <c r="E10121" s="1">
        <v>-2.7699709999999999E-2</v>
      </c>
      <c r="F10121" s="1">
        <v>0.29908089999999998</v>
      </c>
      <c r="G10121" s="1">
        <v>0.35601749999999999</v>
      </c>
      <c r="H10121" s="1">
        <v>0.2888483</v>
      </c>
      <c r="I10121" s="1">
        <v>0.37001210000000001</v>
      </c>
      <c r="J10121" s="1">
        <v>6.8244269999999996E-2</v>
      </c>
      <c r="K10121" s="1">
        <v>0.34420689999999998</v>
      </c>
      <c r="L10121" s="1">
        <v>0.36964659999999999</v>
      </c>
    </row>
    <row r="10122" spans="1:12">
      <c r="A10122" s="1">
        <v>0.16769690000000001</v>
      </c>
      <c r="B10122" s="1">
        <v>0.4</v>
      </c>
      <c r="C10122" s="1">
        <v>0.23230300000000001</v>
      </c>
      <c r="D10122" s="1">
        <v>-0.2838484</v>
      </c>
      <c r="E10122" s="1">
        <v>-3.2303070000000003E-2</v>
      </c>
      <c r="F10122" s="1">
        <v>0.31615149999999997</v>
      </c>
      <c r="G10122" s="1">
        <v>0.3850517</v>
      </c>
      <c r="H10122" s="1">
        <v>0.33442739999999999</v>
      </c>
      <c r="I10122" s="1">
        <v>0.38866139999999999</v>
      </c>
      <c r="J10122" s="1">
        <v>0.125468</v>
      </c>
      <c r="K10122" s="1">
        <v>0.3809592</v>
      </c>
      <c r="L10122" s="1">
        <v>0.38828099999999999</v>
      </c>
    </row>
    <row r="10123" spans="1:12">
      <c r="A10123" s="1">
        <v>0.17693449999999999</v>
      </c>
      <c r="B10123" s="1">
        <v>0.4</v>
      </c>
      <c r="C10123" s="1">
        <v>0.2230655</v>
      </c>
      <c r="D10123" s="1">
        <v>-0.28846719999999998</v>
      </c>
      <c r="E10123" s="1">
        <v>-2.3065499999999999E-2</v>
      </c>
      <c r="F10123" s="1">
        <v>0.3115327</v>
      </c>
      <c r="G10123" s="1">
        <v>0.4</v>
      </c>
      <c r="H10123" s="1">
        <v>0.4</v>
      </c>
      <c r="I10123" s="1">
        <v>0.4</v>
      </c>
      <c r="J10123" s="1">
        <v>0.2436025</v>
      </c>
      <c r="K10123" s="1">
        <v>0.4</v>
      </c>
      <c r="L10123" s="1">
        <v>0.4</v>
      </c>
    </row>
    <row r="10124" spans="1:12">
      <c r="A10124" s="1">
        <v>0.1843439</v>
      </c>
      <c r="B10124" s="1">
        <v>0.4</v>
      </c>
      <c r="C10124" s="1">
        <v>0.21565599999999999</v>
      </c>
      <c r="D10124" s="1">
        <v>-0.29217189999999998</v>
      </c>
      <c r="E10124" s="1">
        <v>-1.5656070000000001E-2</v>
      </c>
      <c r="F10124" s="1">
        <v>0.30782799999999999</v>
      </c>
      <c r="G10124" s="1">
        <v>0.4</v>
      </c>
      <c r="H10124" s="1">
        <v>0.4</v>
      </c>
      <c r="I10124" s="1">
        <v>0.4</v>
      </c>
      <c r="J10124" s="1">
        <v>0.34360350000000001</v>
      </c>
      <c r="K10124" s="1">
        <v>0.4</v>
      </c>
      <c r="L10124" s="1">
        <v>0.4</v>
      </c>
    </row>
    <row r="10125" spans="1:12">
      <c r="A10125" s="1">
        <v>0.18712889999999999</v>
      </c>
      <c r="B10125" s="1">
        <v>0.4</v>
      </c>
      <c r="C10125" s="1">
        <v>0.212871</v>
      </c>
      <c r="D10125" s="1">
        <v>-0.2935644</v>
      </c>
      <c r="E10125" s="1">
        <v>-1.287105E-2</v>
      </c>
      <c r="F10125" s="1">
        <v>0.30643550000000003</v>
      </c>
      <c r="G10125" s="1">
        <v>0.4</v>
      </c>
      <c r="H10125" s="1">
        <v>0.4</v>
      </c>
      <c r="I10125" s="1">
        <v>0.4</v>
      </c>
      <c r="J10125" s="1">
        <v>0.38453199999999998</v>
      </c>
      <c r="K10125" s="1">
        <v>0.4</v>
      </c>
      <c r="L10125" s="1">
        <v>0.4</v>
      </c>
    </row>
    <row r="10126" spans="1:12">
      <c r="A10126" s="1">
        <v>0.18661990000000001</v>
      </c>
      <c r="B10126" s="1">
        <v>0.4</v>
      </c>
      <c r="C10126" s="1">
        <v>0.21337999999999999</v>
      </c>
      <c r="D10126" s="1">
        <v>-0.29331000000000002</v>
      </c>
      <c r="E10126" s="1">
        <v>-1.3380029999999999E-2</v>
      </c>
      <c r="F10126" s="1">
        <v>0.30669000000000002</v>
      </c>
      <c r="G10126" s="1">
        <v>0.4</v>
      </c>
      <c r="H10126" s="1">
        <v>0.4</v>
      </c>
      <c r="I10126" s="1">
        <v>0.4</v>
      </c>
      <c r="J10126" s="1">
        <v>0.38055699999999998</v>
      </c>
      <c r="K10126" s="1">
        <v>0.4</v>
      </c>
      <c r="L10126" s="1">
        <v>0.4</v>
      </c>
    </row>
    <row r="10127" spans="1:12">
      <c r="A10127" s="1">
        <v>0.18168019999999999</v>
      </c>
      <c r="B10127" s="1">
        <v>0.4</v>
      </c>
      <c r="C10127" s="1">
        <v>0.21831970000000001</v>
      </c>
      <c r="D10127" s="1">
        <v>-0.29084009999999999</v>
      </c>
      <c r="E10127" s="1">
        <v>-1.8319769999999999E-2</v>
      </c>
      <c r="F10127" s="1">
        <v>0.30915989999999999</v>
      </c>
      <c r="G10127" s="1">
        <v>0.4</v>
      </c>
      <c r="H10127" s="1">
        <v>0.4</v>
      </c>
      <c r="I10127" s="1">
        <v>0.4</v>
      </c>
      <c r="J10127" s="1">
        <v>0.31219639999999999</v>
      </c>
      <c r="K10127" s="1">
        <v>0.4</v>
      </c>
      <c r="L10127" s="1">
        <v>0.4</v>
      </c>
    </row>
    <row r="10128" spans="1:12">
      <c r="A10128" s="1">
        <v>0.17187820000000001</v>
      </c>
      <c r="B10128" s="1">
        <v>0.4</v>
      </c>
      <c r="C10128" s="1">
        <v>0.22812170000000001</v>
      </c>
      <c r="D10128" s="1">
        <v>-0.2859391</v>
      </c>
      <c r="E10128" s="1">
        <v>-2.8121730000000001E-2</v>
      </c>
      <c r="F10128" s="1">
        <v>0.31406079999999997</v>
      </c>
      <c r="G10128" s="1">
        <v>0.4</v>
      </c>
      <c r="H10128" s="1">
        <v>0.3650757</v>
      </c>
      <c r="I10128" s="1">
        <v>0.4</v>
      </c>
      <c r="J10128" s="1">
        <v>0.17415420000000001</v>
      </c>
      <c r="K10128" s="1">
        <v>0.39936280000000002</v>
      </c>
      <c r="L10128" s="1">
        <v>0.4</v>
      </c>
    </row>
    <row r="10129" spans="1:12">
      <c r="A10129" s="1">
        <v>0.16192309999999999</v>
      </c>
      <c r="B10129" s="1">
        <v>0.3162915</v>
      </c>
      <c r="C10129" s="1">
        <v>0.15436839999999999</v>
      </c>
      <c r="D10129" s="1">
        <v>-0.23910729999999999</v>
      </c>
      <c r="E10129" s="1">
        <v>3.777337E-3</v>
      </c>
      <c r="F10129" s="1">
        <v>0.23532990000000001</v>
      </c>
      <c r="G10129" s="1">
        <v>0.31297649999999999</v>
      </c>
      <c r="H10129" s="1">
        <v>0.24720039999999999</v>
      </c>
      <c r="I10129" s="1">
        <v>0.35859340000000001</v>
      </c>
      <c r="J10129" s="1">
        <v>2.921576E-2</v>
      </c>
      <c r="K10129" s="1">
        <v>0.30195329999999998</v>
      </c>
      <c r="L10129" s="1">
        <v>0.35166140000000001</v>
      </c>
    </row>
    <row r="10130" spans="1:12">
      <c r="A10130" s="1">
        <v>0.15592520000000001</v>
      </c>
      <c r="B10130" s="1">
        <v>0.16898679999999999</v>
      </c>
      <c r="C10130" s="1">
        <v>1.3061619999999999E-2</v>
      </c>
      <c r="D10130" s="1">
        <v>-0.16245599999999999</v>
      </c>
      <c r="E10130" s="1">
        <v>7.1431800000000004E-2</v>
      </c>
      <c r="F10130" s="1">
        <v>9.1024229999999998E-2</v>
      </c>
      <c r="G10130" s="1">
        <v>0.2190414</v>
      </c>
      <c r="H10130" s="1">
        <v>0.162464</v>
      </c>
      <c r="I10130" s="1">
        <v>0.30362630000000002</v>
      </c>
      <c r="J10130" s="1">
        <v>-6.9676020000000005E-2</v>
      </c>
      <c r="K10130" s="1">
        <v>0.2067687</v>
      </c>
      <c r="L10130" s="1">
        <v>0.2847285</v>
      </c>
    </row>
    <row r="10131" spans="1:12">
      <c r="A10131" s="1">
        <v>0.153949</v>
      </c>
      <c r="B10131" s="1">
        <v>9.7372719999999996E-2</v>
      </c>
      <c r="C10131" s="1">
        <v>-5.6576250000000002E-2</v>
      </c>
      <c r="D10131" s="1">
        <v>-0.12566079999999999</v>
      </c>
      <c r="E10131" s="1">
        <v>0.1052626</v>
      </c>
      <c r="F10131" s="1">
        <v>2.0398240000000002E-2</v>
      </c>
      <c r="G10131" s="1">
        <v>0.1715399</v>
      </c>
      <c r="H10131" s="1">
        <v>0.1197362</v>
      </c>
      <c r="I10131" s="1">
        <v>0.26142500000000002</v>
      </c>
      <c r="J10131" s="1">
        <v>-0.1169428</v>
      </c>
      <c r="K10131" s="1">
        <v>0.15944430000000001</v>
      </c>
      <c r="L10131" s="1">
        <v>0.2423362</v>
      </c>
    </row>
    <row r="10132" spans="1:12">
      <c r="A10132" s="1">
        <v>0.15870290000000001</v>
      </c>
      <c r="B10132" s="1">
        <v>0.17164940000000001</v>
      </c>
      <c r="C10132" s="1">
        <v>1.294646E-2</v>
      </c>
      <c r="D10132" s="1">
        <v>-0.16517609999999999</v>
      </c>
      <c r="E10132" s="1">
        <v>7.2878219999999994E-2</v>
      </c>
      <c r="F10132" s="1">
        <v>9.2297909999999997E-2</v>
      </c>
      <c r="G10132" s="1">
        <v>0.21727060000000001</v>
      </c>
      <c r="H10132" s="1">
        <v>0.15624109999999999</v>
      </c>
      <c r="I10132" s="1">
        <v>0.29677170000000003</v>
      </c>
      <c r="J10132" s="1">
        <v>-7.0008130000000002E-2</v>
      </c>
      <c r="K10132" s="1">
        <v>0.20482600000000001</v>
      </c>
      <c r="L10132" s="1">
        <v>0.27948440000000002</v>
      </c>
    </row>
    <row r="10133" spans="1:12">
      <c r="A10133" s="1">
        <v>0.1678955</v>
      </c>
      <c r="B10133" s="1">
        <v>0.34131470000000003</v>
      </c>
      <c r="C10133" s="1">
        <v>0.1734192</v>
      </c>
      <c r="D10133" s="1">
        <v>-0.25460509999999997</v>
      </c>
      <c r="E10133" s="1">
        <v>-2.761889E-3</v>
      </c>
      <c r="F10133" s="1">
        <v>0.25736700000000001</v>
      </c>
      <c r="G10133" s="1">
        <v>0.32407930000000001</v>
      </c>
      <c r="H10133" s="1">
        <v>0.24629409999999999</v>
      </c>
      <c r="I10133" s="1">
        <v>0.36357299999999998</v>
      </c>
      <c r="J10133" s="1">
        <v>4.0961549999999999E-2</v>
      </c>
      <c r="K10133" s="1">
        <v>0.31244749999999999</v>
      </c>
      <c r="L10133" s="1">
        <v>0.3569698</v>
      </c>
    </row>
    <row r="10134" spans="1:12">
      <c r="A10134" s="1">
        <v>0.17520959999999999</v>
      </c>
      <c r="B10134" s="1">
        <v>0.4</v>
      </c>
      <c r="C10134" s="1">
        <v>0.2247904</v>
      </c>
      <c r="D10134" s="1">
        <v>-0.28760479999999999</v>
      </c>
      <c r="E10134" s="1">
        <v>-2.4790409999999999E-2</v>
      </c>
      <c r="F10134" s="1">
        <v>0.31239519999999998</v>
      </c>
      <c r="G10134" s="1">
        <v>0.39443840000000002</v>
      </c>
      <c r="H10134" s="1">
        <v>0.32016210000000001</v>
      </c>
      <c r="I10134" s="1">
        <v>0.39779680000000001</v>
      </c>
      <c r="J10134" s="1">
        <v>0.1326975</v>
      </c>
      <c r="K10134" s="1">
        <v>0.39107350000000002</v>
      </c>
      <c r="L10134" s="1">
        <v>0.39732450000000002</v>
      </c>
    </row>
    <row r="10135" spans="1:12">
      <c r="A10135" s="1">
        <v>0.17794460000000001</v>
      </c>
      <c r="B10135" s="1">
        <v>0.4</v>
      </c>
      <c r="C10135" s="1">
        <v>0.22205530000000001</v>
      </c>
      <c r="D10135" s="1">
        <v>-0.28897230000000002</v>
      </c>
      <c r="E10135" s="1">
        <v>-2.205536E-2</v>
      </c>
      <c r="F10135" s="1">
        <v>0.31102760000000002</v>
      </c>
      <c r="G10135" s="1">
        <v>0.4</v>
      </c>
      <c r="H10135" s="1">
        <v>0.34840100000000002</v>
      </c>
      <c r="I10135" s="1">
        <v>0.4</v>
      </c>
      <c r="J10135" s="1">
        <v>0.1680364</v>
      </c>
      <c r="K10135" s="1">
        <v>0.4</v>
      </c>
      <c r="L10135" s="1">
        <v>0.4</v>
      </c>
    </row>
    <row r="10136" spans="1:12">
      <c r="A10136" s="1">
        <v>0.17712610000000001</v>
      </c>
      <c r="B10136" s="1">
        <v>0.4</v>
      </c>
      <c r="C10136" s="1">
        <v>0.22287390000000001</v>
      </c>
      <c r="D10136" s="1">
        <v>-0.28856300000000001</v>
      </c>
      <c r="E10136" s="1">
        <v>-2.2873899999999999E-2</v>
      </c>
      <c r="F10136" s="1">
        <v>0.31143690000000002</v>
      </c>
      <c r="G10136" s="1">
        <v>0.4</v>
      </c>
      <c r="H10136" s="1">
        <v>0.33908369999999999</v>
      </c>
      <c r="I10136" s="1">
        <v>0.4</v>
      </c>
      <c r="J10136" s="1">
        <v>0.15763650000000001</v>
      </c>
      <c r="K10136" s="1">
        <v>0.4</v>
      </c>
      <c r="L10136" s="1">
        <v>0.4</v>
      </c>
    </row>
    <row r="10137" spans="1:12">
      <c r="A10137" s="1">
        <v>0.17175650000000001</v>
      </c>
      <c r="B10137" s="1">
        <v>0.39460410000000001</v>
      </c>
      <c r="C10137" s="1">
        <v>0.22284760000000001</v>
      </c>
      <c r="D10137" s="1">
        <v>-0.2831803</v>
      </c>
      <c r="E10137" s="1">
        <v>-2.554557E-2</v>
      </c>
      <c r="F10137" s="1">
        <v>0.30872579999999999</v>
      </c>
      <c r="G10137" s="1">
        <v>0.35709689999999999</v>
      </c>
      <c r="H10137" s="1">
        <v>0.27364339999999998</v>
      </c>
      <c r="I10137" s="1">
        <v>0.3800327</v>
      </c>
      <c r="J10137" s="1">
        <v>8.1859829999999995E-2</v>
      </c>
      <c r="K10137" s="1">
        <v>0.34813159999999999</v>
      </c>
      <c r="L10137" s="1">
        <v>0.37550689999999998</v>
      </c>
    </row>
    <row r="10138" spans="1:12">
      <c r="A10138" s="1">
        <v>0.16167319999999999</v>
      </c>
      <c r="B10138" s="1">
        <v>0.1806381</v>
      </c>
      <c r="C10138" s="1">
        <v>1.8964910000000001E-2</v>
      </c>
      <c r="D10138" s="1">
        <v>-0.17115569999999999</v>
      </c>
      <c r="E10138" s="1">
        <v>7.1354150000000005E-2</v>
      </c>
      <c r="F10138" s="1">
        <v>9.9801520000000005E-2</v>
      </c>
      <c r="G10138" s="1">
        <v>0.22078110000000001</v>
      </c>
      <c r="H10138" s="1">
        <v>0.1506612</v>
      </c>
      <c r="I10138" s="1">
        <v>0.29185129999999998</v>
      </c>
      <c r="J10138" s="1">
        <v>-6.3295169999999998E-2</v>
      </c>
      <c r="K10138" s="1">
        <v>0.20871609999999999</v>
      </c>
      <c r="L10138" s="1">
        <v>0.27439590000000003</v>
      </c>
    </row>
    <row r="10139" spans="1:12">
      <c r="A10139" s="1">
        <v>0.1516362</v>
      </c>
      <c r="B10139" s="1">
        <v>-4.7461080000000003E-2</v>
      </c>
      <c r="C10139" s="1">
        <v>-0.1990973</v>
      </c>
      <c r="D10139" s="1">
        <v>-5.2087550000000003E-2</v>
      </c>
      <c r="E10139" s="1">
        <v>0.17536669999999999</v>
      </c>
      <c r="F10139" s="1">
        <v>-0.12327920000000001</v>
      </c>
      <c r="G10139" s="1">
        <v>7.4806639999999994E-2</v>
      </c>
      <c r="H10139" s="1">
        <v>2.5465539999999998E-2</v>
      </c>
      <c r="I10139" s="1">
        <v>0.1681221</v>
      </c>
      <c r="J10139" s="1">
        <v>-0.21143819999999999</v>
      </c>
      <c r="K10139" s="1">
        <v>6.3330549999999999E-2</v>
      </c>
      <c r="L10139" s="1">
        <v>0.1488911</v>
      </c>
    </row>
    <row r="10140" spans="1:12">
      <c r="A10140" s="1">
        <v>0.14543909999999999</v>
      </c>
      <c r="B10140" s="1">
        <v>-0.20675550000000001</v>
      </c>
      <c r="C10140" s="1">
        <v>-0.35219450000000002</v>
      </c>
      <c r="D10140" s="1">
        <v>3.065822E-2</v>
      </c>
      <c r="E10140" s="1">
        <v>0.2488168</v>
      </c>
      <c r="F10140" s="1">
        <v>-0.27947499999999997</v>
      </c>
      <c r="G10140" s="1">
        <v>-2.8135629999999998E-2</v>
      </c>
      <c r="H10140" s="1">
        <v>-6.4132980000000006E-2</v>
      </c>
      <c r="I10140" s="1">
        <v>7.6346020000000001E-2</v>
      </c>
      <c r="J10140" s="1">
        <v>-0.31033889999999997</v>
      </c>
      <c r="K10140" s="1">
        <v>-3.9216139999999997E-2</v>
      </c>
      <c r="L10140" s="1">
        <v>5.8403730000000001E-2</v>
      </c>
    </row>
    <row r="10141" spans="1:12">
      <c r="A10141" s="1">
        <v>0.14319280000000001</v>
      </c>
      <c r="B10141" s="1">
        <v>-0.28465629999999997</v>
      </c>
      <c r="C10141" s="1">
        <v>-0.42784909999999998</v>
      </c>
      <c r="D10141" s="1">
        <v>7.0731779999999994E-2</v>
      </c>
      <c r="E10141" s="1">
        <v>0.28552090000000002</v>
      </c>
      <c r="F10141" s="1">
        <v>-0.35625269999999998</v>
      </c>
      <c r="G10141" s="1">
        <v>-8.0783649999999999E-2</v>
      </c>
      <c r="H10141" s="1">
        <v>-0.1118735</v>
      </c>
      <c r="I10141" s="1">
        <v>2.7286479999999998E-2</v>
      </c>
      <c r="J10141" s="1">
        <v>-0.34647210000000001</v>
      </c>
      <c r="K10141" s="1">
        <v>-9.1702179999999994E-2</v>
      </c>
      <c r="L10141" s="1">
        <v>1.0653309999999999E-2</v>
      </c>
    </row>
    <row r="10142" spans="1:12">
      <c r="A10142" s="1">
        <v>0.14782719999999999</v>
      </c>
      <c r="B10142" s="1">
        <v>-0.21745980000000001</v>
      </c>
      <c r="C10142" s="1">
        <v>-0.36528709999999998</v>
      </c>
      <c r="D10142" s="1">
        <v>3.481629E-2</v>
      </c>
      <c r="E10142" s="1">
        <v>0.25655719999999999</v>
      </c>
      <c r="F10142" s="1">
        <v>-0.2913734</v>
      </c>
      <c r="G10142" s="1">
        <v>-3.8736439999999997E-2</v>
      </c>
      <c r="H10142" s="1">
        <v>-7.9130740000000005E-2</v>
      </c>
      <c r="I10142" s="1">
        <v>6.0336830000000001E-2</v>
      </c>
      <c r="J10142" s="1">
        <v>-0.31762509999999999</v>
      </c>
      <c r="K10142" s="1">
        <v>-5.0057219999999999E-2</v>
      </c>
      <c r="L10142" s="1">
        <v>4.4457669999999998E-2</v>
      </c>
    </row>
    <row r="10143" spans="1:12">
      <c r="A10143" s="1">
        <v>0.15690270000000001</v>
      </c>
      <c r="B10143" s="1">
        <v>-5.0108390000000003E-2</v>
      </c>
      <c r="C10143" s="1">
        <v>-0.2070111</v>
      </c>
      <c r="D10143" s="1">
        <v>-5.3397149999999997E-2</v>
      </c>
      <c r="E10143" s="1">
        <v>0.1819569</v>
      </c>
      <c r="F10143" s="1">
        <v>-0.1285597</v>
      </c>
      <c r="G10143" s="1">
        <v>6.6864679999999996E-2</v>
      </c>
      <c r="H10143" s="1">
        <v>7.7107429999999999E-3</v>
      </c>
      <c r="I10143" s="1">
        <v>0.14887420000000001</v>
      </c>
      <c r="J10143" s="1">
        <v>-0.21678320000000001</v>
      </c>
      <c r="K10143" s="1">
        <v>5.4916100000000002E-2</v>
      </c>
      <c r="L10143" s="1">
        <v>0.13309029999999999</v>
      </c>
    </row>
    <row r="10144" spans="1:12">
      <c r="A10144" s="1">
        <v>0.1644226</v>
      </c>
      <c r="B10144" s="1">
        <v>9.1563030000000004E-2</v>
      </c>
      <c r="C10144" s="1">
        <v>-7.2859530000000006E-2</v>
      </c>
      <c r="D10144" s="1">
        <v>-0.12799279999999999</v>
      </c>
      <c r="E10144" s="1">
        <v>0.118641</v>
      </c>
      <c r="F10144" s="1">
        <v>9.3517540000000003E-3</v>
      </c>
      <c r="G10144" s="1">
        <v>0.1563253</v>
      </c>
      <c r="H10144" s="1">
        <v>8.1029699999999996E-2</v>
      </c>
      <c r="I10144" s="1">
        <v>0.2242015</v>
      </c>
      <c r="J10144" s="1">
        <v>-0.1250337</v>
      </c>
      <c r="K10144" s="1">
        <v>0.14398720000000001</v>
      </c>
      <c r="L10144" s="1">
        <v>0.208007</v>
      </c>
    </row>
    <row r="10145" spans="1:12">
      <c r="A10145" s="1">
        <v>0.16729949999999999</v>
      </c>
      <c r="B10145" s="1">
        <v>0.14620250000000001</v>
      </c>
      <c r="C10145" s="1">
        <v>-2.1096989999999999E-2</v>
      </c>
      <c r="D10145" s="1">
        <v>-0.156751</v>
      </c>
      <c r="E10145" s="1">
        <v>9.4198249999999997E-2</v>
      </c>
      <c r="F10145" s="1">
        <v>6.2552759999999999E-2</v>
      </c>
      <c r="G10145" s="1">
        <v>0.1911736</v>
      </c>
      <c r="H10145" s="1">
        <v>0.1089533</v>
      </c>
      <c r="I10145" s="1">
        <v>0.2533919</v>
      </c>
      <c r="J10145" s="1">
        <v>-8.9466480000000001E-2</v>
      </c>
      <c r="K10145" s="1">
        <v>0.17864379999999999</v>
      </c>
      <c r="L10145" s="1">
        <v>0.23653550000000001</v>
      </c>
    </row>
    <row r="10146" spans="1:12">
      <c r="A10146" s="1">
        <v>0.1666522</v>
      </c>
      <c r="B10146" s="1">
        <v>0.13072220000000001</v>
      </c>
      <c r="C10146" s="1">
        <v>-3.5929969999999999E-2</v>
      </c>
      <c r="D10146" s="1">
        <v>-0.14868719999999999</v>
      </c>
      <c r="E10146" s="1">
        <v>0.1012911</v>
      </c>
      <c r="F10146" s="1">
        <v>4.7396109999999998E-2</v>
      </c>
      <c r="G10146" s="1">
        <v>0.18161340000000001</v>
      </c>
      <c r="H10146" s="1">
        <v>9.966941E-2</v>
      </c>
      <c r="I10146" s="1">
        <v>0.24458279999999999</v>
      </c>
      <c r="J10146" s="1">
        <v>-9.9304149999999994E-2</v>
      </c>
      <c r="K10146" s="1">
        <v>0.16907269999999999</v>
      </c>
      <c r="L10146" s="1">
        <v>0.2271492</v>
      </c>
    </row>
    <row r="10147" spans="1:12">
      <c r="A10147" s="1">
        <v>0.1615154</v>
      </c>
      <c r="B10147" s="1">
        <v>1.6406770000000001E-2</v>
      </c>
      <c r="C10147" s="1">
        <v>-0.1451086</v>
      </c>
      <c r="D10147" s="1">
        <v>-8.8961079999999998E-2</v>
      </c>
      <c r="E10147" s="1">
        <v>0.153312</v>
      </c>
      <c r="F10147" s="1">
        <v>-6.4350909999999997E-2</v>
      </c>
      <c r="G10147" s="1">
        <v>0.10829370000000001</v>
      </c>
      <c r="H10147" s="1">
        <v>3.5653879999999999E-2</v>
      </c>
      <c r="I10147" s="1">
        <v>0.18020649999999999</v>
      </c>
      <c r="J10147" s="1">
        <v>-0.17285439999999999</v>
      </c>
      <c r="K10147" s="1">
        <v>9.6242279999999999E-2</v>
      </c>
      <c r="L10147" s="1">
        <v>0.16247120000000001</v>
      </c>
    </row>
    <row r="10148" spans="1:12">
      <c r="A10148" s="1">
        <v>0.15179319999999999</v>
      </c>
      <c r="B10148" s="1">
        <v>-0.1891466</v>
      </c>
      <c r="C10148" s="1">
        <v>-0.34093980000000002</v>
      </c>
      <c r="D10148" s="1">
        <v>1.8676660000000001E-2</v>
      </c>
      <c r="E10148" s="1">
        <v>0.24636649999999999</v>
      </c>
      <c r="F10148" s="1">
        <v>-0.26504319999999998</v>
      </c>
      <c r="G10148" s="1">
        <v>-3.084402E-2</v>
      </c>
      <c r="H10148" s="1">
        <v>-8.4067149999999993E-2</v>
      </c>
      <c r="I10148" s="1">
        <v>5.8748910000000001E-2</v>
      </c>
      <c r="J10148" s="1">
        <v>-0.29623149999999998</v>
      </c>
      <c r="K10148" s="1">
        <v>-4.2206100000000003E-2</v>
      </c>
      <c r="L10148" s="1">
        <v>4.1192050000000001E-2</v>
      </c>
    </row>
    <row r="10149" spans="1:12">
      <c r="A10149" s="1">
        <v>0.14185819999999999</v>
      </c>
      <c r="B10149" s="1">
        <v>-0.30620789999999998</v>
      </c>
      <c r="C10149" s="1">
        <v>-0.44806620000000003</v>
      </c>
      <c r="D10149" s="1">
        <v>8.2174849999999994E-2</v>
      </c>
      <c r="E10149" s="1">
        <v>0.29496220000000001</v>
      </c>
      <c r="F10149" s="1">
        <v>-0.3771371</v>
      </c>
      <c r="G10149" s="1">
        <v>-0.1749124</v>
      </c>
      <c r="H10149" s="1">
        <v>-0.20725450000000001</v>
      </c>
      <c r="I10149" s="1">
        <v>-6.8307259999999995E-2</v>
      </c>
      <c r="J10149" s="1">
        <v>-0.34930470000000002</v>
      </c>
      <c r="K10149" s="1">
        <v>-0.1854278</v>
      </c>
      <c r="L10149" s="1">
        <v>-8.5061029999999996E-2</v>
      </c>
    </row>
    <row r="10150" spans="1:12">
      <c r="A10150" s="1">
        <v>0.13265189999999999</v>
      </c>
      <c r="B10150" s="1">
        <v>-0.31242969999999998</v>
      </c>
      <c r="C10150" s="1">
        <v>-0.44508160000000002</v>
      </c>
      <c r="D10150" s="1">
        <v>8.9888860000000001E-2</v>
      </c>
      <c r="E10150" s="1">
        <v>0.28886679999999998</v>
      </c>
      <c r="F10150" s="1">
        <v>-0.37875560000000003</v>
      </c>
      <c r="G10150" s="1">
        <v>-0.25371519999999997</v>
      </c>
      <c r="H10150" s="1">
        <v>-0.26637329999999998</v>
      </c>
      <c r="I10150" s="1">
        <v>-0.15979889999999999</v>
      </c>
      <c r="J10150" s="1">
        <v>-0.3491399</v>
      </c>
      <c r="K10150" s="1">
        <v>-0.25977489999999998</v>
      </c>
      <c r="L10150" s="1">
        <v>-0.1752853</v>
      </c>
    </row>
    <row r="10151" spans="1:12">
      <c r="A10151" s="1">
        <v>0.1230411</v>
      </c>
      <c r="B10151" s="1">
        <v>-0.31215229999999999</v>
      </c>
      <c r="C10151" s="1">
        <v>-0.43519340000000001</v>
      </c>
      <c r="D10151" s="1">
        <v>9.4555620000000007E-2</v>
      </c>
      <c r="E10151" s="1">
        <v>0.27911730000000001</v>
      </c>
      <c r="F10151" s="1">
        <v>-0.37367289999999997</v>
      </c>
      <c r="G10151" s="1">
        <v>-0.26719880000000001</v>
      </c>
      <c r="H10151" s="1">
        <v>-0.27178780000000002</v>
      </c>
      <c r="I10151" s="1">
        <v>-0.2065052</v>
      </c>
      <c r="J10151" s="1">
        <v>-0.34882449999999998</v>
      </c>
      <c r="K10151" s="1">
        <v>-0.27030650000000001</v>
      </c>
      <c r="L10151" s="1">
        <v>-0.22050069999999999</v>
      </c>
    </row>
    <row r="10152" spans="1:12">
      <c r="A10152" s="1">
        <v>0.134738</v>
      </c>
      <c r="B10152" s="1">
        <v>-0.314332</v>
      </c>
      <c r="C10152" s="1">
        <v>-0.44907000000000002</v>
      </c>
      <c r="D10152" s="1">
        <v>8.9796970000000004E-2</v>
      </c>
      <c r="E10152" s="1">
        <v>0.291904</v>
      </c>
      <c r="F10152" s="1">
        <v>-0.38170100000000001</v>
      </c>
      <c r="G10152" s="1">
        <v>-0.25558029999999998</v>
      </c>
      <c r="H10152" s="1">
        <v>-0.27062849999999999</v>
      </c>
      <c r="I10152" s="1">
        <v>-0.17199539999999999</v>
      </c>
      <c r="J10152" s="1">
        <v>-0.3511282</v>
      </c>
      <c r="K10152" s="1">
        <v>-0.26129439999999998</v>
      </c>
      <c r="L10152" s="1">
        <v>-0.18551039999999999</v>
      </c>
    </row>
    <row r="10153" spans="1:12">
      <c r="A10153" s="1">
        <v>0.14715149999999999</v>
      </c>
      <c r="B10153" s="1">
        <v>-0.31293739999999998</v>
      </c>
      <c r="C10153" s="1">
        <v>-0.46008890000000002</v>
      </c>
      <c r="D10153" s="1">
        <v>8.2892919999999995E-2</v>
      </c>
      <c r="E10153" s="1">
        <v>0.30362020000000001</v>
      </c>
      <c r="F10153" s="1">
        <v>-0.3865131</v>
      </c>
      <c r="G10153" s="1">
        <v>-0.1751606</v>
      </c>
      <c r="H10153" s="1">
        <v>-0.2188754</v>
      </c>
      <c r="I10153" s="1">
        <v>-8.2490679999999997E-2</v>
      </c>
      <c r="J10153" s="1">
        <v>-0.35505389999999998</v>
      </c>
      <c r="K10153" s="1">
        <v>-0.18617929999999999</v>
      </c>
      <c r="L10153" s="1">
        <v>-9.6033859999999999E-2</v>
      </c>
    </row>
    <row r="10154" spans="1:12">
      <c r="A10154" s="1">
        <v>0.15493109999999999</v>
      </c>
      <c r="B10154" s="1">
        <v>-0.26477250000000002</v>
      </c>
      <c r="C10154" s="1">
        <v>-0.41970350000000001</v>
      </c>
      <c r="D10154" s="1">
        <v>5.4920700000000003E-2</v>
      </c>
      <c r="E10154" s="1">
        <v>0.2873173</v>
      </c>
      <c r="F10154" s="1">
        <v>-0.34223799999999999</v>
      </c>
      <c r="G10154" s="1">
        <v>-8.3822389999999997E-2</v>
      </c>
      <c r="H10154" s="1">
        <v>-0.1459096</v>
      </c>
      <c r="I10154" s="1">
        <v>-4.7881130000000001E-3</v>
      </c>
      <c r="J10154" s="1">
        <v>-0.34766780000000003</v>
      </c>
      <c r="K10154" s="1">
        <v>-9.5832249999999994E-2</v>
      </c>
      <c r="L10154" s="1">
        <v>-1.8802119999999999E-2</v>
      </c>
    </row>
    <row r="10155" spans="1:12">
      <c r="A10155" s="1">
        <v>0.1579508</v>
      </c>
      <c r="B10155" s="1">
        <v>-0.21682070000000001</v>
      </c>
      <c r="C10155" s="1">
        <v>-0.37477149999999998</v>
      </c>
      <c r="D10155" s="1">
        <v>2.9434970000000001E-2</v>
      </c>
      <c r="E10155" s="1">
        <v>0.26636110000000002</v>
      </c>
      <c r="F10155" s="1">
        <v>-0.29579610000000001</v>
      </c>
      <c r="G10155" s="1">
        <v>-4.7927619999999997E-2</v>
      </c>
      <c r="H10155" s="1">
        <v>-0.11742320000000001</v>
      </c>
      <c r="I10155" s="1">
        <v>2.5047300000000002E-2</v>
      </c>
      <c r="J10155" s="1">
        <v>-0.32779970000000003</v>
      </c>
      <c r="K10155" s="1">
        <v>-6.0179280000000002E-2</v>
      </c>
      <c r="L10155" s="1">
        <v>1.0327009999999999E-2</v>
      </c>
    </row>
    <row r="10156" spans="1:12">
      <c r="A10156" s="1">
        <v>0.15723329999999999</v>
      </c>
      <c r="B10156" s="1">
        <v>-0.23173959999999999</v>
      </c>
      <c r="C10156" s="1">
        <v>-0.38897290000000001</v>
      </c>
      <c r="D10156" s="1">
        <v>3.7253139999999997E-2</v>
      </c>
      <c r="E10156" s="1">
        <v>0.27310309999999999</v>
      </c>
      <c r="F10156" s="1">
        <v>-0.31035620000000003</v>
      </c>
      <c r="G10156" s="1">
        <v>-5.7683659999999998E-2</v>
      </c>
      <c r="H10156" s="1">
        <v>-0.12720909999999999</v>
      </c>
      <c r="I10156" s="1">
        <v>1.5773490000000001E-2</v>
      </c>
      <c r="J10156" s="1">
        <v>-0.33440839999999999</v>
      </c>
      <c r="K10156" s="1">
        <v>-6.9962789999999997E-2</v>
      </c>
      <c r="L10156" s="1">
        <v>4.6076770000000002E-4</v>
      </c>
    </row>
    <row r="10157" spans="1:12">
      <c r="A10157" s="1">
        <v>0.1518959</v>
      </c>
      <c r="B10157" s="1">
        <v>-0.2989057</v>
      </c>
      <c r="C10157" s="1">
        <v>-0.45080160000000002</v>
      </c>
      <c r="D10157" s="1">
        <v>7.3504920000000001E-2</v>
      </c>
      <c r="E10157" s="1">
        <v>0.30134870000000002</v>
      </c>
      <c r="F10157" s="1">
        <v>-0.37485360000000001</v>
      </c>
      <c r="G10157" s="1">
        <v>-0.13174659999999999</v>
      </c>
      <c r="H10157" s="1">
        <v>-0.1911409</v>
      </c>
      <c r="I10157" s="1">
        <v>-4.9964519999999998E-2</v>
      </c>
      <c r="J10157" s="1">
        <v>-0.35532259999999999</v>
      </c>
      <c r="K10157" s="1">
        <v>-0.1433479</v>
      </c>
      <c r="L10157" s="1">
        <v>-6.5621609999999997E-2</v>
      </c>
    </row>
    <row r="10158" spans="1:12">
      <c r="A10158" s="1">
        <v>0.13337180000000001</v>
      </c>
      <c r="B10158" s="1">
        <v>-0.31822739999999999</v>
      </c>
      <c r="C10158" s="1">
        <v>-0.45159919999999998</v>
      </c>
      <c r="D10158" s="1">
        <v>9.2427800000000004E-2</v>
      </c>
      <c r="E10158" s="1">
        <v>0.29248550000000001</v>
      </c>
      <c r="F10158" s="1">
        <v>-0.38491330000000001</v>
      </c>
      <c r="G10158" s="1">
        <v>-0.2394965</v>
      </c>
      <c r="H10158" s="1">
        <v>-0.26717829999999998</v>
      </c>
      <c r="I10158" s="1">
        <v>-0.1677418</v>
      </c>
      <c r="J10158" s="1">
        <v>-0.35541590000000001</v>
      </c>
      <c r="K10158" s="1">
        <v>-0.24659829999999999</v>
      </c>
      <c r="L10158" s="1">
        <v>-0.1806806</v>
      </c>
    </row>
    <row r="10159" spans="1:12">
      <c r="A10159" s="1">
        <v>8.3365149999999999E-2</v>
      </c>
      <c r="B10159" s="1">
        <v>-0.3144343</v>
      </c>
      <c r="C10159" s="1">
        <v>-0.39779940000000003</v>
      </c>
      <c r="D10159" s="1">
        <v>0.1155346</v>
      </c>
      <c r="E10159" s="1">
        <v>0.2405823</v>
      </c>
      <c r="F10159" s="1">
        <v>-0.35611690000000001</v>
      </c>
      <c r="G10159" s="1">
        <v>-0.26967649999999999</v>
      </c>
      <c r="H10159" s="1">
        <v>-0.27563199999999999</v>
      </c>
      <c r="I10159" s="1">
        <v>-0.2313972</v>
      </c>
      <c r="J10159" s="1">
        <v>-0.35120469999999998</v>
      </c>
      <c r="K10159" s="1">
        <v>-0.2728776</v>
      </c>
      <c r="L10159" s="1">
        <v>-0.23672470000000001</v>
      </c>
    </row>
    <row r="10160" spans="1:12">
      <c r="A10160" s="1">
        <v>4.2328259999999999E-2</v>
      </c>
      <c r="B10160" s="1">
        <v>-0.31231930000000002</v>
      </c>
      <c r="C10160" s="1">
        <v>-0.3546475</v>
      </c>
      <c r="D10160" s="1">
        <v>0.13499549999999999</v>
      </c>
      <c r="E10160" s="1">
        <v>0.19848789999999999</v>
      </c>
      <c r="F10160" s="1">
        <v>-0.33348339999999999</v>
      </c>
      <c r="G10160" s="1">
        <v>-0.26763749999999997</v>
      </c>
      <c r="H10160" s="1">
        <v>-0.27002599999999999</v>
      </c>
      <c r="I10160" s="1">
        <v>-0.23149549999999999</v>
      </c>
      <c r="J10160" s="1">
        <v>-0.34900300000000001</v>
      </c>
      <c r="K10160" s="1">
        <v>-0.27066020000000002</v>
      </c>
      <c r="L10160" s="1">
        <v>-0.2354</v>
      </c>
    </row>
    <row r="10161" spans="1:12">
      <c r="A10161" s="1">
        <v>3.3610580000000001E-2</v>
      </c>
      <c r="B10161" s="1">
        <v>-0.3122817</v>
      </c>
      <c r="C10161" s="1">
        <v>-0.34589219999999998</v>
      </c>
      <c r="D10161" s="1">
        <v>0.1393355</v>
      </c>
      <c r="E10161" s="1">
        <v>0.18975139999999999</v>
      </c>
      <c r="F10161" s="1">
        <v>-0.32908690000000002</v>
      </c>
      <c r="G10161" s="1">
        <v>-0.26753769999999999</v>
      </c>
      <c r="H10161" s="1">
        <v>-0.26988200000000001</v>
      </c>
      <c r="I10161" s="1">
        <v>-0.23190559999999999</v>
      </c>
      <c r="J10161" s="1">
        <v>-0.3489835</v>
      </c>
      <c r="K10161" s="1">
        <v>-0.27066829999999997</v>
      </c>
      <c r="L10161" s="1">
        <v>-0.23581199999999999</v>
      </c>
    </row>
    <row r="10162" spans="1:12">
      <c r="A10162" s="1">
        <v>5.9172299999999997E-2</v>
      </c>
      <c r="B10162" s="1">
        <v>-0.31448130000000002</v>
      </c>
      <c r="C10162" s="1">
        <v>-0.37365359999999997</v>
      </c>
      <c r="D10162" s="1">
        <v>0.1276545</v>
      </c>
      <c r="E10162" s="1">
        <v>0.21641289999999999</v>
      </c>
      <c r="F10162" s="1">
        <v>-0.34406750000000003</v>
      </c>
      <c r="G10162" s="1">
        <v>-0.27016459999999998</v>
      </c>
      <c r="H10162" s="1">
        <v>-0.27565489999999998</v>
      </c>
      <c r="I10162" s="1">
        <v>-0.2375332</v>
      </c>
      <c r="J10162" s="1">
        <v>-0.35131109999999999</v>
      </c>
      <c r="K10162" s="1">
        <v>-0.27344170000000001</v>
      </c>
      <c r="L10162" s="1">
        <v>-0.2413014</v>
      </c>
    </row>
    <row r="10163" spans="1:12">
      <c r="A10163" s="1">
        <v>9.6112779999999995E-2</v>
      </c>
      <c r="B10163" s="1">
        <v>-0.31838739999999999</v>
      </c>
      <c r="C10163" s="1">
        <v>-0.41450019999999999</v>
      </c>
      <c r="D10163" s="1">
        <v>0.11113729999999999</v>
      </c>
      <c r="E10163" s="1">
        <v>0.25530649999999999</v>
      </c>
      <c r="F10163" s="1">
        <v>-0.36644379999999999</v>
      </c>
      <c r="G10163" s="1">
        <v>-0.2748273</v>
      </c>
      <c r="H10163" s="1">
        <v>-0.28556890000000001</v>
      </c>
      <c r="I10163" s="1">
        <v>-0.2392522</v>
      </c>
      <c r="J10163" s="1">
        <v>-0.35536180000000001</v>
      </c>
      <c r="K10163" s="1">
        <v>-0.27830389999999999</v>
      </c>
      <c r="L10163" s="1">
        <v>-0.24550069999999999</v>
      </c>
    </row>
    <row r="10164" spans="1:12">
      <c r="A10164" s="1">
        <v>0.1130724</v>
      </c>
      <c r="B10164" s="1">
        <v>-0.3221697</v>
      </c>
      <c r="C10164" s="1">
        <v>-0.43524210000000002</v>
      </c>
      <c r="D10164" s="1">
        <v>0.10454860000000001</v>
      </c>
      <c r="E10164" s="1">
        <v>0.27415729999999999</v>
      </c>
      <c r="F10164" s="1">
        <v>-0.37870589999999998</v>
      </c>
      <c r="G10164" s="1">
        <v>-0.27417789999999997</v>
      </c>
      <c r="H10164" s="1">
        <v>-0.29465989999999997</v>
      </c>
      <c r="I10164" s="1">
        <v>-0.20712810000000001</v>
      </c>
      <c r="J10164" s="1">
        <v>-0.35923699999999997</v>
      </c>
      <c r="K10164" s="1">
        <v>-0.28076479999999998</v>
      </c>
      <c r="L10164" s="1">
        <v>-0.21960009999999999</v>
      </c>
    </row>
    <row r="10165" spans="1:12">
      <c r="A10165" s="1">
        <v>0.1189339</v>
      </c>
      <c r="B10165" s="1">
        <v>-0.32349329999999998</v>
      </c>
      <c r="C10165" s="1">
        <v>-0.44242720000000002</v>
      </c>
      <c r="D10165" s="1">
        <v>0.1022797</v>
      </c>
      <c r="E10165" s="1">
        <v>0.2806805</v>
      </c>
      <c r="F10165" s="1">
        <v>-0.38296019999999997</v>
      </c>
      <c r="G10165" s="1">
        <v>-0.26672780000000001</v>
      </c>
      <c r="H10165" s="1">
        <v>-0.29809580000000002</v>
      </c>
      <c r="I10165" s="1">
        <v>-0.18755179999999999</v>
      </c>
      <c r="J10165" s="1">
        <v>-0.36061120000000002</v>
      </c>
      <c r="K10165" s="1">
        <v>-0.27742929999999999</v>
      </c>
      <c r="L10165" s="1">
        <v>-0.20128480000000001</v>
      </c>
    </row>
    <row r="10166" spans="1:12">
      <c r="A10166" s="1">
        <v>0.120257</v>
      </c>
      <c r="B10166" s="1">
        <v>-0.32318360000000002</v>
      </c>
      <c r="C10166" s="1">
        <v>-0.44344060000000002</v>
      </c>
      <c r="D10166" s="1">
        <v>0.10146330000000001</v>
      </c>
      <c r="E10166" s="1">
        <v>0.28184880000000001</v>
      </c>
      <c r="F10166" s="1">
        <v>-0.38331209999999999</v>
      </c>
      <c r="G10166" s="1">
        <v>-0.27447319999999997</v>
      </c>
      <c r="H10166" s="1">
        <v>-0.29747489999999999</v>
      </c>
      <c r="I10166" s="1">
        <v>-0.20464750000000001</v>
      </c>
      <c r="J10166" s="1">
        <v>-0.36031600000000003</v>
      </c>
      <c r="K10166" s="1">
        <v>-0.28118359999999998</v>
      </c>
      <c r="L10166" s="1">
        <v>-0.21807219999999999</v>
      </c>
    </row>
    <row r="10167" spans="1:12">
      <c r="A10167" s="1">
        <v>0.1064399</v>
      </c>
      <c r="B10167" s="1">
        <v>-0.32193549999999999</v>
      </c>
      <c r="C10167" s="1">
        <v>-0.42837540000000002</v>
      </c>
      <c r="D10167" s="1">
        <v>0.1077478</v>
      </c>
      <c r="E10167" s="1">
        <v>0.26740760000000002</v>
      </c>
      <c r="F10167" s="1">
        <v>-0.37515540000000003</v>
      </c>
      <c r="G10167" s="1">
        <v>-0.27918140000000002</v>
      </c>
      <c r="H10167" s="1">
        <v>-0.29321560000000002</v>
      </c>
      <c r="I10167" s="1">
        <v>-0.24204039999999999</v>
      </c>
      <c r="J10167" s="1">
        <v>-0.3589715</v>
      </c>
      <c r="K10167" s="1">
        <v>-0.28260669999999999</v>
      </c>
      <c r="L10167" s="1">
        <v>-0.2493118</v>
      </c>
    </row>
    <row r="10168" spans="1:12">
      <c r="A10168" s="1">
        <v>5.2433680000000003E-2</v>
      </c>
      <c r="B10168" s="1">
        <v>-0.31851590000000002</v>
      </c>
      <c r="C10168" s="1">
        <v>-0.37094959999999999</v>
      </c>
      <c r="D10168" s="1">
        <v>0.1330411</v>
      </c>
      <c r="E10168" s="1">
        <v>0.21169160000000001</v>
      </c>
      <c r="F10168" s="1">
        <v>-0.3447327</v>
      </c>
      <c r="G10168" s="1">
        <v>-0.27513029999999999</v>
      </c>
      <c r="H10168" s="1">
        <v>-0.28386980000000001</v>
      </c>
      <c r="I10168" s="1">
        <v>-0.2445794</v>
      </c>
      <c r="J10168" s="1">
        <v>-0.35540139999999998</v>
      </c>
      <c r="K10168" s="1">
        <v>-0.27832980000000002</v>
      </c>
      <c r="L10168" s="1">
        <v>-0.248615</v>
      </c>
    </row>
    <row r="10169" spans="1:12">
      <c r="A10169" s="1">
        <v>1.387568E-2</v>
      </c>
      <c r="B10169" s="1">
        <v>-0.31490980000000002</v>
      </c>
      <c r="C10169" s="1">
        <v>-0.32878550000000001</v>
      </c>
      <c r="D10169" s="1">
        <v>0.15051709999999999</v>
      </c>
      <c r="E10169" s="1">
        <v>0.1713306</v>
      </c>
      <c r="F10169" s="1">
        <v>-0.32184770000000001</v>
      </c>
      <c r="G10169" s="1">
        <v>-0.27062059999999999</v>
      </c>
      <c r="H10169" s="1">
        <v>-0.27623979999999998</v>
      </c>
      <c r="I10169" s="1">
        <v>-0.23797750000000001</v>
      </c>
      <c r="J10169" s="1">
        <v>-0.35182960000000002</v>
      </c>
      <c r="K10169" s="1">
        <v>-0.27395930000000002</v>
      </c>
      <c r="L10169" s="1">
        <v>-0.24238609999999999</v>
      </c>
    </row>
    <row r="10170" spans="1:12">
      <c r="A10170" s="1">
        <v>8.66046E-3</v>
      </c>
      <c r="B10170" s="1">
        <v>-0.313023</v>
      </c>
      <c r="C10170" s="1">
        <v>-0.32168350000000001</v>
      </c>
      <c r="D10170" s="1">
        <v>0.15218129999999999</v>
      </c>
      <c r="E10170" s="1">
        <v>0.16517200000000001</v>
      </c>
      <c r="F10170" s="1">
        <v>-0.3173533</v>
      </c>
      <c r="G10170" s="1">
        <v>-0.26821430000000002</v>
      </c>
      <c r="H10170" s="1">
        <v>-0.27382679999999998</v>
      </c>
      <c r="I10170" s="1">
        <v>-0.23615800000000001</v>
      </c>
      <c r="J10170" s="1">
        <v>-0.35009590000000002</v>
      </c>
      <c r="K10170" s="1">
        <v>-0.27179560000000003</v>
      </c>
      <c r="L10170" s="1">
        <v>-0.24076040000000001</v>
      </c>
    </row>
    <row r="10171" spans="1:12">
      <c r="A10171" s="1">
        <v>1.4805560000000001E-2</v>
      </c>
      <c r="B10171" s="1">
        <v>-0.31295460000000003</v>
      </c>
      <c r="C10171" s="1">
        <v>-0.3277601</v>
      </c>
      <c r="D10171" s="1">
        <v>0.1490745</v>
      </c>
      <c r="E10171" s="1">
        <v>0.17128280000000001</v>
      </c>
      <c r="F10171" s="1">
        <v>-0.32035730000000001</v>
      </c>
      <c r="G10171" s="1">
        <v>-0.26807639999999999</v>
      </c>
      <c r="H10171" s="1">
        <v>-0.27496540000000003</v>
      </c>
      <c r="I10171" s="1">
        <v>-0.237452</v>
      </c>
      <c r="J10171" s="1">
        <v>-0.35016510000000001</v>
      </c>
      <c r="K10171" s="1">
        <v>-0.27182420000000002</v>
      </c>
      <c r="L10171" s="1">
        <v>-0.2419433</v>
      </c>
    </row>
    <row r="10172" spans="1:12">
      <c r="A10172" s="1">
        <v>3.2572839999999999E-2</v>
      </c>
      <c r="B10172" s="1">
        <v>-0.31508950000000002</v>
      </c>
      <c r="C10172" s="1">
        <v>-0.34766229999999998</v>
      </c>
      <c r="D10172" s="1">
        <v>0.1412583</v>
      </c>
      <c r="E10172" s="1">
        <v>0.1901176</v>
      </c>
      <c r="F10172" s="1">
        <v>-0.3313759</v>
      </c>
      <c r="G10172" s="1">
        <v>-0.2706537</v>
      </c>
      <c r="H10172" s="1">
        <v>-0.28090599999999999</v>
      </c>
      <c r="I10172" s="1">
        <v>-0.24305760000000001</v>
      </c>
      <c r="J10172" s="1">
        <v>-0.35245759999999998</v>
      </c>
      <c r="K10172" s="1">
        <v>-0.27453919999999998</v>
      </c>
      <c r="L10172" s="1">
        <v>-0.24733430000000001</v>
      </c>
    </row>
    <row r="10173" spans="1:12">
      <c r="A10173" s="1">
        <v>5.2344849999999998E-2</v>
      </c>
      <c r="B10173" s="1">
        <v>-0.31900139999999999</v>
      </c>
      <c r="C10173" s="1">
        <v>-0.37134620000000002</v>
      </c>
      <c r="D10173" s="1">
        <v>0.13332830000000001</v>
      </c>
      <c r="E10173" s="1">
        <v>0.21184549999999999</v>
      </c>
      <c r="F10173" s="1">
        <v>-0.34517379999999998</v>
      </c>
      <c r="G10173" s="1">
        <v>-0.2753892</v>
      </c>
      <c r="H10173" s="1">
        <v>-0.29096870000000002</v>
      </c>
      <c r="I10173" s="1">
        <v>-0.24944559999999999</v>
      </c>
      <c r="J10173" s="1">
        <v>-0.35652800000000001</v>
      </c>
      <c r="K10173" s="1">
        <v>-0.27943869999999998</v>
      </c>
      <c r="L10173" s="1">
        <v>-0.2549361</v>
      </c>
    </row>
    <row r="10174" spans="1:12">
      <c r="A10174" s="1">
        <v>6.7859459999999996E-2</v>
      </c>
      <c r="B10174" s="1">
        <v>-0.3226965</v>
      </c>
      <c r="C10174" s="1">
        <v>-0.39055600000000001</v>
      </c>
      <c r="D10174" s="1">
        <v>0.12741849999999999</v>
      </c>
      <c r="E10174" s="1">
        <v>0.22920769999999999</v>
      </c>
      <c r="F10174" s="1">
        <v>-0.35662630000000001</v>
      </c>
      <c r="G10174" s="1">
        <v>-0.2754239</v>
      </c>
      <c r="H10174" s="1">
        <v>-0.30013479999999998</v>
      </c>
      <c r="I10174" s="1">
        <v>-0.22794819999999999</v>
      </c>
      <c r="J10174" s="1">
        <v>-0.36031479999999999</v>
      </c>
      <c r="K10174" s="1">
        <v>-0.28252899999999997</v>
      </c>
      <c r="L10174" s="1">
        <v>-0.2408352</v>
      </c>
    </row>
    <row r="10175" spans="1:12">
      <c r="A10175" s="1">
        <v>7.7074340000000005E-2</v>
      </c>
      <c r="B10175" s="1">
        <v>-0.32406000000000001</v>
      </c>
      <c r="C10175" s="1">
        <v>-0.4011343</v>
      </c>
      <c r="D10175" s="1">
        <v>0.1234928</v>
      </c>
      <c r="E10175" s="1">
        <v>0.23910429999999999</v>
      </c>
      <c r="F10175" s="1">
        <v>-0.36259720000000001</v>
      </c>
      <c r="G10175" s="1">
        <v>-0.26338980000000001</v>
      </c>
      <c r="H10175" s="1">
        <v>-0.30385640000000003</v>
      </c>
      <c r="I10175" s="1">
        <v>-0.20262540000000001</v>
      </c>
      <c r="J10175" s="1">
        <v>-0.36172900000000002</v>
      </c>
      <c r="K10175" s="1">
        <v>-0.27623639999999999</v>
      </c>
      <c r="L10175" s="1">
        <v>-0.21843470000000001</v>
      </c>
    </row>
    <row r="10176" spans="1:12">
      <c r="A10176" s="1">
        <v>8.1665989999999994E-2</v>
      </c>
      <c r="B10176" s="1">
        <v>-0.3237855</v>
      </c>
      <c r="C10176" s="1">
        <v>-0.40545150000000002</v>
      </c>
      <c r="D10176" s="1">
        <v>0.1210598</v>
      </c>
      <c r="E10176" s="1">
        <v>0.24355869999999999</v>
      </c>
      <c r="F10176" s="1">
        <v>-0.36461850000000001</v>
      </c>
      <c r="G10176" s="1">
        <v>-0.26655849999999998</v>
      </c>
      <c r="H10176" s="1">
        <v>-0.3036064</v>
      </c>
      <c r="I10176" s="1">
        <v>-0.20924989999999999</v>
      </c>
      <c r="J10176" s="1">
        <v>-0.36147620000000003</v>
      </c>
      <c r="K10176" s="1">
        <v>-0.27844550000000001</v>
      </c>
      <c r="L10176" s="1">
        <v>-0.22491630000000001</v>
      </c>
    </row>
    <row r="10177" spans="1:12">
      <c r="A10177" s="1">
        <v>8.0380010000000002E-2</v>
      </c>
      <c r="B10177" s="1">
        <v>-0.32262849999999998</v>
      </c>
      <c r="C10177" s="1">
        <v>-0.40300859999999999</v>
      </c>
      <c r="D10177" s="1">
        <v>0.1211243</v>
      </c>
      <c r="E10177" s="1">
        <v>0.2416943</v>
      </c>
      <c r="F10177" s="1">
        <v>-0.36281859999999999</v>
      </c>
      <c r="G10177" s="1">
        <v>-0.27840569999999998</v>
      </c>
      <c r="H10177" s="1">
        <v>-0.29981530000000001</v>
      </c>
      <c r="I10177" s="1">
        <v>-0.24514240000000001</v>
      </c>
      <c r="J10177" s="1">
        <v>-0.3602281</v>
      </c>
      <c r="K10177" s="1">
        <v>-0.2835781</v>
      </c>
      <c r="L10177" s="1">
        <v>-0.25437539999999997</v>
      </c>
    </row>
    <row r="10178" spans="1:12">
      <c r="A10178" s="1">
        <v>5.6192869999999999E-2</v>
      </c>
      <c r="B10178" s="1">
        <v>-0.31928380000000001</v>
      </c>
      <c r="C10178" s="1">
        <v>-0.37547659999999999</v>
      </c>
      <c r="D10178" s="1">
        <v>0.13154540000000001</v>
      </c>
      <c r="E10178" s="1">
        <v>0.21583479999999999</v>
      </c>
      <c r="F10178" s="1">
        <v>-0.34738019999999997</v>
      </c>
      <c r="G10178" s="1">
        <v>-0.27584779999999998</v>
      </c>
      <c r="H10178" s="1">
        <v>-0.29068759999999999</v>
      </c>
      <c r="I10178" s="1">
        <v>-0.25086730000000002</v>
      </c>
      <c r="J10178" s="1">
        <v>-0.35672939999999997</v>
      </c>
      <c r="K10178" s="1">
        <v>-0.27965269999999998</v>
      </c>
      <c r="L10178" s="1">
        <v>-0.2555154</v>
      </c>
    </row>
    <row r="10179" spans="1:12">
      <c r="A10179" s="1">
        <v>1.8231199999999999E-2</v>
      </c>
      <c r="B10179" s="1">
        <v>-0.31552629999999998</v>
      </c>
      <c r="C10179" s="1">
        <v>-0.33375749999999998</v>
      </c>
      <c r="D10179" s="1">
        <v>0.14864749999999999</v>
      </c>
      <c r="E10179" s="1">
        <v>0.17599429999999999</v>
      </c>
      <c r="F10179" s="1">
        <v>-0.32464189999999998</v>
      </c>
      <c r="G10179" s="1">
        <v>-0.27120840000000002</v>
      </c>
      <c r="H10179" s="1">
        <v>-0.2821709</v>
      </c>
      <c r="I10179" s="1">
        <v>-0.2433216</v>
      </c>
      <c r="J10179" s="1">
        <v>-0.35294920000000002</v>
      </c>
      <c r="K10179" s="1">
        <v>-0.27504230000000002</v>
      </c>
      <c r="L10179" s="1">
        <v>-0.24799089999999999</v>
      </c>
    </row>
    <row r="10180" spans="1:12">
      <c r="A10180" s="1">
        <v>1.034994E-2</v>
      </c>
      <c r="B10180" s="1">
        <v>-0.31356070000000003</v>
      </c>
      <c r="C10180" s="1">
        <v>-0.3239107</v>
      </c>
      <c r="D10180" s="1">
        <v>0.1516054</v>
      </c>
      <c r="E10180" s="1">
        <v>0.16713030000000001</v>
      </c>
      <c r="F10180" s="1">
        <v>-0.31873570000000001</v>
      </c>
      <c r="G10180" s="1">
        <v>-0.26873180000000002</v>
      </c>
      <c r="H10180" s="1">
        <v>-0.27930149999999998</v>
      </c>
      <c r="I10180" s="1">
        <v>-0.24101800000000001</v>
      </c>
      <c r="J10180" s="1">
        <v>-0.35110029999999998</v>
      </c>
      <c r="K10180" s="1">
        <v>-0.27276080000000003</v>
      </c>
      <c r="L10180" s="1">
        <v>-0.24580669999999999</v>
      </c>
    </row>
    <row r="10181" spans="1:12">
      <c r="A10181" s="1">
        <v>1.616969E-2</v>
      </c>
      <c r="B10181" s="1">
        <v>-0.31348160000000003</v>
      </c>
      <c r="C10181" s="1">
        <v>-0.32965129999999998</v>
      </c>
      <c r="D10181" s="1">
        <v>0.14865600000000001</v>
      </c>
      <c r="E10181" s="1">
        <v>0.17291049999999999</v>
      </c>
      <c r="F10181" s="1">
        <v>-0.32156649999999998</v>
      </c>
      <c r="G10181" s="1">
        <v>-0.2685843</v>
      </c>
      <c r="H10181" s="1">
        <v>-0.28036830000000001</v>
      </c>
      <c r="I10181" s="1">
        <v>-0.24222859999999999</v>
      </c>
      <c r="J10181" s="1">
        <v>-0.35113549999999999</v>
      </c>
      <c r="K10181" s="1">
        <v>-0.27276519999999999</v>
      </c>
      <c r="L10181" s="1">
        <v>-0.2469047</v>
      </c>
    </row>
    <row r="10182" spans="1:12">
      <c r="A10182" s="1">
        <v>3.1642579999999997E-2</v>
      </c>
      <c r="B10182" s="1">
        <v>-0.31558530000000001</v>
      </c>
      <c r="C10182" s="1">
        <v>-0.34722789999999998</v>
      </c>
      <c r="D10182" s="1">
        <v>0.1419714</v>
      </c>
      <c r="E10182" s="1">
        <v>0.1894352</v>
      </c>
      <c r="F10182" s="1">
        <v>-0.3314066</v>
      </c>
      <c r="G10182" s="1">
        <v>-0.27112510000000001</v>
      </c>
      <c r="H10182" s="1">
        <v>-0.28644130000000001</v>
      </c>
      <c r="I10182" s="1">
        <v>-0.2479401</v>
      </c>
      <c r="J10182" s="1">
        <v>-0.35339150000000003</v>
      </c>
      <c r="K10182" s="1">
        <v>-0.27544730000000001</v>
      </c>
      <c r="L10182" s="1">
        <v>-0.2524498</v>
      </c>
    </row>
    <row r="10183" spans="1:12">
      <c r="A10183" s="1">
        <v>5.0276370000000001E-2</v>
      </c>
      <c r="B10183" s="1">
        <v>-0.31949929999999999</v>
      </c>
      <c r="C10183" s="1">
        <v>-0.36977569999999998</v>
      </c>
      <c r="D10183" s="1">
        <v>0.1346115</v>
      </c>
      <c r="E10183" s="1">
        <v>0.21002599999999999</v>
      </c>
      <c r="F10183" s="1">
        <v>-0.34463749999999999</v>
      </c>
      <c r="G10183" s="1">
        <v>-0.27356789999999997</v>
      </c>
      <c r="H10183" s="1">
        <v>-0.2968557</v>
      </c>
      <c r="I10183" s="1">
        <v>-0.2479218</v>
      </c>
      <c r="J10183" s="1">
        <v>-0.3574794</v>
      </c>
      <c r="K10183" s="1">
        <v>-0.2790609</v>
      </c>
      <c r="L10183" s="1">
        <v>-0.25567020000000001</v>
      </c>
    </row>
    <row r="10184" spans="1:12">
      <c r="A10184" s="1">
        <v>6.5642980000000004E-2</v>
      </c>
      <c r="B10184" s="1">
        <v>-0.32329279999999999</v>
      </c>
      <c r="C10184" s="1">
        <v>-0.3889358</v>
      </c>
      <c r="D10184" s="1">
        <v>0.12882489999999999</v>
      </c>
      <c r="E10184" s="1">
        <v>0.2272894</v>
      </c>
      <c r="F10184" s="1">
        <v>-0.35611429999999999</v>
      </c>
      <c r="G10184" s="1">
        <v>-0.24377789999999999</v>
      </c>
      <c r="H10184" s="1">
        <v>-0.30545020000000001</v>
      </c>
      <c r="I10184" s="1">
        <v>-0.20152149999999999</v>
      </c>
      <c r="J10184" s="1">
        <v>-0.36139320000000003</v>
      </c>
      <c r="K10184" s="1">
        <v>-0.25659880000000002</v>
      </c>
      <c r="L10184" s="1">
        <v>-0.21696989999999999</v>
      </c>
    </row>
    <row r="10185" spans="1:12">
      <c r="A10185" s="1">
        <v>7.5129890000000005E-2</v>
      </c>
      <c r="B10185" s="1">
        <v>-0.32466020000000001</v>
      </c>
      <c r="C10185" s="1">
        <v>-0.39978999999999998</v>
      </c>
      <c r="D10185" s="1">
        <v>0.1247651</v>
      </c>
      <c r="E10185" s="1">
        <v>0.23746</v>
      </c>
      <c r="F10185" s="1">
        <v>-0.36222510000000002</v>
      </c>
      <c r="G10185" s="1">
        <v>-0.19882449999999999</v>
      </c>
      <c r="H10185" s="1">
        <v>-0.29764499999999999</v>
      </c>
      <c r="I10185" s="1">
        <v>-0.15769440000000001</v>
      </c>
      <c r="J10185" s="1">
        <v>-0.36284179999999999</v>
      </c>
      <c r="K10185" s="1">
        <v>-0.21490239999999999</v>
      </c>
      <c r="L10185" s="1">
        <v>-0.17479020000000001</v>
      </c>
    </row>
    <row r="10186" spans="1:12">
      <c r="A10186" s="1">
        <v>8.0110260000000003E-2</v>
      </c>
      <c r="B10186" s="1">
        <v>-0.32446009999999997</v>
      </c>
      <c r="C10186" s="1">
        <v>-0.4045704</v>
      </c>
      <c r="D10186" s="1">
        <v>0.1221749</v>
      </c>
      <c r="E10186" s="1">
        <v>0.24234030000000001</v>
      </c>
      <c r="F10186" s="1">
        <v>-0.36451529999999999</v>
      </c>
      <c r="G10186" s="1">
        <v>-0.19093669999999999</v>
      </c>
      <c r="H10186" s="1">
        <v>-0.2921839</v>
      </c>
      <c r="I10186" s="1">
        <v>-0.15041460000000001</v>
      </c>
      <c r="J10186" s="1">
        <v>-0.36268529999999999</v>
      </c>
      <c r="K10186" s="1">
        <v>-0.20704800000000001</v>
      </c>
      <c r="L10186" s="1">
        <v>-0.16813810000000001</v>
      </c>
    </row>
    <row r="10187" spans="1:12">
      <c r="A10187" s="1">
        <v>8.0017759999999993E-2</v>
      </c>
      <c r="B10187" s="1">
        <v>-0.32333020000000001</v>
      </c>
      <c r="C10187" s="1">
        <v>-0.40334789999999998</v>
      </c>
      <c r="D10187" s="1">
        <v>0.12165620000000001</v>
      </c>
      <c r="E10187" s="1">
        <v>0.2416828</v>
      </c>
      <c r="F10187" s="1">
        <v>-0.36333900000000002</v>
      </c>
      <c r="G10187" s="1">
        <v>-0.2364446</v>
      </c>
      <c r="H10187" s="1">
        <v>-0.30392239999999998</v>
      </c>
      <c r="I10187" s="1">
        <v>-0.19443350000000001</v>
      </c>
      <c r="J10187" s="1">
        <v>-0.36147059999999998</v>
      </c>
      <c r="K10187" s="1">
        <v>-0.2492926</v>
      </c>
      <c r="L10187" s="1">
        <v>-0.211422</v>
      </c>
    </row>
    <row r="10188" spans="1:12">
      <c r="A10188" s="1">
        <v>7.3115250000000007E-2</v>
      </c>
      <c r="B10188" s="1">
        <v>-0.31990930000000001</v>
      </c>
      <c r="C10188" s="1">
        <v>-0.3930245</v>
      </c>
      <c r="D10188" s="1">
        <v>0.12339700000000001</v>
      </c>
      <c r="E10188" s="1">
        <v>0.2330699</v>
      </c>
      <c r="F10188" s="1">
        <v>-0.35646689999999998</v>
      </c>
      <c r="G10188" s="1">
        <v>-0.2730786</v>
      </c>
      <c r="H10188" s="1">
        <v>-0.2986259</v>
      </c>
      <c r="I10188" s="1">
        <v>-0.24698819999999999</v>
      </c>
      <c r="J10188" s="1">
        <v>-0.35788950000000003</v>
      </c>
      <c r="K10188" s="1">
        <v>-0.27851189999999998</v>
      </c>
      <c r="L10188" s="1">
        <v>-0.2557411</v>
      </c>
    </row>
    <row r="10189" spans="1:12">
      <c r="A10189" s="1">
        <v>4.8060319999999997E-2</v>
      </c>
      <c r="B10189" s="1">
        <v>-0.3159767</v>
      </c>
      <c r="C10189" s="1">
        <v>-0.364037</v>
      </c>
      <c r="D10189" s="1">
        <v>0.1339582</v>
      </c>
      <c r="E10189" s="1">
        <v>0.2060487</v>
      </c>
      <c r="F10189" s="1">
        <v>-0.3400069</v>
      </c>
      <c r="G10189" s="1">
        <v>-0.27166639999999997</v>
      </c>
      <c r="H10189" s="1">
        <v>-0.28873140000000003</v>
      </c>
      <c r="I10189" s="1">
        <v>-0.2488359</v>
      </c>
      <c r="J10189" s="1">
        <v>-0.35384280000000001</v>
      </c>
      <c r="K10189" s="1">
        <v>-0.27588499999999999</v>
      </c>
      <c r="L10189" s="1">
        <v>-0.25370599999999999</v>
      </c>
    </row>
    <row r="10190" spans="1:12">
      <c r="A10190" s="1">
        <v>2.4335289999999999E-2</v>
      </c>
      <c r="B10190" s="1">
        <v>-0.31381209999999998</v>
      </c>
      <c r="C10190" s="1">
        <v>-0.33814739999999999</v>
      </c>
      <c r="D10190" s="1">
        <v>0.14473839999999999</v>
      </c>
      <c r="E10190" s="1">
        <v>0.18124129999999999</v>
      </c>
      <c r="F10190" s="1">
        <v>-0.32597979999999999</v>
      </c>
      <c r="G10190" s="1">
        <v>-0.26902130000000002</v>
      </c>
      <c r="H10190" s="1">
        <v>-0.28390470000000001</v>
      </c>
      <c r="I10190" s="1">
        <v>-0.24464659999999999</v>
      </c>
      <c r="J10190" s="1">
        <v>-0.3516572</v>
      </c>
      <c r="K10190" s="1">
        <v>-0.27326790000000001</v>
      </c>
      <c r="L10190" s="1">
        <v>-0.24943070000000001</v>
      </c>
    </row>
    <row r="10191" spans="1:12">
      <c r="A10191" s="1">
        <v>2.648387E-2</v>
      </c>
      <c r="B10191" s="1">
        <v>-0.31362509999999999</v>
      </c>
      <c r="C10191" s="1">
        <v>-0.34010899999999999</v>
      </c>
      <c r="D10191" s="1">
        <v>0.14357059999999999</v>
      </c>
      <c r="E10191" s="1">
        <v>0.1832964</v>
      </c>
      <c r="F10191" s="1">
        <v>-0.32686710000000002</v>
      </c>
      <c r="G10191" s="1">
        <v>-0.2687716</v>
      </c>
      <c r="H10191" s="1">
        <v>-0.28426220000000002</v>
      </c>
      <c r="I10191" s="1">
        <v>-0.2452898</v>
      </c>
      <c r="J10191" s="1">
        <v>-0.35153240000000002</v>
      </c>
      <c r="K10191" s="1">
        <v>-0.27313219999999999</v>
      </c>
      <c r="L10191" s="1">
        <v>-0.2500018</v>
      </c>
    </row>
    <row r="10192" spans="1:12">
      <c r="A10192" s="1">
        <v>4.8128079999999997E-2</v>
      </c>
      <c r="B10192" s="1">
        <v>-0.31580130000000001</v>
      </c>
      <c r="C10192" s="1">
        <v>-0.36392940000000001</v>
      </c>
      <c r="D10192" s="1">
        <v>0.1338366</v>
      </c>
      <c r="E10192" s="1">
        <v>0.20602870000000001</v>
      </c>
      <c r="F10192" s="1">
        <v>-0.33986539999999998</v>
      </c>
      <c r="G10192" s="1">
        <v>-0.27136670000000002</v>
      </c>
      <c r="H10192" s="1">
        <v>-0.29053129999999999</v>
      </c>
      <c r="I10192" s="1">
        <v>-0.25102079999999999</v>
      </c>
      <c r="J10192" s="1">
        <v>-0.35386820000000002</v>
      </c>
      <c r="K10192" s="1">
        <v>-0.27589839999999999</v>
      </c>
      <c r="L10192" s="1">
        <v>-0.25572030000000001</v>
      </c>
    </row>
    <row r="10193" spans="1:12">
      <c r="A10193" s="1">
        <v>6.7032190000000005E-2</v>
      </c>
      <c r="B10193" s="1">
        <v>-0.31967839999999997</v>
      </c>
      <c r="C10193" s="1">
        <v>-0.38671050000000001</v>
      </c>
      <c r="D10193" s="1">
        <v>0.12632309999999999</v>
      </c>
      <c r="E10193" s="1">
        <v>0.2268714</v>
      </c>
      <c r="F10193" s="1">
        <v>-0.35319450000000002</v>
      </c>
      <c r="G10193" s="1">
        <v>-0.26415729999999998</v>
      </c>
      <c r="H10193" s="1">
        <v>-0.30084300000000003</v>
      </c>
      <c r="I10193" s="1">
        <v>-0.23827709999999999</v>
      </c>
      <c r="J10193" s="1">
        <v>-0.35794730000000002</v>
      </c>
      <c r="K10193" s="1">
        <v>-0.27217140000000001</v>
      </c>
      <c r="L10193" s="1">
        <v>-0.24795739999999999</v>
      </c>
    </row>
    <row r="10194" spans="1:12">
      <c r="A10194" s="1">
        <v>8.1367439999999999E-2</v>
      </c>
      <c r="B10194" s="1">
        <v>-0.32354529999999998</v>
      </c>
      <c r="C10194" s="1">
        <v>-0.40491270000000001</v>
      </c>
      <c r="D10194" s="1">
        <v>0.1210889</v>
      </c>
      <c r="E10194" s="1">
        <v>0.2431401</v>
      </c>
      <c r="F10194" s="1">
        <v>-0.36422900000000002</v>
      </c>
      <c r="G10194" s="1">
        <v>-0.19858590000000001</v>
      </c>
      <c r="H10194" s="1">
        <v>-0.29272910000000002</v>
      </c>
      <c r="I10194" s="1">
        <v>-0.16582060000000001</v>
      </c>
      <c r="J10194" s="1">
        <v>-0.36196899999999999</v>
      </c>
      <c r="K10194" s="1">
        <v>-0.21440780000000001</v>
      </c>
      <c r="L10194" s="1">
        <v>-0.18247070000000001</v>
      </c>
    </row>
    <row r="10195" spans="1:12">
      <c r="A10195" s="1">
        <v>8.9944789999999997E-2</v>
      </c>
      <c r="B10195" s="1">
        <v>-0.32477549999999999</v>
      </c>
      <c r="C10195" s="1">
        <v>-0.41472029999999999</v>
      </c>
      <c r="D10195" s="1">
        <v>0.1174154</v>
      </c>
      <c r="E10195" s="1">
        <v>0.25233250000000002</v>
      </c>
      <c r="F10195" s="1">
        <v>-0.36974790000000002</v>
      </c>
      <c r="G10195" s="1">
        <v>-0.13567100000000001</v>
      </c>
      <c r="H10195" s="1">
        <v>-0.25441429999999998</v>
      </c>
      <c r="I10195" s="1">
        <v>-0.10930670000000001</v>
      </c>
      <c r="J10195" s="1">
        <v>-0.36356060000000001</v>
      </c>
      <c r="K10195" s="1">
        <v>-0.15280079999999999</v>
      </c>
      <c r="L10195" s="1">
        <v>-0.1272577</v>
      </c>
    </row>
    <row r="10196" spans="1:12">
      <c r="A10196" s="1">
        <v>9.4267649999999995E-2</v>
      </c>
      <c r="B10196" s="1">
        <v>-0.3241079</v>
      </c>
      <c r="C10196" s="1">
        <v>-0.41837560000000001</v>
      </c>
      <c r="D10196" s="1">
        <v>0.1149201</v>
      </c>
      <c r="E10196" s="1">
        <v>0.25632159999999998</v>
      </c>
      <c r="F10196" s="1">
        <v>-0.37124180000000001</v>
      </c>
      <c r="G10196" s="1">
        <v>-0.1156369</v>
      </c>
      <c r="H10196" s="1">
        <v>-0.23711879999999999</v>
      </c>
      <c r="I10196" s="1">
        <v>-9.0881299999999998E-2</v>
      </c>
      <c r="J10196" s="1">
        <v>-0.36340549999999999</v>
      </c>
      <c r="K10196" s="1">
        <v>-0.13287669999999999</v>
      </c>
      <c r="L10196" s="1">
        <v>-0.1096283</v>
      </c>
    </row>
    <row r="10197" spans="1:12">
      <c r="A10197" s="1">
        <v>9.3798069999999997E-2</v>
      </c>
      <c r="B10197" s="1">
        <v>-0.32348909999999997</v>
      </c>
      <c r="C10197" s="1">
        <v>-0.41728720000000002</v>
      </c>
      <c r="D10197" s="1">
        <v>0.1148455</v>
      </c>
      <c r="E10197" s="1">
        <v>0.25554260000000001</v>
      </c>
      <c r="F10197" s="1">
        <v>-0.3703882</v>
      </c>
      <c r="G10197" s="1">
        <v>-0.15813450000000001</v>
      </c>
      <c r="H10197" s="1">
        <v>-0.26880100000000001</v>
      </c>
      <c r="I10197" s="1">
        <v>-0.1270918</v>
      </c>
      <c r="J10197" s="1">
        <v>-0.36217339999999998</v>
      </c>
      <c r="K10197" s="1">
        <v>-0.1747552</v>
      </c>
      <c r="L10197" s="1">
        <v>-0.14634620000000001</v>
      </c>
    </row>
    <row r="10198" spans="1:12">
      <c r="A10198" s="1">
        <v>8.8153309999999999E-2</v>
      </c>
      <c r="B10198" s="1">
        <v>-0.32032529999999998</v>
      </c>
      <c r="C10198" s="1">
        <v>-0.40847860000000003</v>
      </c>
      <c r="D10198" s="1">
        <v>0.11608599999999999</v>
      </c>
      <c r="E10198" s="1">
        <v>0.24831600000000001</v>
      </c>
      <c r="F10198" s="1">
        <v>-0.364402</v>
      </c>
      <c r="G10198" s="1">
        <v>-0.24351149999999999</v>
      </c>
      <c r="H10198" s="1">
        <v>-0.30031999999999998</v>
      </c>
      <c r="I10198" s="1">
        <v>-0.211758</v>
      </c>
      <c r="J10198" s="1">
        <v>-0.3586493</v>
      </c>
      <c r="K10198" s="1">
        <v>-0.2541947</v>
      </c>
      <c r="L10198" s="1">
        <v>-0.22675029999999999</v>
      </c>
    </row>
    <row r="10199" spans="1:12">
      <c r="A10199" s="1">
        <v>7.9556799999999997E-2</v>
      </c>
      <c r="B10199" s="1">
        <v>-0.31639440000000002</v>
      </c>
      <c r="C10199" s="1">
        <v>-0.3959512</v>
      </c>
      <c r="D10199" s="1">
        <v>0.1184188</v>
      </c>
      <c r="E10199" s="1">
        <v>0.23775399999999999</v>
      </c>
      <c r="F10199" s="1">
        <v>-0.35617280000000001</v>
      </c>
      <c r="G10199" s="1">
        <v>-0.27143080000000003</v>
      </c>
      <c r="H10199" s="1">
        <v>-0.2949446</v>
      </c>
      <c r="I10199" s="1">
        <v>-0.25174059999999998</v>
      </c>
      <c r="J10199" s="1">
        <v>-0.35459489999999999</v>
      </c>
      <c r="K10199" s="1">
        <v>-0.27626089999999998</v>
      </c>
      <c r="L10199" s="1">
        <v>-0.25795780000000001</v>
      </c>
    </row>
    <row r="10200" spans="1:12">
      <c r="A10200" s="1">
        <v>6.1983389999999999E-2</v>
      </c>
      <c r="B10200" s="1">
        <v>-0.31411489999999997</v>
      </c>
      <c r="C10200" s="1">
        <v>-0.3760983</v>
      </c>
      <c r="D10200" s="1">
        <v>0.1260657</v>
      </c>
      <c r="E10200" s="1">
        <v>0.21904080000000001</v>
      </c>
      <c r="F10200" s="1">
        <v>-0.34510659999999999</v>
      </c>
      <c r="G10200" s="1">
        <v>-0.26936510000000002</v>
      </c>
      <c r="H10200" s="1">
        <v>-0.28927249999999999</v>
      </c>
      <c r="I10200" s="1">
        <v>-0.24903710000000001</v>
      </c>
      <c r="J10200" s="1">
        <v>-0.35223870000000002</v>
      </c>
      <c r="K10200" s="1">
        <v>-0.27385520000000002</v>
      </c>
      <c r="L10200" s="1">
        <v>-0.25398880000000001</v>
      </c>
    </row>
    <row r="10201" spans="1:12">
      <c r="A10201" s="1">
        <v>5.498314E-2</v>
      </c>
      <c r="B10201" s="1">
        <v>-0.3138725</v>
      </c>
      <c r="C10201" s="1">
        <v>-0.36885570000000001</v>
      </c>
      <c r="D10201" s="1">
        <v>0.1294447</v>
      </c>
      <c r="E10201" s="1">
        <v>0.21191940000000001</v>
      </c>
      <c r="F10201" s="1">
        <v>-0.3413641</v>
      </c>
      <c r="G10201" s="1">
        <v>-0.26908559999999998</v>
      </c>
      <c r="H10201" s="1">
        <v>-0.28857070000000001</v>
      </c>
      <c r="I10201" s="1">
        <v>-0.24858959999999999</v>
      </c>
      <c r="J10201" s="1">
        <v>-0.35198659999999998</v>
      </c>
      <c r="K10201" s="1">
        <v>-0.27357979999999998</v>
      </c>
      <c r="L10201" s="1">
        <v>-0.2533029</v>
      </c>
    </row>
    <row r="10202" spans="1:12">
      <c r="A10202" s="1">
        <v>7.9007240000000006E-2</v>
      </c>
      <c r="B10202" s="1">
        <v>-0.31605159999999999</v>
      </c>
      <c r="C10202" s="1">
        <v>-0.39505879999999999</v>
      </c>
      <c r="D10202" s="1">
        <v>0.11852219999999999</v>
      </c>
      <c r="E10202" s="1">
        <v>0.23703299999999999</v>
      </c>
      <c r="F10202" s="1">
        <v>-0.35555520000000002</v>
      </c>
      <c r="G10202" s="1">
        <v>-0.27076289999999997</v>
      </c>
      <c r="H10202" s="1">
        <v>-0.29463539999999999</v>
      </c>
      <c r="I10202" s="1">
        <v>-0.25206489999999998</v>
      </c>
      <c r="J10202" s="1">
        <v>-0.35430640000000002</v>
      </c>
      <c r="K10202" s="1">
        <v>-0.27577390000000002</v>
      </c>
      <c r="L10202" s="1">
        <v>-0.25735170000000002</v>
      </c>
    </row>
    <row r="10203" spans="1:12">
      <c r="A10203" s="1">
        <v>9.8106150000000003E-2</v>
      </c>
      <c r="B10203" s="1">
        <v>-0.319969</v>
      </c>
      <c r="C10203" s="1">
        <v>-0.41807519999999998</v>
      </c>
      <c r="D10203" s="1">
        <v>0.1109314</v>
      </c>
      <c r="E10203" s="1">
        <v>0.25809070000000001</v>
      </c>
      <c r="F10203" s="1">
        <v>-0.36902210000000002</v>
      </c>
      <c r="G10203" s="1">
        <v>-0.23638509999999999</v>
      </c>
      <c r="H10203" s="1">
        <v>-0.29893809999999998</v>
      </c>
      <c r="I10203" s="1">
        <v>-0.20965139999999999</v>
      </c>
      <c r="J10203" s="1">
        <v>-0.3584888</v>
      </c>
      <c r="K10203" s="1">
        <v>-0.24797569999999999</v>
      </c>
      <c r="L10203" s="1">
        <v>-0.22224659999999999</v>
      </c>
    </row>
    <row r="10204" spans="1:12">
      <c r="A10204" s="1">
        <v>0.1095117</v>
      </c>
      <c r="B10204" s="1">
        <v>-0.31194179999999999</v>
      </c>
      <c r="C10204" s="1">
        <v>-0.42145349999999998</v>
      </c>
      <c r="D10204" s="1">
        <v>0.101215</v>
      </c>
      <c r="E10204" s="1">
        <v>0.26548260000000001</v>
      </c>
      <c r="F10204" s="1">
        <v>-0.36669760000000001</v>
      </c>
      <c r="G10204" s="1">
        <v>-0.13390170000000001</v>
      </c>
      <c r="H10204" s="1">
        <v>-0.25338329999999998</v>
      </c>
      <c r="I10204" s="1">
        <v>-0.11089789999999999</v>
      </c>
      <c r="J10204" s="1">
        <v>-0.36138520000000002</v>
      </c>
      <c r="K10204" s="1">
        <v>-0.1511257</v>
      </c>
      <c r="L10204" s="1">
        <v>-0.1284208</v>
      </c>
    </row>
    <row r="10205" spans="1:12">
      <c r="A10205" s="1">
        <v>0.1159627</v>
      </c>
      <c r="B10205" s="1">
        <v>-0.2568684</v>
      </c>
      <c r="C10205" s="1">
        <v>-0.37283110000000003</v>
      </c>
      <c r="D10205" s="1">
        <v>7.0452860000000006E-2</v>
      </c>
      <c r="E10205" s="1">
        <v>0.2443969</v>
      </c>
      <c r="F10205" s="1">
        <v>-0.31484980000000001</v>
      </c>
      <c r="G10205" s="1">
        <v>-6.1796469999999999E-2</v>
      </c>
      <c r="H10205" s="1">
        <v>-0.19530410000000001</v>
      </c>
      <c r="I10205" s="1">
        <v>-4.7305970000000003E-2</v>
      </c>
      <c r="J10205" s="1">
        <v>-0.3429953</v>
      </c>
      <c r="K10205" s="1">
        <v>-7.9500479999999998E-2</v>
      </c>
      <c r="L10205" s="1">
        <v>-6.5905000000000005E-2</v>
      </c>
    </row>
    <row r="10206" spans="1:12">
      <c r="A10206" s="1">
        <v>0.1187009</v>
      </c>
      <c r="B10206" s="1">
        <v>-0.21674399999999999</v>
      </c>
      <c r="C10206" s="1">
        <v>-0.33544489999999999</v>
      </c>
      <c r="D10206" s="1">
        <v>4.9021580000000002E-2</v>
      </c>
      <c r="E10206" s="1">
        <v>0.22707289999999999</v>
      </c>
      <c r="F10206" s="1">
        <v>-0.27609450000000002</v>
      </c>
      <c r="G10206" s="1">
        <v>-3.4429599999999998E-2</v>
      </c>
      <c r="H10206" s="1">
        <v>-0.1710864</v>
      </c>
      <c r="I10206" s="1">
        <v>-2.2081420000000001E-2</v>
      </c>
      <c r="J10206" s="1">
        <v>-0.32026759999999999</v>
      </c>
      <c r="K10206" s="1">
        <v>-5.2275469999999997E-2</v>
      </c>
      <c r="L10206" s="1">
        <v>-4.1628789999999999E-2</v>
      </c>
    </row>
    <row r="10207" spans="1:12">
      <c r="A10207" s="1">
        <v>0.1169302</v>
      </c>
      <c r="B10207" s="1">
        <v>-0.2625825</v>
      </c>
      <c r="C10207" s="1">
        <v>-0.37951259999999998</v>
      </c>
      <c r="D10207" s="1">
        <v>7.2826169999999996E-2</v>
      </c>
      <c r="E10207" s="1">
        <v>0.24822140000000001</v>
      </c>
      <c r="F10207" s="1">
        <v>-0.32104759999999999</v>
      </c>
      <c r="G10207" s="1">
        <v>-7.0056060000000003E-2</v>
      </c>
      <c r="H10207" s="1">
        <v>-0.2007401</v>
      </c>
      <c r="I10207" s="1">
        <v>-5.1661249999999999E-2</v>
      </c>
      <c r="J10207" s="1">
        <v>-0.3424915</v>
      </c>
      <c r="K10207" s="1">
        <v>-8.7539480000000003E-2</v>
      </c>
      <c r="L10207" s="1">
        <v>-7.1882009999999996E-2</v>
      </c>
    </row>
    <row r="10208" spans="1:12">
      <c r="A10208" s="1">
        <v>0.11032409999999999</v>
      </c>
      <c r="B10208" s="1">
        <v>-0.31520399999999998</v>
      </c>
      <c r="C10208" s="1">
        <v>-0.42552800000000002</v>
      </c>
      <c r="D10208" s="1">
        <v>0.1024399</v>
      </c>
      <c r="E10208" s="1">
        <v>0.2679261</v>
      </c>
      <c r="F10208" s="1">
        <v>-0.37036599999999997</v>
      </c>
      <c r="G10208" s="1">
        <v>-0.17260500000000001</v>
      </c>
      <c r="H10208" s="1">
        <v>-0.27288590000000001</v>
      </c>
      <c r="I10208" s="1">
        <v>-0.13998179999999999</v>
      </c>
      <c r="J10208" s="1">
        <v>-0.3583054</v>
      </c>
      <c r="K10208" s="1">
        <v>-0.18873200000000001</v>
      </c>
      <c r="L10208" s="1">
        <v>-0.16027040000000001</v>
      </c>
    </row>
    <row r="10209" spans="1:12">
      <c r="A10209" s="1">
        <v>0.1032004</v>
      </c>
      <c r="B10209" s="1">
        <v>-0.31670680000000001</v>
      </c>
      <c r="C10209" s="1">
        <v>-0.41990729999999998</v>
      </c>
      <c r="D10209" s="1">
        <v>0.10675320000000001</v>
      </c>
      <c r="E10209" s="1">
        <v>0.26155390000000001</v>
      </c>
      <c r="F10209" s="1">
        <v>-0.3683071</v>
      </c>
      <c r="G10209" s="1">
        <v>-0.25800909999999999</v>
      </c>
      <c r="H10209" s="1">
        <v>-0.29877359999999997</v>
      </c>
      <c r="I10209" s="1">
        <v>-0.22784499999999999</v>
      </c>
      <c r="J10209" s="1">
        <v>-0.35515390000000002</v>
      </c>
      <c r="K10209" s="1">
        <v>-0.26672889999999999</v>
      </c>
      <c r="L10209" s="1">
        <v>-0.24222479999999999</v>
      </c>
    </row>
    <row r="10210" spans="1:12">
      <c r="A10210" s="1">
        <v>9.889307E-2</v>
      </c>
      <c r="B10210" s="1">
        <v>-0.31448599999999999</v>
      </c>
      <c r="C10210" s="1">
        <v>-0.413379</v>
      </c>
      <c r="D10210" s="1">
        <v>0.1077965</v>
      </c>
      <c r="E10210" s="1">
        <v>0.25613609999999998</v>
      </c>
      <c r="F10210" s="1">
        <v>-0.36393249999999999</v>
      </c>
      <c r="G10210" s="1">
        <v>-0.26973160000000002</v>
      </c>
      <c r="H10210" s="1">
        <v>-0.29422229999999999</v>
      </c>
      <c r="I10210" s="1">
        <v>-0.25220559999999997</v>
      </c>
      <c r="J10210" s="1">
        <v>-0.35285230000000001</v>
      </c>
      <c r="K10210" s="1">
        <v>-0.27445249999999999</v>
      </c>
      <c r="L10210" s="1">
        <v>-0.25815359999999998</v>
      </c>
    </row>
    <row r="10211" spans="1:12">
      <c r="A10211" s="1">
        <v>9.8430779999999995E-2</v>
      </c>
      <c r="B10211" s="1">
        <v>-0.31417830000000002</v>
      </c>
      <c r="C10211" s="1">
        <v>-0.41260910000000001</v>
      </c>
      <c r="D10211" s="1">
        <v>0.10787380000000001</v>
      </c>
      <c r="E10211" s="1">
        <v>0.25551990000000002</v>
      </c>
      <c r="F10211" s="1">
        <v>-0.36339369999999999</v>
      </c>
      <c r="G10211" s="1">
        <v>-0.2694107</v>
      </c>
      <c r="H10211" s="1">
        <v>-0.29334260000000001</v>
      </c>
      <c r="I10211" s="1">
        <v>-0.25235200000000002</v>
      </c>
      <c r="J10211" s="1">
        <v>-0.35252630000000001</v>
      </c>
      <c r="K10211" s="1">
        <v>-0.27409990000000001</v>
      </c>
      <c r="L10211" s="1">
        <v>-0.25751940000000001</v>
      </c>
    </row>
    <row r="10212" spans="1:12">
      <c r="A10212" s="1">
        <v>0.106846</v>
      </c>
      <c r="B10212" s="1">
        <v>-0.31630619999999998</v>
      </c>
      <c r="C10212" s="1">
        <v>-0.42315219999999998</v>
      </c>
      <c r="D10212" s="1">
        <v>0.10473010000000001</v>
      </c>
      <c r="E10212" s="1">
        <v>0.26499909999999999</v>
      </c>
      <c r="F10212" s="1">
        <v>-0.36972919999999998</v>
      </c>
      <c r="G10212" s="1">
        <v>-0.25564429999999999</v>
      </c>
      <c r="H10212" s="1">
        <v>-0.29727629999999999</v>
      </c>
      <c r="I10212" s="1">
        <v>-0.23148830000000001</v>
      </c>
      <c r="J10212" s="1">
        <v>-0.35480590000000001</v>
      </c>
      <c r="K10212" s="1">
        <v>-0.26402360000000002</v>
      </c>
      <c r="L10212" s="1">
        <v>-0.24186479999999999</v>
      </c>
    </row>
    <row r="10213" spans="1:12">
      <c r="A10213" s="1">
        <v>0.11862259999999999</v>
      </c>
      <c r="B10213" s="1">
        <v>-0.30159659999999999</v>
      </c>
      <c r="C10213" s="1">
        <v>-0.42021920000000001</v>
      </c>
      <c r="D10213" s="1">
        <v>9.1486999999999999E-2</v>
      </c>
      <c r="E10213" s="1">
        <v>0.26942090000000002</v>
      </c>
      <c r="F10213" s="1">
        <v>-0.3609079</v>
      </c>
      <c r="G10213" s="1">
        <v>-0.1526322</v>
      </c>
      <c r="H10213" s="1">
        <v>-0.25820799999999999</v>
      </c>
      <c r="I10213" s="1">
        <v>-0.12652430000000001</v>
      </c>
      <c r="J10213" s="1">
        <v>-0.35378120000000002</v>
      </c>
      <c r="K10213" s="1">
        <v>-0.16914460000000001</v>
      </c>
      <c r="L10213" s="1">
        <v>-0.14420079999999999</v>
      </c>
    </row>
    <row r="10214" spans="1:12">
      <c r="A10214" s="1">
        <v>0.12917329999999999</v>
      </c>
      <c r="B10214" s="1">
        <v>-0.18839040000000001</v>
      </c>
      <c r="C10214" s="1">
        <v>-0.3175637</v>
      </c>
      <c r="D10214" s="1">
        <v>2.9608579999999999E-2</v>
      </c>
      <c r="E10214" s="1">
        <v>0.2233685</v>
      </c>
      <c r="F10214" s="1">
        <v>-0.25297710000000001</v>
      </c>
      <c r="G10214" s="1">
        <v>-2.1646260000000001E-2</v>
      </c>
      <c r="H10214" s="1">
        <v>-0.16004769999999999</v>
      </c>
      <c r="I10214" s="1">
        <v>-1.147432E-2</v>
      </c>
      <c r="J10214" s="1">
        <v>-0.30189549999999998</v>
      </c>
      <c r="K10214" s="1">
        <v>-3.9691539999999997E-2</v>
      </c>
      <c r="L10214" s="1">
        <v>-3.0477710000000002E-2</v>
      </c>
    </row>
    <row r="10215" spans="1:12">
      <c r="A10215" s="1">
        <v>0.13518569999999999</v>
      </c>
      <c r="B10215" s="1">
        <v>-6.8907399999999994E-2</v>
      </c>
      <c r="C10215" s="1">
        <v>-0.2040931</v>
      </c>
      <c r="D10215" s="1">
        <v>-3.3139160000000001E-2</v>
      </c>
      <c r="E10215" s="1">
        <v>0.1696394</v>
      </c>
      <c r="F10215" s="1">
        <v>-0.13650029999999999</v>
      </c>
      <c r="G10215" s="1">
        <v>5.7982539999999999E-2</v>
      </c>
      <c r="H10215" s="1">
        <v>-9.151745E-2</v>
      </c>
      <c r="I10215" s="1">
        <v>5.8921809999999998E-2</v>
      </c>
      <c r="J10215" s="1">
        <v>-0.22831009999999999</v>
      </c>
      <c r="K10215" s="1">
        <v>3.9569519999999997E-2</v>
      </c>
      <c r="L10215" s="1">
        <v>3.8801479999999999E-2</v>
      </c>
    </row>
    <row r="10216" spans="1:12">
      <c r="A10216" s="1">
        <v>0.13752990000000001</v>
      </c>
      <c r="B10216" s="1">
        <v>-1.7037009999999998E-2</v>
      </c>
      <c r="C10216" s="1">
        <v>-0.15456690000000001</v>
      </c>
      <c r="D10216" s="1">
        <v>-6.0246439999999998E-2</v>
      </c>
      <c r="E10216" s="1">
        <v>0.14604839999999999</v>
      </c>
      <c r="F10216" s="1">
        <v>-8.5801959999999997E-2</v>
      </c>
      <c r="G10216" s="1">
        <v>9.2310619999999996E-2</v>
      </c>
      <c r="H10216" s="1">
        <v>-6.0802269999999999E-2</v>
      </c>
      <c r="I10216" s="1">
        <v>9.0636729999999999E-2</v>
      </c>
      <c r="J10216" s="1">
        <v>-0.1944582</v>
      </c>
      <c r="K10216" s="1">
        <v>7.3714829999999995E-2</v>
      </c>
      <c r="L10216" s="1">
        <v>6.9491819999999996E-2</v>
      </c>
    </row>
    <row r="10217" spans="1:12">
      <c r="A10217" s="1">
        <v>0.1354784</v>
      </c>
      <c r="B10217" s="1">
        <v>-6.1014079999999998E-2</v>
      </c>
      <c r="C10217" s="1">
        <v>-0.19649249999999999</v>
      </c>
      <c r="D10217" s="1">
        <v>-3.7232179999999997E-2</v>
      </c>
      <c r="E10217" s="1">
        <v>0.16598550000000001</v>
      </c>
      <c r="F10217" s="1">
        <v>-0.12875329999999999</v>
      </c>
      <c r="G10217" s="1">
        <v>6.4811369999999993E-2</v>
      </c>
      <c r="H10217" s="1">
        <v>-8.3033179999999998E-2</v>
      </c>
      <c r="I10217" s="1">
        <v>6.8586300000000003E-2</v>
      </c>
      <c r="J10217" s="1">
        <v>-0.2224064</v>
      </c>
      <c r="K10217" s="1">
        <v>4.6544170000000003E-2</v>
      </c>
      <c r="L10217" s="1">
        <v>4.6669290000000002E-2</v>
      </c>
    </row>
    <row r="10218" spans="1:12">
      <c r="A10218" s="1">
        <v>0.1285732</v>
      </c>
      <c r="B10218" s="1">
        <v>-0.2065939</v>
      </c>
      <c r="C10218" s="1">
        <v>-0.3351672</v>
      </c>
      <c r="D10218" s="1">
        <v>3.9010360000000001E-2</v>
      </c>
      <c r="E10218" s="1">
        <v>0.2318702</v>
      </c>
      <c r="F10218" s="1">
        <v>-0.27088060000000003</v>
      </c>
      <c r="G10218" s="1">
        <v>-3.1418559999999998E-2</v>
      </c>
      <c r="H10218" s="1">
        <v>-0.1634159</v>
      </c>
      <c r="I10218" s="1">
        <v>-1.301079E-2</v>
      </c>
      <c r="J10218" s="1">
        <v>-0.30916660000000001</v>
      </c>
      <c r="K10218" s="1">
        <v>-4.9110939999999999E-2</v>
      </c>
      <c r="L10218" s="1">
        <v>-3.5223339999999999E-2</v>
      </c>
    </row>
    <row r="10219" spans="1:12">
      <c r="A10219" s="1">
        <v>0.1210305</v>
      </c>
      <c r="B10219" s="1">
        <v>-0.30750159999999999</v>
      </c>
      <c r="C10219" s="1">
        <v>-0.42853210000000003</v>
      </c>
      <c r="D10219" s="1">
        <v>9.3235589999999993E-2</v>
      </c>
      <c r="E10219" s="1">
        <v>0.27478130000000001</v>
      </c>
      <c r="F10219" s="1">
        <v>-0.36801689999999998</v>
      </c>
      <c r="G10219" s="1">
        <v>-0.13833980000000001</v>
      </c>
      <c r="H10219" s="1">
        <v>-0.25242609999999999</v>
      </c>
      <c r="I10219" s="1">
        <v>-0.10446519999999999</v>
      </c>
      <c r="J10219" s="1">
        <v>-0.35342069999999998</v>
      </c>
      <c r="K10219" s="1">
        <v>-0.15560370000000001</v>
      </c>
      <c r="L10219" s="1">
        <v>-0.1263388</v>
      </c>
    </row>
    <row r="10220" spans="1:12">
      <c r="A10220" s="1">
        <v>0.1171697</v>
      </c>
      <c r="B10220" s="1">
        <v>-0.3146582</v>
      </c>
      <c r="C10220" s="1">
        <v>-0.43182789999999999</v>
      </c>
      <c r="D10220" s="1">
        <v>9.8744250000000006E-2</v>
      </c>
      <c r="E10220" s="1">
        <v>0.27449879999999999</v>
      </c>
      <c r="F10220" s="1">
        <v>-0.37324309999999999</v>
      </c>
      <c r="G10220" s="1">
        <v>-0.20035430000000001</v>
      </c>
      <c r="H10220" s="1">
        <v>-0.2930606</v>
      </c>
      <c r="I10220" s="1">
        <v>-0.15822530000000001</v>
      </c>
      <c r="J10220" s="1">
        <v>-0.35325020000000001</v>
      </c>
      <c r="K10220" s="1">
        <v>-0.21739600000000001</v>
      </c>
      <c r="L10220" s="1">
        <v>-0.1793246</v>
      </c>
    </row>
    <row r="10221" spans="1:12">
      <c r="A10221" s="1">
        <v>0.1173886</v>
      </c>
      <c r="B10221" s="1">
        <v>-0.31441360000000002</v>
      </c>
      <c r="C10221" s="1">
        <v>-0.43180220000000002</v>
      </c>
      <c r="D10221" s="1">
        <v>9.8512479999999999E-2</v>
      </c>
      <c r="E10221" s="1">
        <v>0.27459539999999999</v>
      </c>
      <c r="F10221" s="1">
        <v>-0.37310789999999999</v>
      </c>
      <c r="G10221" s="1">
        <v>-0.2106218</v>
      </c>
      <c r="H10221" s="1">
        <v>-0.29451830000000001</v>
      </c>
      <c r="I10221" s="1">
        <v>-0.16789270000000001</v>
      </c>
      <c r="J10221" s="1">
        <v>-0.35301909999999997</v>
      </c>
      <c r="K10221" s="1">
        <v>-0.22768060000000001</v>
      </c>
      <c r="L10221" s="1">
        <v>-0.18818760000000001</v>
      </c>
    </row>
    <row r="10222" spans="1:12">
      <c r="A10222" s="1">
        <v>0.1242873</v>
      </c>
      <c r="B10222" s="1">
        <v>-0.29124519999999998</v>
      </c>
      <c r="C10222" s="1">
        <v>-0.41553250000000003</v>
      </c>
      <c r="D10222" s="1">
        <v>8.3478979999999994E-2</v>
      </c>
      <c r="E10222" s="1">
        <v>0.26990989999999998</v>
      </c>
      <c r="F10222" s="1">
        <v>-0.35338890000000001</v>
      </c>
      <c r="G10222" s="1">
        <v>-0.12907840000000001</v>
      </c>
      <c r="H10222" s="1">
        <v>-0.24148410000000001</v>
      </c>
      <c r="I10222" s="1">
        <v>-9.7911449999999997E-2</v>
      </c>
      <c r="J10222" s="1">
        <v>-0.34739900000000001</v>
      </c>
      <c r="K10222" s="1">
        <v>-0.14667430000000001</v>
      </c>
      <c r="L10222" s="1">
        <v>-0.1179147</v>
      </c>
    </row>
    <row r="10223" spans="1:12">
      <c r="A10223" s="1">
        <v>0.1361996</v>
      </c>
      <c r="B10223" s="1">
        <v>-0.12234879999999999</v>
      </c>
      <c r="C10223" s="1">
        <v>-0.25854840000000001</v>
      </c>
      <c r="D10223" s="1">
        <v>-6.9254160000000002E-3</v>
      </c>
      <c r="E10223" s="1">
        <v>0.19737399999999999</v>
      </c>
      <c r="F10223" s="1">
        <v>-0.1904486</v>
      </c>
      <c r="G10223" s="1">
        <v>2.2717520000000001E-2</v>
      </c>
      <c r="H10223" s="1">
        <v>-0.11524239999999999</v>
      </c>
      <c r="I10223" s="1">
        <v>3.3455989999999998E-2</v>
      </c>
      <c r="J10223" s="1">
        <v>-0.26126139999999998</v>
      </c>
      <c r="K10223" s="1">
        <v>4.3086050000000001E-3</v>
      </c>
      <c r="L10223" s="1">
        <v>1.3063669999999999E-2</v>
      </c>
    </row>
    <row r="10224" spans="1:12">
      <c r="A10224" s="1">
        <v>0.14706820000000001</v>
      </c>
      <c r="B10224" s="1">
        <v>9.7553399999999998E-2</v>
      </c>
      <c r="C10224" s="1">
        <v>-4.951477E-2</v>
      </c>
      <c r="D10224" s="1">
        <v>-0.1223108</v>
      </c>
      <c r="E10224" s="1">
        <v>9.8291470000000006E-2</v>
      </c>
      <c r="F10224" s="1">
        <v>2.4019309999999999E-2</v>
      </c>
      <c r="G10224" s="1">
        <v>0.1656715</v>
      </c>
      <c r="H10224" s="1">
        <v>6.7485330000000001E-3</v>
      </c>
      <c r="I10224" s="1">
        <v>0.1580135</v>
      </c>
      <c r="J10224" s="1">
        <v>-0.122407</v>
      </c>
      <c r="K10224" s="1">
        <v>0.1466394</v>
      </c>
      <c r="L10224" s="1">
        <v>0.13670450000000001</v>
      </c>
    </row>
    <row r="10225" spans="1:12">
      <c r="A10225" s="1">
        <v>0.15334790000000001</v>
      </c>
      <c r="B10225" s="1">
        <v>0.23827229999999999</v>
      </c>
      <c r="C10225" s="1">
        <v>8.4924459999999993E-2</v>
      </c>
      <c r="D10225" s="1">
        <v>-0.19581009999999999</v>
      </c>
      <c r="E10225" s="1">
        <v>3.4211709999999999E-2</v>
      </c>
      <c r="F10225" s="1">
        <v>0.1615984</v>
      </c>
      <c r="G10225" s="1">
        <v>0.25670789999999999</v>
      </c>
      <c r="H10225" s="1">
        <v>8.5731740000000001E-2</v>
      </c>
      <c r="I10225" s="1">
        <v>0.23891299999999999</v>
      </c>
      <c r="J10225" s="1">
        <v>-3.0853269999999999E-2</v>
      </c>
      <c r="K10225" s="1">
        <v>0.23725879999999999</v>
      </c>
      <c r="L10225" s="1">
        <v>0.2163823</v>
      </c>
    </row>
    <row r="10226" spans="1:12">
      <c r="A10226" s="1">
        <v>0.1557373</v>
      </c>
      <c r="B10226" s="1">
        <v>0.3055638</v>
      </c>
      <c r="C10226" s="1">
        <v>0.1498266</v>
      </c>
      <c r="D10226" s="1">
        <v>-0.23065050000000001</v>
      </c>
      <c r="E10226" s="1">
        <v>2.9553409999999998E-3</v>
      </c>
      <c r="F10226" s="1">
        <v>0.22769519999999999</v>
      </c>
      <c r="G10226" s="1">
        <v>0.30134280000000002</v>
      </c>
      <c r="H10226" s="1">
        <v>0.12599079999999999</v>
      </c>
      <c r="I10226" s="1">
        <v>0.28024090000000001</v>
      </c>
      <c r="J10226" s="1">
        <v>1.324444E-2</v>
      </c>
      <c r="K10226" s="1">
        <v>0.2816726</v>
      </c>
      <c r="L10226" s="1">
        <v>0.25655559999999999</v>
      </c>
    </row>
    <row r="10227" spans="1:12">
      <c r="A10227" s="1">
        <v>0.15381020000000001</v>
      </c>
      <c r="B10227" s="1">
        <v>0.27790130000000002</v>
      </c>
      <c r="C10227" s="1">
        <v>0.1240911</v>
      </c>
      <c r="D10227" s="1">
        <v>-0.21585579999999999</v>
      </c>
      <c r="E10227" s="1">
        <v>1.4859560000000001E-2</v>
      </c>
      <c r="F10227" s="1">
        <v>0.20099620000000001</v>
      </c>
      <c r="G10227" s="1">
        <v>0.28470580000000001</v>
      </c>
      <c r="H10227" s="1">
        <v>0.1138028</v>
      </c>
      <c r="I10227" s="1">
        <v>0.26829839999999999</v>
      </c>
      <c r="J10227" s="1">
        <v>-3.9415839999999997E-3</v>
      </c>
      <c r="K10227" s="1">
        <v>0.26529520000000001</v>
      </c>
      <c r="L10227" s="1">
        <v>0.24372199999999999</v>
      </c>
    </row>
    <row r="10228" spans="1:12">
      <c r="A10228" s="1">
        <v>0.14733589999999999</v>
      </c>
      <c r="B10228" s="1">
        <v>0.14539270000000001</v>
      </c>
      <c r="C10228" s="1">
        <v>-1.943207E-3</v>
      </c>
      <c r="D10228" s="1">
        <v>-0.1463643</v>
      </c>
      <c r="E10228" s="1">
        <v>7.4639529999999996E-2</v>
      </c>
      <c r="F10228" s="1">
        <v>7.1724720000000006E-2</v>
      </c>
      <c r="G10228" s="1">
        <v>0.2013334</v>
      </c>
      <c r="H10228" s="1">
        <v>4.5195480000000003E-2</v>
      </c>
      <c r="I10228" s="1">
        <v>0.19858590000000001</v>
      </c>
      <c r="J10228" s="1">
        <v>-8.9166209999999996E-2</v>
      </c>
      <c r="K10228" s="1">
        <v>0.18241930000000001</v>
      </c>
      <c r="L10228" s="1">
        <v>0.17359359999999999</v>
      </c>
    </row>
    <row r="10229" spans="1:12">
      <c r="A10229" s="1">
        <v>0.14031930000000001</v>
      </c>
      <c r="B10229" s="1">
        <v>-9.1419220000000005E-4</v>
      </c>
      <c r="C10229" s="1">
        <v>-0.14123350000000001</v>
      </c>
      <c r="D10229" s="1">
        <v>-6.9702550000000002E-2</v>
      </c>
      <c r="E10229" s="1">
        <v>0.1407764</v>
      </c>
      <c r="F10229" s="1">
        <v>-7.1073839999999999E-2</v>
      </c>
      <c r="G10229" s="1">
        <v>0.109019</v>
      </c>
      <c r="H10229" s="1">
        <v>-3.0866480000000002E-2</v>
      </c>
      <c r="I10229" s="1">
        <v>0.1205866</v>
      </c>
      <c r="J10229" s="1">
        <v>-0.1840522</v>
      </c>
      <c r="K10229" s="1">
        <v>9.0450950000000002E-2</v>
      </c>
      <c r="L10229" s="1">
        <v>9.5800499999999997E-2</v>
      </c>
    </row>
    <row r="10230" spans="1:12">
      <c r="A10230" s="1">
        <v>0.13702420000000001</v>
      </c>
      <c r="B10230" s="1">
        <v>-7.6154799999999995E-2</v>
      </c>
      <c r="C10230" s="1">
        <v>-0.21317900000000001</v>
      </c>
      <c r="D10230" s="1">
        <v>-3.0434679999999999E-2</v>
      </c>
      <c r="E10230" s="1">
        <v>0.1751016</v>
      </c>
      <c r="F10230" s="1">
        <v>-0.14466689999999999</v>
      </c>
      <c r="G10230" s="1">
        <v>6.1335090000000002E-2</v>
      </c>
      <c r="H10230" s="1">
        <v>-6.9767620000000002E-2</v>
      </c>
      <c r="I10230" s="1">
        <v>8.0098580000000003E-2</v>
      </c>
      <c r="J10230" s="1">
        <v>-0.23315620000000001</v>
      </c>
      <c r="K10230" s="1">
        <v>4.2900750000000001E-2</v>
      </c>
      <c r="L10230" s="1">
        <v>5.5943300000000001E-2</v>
      </c>
    </row>
    <row r="10231" spans="1:12">
      <c r="A10231" s="1">
        <v>0.13797090000000001</v>
      </c>
      <c r="B10231" s="1">
        <v>-6.6773559999999996E-2</v>
      </c>
      <c r="C10231" s="1">
        <v>-0.20474439999999999</v>
      </c>
      <c r="D10231" s="1">
        <v>-3.5598659999999997E-2</v>
      </c>
      <c r="E10231" s="1">
        <v>0.1713577</v>
      </c>
      <c r="F10231" s="1">
        <v>-0.13575899999999999</v>
      </c>
      <c r="G10231" s="1">
        <v>6.7010929999999996E-2</v>
      </c>
      <c r="H10231" s="1">
        <v>-6.4029069999999993E-2</v>
      </c>
      <c r="I10231" s="1">
        <v>8.5132269999999996E-2</v>
      </c>
      <c r="J10231" s="1">
        <v>-0.22772999999999999</v>
      </c>
      <c r="K10231" s="1">
        <v>4.8460910000000003E-2</v>
      </c>
      <c r="L10231" s="1">
        <v>6.1628910000000002E-2</v>
      </c>
    </row>
    <row r="10232" spans="1:12">
      <c r="A10232" s="1">
        <v>0.145644</v>
      </c>
      <c r="B10232" s="1">
        <v>8.9586639999999995E-2</v>
      </c>
      <c r="C10232" s="1">
        <v>-5.6057410000000002E-2</v>
      </c>
      <c r="D10232" s="1">
        <v>-0.11761530000000001</v>
      </c>
      <c r="E10232" s="1">
        <v>0.1008507</v>
      </c>
      <c r="F10232" s="1">
        <v>1.6764620000000001E-2</v>
      </c>
      <c r="G10232" s="1">
        <v>0.16664699999999999</v>
      </c>
      <c r="H10232" s="1">
        <v>2.1705530000000001E-2</v>
      </c>
      <c r="I10232" s="1">
        <v>0.17176069999999999</v>
      </c>
      <c r="J10232" s="1">
        <v>-0.1273649</v>
      </c>
      <c r="K10232" s="1">
        <v>0.14747099999999999</v>
      </c>
      <c r="L10232" s="1">
        <v>0.14837449999999999</v>
      </c>
    </row>
    <row r="10233" spans="1:12">
      <c r="A10233" s="1">
        <v>0.15834429999999999</v>
      </c>
      <c r="B10233" s="1">
        <v>0.34307919999999997</v>
      </c>
      <c r="C10233" s="1">
        <v>0.18473500000000001</v>
      </c>
      <c r="D10233" s="1">
        <v>-0.25071179999999998</v>
      </c>
      <c r="E10233" s="1">
        <v>-1.319535E-2</v>
      </c>
      <c r="F10233" s="1">
        <v>0.26390710000000001</v>
      </c>
      <c r="G10233" s="1">
        <v>0.3275499</v>
      </c>
      <c r="H10233" s="1">
        <v>0.1700333</v>
      </c>
      <c r="I10233" s="1">
        <v>0.31835269999999999</v>
      </c>
      <c r="J10233" s="1">
        <v>4.729452E-2</v>
      </c>
      <c r="K10233" s="1">
        <v>0.31299860000000002</v>
      </c>
      <c r="L10233" s="1">
        <v>0.2972823</v>
      </c>
    </row>
    <row r="10234" spans="1:12">
      <c r="A10234" s="1">
        <v>0.1700709</v>
      </c>
      <c r="B10234" s="1">
        <v>0.4</v>
      </c>
      <c r="C10234" s="1">
        <v>0.22992899999999999</v>
      </c>
      <c r="D10234" s="1">
        <v>-0.28503539999999999</v>
      </c>
      <c r="E10234" s="1">
        <v>-2.9929040000000001E-2</v>
      </c>
      <c r="F10234" s="1">
        <v>0.31496449999999998</v>
      </c>
      <c r="G10234" s="1">
        <v>0.4</v>
      </c>
      <c r="H10234" s="1">
        <v>0.31431599999999998</v>
      </c>
      <c r="I10234" s="1">
        <v>0.4</v>
      </c>
      <c r="J10234" s="1">
        <v>0.2167683</v>
      </c>
      <c r="K10234" s="1">
        <v>0.4</v>
      </c>
      <c r="L10234" s="1">
        <v>0.4</v>
      </c>
    </row>
    <row r="10235" spans="1:12">
      <c r="A10235" s="1">
        <v>0.1772745</v>
      </c>
      <c r="B10235" s="1">
        <v>0.4</v>
      </c>
      <c r="C10235" s="1">
        <v>0.22272549999999999</v>
      </c>
      <c r="D10235" s="1">
        <v>-0.28863719999999998</v>
      </c>
      <c r="E10235" s="1">
        <v>-2.2725510000000001E-2</v>
      </c>
      <c r="F10235" s="1">
        <v>0.31136269999999999</v>
      </c>
      <c r="G10235" s="1">
        <v>0.4</v>
      </c>
      <c r="H10235" s="1">
        <v>0.4</v>
      </c>
      <c r="I10235" s="1">
        <v>0.4</v>
      </c>
      <c r="J10235" s="1">
        <v>0.33577089999999998</v>
      </c>
      <c r="K10235" s="1">
        <v>0.4</v>
      </c>
      <c r="L10235" s="1">
        <v>0.4</v>
      </c>
    </row>
    <row r="10236" spans="1:12">
      <c r="A10236" s="1">
        <v>0.18096180000000001</v>
      </c>
      <c r="B10236" s="1">
        <v>0.4</v>
      </c>
      <c r="C10236" s="1">
        <v>0.21903819999999999</v>
      </c>
      <c r="D10236" s="1">
        <v>-0.29048089999999999</v>
      </c>
      <c r="E10236" s="1">
        <v>-1.9038179999999998E-2</v>
      </c>
      <c r="F10236" s="1">
        <v>0.30951909999999999</v>
      </c>
      <c r="G10236" s="1">
        <v>0.4</v>
      </c>
      <c r="H10236" s="1">
        <v>0.4</v>
      </c>
      <c r="I10236" s="1">
        <v>0.4</v>
      </c>
      <c r="J10236" s="1">
        <v>0.4</v>
      </c>
      <c r="K10236" s="1">
        <v>0.4</v>
      </c>
      <c r="L10236" s="1">
        <v>0.4</v>
      </c>
    </row>
    <row r="10237" spans="1:12">
      <c r="A10237" s="1">
        <v>0.18098159999999999</v>
      </c>
      <c r="B10237" s="1">
        <v>0.4</v>
      </c>
      <c r="C10237" s="1">
        <v>0.2190184</v>
      </c>
      <c r="D10237" s="1">
        <v>-0.29049079999999999</v>
      </c>
      <c r="E10237" s="1">
        <v>-1.901839E-2</v>
      </c>
      <c r="F10237" s="1">
        <v>0.30950919999999998</v>
      </c>
      <c r="G10237" s="1">
        <v>0.4</v>
      </c>
      <c r="H10237" s="1">
        <v>0.4</v>
      </c>
      <c r="I10237" s="1">
        <v>0.4</v>
      </c>
      <c r="J10237" s="1">
        <v>0.4</v>
      </c>
      <c r="K10237" s="1">
        <v>0.4</v>
      </c>
      <c r="L10237" s="1">
        <v>0.4</v>
      </c>
    </row>
    <row r="10238" spans="1:12">
      <c r="A10238" s="1">
        <v>0.17699989999999999</v>
      </c>
      <c r="B10238" s="1">
        <v>0.4</v>
      </c>
      <c r="C10238" s="1">
        <v>0.22300010000000001</v>
      </c>
      <c r="D10238" s="1">
        <v>-0.28849989999999998</v>
      </c>
      <c r="E10238" s="1">
        <v>-2.3000119999999999E-2</v>
      </c>
      <c r="F10238" s="1">
        <v>0.3115</v>
      </c>
      <c r="G10238" s="1">
        <v>0.4</v>
      </c>
      <c r="H10238" s="1">
        <v>0.4</v>
      </c>
      <c r="I10238" s="1">
        <v>0.4</v>
      </c>
      <c r="J10238" s="1">
        <v>0.39167459999999998</v>
      </c>
      <c r="K10238" s="1">
        <v>0.4</v>
      </c>
      <c r="L10238" s="1">
        <v>0.4</v>
      </c>
    </row>
    <row r="10239" spans="1:12">
      <c r="A10239" s="1">
        <v>0.1730206</v>
      </c>
      <c r="B10239" s="1">
        <v>0.4</v>
      </c>
      <c r="C10239" s="1">
        <v>0.2269794</v>
      </c>
      <c r="D10239" s="1">
        <v>-0.2865103</v>
      </c>
      <c r="E10239" s="1">
        <v>-2.697942E-2</v>
      </c>
      <c r="F10239" s="1">
        <v>0.31348969999999998</v>
      </c>
      <c r="G10239" s="1">
        <v>0.4</v>
      </c>
      <c r="H10239" s="1">
        <v>0.4</v>
      </c>
      <c r="I10239" s="1">
        <v>0.4</v>
      </c>
      <c r="J10239" s="1">
        <v>0.34943489999999999</v>
      </c>
      <c r="K10239" s="1">
        <v>0.4</v>
      </c>
      <c r="L10239" s="1">
        <v>0.4</v>
      </c>
    </row>
    <row r="10240" spans="1:12">
      <c r="A10240" s="1">
        <v>0.1731618</v>
      </c>
      <c r="B10240" s="1">
        <v>0.4</v>
      </c>
      <c r="C10240" s="1">
        <v>0.22683809999999999</v>
      </c>
      <c r="D10240" s="1">
        <v>-0.28658090000000003</v>
      </c>
      <c r="E10240" s="1">
        <v>-2.683814E-2</v>
      </c>
      <c r="F10240" s="1">
        <v>0.313419</v>
      </c>
      <c r="G10240" s="1">
        <v>0.4</v>
      </c>
      <c r="H10240" s="1">
        <v>0.4</v>
      </c>
      <c r="I10240" s="1">
        <v>0.4</v>
      </c>
      <c r="J10240" s="1">
        <v>0.36262230000000001</v>
      </c>
      <c r="K10240" s="1">
        <v>0.4</v>
      </c>
      <c r="L10240" s="1">
        <v>0.4</v>
      </c>
    </row>
    <row r="10241" spans="1:12">
      <c r="A10241" s="1">
        <v>0.1777966</v>
      </c>
      <c r="B10241" s="1">
        <v>0.4</v>
      </c>
      <c r="C10241" s="1">
        <v>0.22220329999999999</v>
      </c>
      <c r="D10241" s="1">
        <v>-0.2888983</v>
      </c>
      <c r="E10241" s="1">
        <v>-2.220333E-2</v>
      </c>
      <c r="F10241" s="1">
        <v>0.31110159999999998</v>
      </c>
      <c r="G10241" s="1">
        <v>0.4</v>
      </c>
      <c r="H10241" s="1">
        <v>0.4</v>
      </c>
      <c r="I10241" s="1">
        <v>0.4</v>
      </c>
      <c r="J10241" s="1">
        <v>0.4</v>
      </c>
      <c r="K10241" s="1">
        <v>0.4</v>
      </c>
      <c r="L10241" s="1">
        <v>0.4</v>
      </c>
    </row>
    <row r="10242" spans="1:12">
      <c r="A10242" s="1">
        <v>0.18477750000000001</v>
      </c>
      <c r="B10242" s="1">
        <v>0.4</v>
      </c>
      <c r="C10242" s="1">
        <v>0.21522250000000001</v>
      </c>
      <c r="D10242" s="1">
        <v>-0.2923887</v>
      </c>
      <c r="E10242" s="1">
        <v>-1.522253E-2</v>
      </c>
      <c r="F10242" s="1">
        <v>0.30761119999999997</v>
      </c>
      <c r="G10242" s="1">
        <v>0.4</v>
      </c>
      <c r="H10242" s="1">
        <v>0.4</v>
      </c>
      <c r="I10242" s="1">
        <v>0.4</v>
      </c>
      <c r="J10242" s="1">
        <v>0.4</v>
      </c>
      <c r="K10242" s="1">
        <v>0.4</v>
      </c>
      <c r="L10242" s="1">
        <v>0.4</v>
      </c>
    </row>
    <row r="10243" spans="1:12">
      <c r="A10243" s="1">
        <v>0.13627210000000001</v>
      </c>
      <c r="B10243" s="1">
        <v>0.4</v>
      </c>
      <c r="C10243" s="1">
        <v>0.26372790000000002</v>
      </c>
      <c r="D10243" s="1">
        <v>-0.26813599999999999</v>
      </c>
      <c r="E10243" s="1">
        <v>-6.3727880000000001E-2</v>
      </c>
      <c r="F10243" s="1">
        <v>0.33186389999999999</v>
      </c>
      <c r="G10243" s="1">
        <v>0.4</v>
      </c>
      <c r="H10243" s="1">
        <v>0.4</v>
      </c>
      <c r="I10243" s="1">
        <v>0.4</v>
      </c>
      <c r="J10243" s="1">
        <v>0.4</v>
      </c>
      <c r="K10243" s="1">
        <v>0.4</v>
      </c>
      <c r="L10243" s="1">
        <v>0.4</v>
      </c>
    </row>
    <row r="10244" spans="1:12">
      <c r="A10244" s="1">
        <v>4.9862190000000001E-2</v>
      </c>
      <c r="B10244" s="1">
        <v>0.4</v>
      </c>
      <c r="C10244" s="1">
        <v>0.3501378</v>
      </c>
      <c r="D10244" s="1">
        <v>-0.22493109999999999</v>
      </c>
      <c r="E10244" s="1">
        <v>-0.15013779999999999</v>
      </c>
      <c r="F10244" s="1">
        <v>0.37506889999999998</v>
      </c>
      <c r="G10244" s="1">
        <v>0.4</v>
      </c>
      <c r="H10244" s="1">
        <v>0.4</v>
      </c>
      <c r="I10244" s="1">
        <v>0.4</v>
      </c>
      <c r="J10244" s="1">
        <v>0.4</v>
      </c>
      <c r="K10244" s="1">
        <v>0.4</v>
      </c>
      <c r="L10244" s="1">
        <v>0.4</v>
      </c>
    </row>
    <row r="10245" spans="1:12">
      <c r="A10245" s="1">
        <v>2.0382020000000001E-2</v>
      </c>
      <c r="B10245" s="1">
        <v>0.4</v>
      </c>
      <c r="C10245" s="1">
        <v>0.37961790000000001</v>
      </c>
      <c r="D10245" s="1">
        <v>-0.21019099999999999</v>
      </c>
      <c r="E10245" s="1">
        <v>-0.179618</v>
      </c>
      <c r="F10245" s="1">
        <v>0.38980890000000001</v>
      </c>
      <c r="G10245" s="1">
        <v>0.4</v>
      </c>
      <c r="H10245" s="1">
        <v>0.4</v>
      </c>
      <c r="I10245" s="1">
        <v>0.4</v>
      </c>
      <c r="J10245" s="1">
        <v>0.4</v>
      </c>
      <c r="K10245" s="1">
        <v>0.4</v>
      </c>
      <c r="L10245" s="1">
        <v>0.4</v>
      </c>
    </row>
    <row r="10246" spans="1:12">
      <c r="A10246" s="1">
        <v>1.532712E-2</v>
      </c>
      <c r="B10246" s="1">
        <v>0.4</v>
      </c>
      <c r="C10246" s="1">
        <v>0.38467279999999998</v>
      </c>
      <c r="D10246" s="1">
        <v>-0.2076635</v>
      </c>
      <c r="E10246" s="1">
        <v>-0.1846729</v>
      </c>
      <c r="F10246" s="1">
        <v>0.39233639999999997</v>
      </c>
      <c r="G10246" s="1">
        <v>0.4</v>
      </c>
      <c r="H10246" s="1">
        <v>0.4</v>
      </c>
      <c r="I10246" s="1">
        <v>0.4</v>
      </c>
      <c r="J10246" s="1">
        <v>0.4</v>
      </c>
      <c r="K10246" s="1">
        <v>0.4</v>
      </c>
      <c r="L10246" s="1">
        <v>0.4</v>
      </c>
    </row>
    <row r="10247" spans="1:12">
      <c r="A10247" s="1">
        <v>2.247567E-2</v>
      </c>
      <c r="B10247" s="1">
        <v>0.4</v>
      </c>
      <c r="C10247" s="1">
        <v>0.37752429999999998</v>
      </c>
      <c r="D10247" s="1">
        <v>-0.2112378</v>
      </c>
      <c r="E10247" s="1">
        <v>-0.1775243</v>
      </c>
      <c r="F10247" s="1">
        <v>0.3887621</v>
      </c>
      <c r="G10247" s="1">
        <v>0.4</v>
      </c>
      <c r="H10247" s="1">
        <v>0.4</v>
      </c>
      <c r="I10247" s="1">
        <v>0.4</v>
      </c>
      <c r="J10247" s="1">
        <v>0.4</v>
      </c>
      <c r="K10247" s="1">
        <v>0.4</v>
      </c>
      <c r="L10247" s="1">
        <v>0.4</v>
      </c>
    </row>
    <row r="10248" spans="1:12">
      <c r="A10248" s="1">
        <v>4.2947100000000002E-2</v>
      </c>
      <c r="B10248" s="1">
        <v>0.4</v>
      </c>
      <c r="C10248" s="1">
        <v>0.35705290000000001</v>
      </c>
      <c r="D10248" s="1">
        <v>-0.22147349999999999</v>
      </c>
      <c r="E10248" s="1">
        <v>-0.1570529</v>
      </c>
      <c r="F10248" s="1">
        <v>0.37852639999999999</v>
      </c>
      <c r="G10248" s="1">
        <v>0.4</v>
      </c>
      <c r="H10248" s="1">
        <v>0.4</v>
      </c>
      <c r="I10248" s="1">
        <v>0.4</v>
      </c>
      <c r="J10248" s="1">
        <v>0.4</v>
      </c>
      <c r="K10248" s="1">
        <v>0.4</v>
      </c>
      <c r="L10248" s="1">
        <v>0.4</v>
      </c>
    </row>
    <row r="10249" spans="1:12">
      <c r="A10249" s="1">
        <v>6.1919210000000002E-2</v>
      </c>
      <c r="B10249" s="1">
        <v>0.4</v>
      </c>
      <c r="C10249" s="1">
        <v>0.33808070000000001</v>
      </c>
      <c r="D10249" s="1">
        <v>-0.23095959999999999</v>
      </c>
      <c r="E10249" s="1">
        <v>-0.1380808</v>
      </c>
      <c r="F10249" s="1">
        <v>0.36904029999999999</v>
      </c>
      <c r="G10249" s="1">
        <v>0.4</v>
      </c>
      <c r="H10249" s="1">
        <v>0.4</v>
      </c>
      <c r="I10249" s="1">
        <v>0.4</v>
      </c>
      <c r="J10249" s="1">
        <v>0.4</v>
      </c>
      <c r="K10249" s="1">
        <v>0.4</v>
      </c>
      <c r="L10249" s="1">
        <v>0.4</v>
      </c>
    </row>
    <row r="10250" spans="1:12">
      <c r="A10250" s="1">
        <v>6.6712670000000002E-2</v>
      </c>
      <c r="B10250" s="1">
        <v>0.4</v>
      </c>
      <c r="C10250" s="1">
        <v>0.33328730000000001</v>
      </c>
      <c r="D10250" s="1">
        <v>-0.23335629999999999</v>
      </c>
      <c r="E10250" s="1">
        <v>-0.1332873</v>
      </c>
      <c r="F10250" s="1">
        <v>0.36664360000000001</v>
      </c>
      <c r="G10250" s="1">
        <v>0.4</v>
      </c>
      <c r="H10250" s="1">
        <v>0.4</v>
      </c>
      <c r="I10250" s="1">
        <v>0.4</v>
      </c>
      <c r="J10250" s="1">
        <v>0.4</v>
      </c>
      <c r="K10250" s="1">
        <v>0.4</v>
      </c>
      <c r="L10250" s="1">
        <v>0.4</v>
      </c>
    </row>
    <row r="10251" spans="1:12">
      <c r="A10251" s="1">
        <v>5.7292559999999999E-2</v>
      </c>
      <c r="B10251" s="1">
        <v>0.4</v>
      </c>
      <c r="C10251" s="1">
        <v>0.3427074</v>
      </c>
      <c r="D10251" s="1">
        <v>-0.2286463</v>
      </c>
      <c r="E10251" s="1">
        <v>-0.14270740000000001</v>
      </c>
      <c r="F10251" s="1">
        <v>0.37135370000000001</v>
      </c>
      <c r="G10251" s="1">
        <v>0.4</v>
      </c>
      <c r="H10251" s="1">
        <v>0.4</v>
      </c>
      <c r="I10251" s="1">
        <v>0.4</v>
      </c>
      <c r="J10251" s="1">
        <v>0.4</v>
      </c>
      <c r="K10251" s="1">
        <v>0.4</v>
      </c>
      <c r="L10251" s="1">
        <v>0.4</v>
      </c>
    </row>
    <row r="10252" spans="1:12">
      <c r="A10252" s="1">
        <v>2.9463340000000001E-2</v>
      </c>
      <c r="B10252" s="1">
        <v>0.4</v>
      </c>
      <c r="C10252" s="1">
        <v>0.37053659999999999</v>
      </c>
      <c r="D10252" s="1">
        <v>-0.21473159999999999</v>
      </c>
      <c r="E10252" s="1">
        <v>-0.17053660000000001</v>
      </c>
      <c r="F10252" s="1">
        <v>0.38526830000000001</v>
      </c>
      <c r="G10252" s="1">
        <v>0.4</v>
      </c>
      <c r="H10252" s="1">
        <v>0.4</v>
      </c>
      <c r="I10252" s="1">
        <v>0.4</v>
      </c>
      <c r="J10252" s="1">
        <v>0.4</v>
      </c>
      <c r="K10252" s="1">
        <v>0.4</v>
      </c>
      <c r="L10252" s="1">
        <v>0.4</v>
      </c>
    </row>
    <row r="10253" spans="1:12">
      <c r="A10253" s="1">
        <v>1.056519E-2</v>
      </c>
      <c r="B10253" s="1">
        <v>0.4</v>
      </c>
      <c r="C10253" s="1">
        <v>0.38943480000000003</v>
      </c>
      <c r="D10253" s="1">
        <v>-0.20528260000000001</v>
      </c>
      <c r="E10253" s="1">
        <v>-0.18943479999999999</v>
      </c>
      <c r="F10253" s="1">
        <v>0.3947174</v>
      </c>
      <c r="G10253" s="1">
        <v>0.4</v>
      </c>
      <c r="H10253" s="1">
        <v>0.4</v>
      </c>
      <c r="I10253" s="1">
        <v>0.4</v>
      </c>
      <c r="J10253" s="1">
        <v>0.4</v>
      </c>
      <c r="K10253" s="1">
        <v>0.4</v>
      </c>
      <c r="L10253" s="1">
        <v>0.4</v>
      </c>
    </row>
    <row r="10254" spans="1:12">
      <c r="A10254" s="1">
        <v>9.2846869999999998E-3</v>
      </c>
      <c r="B10254" s="1">
        <v>0.4</v>
      </c>
      <c r="C10254" s="1">
        <v>0.39071529999999999</v>
      </c>
      <c r="D10254" s="1">
        <v>-0.2046423</v>
      </c>
      <c r="E10254" s="1">
        <v>-0.1907153</v>
      </c>
      <c r="F10254" s="1">
        <v>0.39535759999999998</v>
      </c>
      <c r="G10254" s="1">
        <v>0.4</v>
      </c>
      <c r="H10254" s="1">
        <v>0.4</v>
      </c>
      <c r="I10254" s="1">
        <v>0.4</v>
      </c>
      <c r="J10254" s="1">
        <v>0.4</v>
      </c>
      <c r="K10254" s="1">
        <v>0.4</v>
      </c>
      <c r="L10254" s="1">
        <v>0.4</v>
      </c>
    </row>
    <row r="10255" spans="1:12">
      <c r="A10255" s="1">
        <v>1.5365510000000001E-2</v>
      </c>
      <c r="B10255" s="1">
        <v>0.4</v>
      </c>
      <c r="C10255" s="1">
        <v>0.38463439999999999</v>
      </c>
      <c r="D10255" s="1">
        <v>-0.2076827</v>
      </c>
      <c r="E10255" s="1">
        <v>-0.18463450000000001</v>
      </c>
      <c r="F10255" s="1">
        <v>0.39231719999999998</v>
      </c>
      <c r="G10255" s="1">
        <v>0.4</v>
      </c>
      <c r="H10255" s="1">
        <v>0.4</v>
      </c>
      <c r="I10255" s="1">
        <v>0.4</v>
      </c>
      <c r="J10255" s="1">
        <v>0.4</v>
      </c>
      <c r="K10255" s="1">
        <v>0.4</v>
      </c>
      <c r="L10255" s="1">
        <v>0.4</v>
      </c>
    </row>
    <row r="10256" spans="1:12">
      <c r="A10256" s="1">
        <v>2.39727E-2</v>
      </c>
      <c r="B10256" s="1">
        <v>0.4</v>
      </c>
      <c r="C10256" s="1">
        <v>0.37602730000000001</v>
      </c>
      <c r="D10256" s="1">
        <v>-0.21198629999999999</v>
      </c>
      <c r="E10256" s="1">
        <v>-0.1760273</v>
      </c>
      <c r="F10256" s="1">
        <v>0.38801360000000001</v>
      </c>
      <c r="G10256" s="1">
        <v>0.4</v>
      </c>
      <c r="H10256" s="1">
        <v>0.4</v>
      </c>
      <c r="I10256" s="1">
        <v>0.4</v>
      </c>
      <c r="J10256" s="1">
        <v>0.4</v>
      </c>
      <c r="K10256" s="1">
        <v>0.4</v>
      </c>
      <c r="L10256" s="1">
        <v>0.4</v>
      </c>
    </row>
    <row r="10257" spans="1:12">
      <c r="A10257" s="1">
        <v>4.4830370000000001E-2</v>
      </c>
      <c r="B10257" s="1">
        <v>0.4</v>
      </c>
      <c r="C10257" s="1">
        <v>0.35516959999999997</v>
      </c>
      <c r="D10257" s="1">
        <v>-0.22241520000000001</v>
      </c>
      <c r="E10257" s="1">
        <v>-0.15516959999999999</v>
      </c>
      <c r="F10257" s="1">
        <v>0.3775848</v>
      </c>
      <c r="G10257" s="1">
        <v>0.4</v>
      </c>
      <c r="H10257" s="1">
        <v>0.4</v>
      </c>
      <c r="I10257" s="1">
        <v>0.4</v>
      </c>
      <c r="J10257" s="1">
        <v>0.4</v>
      </c>
      <c r="K10257" s="1">
        <v>0.4</v>
      </c>
      <c r="L10257" s="1">
        <v>0.4</v>
      </c>
    </row>
    <row r="10258" spans="1:12">
      <c r="A10258" s="1">
        <v>6.5437270000000006E-2</v>
      </c>
      <c r="B10258" s="1">
        <v>0.4</v>
      </c>
      <c r="C10258" s="1">
        <v>0.33456269999999999</v>
      </c>
      <c r="D10258" s="1">
        <v>-0.2327186</v>
      </c>
      <c r="E10258" s="1">
        <v>-0.13456270000000001</v>
      </c>
      <c r="F10258" s="1">
        <v>0.36728129999999998</v>
      </c>
      <c r="G10258" s="1">
        <v>0.4</v>
      </c>
      <c r="H10258" s="1">
        <v>0.4</v>
      </c>
      <c r="I10258" s="1">
        <v>0.4</v>
      </c>
      <c r="J10258" s="1">
        <v>0.4</v>
      </c>
      <c r="K10258" s="1">
        <v>0.4</v>
      </c>
      <c r="L10258" s="1">
        <v>0.4</v>
      </c>
    </row>
    <row r="10259" spans="1:12">
      <c r="A10259" s="1">
        <v>7.0066210000000004E-2</v>
      </c>
      <c r="B10259" s="1">
        <v>0.4</v>
      </c>
      <c r="C10259" s="1">
        <v>0.3299337</v>
      </c>
      <c r="D10259" s="1">
        <v>-0.23503309999999999</v>
      </c>
      <c r="E10259" s="1">
        <v>-0.12993379999999999</v>
      </c>
      <c r="F10259" s="1">
        <v>0.36496679999999998</v>
      </c>
      <c r="G10259" s="1">
        <v>0.4</v>
      </c>
      <c r="H10259" s="1">
        <v>0.4</v>
      </c>
      <c r="I10259" s="1">
        <v>0.4</v>
      </c>
      <c r="J10259" s="1">
        <v>0.4</v>
      </c>
      <c r="K10259" s="1">
        <v>0.4</v>
      </c>
      <c r="L10259" s="1">
        <v>0.4</v>
      </c>
    </row>
    <row r="10260" spans="1:12">
      <c r="A10260" s="1">
        <v>7.3941519999999997E-2</v>
      </c>
      <c r="B10260" s="1">
        <v>0.4</v>
      </c>
      <c r="C10260" s="1">
        <v>0.32605840000000003</v>
      </c>
      <c r="D10260" s="1">
        <v>-0.23697070000000001</v>
      </c>
      <c r="E10260" s="1">
        <v>-0.12605849999999999</v>
      </c>
      <c r="F10260" s="1">
        <v>0.3630292</v>
      </c>
      <c r="G10260" s="1">
        <v>0.4</v>
      </c>
      <c r="H10260" s="1">
        <v>0.4</v>
      </c>
      <c r="I10260" s="1">
        <v>0.4</v>
      </c>
      <c r="J10260" s="1">
        <v>0.4</v>
      </c>
      <c r="K10260" s="1">
        <v>0.4</v>
      </c>
      <c r="L10260" s="1">
        <v>0.4</v>
      </c>
    </row>
    <row r="10261" spans="1:12">
      <c r="A10261" s="1">
        <v>7.9838800000000001E-2</v>
      </c>
      <c r="B10261" s="1">
        <v>0.4</v>
      </c>
      <c r="C10261" s="1">
        <v>0.32016119999999998</v>
      </c>
      <c r="D10261" s="1">
        <v>-0.2399194</v>
      </c>
      <c r="E10261" s="1">
        <v>-0.1201612</v>
      </c>
      <c r="F10261" s="1">
        <v>0.36008059999999997</v>
      </c>
      <c r="G10261" s="1">
        <v>0.4</v>
      </c>
      <c r="H10261" s="1">
        <v>0.4</v>
      </c>
      <c r="I10261" s="1">
        <v>0.4</v>
      </c>
      <c r="J10261" s="1">
        <v>0.4</v>
      </c>
      <c r="K10261" s="1">
        <v>0.4</v>
      </c>
      <c r="L10261" s="1">
        <v>0.4</v>
      </c>
    </row>
    <row r="10262" spans="1:12">
      <c r="A10262" s="1">
        <v>8.9848419999999998E-2</v>
      </c>
      <c r="B10262" s="1">
        <v>0.4</v>
      </c>
      <c r="C10262" s="1">
        <v>0.31015150000000002</v>
      </c>
      <c r="D10262" s="1">
        <v>-0.24492420000000001</v>
      </c>
      <c r="E10262" s="1">
        <v>-0.1101516</v>
      </c>
      <c r="F10262" s="1">
        <v>0.35507569999999999</v>
      </c>
      <c r="G10262" s="1">
        <v>0.4</v>
      </c>
      <c r="H10262" s="1">
        <v>0.4</v>
      </c>
      <c r="I10262" s="1">
        <v>0.4</v>
      </c>
      <c r="J10262" s="1">
        <v>0.4</v>
      </c>
      <c r="K10262" s="1">
        <v>0.4</v>
      </c>
      <c r="L10262" s="1">
        <v>0.4</v>
      </c>
    </row>
    <row r="10263" spans="1:12">
      <c r="A10263" s="1">
        <v>8.0480620000000003E-2</v>
      </c>
      <c r="B10263" s="1">
        <v>0.4</v>
      </c>
      <c r="C10263" s="1">
        <v>0.31951930000000001</v>
      </c>
      <c r="D10263" s="1">
        <v>-0.24024029999999999</v>
      </c>
      <c r="E10263" s="1">
        <v>-0.1195194</v>
      </c>
      <c r="F10263" s="1">
        <v>0.35975960000000001</v>
      </c>
      <c r="G10263" s="1">
        <v>0.4</v>
      </c>
      <c r="H10263" s="1">
        <v>0.4</v>
      </c>
      <c r="I10263" s="1">
        <v>0.4</v>
      </c>
      <c r="J10263" s="1">
        <v>0.4</v>
      </c>
      <c r="K10263" s="1">
        <v>0.4</v>
      </c>
      <c r="L10263" s="1">
        <v>0.4</v>
      </c>
    </row>
    <row r="10264" spans="1:12">
      <c r="A10264" s="1">
        <v>4.2803720000000003E-2</v>
      </c>
      <c r="B10264" s="1">
        <v>0.4</v>
      </c>
      <c r="C10264" s="1">
        <v>0.35719620000000002</v>
      </c>
      <c r="D10264" s="1">
        <v>-0.22140180000000001</v>
      </c>
      <c r="E10264" s="1">
        <v>-0.15719630000000001</v>
      </c>
      <c r="F10264" s="1">
        <v>0.37859809999999999</v>
      </c>
      <c r="G10264" s="1">
        <v>0.4</v>
      </c>
      <c r="H10264" s="1">
        <v>0.4</v>
      </c>
      <c r="I10264" s="1">
        <v>0.4</v>
      </c>
      <c r="J10264" s="1">
        <v>0.4</v>
      </c>
      <c r="K10264" s="1">
        <v>0.4</v>
      </c>
      <c r="L10264" s="1">
        <v>0.4</v>
      </c>
    </row>
    <row r="10265" spans="1:12">
      <c r="A10265" s="1">
        <v>3.1527949999999999E-2</v>
      </c>
      <c r="B10265" s="1">
        <v>0.4</v>
      </c>
      <c r="C10265" s="1">
        <v>0.36847200000000002</v>
      </c>
      <c r="D10265" s="1">
        <v>-0.21576400000000001</v>
      </c>
      <c r="E10265" s="1">
        <v>-0.16847200000000001</v>
      </c>
      <c r="F10265" s="1">
        <v>0.38423600000000002</v>
      </c>
      <c r="G10265" s="1">
        <v>0.4</v>
      </c>
      <c r="H10265" s="1">
        <v>0.4</v>
      </c>
      <c r="I10265" s="1">
        <v>0.4</v>
      </c>
      <c r="J10265" s="1">
        <v>0.4</v>
      </c>
      <c r="K10265" s="1">
        <v>0.4</v>
      </c>
      <c r="L10265" s="1">
        <v>0.4</v>
      </c>
    </row>
    <row r="10266" spans="1:12">
      <c r="A10266" s="1">
        <v>3.802614E-2</v>
      </c>
      <c r="B10266" s="1">
        <v>0.4</v>
      </c>
      <c r="C10266" s="1">
        <v>0.36197380000000001</v>
      </c>
      <c r="D10266" s="1">
        <v>-0.21901300000000001</v>
      </c>
      <c r="E10266" s="1">
        <v>-0.1619738</v>
      </c>
      <c r="F10266" s="1">
        <v>0.38098690000000002</v>
      </c>
      <c r="G10266" s="1">
        <v>0.4</v>
      </c>
      <c r="H10266" s="1">
        <v>0.4</v>
      </c>
      <c r="I10266" s="1">
        <v>0.4</v>
      </c>
      <c r="J10266" s="1">
        <v>0.4</v>
      </c>
      <c r="K10266" s="1">
        <v>0.4</v>
      </c>
      <c r="L10266" s="1">
        <v>0.4</v>
      </c>
    </row>
    <row r="10267" spans="1:12">
      <c r="A10267" s="1">
        <v>6.2428900000000002E-2</v>
      </c>
      <c r="B10267" s="1">
        <v>0.4</v>
      </c>
      <c r="C10267" s="1">
        <v>0.33757100000000001</v>
      </c>
      <c r="D10267" s="1">
        <v>-0.23121439999999999</v>
      </c>
      <c r="E10267" s="1">
        <v>-0.1375711</v>
      </c>
      <c r="F10267" s="1">
        <v>0.36878549999999999</v>
      </c>
      <c r="G10267" s="1">
        <v>0.4</v>
      </c>
      <c r="H10267" s="1">
        <v>0.4</v>
      </c>
      <c r="I10267" s="1">
        <v>0.4</v>
      </c>
      <c r="J10267" s="1">
        <v>0.4</v>
      </c>
      <c r="K10267" s="1">
        <v>0.4</v>
      </c>
      <c r="L10267" s="1">
        <v>0.4</v>
      </c>
    </row>
    <row r="10268" spans="1:12">
      <c r="A10268" s="1">
        <v>8.7030170000000004E-2</v>
      </c>
      <c r="B10268" s="1">
        <v>0.4</v>
      </c>
      <c r="C10268" s="1">
        <v>0.31296980000000002</v>
      </c>
      <c r="D10268" s="1">
        <v>-0.24351510000000001</v>
      </c>
      <c r="E10268" s="1">
        <v>-0.1129698</v>
      </c>
      <c r="F10268" s="1">
        <v>0.35648489999999999</v>
      </c>
      <c r="G10268" s="1">
        <v>0.4</v>
      </c>
      <c r="H10268" s="1">
        <v>0.4</v>
      </c>
      <c r="I10268" s="1">
        <v>0.4</v>
      </c>
      <c r="J10268" s="1">
        <v>0.4</v>
      </c>
      <c r="K10268" s="1">
        <v>0.4</v>
      </c>
      <c r="L10268" s="1">
        <v>0.4</v>
      </c>
    </row>
    <row r="10269" spans="1:12">
      <c r="A10269" s="1">
        <v>8.8379100000000002E-2</v>
      </c>
      <c r="B10269" s="1">
        <v>0.4</v>
      </c>
      <c r="C10269" s="1">
        <v>0.31162089999999998</v>
      </c>
      <c r="D10269" s="1">
        <v>-0.2441895</v>
      </c>
      <c r="E10269" s="1">
        <v>-0.1116209</v>
      </c>
      <c r="F10269" s="1">
        <v>0.35581040000000003</v>
      </c>
      <c r="G10269" s="1">
        <v>0.4</v>
      </c>
      <c r="H10269" s="1">
        <v>0.4</v>
      </c>
      <c r="I10269" s="1">
        <v>0.4</v>
      </c>
      <c r="J10269" s="1">
        <v>0.4</v>
      </c>
      <c r="K10269" s="1">
        <v>0.4</v>
      </c>
      <c r="L10269" s="1">
        <v>0.4</v>
      </c>
    </row>
    <row r="10270" spans="1:12">
      <c r="A10270" s="1">
        <v>8.8519909999999993E-2</v>
      </c>
      <c r="B10270" s="1">
        <v>0.4</v>
      </c>
      <c r="C10270" s="1">
        <v>0.31147999999999998</v>
      </c>
      <c r="D10270" s="1">
        <v>-0.2442599</v>
      </c>
      <c r="E10270" s="1">
        <v>-0.1114801</v>
      </c>
      <c r="F10270" s="1">
        <v>0.35574</v>
      </c>
      <c r="G10270" s="1">
        <v>0.4</v>
      </c>
      <c r="H10270" s="1">
        <v>0.4</v>
      </c>
      <c r="I10270" s="1">
        <v>0.4</v>
      </c>
      <c r="J10270" s="1">
        <v>0.4</v>
      </c>
      <c r="K10270" s="1">
        <v>0.4</v>
      </c>
      <c r="L10270" s="1">
        <v>0.4</v>
      </c>
    </row>
    <row r="10271" spans="1:12">
      <c r="A10271" s="1">
        <v>9.1374159999999996E-2</v>
      </c>
      <c r="B10271" s="1">
        <v>0.4</v>
      </c>
      <c r="C10271" s="1">
        <v>0.30862580000000001</v>
      </c>
      <c r="D10271" s="1">
        <v>-0.24568709999999999</v>
      </c>
      <c r="E10271" s="1">
        <v>-0.10862579999999999</v>
      </c>
      <c r="F10271" s="1">
        <v>0.35431289999999999</v>
      </c>
      <c r="G10271" s="1">
        <v>0.4</v>
      </c>
      <c r="H10271" s="1">
        <v>0.4</v>
      </c>
      <c r="I10271" s="1">
        <v>0.4</v>
      </c>
      <c r="J10271" s="1">
        <v>0.4</v>
      </c>
      <c r="K10271" s="1">
        <v>0.4</v>
      </c>
      <c r="L10271" s="1">
        <v>0.4</v>
      </c>
    </row>
    <row r="10272" spans="1:12">
      <c r="A10272" s="1">
        <v>9.9726960000000003E-2</v>
      </c>
      <c r="B10272" s="1">
        <v>0.4</v>
      </c>
      <c r="C10272" s="1">
        <v>0.30027300000000001</v>
      </c>
      <c r="D10272" s="1">
        <v>-0.24986349999999999</v>
      </c>
      <c r="E10272" s="1">
        <v>-0.100273</v>
      </c>
      <c r="F10272" s="1">
        <v>0.35013650000000002</v>
      </c>
      <c r="G10272" s="1">
        <v>0.4</v>
      </c>
      <c r="H10272" s="1">
        <v>0.4</v>
      </c>
      <c r="I10272" s="1">
        <v>0.4</v>
      </c>
      <c r="J10272" s="1">
        <v>0.4</v>
      </c>
      <c r="K10272" s="1">
        <v>0.4</v>
      </c>
      <c r="L10272" s="1">
        <v>0.4</v>
      </c>
    </row>
    <row r="10273" spans="1:12">
      <c r="A10273" s="1">
        <v>0.1087481</v>
      </c>
      <c r="B10273" s="1">
        <v>0.4</v>
      </c>
      <c r="C10273" s="1">
        <v>0.29125180000000001</v>
      </c>
      <c r="D10273" s="1">
        <v>-0.25437409999999999</v>
      </c>
      <c r="E10273" s="1">
        <v>-9.1251830000000006E-2</v>
      </c>
      <c r="F10273" s="1">
        <v>0.34562589999999999</v>
      </c>
      <c r="G10273" s="1">
        <v>0.4</v>
      </c>
      <c r="H10273" s="1">
        <v>0.4</v>
      </c>
      <c r="I10273" s="1">
        <v>0.4</v>
      </c>
      <c r="J10273" s="1">
        <v>0.4</v>
      </c>
      <c r="K10273" s="1">
        <v>0.4</v>
      </c>
      <c r="L10273" s="1">
        <v>0.4</v>
      </c>
    </row>
    <row r="10274" spans="1:12">
      <c r="A10274" s="1">
        <v>9.1667799999999994E-2</v>
      </c>
      <c r="B10274" s="1">
        <v>0.4</v>
      </c>
      <c r="C10274" s="1">
        <v>0.3083322</v>
      </c>
      <c r="D10274" s="1">
        <v>-0.24583389999999999</v>
      </c>
      <c r="E10274" s="1">
        <v>-0.1083322</v>
      </c>
      <c r="F10274" s="1">
        <v>0.35416609999999998</v>
      </c>
      <c r="G10274" s="1">
        <v>0.4</v>
      </c>
      <c r="H10274" s="1">
        <v>0.4</v>
      </c>
      <c r="I10274" s="1">
        <v>0.4</v>
      </c>
      <c r="J10274" s="1">
        <v>0.4</v>
      </c>
      <c r="K10274" s="1">
        <v>0.4</v>
      </c>
      <c r="L10274" s="1">
        <v>0.4</v>
      </c>
    </row>
    <row r="10275" spans="1:12">
      <c r="A10275" s="1">
        <v>6.7823789999999995E-2</v>
      </c>
      <c r="B10275" s="1">
        <v>0.4</v>
      </c>
      <c r="C10275" s="1">
        <v>0.33217619999999998</v>
      </c>
      <c r="D10275" s="1">
        <v>-0.23391190000000001</v>
      </c>
      <c r="E10275" s="1">
        <v>-0.13217619999999999</v>
      </c>
      <c r="F10275" s="1">
        <v>0.36608810000000003</v>
      </c>
      <c r="G10275" s="1">
        <v>0.4</v>
      </c>
      <c r="H10275" s="1">
        <v>0.4</v>
      </c>
      <c r="I10275" s="1">
        <v>0.4</v>
      </c>
      <c r="J10275" s="1">
        <v>0.4</v>
      </c>
      <c r="K10275" s="1">
        <v>0.4</v>
      </c>
      <c r="L10275" s="1">
        <v>0.4</v>
      </c>
    </row>
    <row r="10276" spans="1:12">
      <c r="A10276" s="1">
        <v>6.3634540000000003E-2</v>
      </c>
      <c r="B10276" s="1">
        <v>0.4</v>
      </c>
      <c r="C10276" s="1">
        <v>0.33636539999999998</v>
      </c>
      <c r="D10276" s="1">
        <v>-0.2318172</v>
      </c>
      <c r="E10276" s="1">
        <v>-0.1363654</v>
      </c>
      <c r="F10276" s="1">
        <v>0.36818269999999997</v>
      </c>
      <c r="G10276" s="1">
        <v>0.4</v>
      </c>
      <c r="H10276" s="1">
        <v>0.4</v>
      </c>
      <c r="I10276" s="1">
        <v>0.4</v>
      </c>
      <c r="J10276" s="1">
        <v>0.4</v>
      </c>
      <c r="K10276" s="1">
        <v>0.4</v>
      </c>
      <c r="L10276" s="1">
        <v>0.4</v>
      </c>
    </row>
    <row r="10277" spans="1:12">
      <c r="A10277" s="1">
        <v>8.5701990000000006E-2</v>
      </c>
      <c r="B10277" s="1">
        <v>0.4</v>
      </c>
      <c r="C10277" s="1">
        <v>0.31429800000000002</v>
      </c>
      <c r="D10277" s="1">
        <v>-0.24285100000000001</v>
      </c>
      <c r="E10277" s="1">
        <v>-0.114298</v>
      </c>
      <c r="F10277" s="1">
        <v>0.35714899999999999</v>
      </c>
      <c r="G10277" s="1">
        <v>0.4</v>
      </c>
      <c r="H10277" s="1">
        <v>0.4</v>
      </c>
      <c r="I10277" s="1">
        <v>0.4</v>
      </c>
      <c r="J10277" s="1">
        <v>0.4</v>
      </c>
      <c r="K10277" s="1">
        <v>0.4</v>
      </c>
      <c r="L10277" s="1">
        <v>0.4</v>
      </c>
    </row>
    <row r="10278" spans="1:12">
      <c r="A10278" s="1">
        <v>0.1157812</v>
      </c>
      <c r="B10278" s="1">
        <v>0.4</v>
      </c>
      <c r="C10278" s="1">
        <v>0.28421869999999999</v>
      </c>
      <c r="D10278" s="1">
        <v>-0.25789060000000003</v>
      </c>
      <c r="E10278" s="1">
        <v>-8.4218760000000004E-2</v>
      </c>
      <c r="F10278" s="1">
        <v>0.34210930000000001</v>
      </c>
      <c r="G10278" s="1">
        <v>0.4</v>
      </c>
      <c r="H10278" s="1">
        <v>0.4</v>
      </c>
      <c r="I10278" s="1">
        <v>0.4</v>
      </c>
      <c r="J10278" s="1">
        <v>0.4</v>
      </c>
      <c r="K10278" s="1">
        <v>0.4</v>
      </c>
      <c r="L10278" s="1">
        <v>0.4</v>
      </c>
    </row>
    <row r="10279" spans="1:12">
      <c r="A10279" s="1">
        <v>0.11731220000000001</v>
      </c>
      <c r="B10279" s="1">
        <v>0.4</v>
      </c>
      <c r="C10279" s="1">
        <v>0.28268769999999999</v>
      </c>
      <c r="D10279" s="1">
        <v>-0.2586561</v>
      </c>
      <c r="E10279" s="1">
        <v>-8.2687739999999996E-2</v>
      </c>
      <c r="F10279" s="1">
        <v>0.34134379999999998</v>
      </c>
      <c r="G10279" s="1">
        <v>0.4</v>
      </c>
      <c r="H10279" s="1">
        <v>0.4</v>
      </c>
      <c r="I10279" s="1">
        <v>0.4</v>
      </c>
      <c r="J10279" s="1">
        <v>0.4</v>
      </c>
      <c r="K10279" s="1">
        <v>0.4</v>
      </c>
      <c r="L10279" s="1">
        <v>0.4</v>
      </c>
    </row>
    <row r="10280" spans="1:12">
      <c r="A10280" s="1">
        <v>0.1145468</v>
      </c>
      <c r="B10280" s="1">
        <v>0.4</v>
      </c>
      <c r="C10280" s="1">
        <v>0.28545320000000002</v>
      </c>
      <c r="D10280" s="1">
        <v>-0.25727339999999999</v>
      </c>
      <c r="E10280" s="1">
        <v>-8.5453200000000007E-2</v>
      </c>
      <c r="F10280" s="1">
        <v>0.34272659999999999</v>
      </c>
      <c r="G10280" s="1">
        <v>0.4</v>
      </c>
      <c r="H10280" s="1">
        <v>0.4</v>
      </c>
      <c r="I10280" s="1">
        <v>0.4</v>
      </c>
      <c r="J10280" s="1">
        <v>0.4</v>
      </c>
      <c r="K10280" s="1">
        <v>0.4</v>
      </c>
      <c r="L10280" s="1">
        <v>0.4</v>
      </c>
    </row>
    <row r="10281" spans="1:12">
      <c r="A10281" s="1">
        <v>0.1149786</v>
      </c>
      <c r="B10281" s="1">
        <v>0.4</v>
      </c>
      <c r="C10281" s="1">
        <v>0.28502139999999998</v>
      </c>
      <c r="D10281" s="1">
        <v>-0.25748929999999998</v>
      </c>
      <c r="E10281" s="1">
        <v>-8.502142E-2</v>
      </c>
      <c r="F10281" s="1">
        <v>0.3425107</v>
      </c>
      <c r="G10281" s="1">
        <v>0.4</v>
      </c>
      <c r="H10281" s="1">
        <v>0.4</v>
      </c>
      <c r="I10281" s="1">
        <v>0.4</v>
      </c>
      <c r="J10281" s="1">
        <v>0.4</v>
      </c>
      <c r="K10281" s="1">
        <v>0.4</v>
      </c>
      <c r="L10281" s="1">
        <v>0.4</v>
      </c>
    </row>
    <row r="10282" spans="1:12">
      <c r="A10282" s="1">
        <v>0.12117509999999999</v>
      </c>
      <c r="B10282" s="1">
        <v>0.4</v>
      </c>
      <c r="C10282" s="1">
        <v>0.27882489999999999</v>
      </c>
      <c r="D10282" s="1">
        <v>-0.26058750000000003</v>
      </c>
      <c r="E10282" s="1">
        <v>-7.882488E-2</v>
      </c>
      <c r="F10282" s="1">
        <v>0.3394124</v>
      </c>
      <c r="G10282" s="1">
        <v>0.4</v>
      </c>
      <c r="H10282" s="1">
        <v>0.4</v>
      </c>
      <c r="I10282" s="1">
        <v>0.4</v>
      </c>
      <c r="J10282" s="1">
        <v>0.4</v>
      </c>
      <c r="K10282" s="1">
        <v>0.4</v>
      </c>
      <c r="L10282" s="1">
        <v>0.4</v>
      </c>
    </row>
    <row r="10283" spans="1:12">
      <c r="A10283" s="1">
        <v>0.12983330000000001</v>
      </c>
      <c r="B10283" s="1">
        <v>0.4</v>
      </c>
      <c r="C10283" s="1">
        <v>0.27016669999999998</v>
      </c>
      <c r="D10283" s="1">
        <v>-0.2649166</v>
      </c>
      <c r="E10283" s="1">
        <v>-7.0166709999999993E-2</v>
      </c>
      <c r="F10283" s="1">
        <v>0.33508329999999997</v>
      </c>
      <c r="G10283" s="1">
        <v>0.4</v>
      </c>
      <c r="H10283" s="1">
        <v>0.4</v>
      </c>
      <c r="I10283" s="1">
        <v>0.4</v>
      </c>
      <c r="J10283" s="1">
        <v>0.4</v>
      </c>
      <c r="K10283" s="1">
        <v>0.4</v>
      </c>
      <c r="L10283" s="1">
        <v>0.4</v>
      </c>
    </row>
    <row r="10284" spans="1:12">
      <c r="A10284" s="1">
        <v>0.1172364</v>
      </c>
      <c r="B10284" s="1">
        <v>0.4</v>
      </c>
      <c r="C10284" s="1">
        <v>0.2827635</v>
      </c>
      <c r="D10284" s="1">
        <v>-0.25861820000000002</v>
      </c>
      <c r="E10284" s="1">
        <v>-8.2763550000000005E-2</v>
      </c>
      <c r="F10284" s="1">
        <v>0.34138170000000001</v>
      </c>
      <c r="G10284" s="1">
        <v>0.4</v>
      </c>
      <c r="H10284" s="1">
        <v>0.4</v>
      </c>
      <c r="I10284" s="1">
        <v>0.4</v>
      </c>
      <c r="J10284" s="1">
        <v>0.4</v>
      </c>
      <c r="K10284" s="1">
        <v>0.4</v>
      </c>
      <c r="L10284" s="1">
        <v>0.4</v>
      </c>
    </row>
    <row r="10285" spans="1:12">
      <c r="A10285" s="1">
        <v>9.4714450000000006E-2</v>
      </c>
      <c r="B10285" s="1">
        <v>0.4</v>
      </c>
      <c r="C10285" s="1">
        <v>0.30528549999999999</v>
      </c>
      <c r="D10285" s="1">
        <v>-0.2473572</v>
      </c>
      <c r="E10285" s="1">
        <v>-0.1052855</v>
      </c>
      <c r="F10285" s="1">
        <v>0.35264269999999998</v>
      </c>
      <c r="G10285" s="1">
        <v>0.4</v>
      </c>
      <c r="H10285" s="1">
        <v>0.4</v>
      </c>
      <c r="I10285" s="1">
        <v>0.4</v>
      </c>
      <c r="J10285" s="1">
        <v>0.4</v>
      </c>
      <c r="K10285" s="1">
        <v>0.4</v>
      </c>
      <c r="L10285" s="1">
        <v>0.4</v>
      </c>
    </row>
    <row r="10286" spans="1:12">
      <c r="A10286" s="1">
        <v>8.9577100000000007E-2</v>
      </c>
      <c r="B10286" s="1">
        <v>0.4</v>
      </c>
      <c r="C10286" s="1">
        <v>0.3104228</v>
      </c>
      <c r="D10286" s="1">
        <v>-0.24478849999999999</v>
      </c>
      <c r="E10286" s="1">
        <v>-0.1104229</v>
      </c>
      <c r="F10286" s="1">
        <v>0.35521140000000001</v>
      </c>
      <c r="G10286" s="1">
        <v>0.4</v>
      </c>
      <c r="H10286" s="1">
        <v>0.4</v>
      </c>
      <c r="I10286" s="1">
        <v>0.4</v>
      </c>
      <c r="J10286" s="1">
        <v>0.4</v>
      </c>
      <c r="K10286" s="1">
        <v>0.4</v>
      </c>
      <c r="L10286" s="1">
        <v>0.4</v>
      </c>
    </row>
    <row r="10287" spans="1:12">
      <c r="A10287" s="1">
        <v>0.11047849999999999</v>
      </c>
      <c r="B10287" s="1">
        <v>0.4</v>
      </c>
      <c r="C10287" s="1">
        <v>0.28952139999999998</v>
      </c>
      <c r="D10287" s="1">
        <v>-0.2552392</v>
      </c>
      <c r="E10287" s="1">
        <v>-8.9521429999999999E-2</v>
      </c>
      <c r="F10287" s="1">
        <v>0.34476069999999998</v>
      </c>
      <c r="G10287" s="1">
        <v>0.4</v>
      </c>
      <c r="H10287" s="1">
        <v>0.4</v>
      </c>
      <c r="I10287" s="1">
        <v>0.4</v>
      </c>
      <c r="J10287" s="1">
        <v>0.4</v>
      </c>
      <c r="K10287" s="1">
        <v>0.4</v>
      </c>
      <c r="L10287" s="1">
        <v>0.4</v>
      </c>
    </row>
    <row r="10288" spans="1:12">
      <c r="A10288" s="1">
        <v>0.13515450000000001</v>
      </c>
      <c r="B10288" s="1">
        <v>0.4</v>
      </c>
      <c r="C10288" s="1">
        <v>0.26484550000000001</v>
      </c>
      <c r="D10288" s="1">
        <v>-0.26757720000000002</v>
      </c>
      <c r="E10288" s="1">
        <v>-6.4845490000000006E-2</v>
      </c>
      <c r="F10288" s="1">
        <v>0.33242270000000002</v>
      </c>
      <c r="G10288" s="1">
        <v>0.4</v>
      </c>
      <c r="H10288" s="1">
        <v>0.4</v>
      </c>
      <c r="I10288" s="1">
        <v>0.4</v>
      </c>
      <c r="J10288" s="1">
        <v>0.4</v>
      </c>
      <c r="K10288" s="1">
        <v>0.4</v>
      </c>
      <c r="L10288" s="1">
        <v>0.4</v>
      </c>
    </row>
    <row r="10289" spans="1:12">
      <c r="A10289" s="1">
        <v>0.1328511</v>
      </c>
      <c r="B10289" s="1">
        <v>0.4</v>
      </c>
      <c r="C10289" s="1">
        <v>0.26714890000000002</v>
      </c>
      <c r="D10289" s="1">
        <v>-0.26642549999999998</v>
      </c>
      <c r="E10289" s="1">
        <v>-6.7148899999999997E-2</v>
      </c>
      <c r="F10289" s="1">
        <v>0.33357439999999999</v>
      </c>
      <c r="G10289" s="1">
        <v>0.4</v>
      </c>
      <c r="H10289" s="1">
        <v>0.4</v>
      </c>
      <c r="I10289" s="1">
        <v>0.4</v>
      </c>
      <c r="J10289" s="1">
        <v>0.4</v>
      </c>
      <c r="K10289" s="1">
        <v>0.4</v>
      </c>
      <c r="L10289" s="1">
        <v>0.4</v>
      </c>
    </row>
    <row r="10290" spans="1:12">
      <c r="A10290" s="1">
        <v>0.12893560000000001</v>
      </c>
      <c r="B10290" s="1">
        <v>0.4</v>
      </c>
      <c r="C10290" s="1">
        <v>0.27106429999999998</v>
      </c>
      <c r="D10290" s="1">
        <v>-0.26446779999999998</v>
      </c>
      <c r="E10290" s="1">
        <v>-7.1064349999999998E-2</v>
      </c>
      <c r="F10290" s="1">
        <v>0.3355321</v>
      </c>
      <c r="G10290" s="1">
        <v>0.4</v>
      </c>
      <c r="H10290" s="1">
        <v>0.4</v>
      </c>
      <c r="I10290" s="1">
        <v>0.4</v>
      </c>
      <c r="J10290" s="1">
        <v>0.4</v>
      </c>
      <c r="K10290" s="1">
        <v>0.4</v>
      </c>
      <c r="L10290" s="1">
        <v>0.4</v>
      </c>
    </row>
    <row r="10291" spans="1:12">
      <c r="A10291" s="1">
        <v>0.12846170000000001</v>
      </c>
      <c r="B10291" s="1">
        <v>0.4</v>
      </c>
      <c r="C10291" s="1">
        <v>0.27153830000000001</v>
      </c>
      <c r="D10291" s="1">
        <v>-0.26423079999999999</v>
      </c>
      <c r="E10291" s="1">
        <v>-7.1538279999999996E-2</v>
      </c>
      <c r="F10291" s="1">
        <v>0.33576909999999999</v>
      </c>
      <c r="G10291" s="1">
        <v>0.4</v>
      </c>
      <c r="H10291" s="1">
        <v>0.4</v>
      </c>
      <c r="I10291" s="1">
        <v>0.4</v>
      </c>
      <c r="J10291" s="1">
        <v>0.4</v>
      </c>
      <c r="K10291" s="1">
        <v>0.4</v>
      </c>
      <c r="L10291" s="1">
        <v>0.4</v>
      </c>
    </row>
    <row r="10292" spans="1:12">
      <c r="A10292" s="1">
        <v>0.13388169999999999</v>
      </c>
      <c r="B10292" s="1">
        <v>0.4</v>
      </c>
      <c r="C10292" s="1">
        <v>0.26611820000000003</v>
      </c>
      <c r="D10292" s="1">
        <v>-0.26694079999999998</v>
      </c>
      <c r="E10292" s="1">
        <v>-6.6118259999999998E-2</v>
      </c>
      <c r="F10292" s="1">
        <v>0.3330591</v>
      </c>
      <c r="G10292" s="1">
        <v>0.4</v>
      </c>
      <c r="H10292" s="1">
        <v>0.4</v>
      </c>
      <c r="I10292" s="1">
        <v>0.4</v>
      </c>
      <c r="J10292" s="1">
        <v>0.4</v>
      </c>
      <c r="K10292" s="1">
        <v>0.4</v>
      </c>
      <c r="L10292" s="1">
        <v>0.4</v>
      </c>
    </row>
    <row r="10293" spans="1:12">
      <c r="A10293" s="1">
        <v>0.1433236</v>
      </c>
      <c r="B10293" s="1">
        <v>0.4</v>
      </c>
      <c r="C10293" s="1">
        <v>0.25667640000000003</v>
      </c>
      <c r="D10293" s="1">
        <v>-0.27166180000000001</v>
      </c>
      <c r="E10293" s="1">
        <v>-5.6676410000000003E-2</v>
      </c>
      <c r="F10293" s="1">
        <v>0.32833820000000002</v>
      </c>
      <c r="G10293" s="1">
        <v>0.4</v>
      </c>
      <c r="H10293" s="1">
        <v>0.4</v>
      </c>
      <c r="I10293" s="1">
        <v>0.4</v>
      </c>
      <c r="J10293" s="1">
        <v>0.4</v>
      </c>
      <c r="K10293" s="1">
        <v>0.4</v>
      </c>
      <c r="L10293" s="1">
        <v>0.4</v>
      </c>
    </row>
    <row r="10294" spans="1:12">
      <c r="A10294" s="1">
        <v>0.13938890000000001</v>
      </c>
      <c r="B10294" s="1">
        <v>0.4</v>
      </c>
      <c r="C10294" s="1">
        <v>0.26061099999999998</v>
      </c>
      <c r="D10294" s="1">
        <v>-0.2696944</v>
      </c>
      <c r="E10294" s="1">
        <v>-6.0611030000000003E-2</v>
      </c>
      <c r="F10294" s="1">
        <v>0.33030549999999997</v>
      </c>
      <c r="G10294" s="1">
        <v>0.4</v>
      </c>
      <c r="H10294" s="1">
        <v>0.4</v>
      </c>
      <c r="I10294" s="1">
        <v>0.4</v>
      </c>
      <c r="J10294" s="1">
        <v>0.4</v>
      </c>
      <c r="K10294" s="1">
        <v>0.4</v>
      </c>
      <c r="L10294" s="1">
        <v>0.4</v>
      </c>
    </row>
    <row r="10295" spans="1:12">
      <c r="A10295" s="1">
        <v>0.1205203</v>
      </c>
      <c r="B10295" s="1">
        <v>0.4</v>
      </c>
      <c r="C10295" s="1">
        <v>0.2794797</v>
      </c>
      <c r="D10295" s="1">
        <v>-0.26026009999999999</v>
      </c>
      <c r="E10295" s="1">
        <v>-7.9479720000000004E-2</v>
      </c>
      <c r="F10295" s="1">
        <v>0.33973979999999998</v>
      </c>
      <c r="G10295" s="1">
        <v>0.4</v>
      </c>
      <c r="H10295" s="1">
        <v>0.4</v>
      </c>
      <c r="I10295" s="1">
        <v>0.4</v>
      </c>
      <c r="J10295" s="1">
        <v>0.4</v>
      </c>
      <c r="K10295" s="1">
        <v>0.4</v>
      </c>
      <c r="L10295" s="1">
        <v>0.4</v>
      </c>
    </row>
    <row r="10296" spans="1:12">
      <c r="A10296" s="1">
        <v>0.1149027</v>
      </c>
      <c r="B10296" s="1">
        <v>0.4</v>
      </c>
      <c r="C10296" s="1">
        <v>0.2850973</v>
      </c>
      <c r="D10296" s="1">
        <v>-0.25745129999999999</v>
      </c>
      <c r="E10296" s="1">
        <v>-8.5097290000000006E-2</v>
      </c>
      <c r="F10296" s="1">
        <v>0.34254859999999998</v>
      </c>
      <c r="G10296" s="1">
        <v>0.4</v>
      </c>
      <c r="H10296" s="1">
        <v>0.4</v>
      </c>
      <c r="I10296" s="1">
        <v>0.4</v>
      </c>
      <c r="J10296" s="1">
        <v>0.4</v>
      </c>
      <c r="K10296" s="1">
        <v>0.4</v>
      </c>
      <c r="L10296" s="1">
        <v>0.4</v>
      </c>
    </row>
    <row r="10297" spans="1:12">
      <c r="A10297" s="1">
        <v>0.13346569999999999</v>
      </c>
      <c r="B10297" s="1">
        <v>0.4</v>
      </c>
      <c r="C10297" s="1">
        <v>0.2665342</v>
      </c>
      <c r="D10297" s="1">
        <v>-0.26673279999999999</v>
      </c>
      <c r="E10297" s="1">
        <v>-6.6534259999999998E-2</v>
      </c>
      <c r="F10297" s="1">
        <v>0.33326709999999998</v>
      </c>
      <c r="G10297" s="1">
        <v>0.4</v>
      </c>
      <c r="H10297" s="1">
        <v>0.4</v>
      </c>
      <c r="I10297" s="1">
        <v>0.4</v>
      </c>
      <c r="J10297" s="1">
        <v>0.4</v>
      </c>
      <c r="K10297" s="1">
        <v>0.4</v>
      </c>
      <c r="L10297" s="1">
        <v>0.4</v>
      </c>
    </row>
    <row r="10298" spans="1:12">
      <c r="A10298" s="1">
        <v>0.14784900000000001</v>
      </c>
      <c r="B10298" s="1">
        <v>0.4</v>
      </c>
      <c r="C10298" s="1">
        <v>0.25215090000000001</v>
      </c>
      <c r="D10298" s="1">
        <v>-0.27392450000000002</v>
      </c>
      <c r="E10298" s="1">
        <v>-5.215094E-2</v>
      </c>
      <c r="F10298" s="1">
        <v>0.32607540000000002</v>
      </c>
      <c r="G10298" s="1">
        <v>0.4</v>
      </c>
      <c r="H10298" s="1">
        <v>0.4</v>
      </c>
      <c r="I10298" s="1">
        <v>0.4</v>
      </c>
      <c r="J10298" s="1">
        <v>0.4</v>
      </c>
      <c r="K10298" s="1">
        <v>0.4</v>
      </c>
      <c r="L10298" s="1">
        <v>0.4</v>
      </c>
    </row>
    <row r="10299" spans="1:12">
      <c r="A10299" s="1">
        <v>0.14210339999999999</v>
      </c>
      <c r="B10299" s="1">
        <v>0.4</v>
      </c>
      <c r="C10299" s="1">
        <v>0.25789659999999998</v>
      </c>
      <c r="D10299" s="1">
        <v>-0.27105170000000001</v>
      </c>
      <c r="E10299" s="1">
        <v>-5.7896589999999998E-2</v>
      </c>
      <c r="F10299" s="1">
        <v>0.32894830000000003</v>
      </c>
      <c r="G10299" s="1">
        <v>0.4</v>
      </c>
      <c r="H10299" s="1">
        <v>0.4</v>
      </c>
      <c r="I10299" s="1">
        <v>0.4</v>
      </c>
      <c r="J10299" s="1">
        <v>0.4</v>
      </c>
      <c r="K10299" s="1">
        <v>0.4</v>
      </c>
      <c r="L10299" s="1">
        <v>0.4</v>
      </c>
    </row>
    <row r="10300" spans="1:12">
      <c r="A10300" s="1">
        <v>0.1377727</v>
      </c>
      <c r="B10300" s="1">
        <v>0.4</v>
      </c>
      <c r="C10300" s="1">
        <v>0.2622273</v>
      </c>
      <c r="D10300" s="1">
        <v>-0.26888630000000002</v>
      </c>
      <c r="E10300" s="1">
        <v>-6.2227320000000003E-2</v>
      </c>
      <c r="F10300" s="1">
        <v>0.33111360000000001</v>
      </c>
      <c r="G10300" s="1">
        <v>0.4</v>
      </c>
      <c r="H10300" s="1">
        <v>0.4</v>
      </c>
      <c r="I10300" s="1">
        <v>0.4</v>
      </c>
      <c r="J10300" s="1">
        <v>0.4</v>
      </c>
      <c r="K10300" s="1">
        <v>0.4</v>
      </c>
      <c r="L10300" s="1">
        <v>0.4</v>
      </c>
    </row>
    <row r="10301" spans="1:12">
      <c r="A10301" s="1">
        <v>0.13679459999999999</v>
      </c>
      <c r="B10301" s="1">
        <v>0.4</v>
      </c>
      <c r="C10301" s="1">
        <v>0.26320539999999998</v>
      </c>
      <c r="D10301" s="1">
        <v>-0.26839730000000001</v>
      </c>
      <c r="E10301" s="1">
        <v>-6.3205410000000004E-2</v>
      </c>
      <c r="F10301" s="1">
        <v>0.33160269999999997</v>
      </c>
      <c r="G10301" s="1">
        <v>0.4</v>
      </c>
      <c r="H10301" s="1">
        <v>0.4</v>
      </c>
      <c r="I10301" s="1">
        <v>0.4</v>
      </c>
      <c r="J10301" s="1">
        <v>0.4</v>
      </c>
      <c r="K10301" s="1">
        <v>0.4</v>
      </c>
      <c r="L10301" s="1">
        <v>0.4</v>
      </c>
    </row>
    <row r="10302" spans="1:12">
      <c r="A10302" s="1">
        <v>0.1417678</v>
      </c>
      <c r="B10302" s="1">
        <v>0.4</v>
      </c>
      <c r="C10302" s="1">
        <v>0.25823220000000002</v>
      </c>
      <c r="D10302" s="1">
        <v>-0.27088390000000001</v>
      </c>
      <c r="E10302" s="1">
        <v>-5.8232190000000003E-2</v>
      </c>
      <c r="F10302" s="1">
        <v>0.32911610000000002</v>
      </c>
      <c r="G10302" s="1">
        <v>0.4</v>
      </c>
      <c r="H10302" s="1">
        <v>0.4</v>
      </c>
      <c r="I10302" s="1">
        <v>0.4</v>
      </c>
      <c r="J10302" s="1">
        <v>0.4</v>
      </c>
      <c r="K10302" s="1">
        <v>0.4</v>
      </c>
      <c r="L10302" s="1">
        <v>0.4</v>
      </c>
    </row>
    <row r="10303" spans="1:12">
      <c r="A10303" s="1">
        <v>0.15128800000000001</v>
      </c>
      <c r="B10303" s="1">
        <v>0.4</v>
      </c>
      <c r="C10303" s="1">
        <v>0.24871199999999999</v>
      </c>
      <c r="D10303" s="1">
        <v>-0.275644</v>
      </c>
      <c r="E10303" s="1">
        <v>-4.8711989999999997E-2</v>
      </c>
      <c r="F10303" s="1">
        <v>0.32435599999999998</v>
      </c>
      <c r="G10303" s="1">
        <v>0.4</v>
      </c>
      <c r="H10303" s="1">
        <v>0.4</v>
      </c>
      <c r="I10303" s="1">
        <v>0.4</v>
      </c>
      <c r="J10303" s="1">
        <v>0.4</v>
      </c>
      <c r="K10303" s="1">
        <v>0.4</v>
      </c>
      <c r="L10303" s="1">
        <v>0.4</v>
      </c>
    </row>
    <row r="10304" spans="1:12">
      <c r="A10304" s="1">
        <v>0.1569353</v>
      </c>
      <c r="B10304" s="1">
        <v>0.4</v>
      </c>
      <c r="C10304" s="1">
        <v>0.24306469999999999</v>
      </c>
      <c r="D10304" s="1">
        <v>-0.27846759999999998</v>
      </c>
      <c r="E10304" s="1">
        <v>-4.3064709999999999E-2</v>
      </c>
      <c r="F10304" s="1">
        <v>0.32153229999999999</v>
      </c>
      <c r="G10304" s="1">
        <v>0.4</v>
      </c>
      <c r="H10304" s="1">
        <v>0.4</v>
      </c>
      <c r="I10304" s="1">
        <v>0.4</v>
      </c>
      <c r="J10304" s="1">
        <v>0.4</v>
      </c>
      <c r="K10304" s="1">
        <v>0.4</v>
      </c>
      <c r="L10304" s="1">
        <v>0.4</v>
      </c>
    </row>
    <row r="10305" spans="1:12">
      <c r="A10305" s="1">
        <v>0.14811299999999999</v>
      </c>
      <c r="B10305" s="1">
        <v>0.4</v>
      </c>
      <c r="C10305" s="1">
        <v>0.25188700000000003</v>
      </c>
      <c r="D10305" s="1">
        <v>-0.27405649999999998</v>
      </c>
      <c r="E10305" s="1">
        <v>-5.1887009999999997E-2</v>
      </c>
      <c r="F10305" s="1">
        <v>0.3259435</v>
      </c>
      <c r="G10305" s="1">
        <v>0.4</v>
      </c>
      <c r="H10305" s="1">
        <v>0.4</v>
      </c>
      <c r="I10305" s="1">
        <v>0.4</v>
      </c>
      <c r="J10305" s="1">
        <v>0.4</v>
      </c>
      <c r="K10305" s="1">
        <v>0.4</v>
      </c>
      <c r="L10305" s="1">
        <v>0.4</v>
      </c>
    </row>
    <row r="10306" spans="1:12">
      <c r="A10306" s="1">
        <v>0.14333080000000001</v>
      </c>
      <c r="B10306" s="1">
        <v>0.4</v>
      </c>
      <c r="C10306" s="1">
        <v>0.25666919999999999</v>
      </c>
      <c r="D10306" s="1">
        <v>-0.2716654</v>
      </c>
      <c r="E10306" s="1">
        <v>-5.6669209999999998E-2</v>
      </c>
      <c r="F10306" s="1">
        <v>0.32833459999999998</v>
      </c>
      <c r="G10306" s="1">
        <v>0.4</v>
      </c>
      <c r="H10306" s="1">
        <v>0.4</v>
      </c>
      <c r="I10306" s="1">
        <v>0.4</v>
      </c>
      <c r="J10306" s="1">
        <v>0.4</v>
      </c>
      <c r="K10306" s="1">
        <v>0.4</v>
      </c>
      <c r="L10306" s="1">
        <v>0.4</v>
      </c>
    </row>
    <row r="10307" spans="1:12">
      <c r="A10307" s="1">
        <v>0.15574160000000001</v>
      </c>
      <c r="B10307" s="1">
        <v>0.4</v>
      </c>
      <c r="C10307" s="1">
        <v>0.24425830000000001</v>
      </c>
      <c r="D10307" s="1">
        <v>-0.27787079999999997</v>
      </c>
      <c r="E10307" s="1">
        <v>-4.4258329999999999E-2</v>
      </c>
      <c r="F10307" s="1">
        <v>0.3221291</v>
      </c>
      <c r="G10307" s="1">
        <v>0.4</v>
      </c>
      <c r="H10307" s="1">
        <v>0.4</v>
      </c>
      <c r="I10307" s="1">
        <v>0.4</v>
      </c>
      <c r="J10307" s="1">
        <v>0.4</v>
      </c>
      <c r="K10307" s="1">
        <v>0.4</v>
      </c>
      <c r="L10307" s="1">
        <v>0.4</v>
      </c>
    </row>
    <row r="10308" spans="1:12">
      <c r="A10308" s="1">
        <v>0.15565590000000001</v>
      </c>
      <c r="B10308" s="1">
        <v>0.4</v>
      </c>
      <c r="C10308" s="1">
        <v>0.24434410000000001</v>
      </c>
      <c r="D10308" s="1">
        <v>-0.27782790000000002</v>
      </c>
      <c r="E10308" s="1">
        <v>-4.4344120000000001E-2</v>
      </c>
      <c r="F10308" s="1">
        <v>0.32217200000000001</v>
      </c>
      <c r="G10308" s="1">
        <v>0.4</v>
      </c>
      <c r="H10308" s="1">
        <v>0.4</v>
      </c>
      <c r="I10308" s="1">
        <v>0.4</v>
      </c>
      <c r="J10308" s="1">
        <v>0.4</v>
      </c>
      <c r="K10308" s="1">
        <v>0.4</v>
      </c>
      <c r="L10308" s="1">
        <v>0.4</v>
      </c>
    </row>
    <row r="10309" spans="1:12">
      <c r="A10309" s="1">
        <v>0.14763029999999999</v>
      </c>
      <c r="B10309" s="1">
        <v>0.4</v>
      </c>
      <c r="C10309" s="1">
        <v>0.25236969999999997</v>
      </c>
      <c r="D10309" s="1">
        <v>-0.27381509999999998</v>
      </c>
      <c r="E10309" s="1">
        <v>-5.236971E-2</v>
      </c>
      <c r="F10309" s="1">
        <v>0.3261848</v>
      </c>
      <c r="G10309" s="1">
        <v>0.4</v>
      </c>
      <c r="H10309" s="1">
        <v>0.4</v>
      </c>
      <c r="I10309" s="1">
        <v>0.4</v>
      </c>
      <c r="J10309" s="1">
        <v>0.4</v>
      </c>
      <c r="K10309" s="1">
        <v>0.4</v>
      </c>
      <c r="L10309" s="1">
        <v>0.4</v>
      </c>
    </row>
    <row r="10310" spans="1:12">
      <c r="A10310" s="1">
        <v>0.14285629999999999</v>
      </c>
      <c r="B10310" s="1">
        <v>0.4</v>
      </c>
      <c r="C10310" s="1">
        <v>0.25714369999999998</v>
      </c>
      <c r="D10310" s="1">
        <v>-0.27142810000000001</v>
      </c>
      <c r="E10310" s="1">
        <v>-5.714371E-2</v>
      </c>
      <c r="F10310" s="1">
        <v>0.32857180000000002</v>
      </c>
      <c r="G10310" s="1">
        <v>0.4</v>
      </c>
      <c r="H10310" s="1">
        <v>0.4</v>
      </c>
      <c r="I10310" s="1">
        <v>0.4</v>
      </c>
      <c r="J10310" s="1">
        <v>0.4</v>
      </c>
      <c r="K10310" s="1">
        <v>0.4</v>
      </c>
      <c r="L10310" s="1">
        <v>0.4</v>
      </c>
    </row>
    <row r="10311" spans="1:12">
      <c r="A10311" s="1">
        <v>0.14169470000000001</v>
      </c>
      <c r="B10311" s="1">
        <v>0.4</v>
      </c>
      <c r="C10311" s="1">
        <v>0.25830530000000002</v>
      </c>
      <c r="D10311" s="1">
        <v>-0.27084730000000001</v>
      </c>
      <c r="E10311" s="1">
        <v>-5.8305290000000003E-2</v>
      </c>
      <c r="F10311" s="1">
        <v>0.32915260000000002</v>
      </c>
      <c r="G10311" s="1">
        <v>0.4</v>
      </c>
      <c r="H10311" s="1">
        <v>0.4</v>
      </c>
      <c r="I10311" s="1">
        <v>0.4</v>
      </c>
      <c r="J10311" s="1">
        <v>0.4</v>
      </c>
      <c r="K10311" s="1">
        <v>0.4</v>
      </c>
      <c r="L10311" s="1">
        <v>0.4</v>
      </c>
    </row>
    <row r="10312" spans="1:12">
      <c r="A10312" s="1">
        <v>0.14640110000000001</v>
      </c>
      <c r="B10312" s="1">
        <v>0.4</v>
      </c>
      <c r="C10312" s="1">
        <v>0.25359880000000001</v>
      </c>
      <c r="D10312" s="1">
        <v>-0.27320050000000001</v>
      </c>
      <c r="E10312" s="1">
        <v>-5.3598859999999998E-2</v>
      </c>
      <c r="F10312" s="1">
        <v>0.32679940000000002</v>
      </c>
      <c r="G10312" s="1">
        <v>0.4</v>
      </c>
      <c r="H10312" s="1">
        <v>0.4</v>
      </c>
      <c r="I10312" s="1">
        <v>0.4</v>
      </c>
      <c r="J10312" s="1">
        <v>0.4</v>
      </c>
      <c r="K10312" s="1">
        <v>0.4</v>
      </c>
      <c r="L10312" s="1">
        <v>0.4</v>
      </c>
    </row>
    <row r="10313" spans="1:12">
      <c r="A10313" s="1">
        <v>0.155718</v>
      </c>
      <c r="B10313" s="1">
        <v>0.4</v>
      </c>
      <c r="C10313" s="1">
        <v>0.244282</v>
      </c>
      <c r="D10313" s="1">
        <v>-0.27785900000000002</v>
      </c>
      <c r="E10313" s="1">
        <v>-4.4281979999999999E-2</v>
      </c>
      <c r="F10313" s="1">
        <v>0.32214100000000001</v>
      </c>
      <c r="G10313" s="1">
        <v>0.4</v>
      </c>
      <c r="H10313" s="1">
        <v>0.4</v>
      </c>
      <c r="I10313" s="1">
        <v>0.4</v>
      </c>
      <c r="J10313" s="1">
        <v>0.4</v>
      </c>
      <c r="K10313" s="1">
        <v>0.4</v>
      </c>
      <c r="L10313" s="1">
        <v>0.4</v>
      </c>
    </row>
    <row r="10314" spans="1:12">
      <c r="A10314" s="1">
        <v>0.1643521</v>
      </c>
      <c r="B10314" s="1">
        <v>0.4</v>
      </c>
      <c r="C10314" s="1">
        <v>0.23564779999999999</v>
      </c>
      <c r="D10314" s="1">
        <v>-0.28217599999999998</v>
      </c>
      <c r="E10314" s="1">
        <v>-3.5647850000000002E-2</v>
      </c>
      <c r="F10314" s="1">
        <v>0.31782389999999999</v>
      </c>
      <c r="G10314" s="1">
        <v>0.4</v>
      </c>
      <c r="H10314" s="1">
        <v>0.4</v>
      </c>
      <c r="I10314" s="1">
        <v>0.4</v>
      </c>
      <c r="J10314" s="1">
        <v>0.4</v>
      </c>
      <c r="K10314" s="1">
        <v>0.4</v>
      </c>
      <c r="L10314" s="1">
        <v>0.4</v>
      </c>
    </row>
    <row r="10315" spans="1:12">
      <c r="A10315" s="1">
        <v>0.16862440000000001</v>
      </c>
      <c r="B10315" s="1">
        <v>0.4</v>
      </c>
      <c r="C10315" s="1">
        <v>0.23137559999999999</v>
      </c>
      <c r="D10315" s="1">
        <v>-0.28431220000000001</v>
      </c>
      <c r="E10315" s="1">
        <v>-3.137562E-2</v>
      </c>
      <c r="F10315" s="1">
        <v>0.31568780000000002</v>
      </c>
      <c r="G10315" s="1">
        <v>0.4</v>
      </c>
      <c r="H10315" s="1">
        <v>0.4</v>
      </c>
      <c r="I10315" s="1">
        <v>0.4</v>
      </c>
      <c r="J10315" s="1">
        <v>0.4</v>
      </c>
      <c r="K10315" s="1">
        <v>0.4</v>
      </c>
      <c r="L10315" s="1">
        <v>0.4</v>
      </c>
    </row>
    <row r="10316" spans="1:12">
      <c r="A10316" s="1">
        <v>0.1698691</v>
      </c>
      <c r="B10316" s="1">
        <v>0.4</v>
      </c>
      <c r="C10316" s="1">
        <v>0.2301309</v>
      </c>
      <c r="D10316" s="1">
        <v>-0.28493449999999998</v>
      </c>
      <c r="E10316" s="1">
        <v>-3.013089E-2</v>
      </c>
      <c r="F10316" s="1">
        <v>0.3150654</v>
      </c>
      <c r="G10316" s="1">
        <v>0.4</v>
      </c>
      <c r="H10316" s="1">
        <v>0.4</v>
      </c>
      <c r="I10316" s="1">
        <v>0.4</v>
      </c>
      <c r="J10316" s="1">
        <v>0.4</v>
      </c>
      <c r="K10316" s="1">
        <v>0.4</v>
      </c>
      <c r="L10316" s="1">
        <v>0.4</v>
      </c>
    </row>
    <row r="10317" spans="1:12">
      <c r="A10317" s="1">
        <v>0.16709660000000001</v>
      </c>
      <c r="B10317" s="1">
        <v>0.4</v>
      </c>
      <c r="C10317" s="1">
        <v>0.23290340000000001</v>
      </c>
      <c r="D10317" s="1">
        <v>-0.28354829999999998</v>
      </c>
      <c r="E10317" s="1">
        <v>-3.2903410000000001E-2</v>
      </c>
      <c r="F10317" s="1">
        <v>0.3164517</v>
      </c>
      <c r="G10317" s="1">
        <v>0.4</v>
      </c>
      <c r="H10317" s="1">
        <v>0.4</v>
      </c>
      <c r="I10317" s="1">
        <v>0.4</v>
      </c>
      <c r="J10317" s="1">
        <v>0.4</v>
      </c>
      <c r="K10317" s="1">
        <v>0.4</v>
      </c>
      <c r="L10317" s="1">
        <v>0.4</v>
      </c>
    </row>
    <row r="10318" spans="1:12">
      <c r="A10318" s="1">
        <v>0.1595896</v>
      </c>
      <c r="B10318" s="1">
        <v>0.4</v>
      </c>
      <c r="C10318" s="1">
        <v>0.2404104</v>
      </c>
      <c r="D10318" s="1">
        <v>-0.27979480000000001</v>
      </c>
      <c r="E10318" s="1">
        <v>-4.0410399999999999E-2</v>
      </c>
      <c r="F10318" s="1">
        <v>0.32020520000000002</v>
      </c>
      <c r="G10318" s="1">
        <v>0.4</v>
      </c>
      <c r="H10318" s="1">
        <v>0.4</v>
      </c>
      <c r="I10318" s="1">
        <v>0.4</v>
      </c>
      <c r="J10318" s="1">
        <v>0.4</v>
      </c>
      <c r="K10318" s="1">
        <v>0.4</v>
      </c>
      <c r="L10318" s="1">
        <v>0.4</v>
      </c>
    </row>
    <row r="10319" spans="1:12">
      <c r="A10319" s="1">
        <v>0.15128230000000001</v>
      </c>
      <c r="B10319" s="1">
        <v>0.4</v>
      </c>
      <c r="C10319" s="1">
        <v>0.24871760000000001</v>
      </c>
      <c r="D10319" s="1">
        <v>-0.27564109999999997</v>
      </c>
      <c r="E10319" s="1">
        <v>-4.8717669999999998E-2</v>
      </c>
      <c r="F10319" s="1">
        <v>0.3243588</v>
      </c>
      <c r="G10319" s="1">
        <v>0.4</v>
      </c>
      <c r="H10319" s="1">
        <v>0.4</v>
      </c>
      <c r="I10319" s="1">
        <v>0.4</v>
      </c>
      <c r="J10319" s="1">
        <v>0.4</v>
      </c>
      <c r="K10319" s="1">
        <v>0.4</v>
      </c>
      <c r="L10319" s="1">
        <v>0.4</v>
      </c>
    </row>
    <row r="10320" spans="1:12">
      <c r="A10320" s="1">
        <v>0.14641889999999999</v>
      </c>
      <c r="B10320" s="1">
        <v>0.4</v>
      </c>
      <c r="C10320" s="1">
        <v>0.253581</v>
      </c>
      <c r="D10320" s="1">
        <v>-0.27320939999999999</v>
      </c>
      <c r="E10320" s="1">
        <v>-5.3581070000000001E-2</v>
      </c>
      <c r="F10320" s="1">
        <v>0.32679049999999998</v>
      </c>
      <c r="G10320" s="1">
        <v>0.4</v>
      </c>
      <c r="H10320" s="1">
        <v>0.4</v>
      </c>
      <c r="I10320" s="1">
        <v>0.4</v>
      </c>
      <c r="J10320" s="1">
        <v>0.4</v>
      </c>
      <c r="K10320" s="1">
        <v>0.4</v>
      </c>
      <c r="L10320" s="1">
        <v>0.4</v>
      </c>
    </row>
    <row r="10321" spans="1:12">
      <c r="A10321" s="1">
        <v>0.14512559999999999</v>
      </c>
      <c r="B10321" s="1">
        <v>0.4</v>
      </c>
      <c r="C10321" s="1">
        <v>0.2548743</v>
      </c>
      <c r="D10321" s="1">
        <v>-0.27256279999999999</v>
      </c>
      <c r="E10321" s="1">
        <v>-5.4874350000000002E-2</v>
      </c>
      <c r="F10321" s="1">
        <v>0.32743709999999998</v>
      </c>
      <c r="G10321" s="1">
        <v>0.4</v>
      </c>
      <c r="H10321" s="1">
        <v>0.4</v>
      </c>
      <c r="I10321" s="1">
        <v>0.4</v>
      </c>
      <c r="J10321" s="1">
        <v>0.4</v>
      </c>
      <c r="K10321" s="1">
        <v>0.4</v>
      </c>
      <c r="L10321" s="1">
        <v>0.4</v>
      </c>
    </row>
    <row r="10322" spans="1:12">
      <c r="A10322" s="1">
        <v>0.1498409</v>
      </c>
      <c r="B10322" s="1">
        <v>0.4</v>
      </c>
      <c r="C10322" s="1">
        <v>0.25015910000000002</v>
      </c>
      <c r="D10322" s="1">
        <v>-0.27492040000000001</v>
      </c>
      <c r="E10322" s="1">
        <v>-5.0159099999999998E-2</v>
      </c>
      <c r="F10322" s="1">
        <v>0.32507950000000002</v>
      </c>
      <c r="G10322" s="1">
        <v>0.4</v>
      </c>
      <c r="H10322" s="1">
        <v>0.4</v>
      </c>
      <c r="I10322" s="1">
        <v>0.4</v>
      </c>
      <c r="J10322" s="1">
        <v>0.4</v>
      </c>
      <c r="K10322" s="1">
        <v>0.4</v>
      </c>
      <c r="L10322" s="1">
        <v>0.4</v>
      </c>
    </row>
    <row r="10323" spans="1:12">
      <c r="A10323" s="1">
        <v>0.15912570000000001</v>
      </c>
      <c r="B10323" s="1">
        <v>0.4</v>
      </c>
      <c r="C10323" s="1">
        <v>0.24087420000000001</v>
      </c>
      <c r="D10323" s="1">
        <v>-0.2795628</v>
      </c>
      <c r="E10323" s="1">
        <v>-4.0874269999999997E-2</v>
      </c>
      <c r="F10323" s="1">
        <v>0.32043709999999997</v>
      </c>
      <c r="G10323" s="1">
        <v>0.4</v>
      </c>
      <c r="H10323" s="1">
        <v>0.4</v>
      </c>
      <c r="I10323" s="1">
        <v>0.4</v>
      </c>
      <c r="J10323" s="1">
        <v>0.4</v>
      </c>
      <c r="K10323" s="1">
        <v>0.4</v>
      </c>
      <c r="L10323" s="1">
        <v>0.4</v>
      </c>
    </row>
    <row r="10324" spans="1:12">
      <c r="A10324" s="1">
        <v>0.16770209999999999</v>
      </c>
      <c r="B10324" s="1">
        <v>0.4</v>
      </c>
      <c r="C10324" s="1">
        <v>0.2322979</v>
      </c>
      <c r="D10324" s="1">
        <v>-0.28385100000000002</v>
      </c>
      <c r="E10324" s="1">
        <v>-3.2297920000000001E-2</v>
      </c>
      <c r="F10324" s="1">
        <v>0.31614890000000001</v>
      </c>
      <c r="G10324" s="1">
        <v>0.4</v>
      </c>
      <c r="H10324" s="1">
        <v>0.4</v>
      </c>
      <c r="I10324" s="1">
        <v>0.4</v>
      </c>
      <c r="J10324" s="1">
        <v>0.4</v>
      </c>
      <c r="K10324" s="1">
        <v>0.4</v>
      </c>
      <c r="L10324" s="1">
        <v>0.4</v>
      </c>
    </row>
    <row r="10325" spans="1:12">
      <c r="A10325" s="1">
        <v>0.17197680000000001</v>
      </c>
      <c r="B10325" s="1">
        <v>0.4</v>
      </c>
      <c r="C10325" s="1">
        <v>0.22802310000000001</v>
      </c>
      <c r="D10325" s="1">
        <v>-0.28598839999999998</v>
      </c>
      <c r="E10325" s="1">
        <v>-2.802317E-2</v>
      </c>
      <c r="F10325" s="1">
        <v>0.3140115</v>
      </c>
      <c r="G10325" s="1">
        <v>0.4</v>
      </c>
      <c r="H10325" s="1">
        <v>0.4</v>
      </c>
      <c r="I10325" s="1">
        <v>0.4</v>
      </c>
      <c r="J10325" s="1">
        <v>0.4</v>
      </c>
      <c r="K10325" s="1">
        <v>0.4</v>
      </c>
      <c r="L10325" s="1">
        <v>0.4</v>
      </c>
    </row>
    <row r="10326" spans="1:12">
      <c r="A10326" s="1">
        <v>0.173016</v>
      </c>
      <c r="B10326" s="1">
        <v>0.4</v>
      </c>
      <c r="C10326" s="1">
        <v>0.22698399999999999</v>
      </c>
      <c r="D10326" s="1">
        <v>-0.28650799999999998</v>
      </c>
      <c r="E10326" s="1">
        <v>-2.6984000000000001E-2</v>
      </c>
      <c r="F10326" s="1">
        <v>0.31349199999999999</v>
      </c>
      <c r="G10326" s="1">
        <v>0.4</v>
      </c>
      <c r="H10326" s="1">
        <v>0.4</v>
      </c>
      <c r="I10326" s="1">
        <v>0.4</v>
      </c>
      <c r="J10326" s="1">
        <v>0.4</v>
      </c>
      <c r="K10326" s="1">
        <v>0.4</v>
      </c>
      <c r="L10326" s="1">
        <v>0.4</v>
      </c>
    </row>
    <row r="10327" spans="1:12">
      <c r="A10327" s="1">
        <v>0.17017450000000001</v>
      </c>
      <c r="B10327" s="1">
        <v>0.4</v>
      </c>
      <c r="C10327" s="1">
        <v>0.22982540000000001</v>
      </c>
      <c r="D10327" s="1">
        <v>-0.28508719999999999</v>
      </c>
      <c r="E10327" s="1">
        <v>-2.982547E-2</v>
      </c>
      <c r="F10327" s="1">
        <v>0.31491269999999999</v>
      </c>
      <c r="G10327" s="1">
        <v>0.4</v>
      </c>
      <c r="H10327" s="1">
        <v>0.4</v>
      </c>
      <c r="I10327" s="1">
        <v>0.4</v>
      </c>
      <c r="J10327" s="1">
        <v>0.4</v>
      </c>
      <c r="K10327" s="1">
        <v>0.4</v>
      </c>
      <c r="L10327" s="1">
        <v>0.4</v>
      </c>
    </row>
    <row r="10328" spans="1:12">
      <c r="A10328" s="1">
        <v>0.16270780000000001</v>
      </c>
      <c r="B10328" s="1">
        <v>0.4</v>
      </c>
      <c r="C10328" s="1">
        <v>0.23729220000000001</v>
      </c>
      <c r="D10328" s="1">
        <v>-0.28135389999999999</v>
      </c>
      <c r="E10328" s="1">
        <v>-3.7292220000000001E-2</v>
      </c>
      <c r="F10328" s="1">
        <v>0.31864609999999999</v>
      </c>
      <c r="G10328" s="1">
        <v>0.4</v>
      </c>
      <c r="H10328" s="1">
        <v>0.4</v>
      </c>
      <c r="I10328" s="1">
        <v>0.4</v>
      </c>
      <c r="J10328" s="1">
        <v>0.4</v>
      </c>
      <c r="K10328" s="1">
        <v>0.4</v>
      </c>
      <c r="L10328" s="1">
        <v>0.4</v>
      </c>
    </row>
    <row r="10329" spans="1:12">
      <c r="A10329" s="1">
        <v>0.15434680000000001</v>
      </c>
      <c r="B10329" s="1">
        <v>0.4</v>
      </c>
      <c r="C10329" s="1">
        <v>0.24565319999999999</v>
      </c>
      <c r="D10329" s="1">
        <v>-0.27717340000000001</v>
      </c>
      <c r="E10329" s="1">
        <v>-4.5653220000000001E-2</v>
      </c>
      <c r="F10329" s="1">
        <v>0.32282660000000002</v>
      </c>
      <c r="G10329" s="1">
        <v>0.4</v>
      </c>
      <c r="H10329" s="1">
        <v>0.4</v>
      </c>
      <c r="I10329" s="1">
        <v>0.4</v>
      </c>
      <c r="J10329" s="1">
        <v>0.4</v>
      </c>
      <c r="K10329" s="1">
        <v>0.4</v>
      </c>
      <c r="L10329" s="1">
        <v>0.4</v>
      </c>
    </row>
    <row r="10330" spans="1:12">
      <c r="A10330" s="1">
        <v>0.14931749999999999</v>
      </c>
      <c r="B10330" s="1">
        <v>0.4</v>
      </c>
      <c r="C10330" s="1">
        <v>0.25068249999999997</v>
      </c>
      <c r="D10330" s="1">
        <v>-0.27465869999999998</v>
      </c>
      <c r="E10330" s="1">
        <v>-5.0682520000000002E-2</v>
      </c>
      <c r="F10330" s="1">
        <v>0.3253412</v>
      </c>
      <c r="G10330" s="1">
        <v>0.4</v>
      </c>
      <c r="H10330" s="1">
        <v>0.4</v>
      </c>
      <c r="I10330" s="1">
        <v>0.4</v>
      </c>
      <c r="J10330" s="1">
        <v>0.39056669999999999</v>
      </c>
      <c r="K10330" s="1">
        <v>0.4</v>
      </c>
      <c r="L10330" s="1">
        <v>0.4</v>
      </c>
    </row>
    <row r="10331" spans="1:12">
      <c r="A10331" s="1">
        <v>0.1478633</v>
      </c>
      <c r="B10331" s="1">
        <v>0.4</v>
      </c>
      <c r="C10331" s="1">
        <v>0.25213659999999999</v>
      </c>
      <c r="D10331" s="1">
        <v>-0.2739316</v>
      </c>
      <c r="E10331" s="1">
        <v>-5.2136639999999998E-2</v>
      </c>
      <c r="F10331" s="1">
        <v>0.32606829999999998</v>
      </c>
      <c r="G10331" s="1">
        <v>0.4</v>
      </c>
      <c r="H10331" s="1">
        <v>0.4</v>
      </c>
      <c r="I10331" s="1">
        <v>0.4</v>
      </c>
      <c r="J10331" s="1">
        <v>0.35171239999999998</v>
      </c>
      <c r="K10331" s="1">
        <v>0.4</v>
      </c>
      <c r="L10331" s="1">
        <v>0.4</v>
      </c>
    </row>
    <row r="10332" spans="1:12">
      <c r="A10332" s="1">
        <v>0.15245130000000001</v>
      </c>
      <c r="B10332" s="1">
        <v>0.4</v>
      </c>
      <c r="C10332" s="1">
        <v>0.24754860000000001</v>
      </c>
      <c r="D10332" s="1">
        <v>-0.27622560000000002</v>
      </c>
      <c r="E10332" s="1">
        <v>-4.7548649999999998E-2</v>
      </c>
      <c r="F10332" s="1">
        <v>0.32377430000000001</v>
      </c>
      <c r="G10332" s="1">
        <v>0.4</v>
      </c>
      <c r="H10332" s="1">
        <v>0.4</v>
      </c>
      <c r="I10332" s="1">
        <v>0.4</v>
      </c>
      <c r="J10332" s="1">
        <v>0.4</v>
      </c>
      <c r="K10332" s="1">
        <v>0.4</v>
      </c>
      <c r="L10332" s="1">
        <v>0.4</v>
      </c>
    </row>
    <row r="10333" spans="1:12">
      <c r="A10333" s="1">
        <v>0.16181909999999999</v>
      </c>
      <c r="B10333" s="1">
        <v>0.4</v>
      </c>
      <c r="C10333" s="1">
        <v>0.2381809</v>
      </c>
      <c r="D10333" s="1">
        <v>-0.28090949999999998</v>
      </c>
      <c r="E10333" s="1">
        <v>-3.8180899999999997E-2</v>
      </c>
      <c r="F10333" s="1">
        <v>0.3190904</v>
      </c>
      <c r="G10333" s="1">
        <v>0.4</v>
      </c>
      <c r="H10333" s="1">
        <v>0.4</v>
      </c>
      <c r="I10333" s="1">
        <v>0.4</v>
      </c>
      <c r="J10333" s="1">
        <v>0.4</v>
      </c>
      <c r="K10333" s="1">
        <v>0.4</v>
      </c>
      <c r="L10333" s="1">
        <v>0.4</v>
      </c>
    </row>
    <row r="10334" spans="1:12">
      <c r="A10334" s="1">
        <v>0.17037099999999999</v>
      </c>
      <c r="B10334" s="1">
        <v>0.4</v>
      </c>
      <c r="C10334" s="1">
        <v>0.2296289</v>
      </c>
      <c r="D10334" s="1">
        <v>-0.28518549999999998</v>
      </c>
      <c r="E10334" s="1">
        <v>-2.9628970000000001E-2</v>
      </c>
      <c r="F10334" s="1">
        <v>0.31481439999999999</v>
      </c>
      <c r="G10334" s="1">
        <v>0.4</v>
      </c>
      <c r="H10334" s="1">
        <v>0.4</v>
      </c>
      <c r="I10334" s="1">
        <v>0.4</v>
      </c>
      <c r="J10334" s="1">
        <v>0.4</v>
      </c>
      <c r="K10334" s="1">
        <v>0.4</v>
      </c>
      <c r="L10334" s="1">
        <v>0.4</v>
      </c>
    </row>
    <row r="10335" spans="1:12">
      <c r="A10335" s="1">
        <v>0.1746856</v>
      </c>
      <c r="B10335" s="1">
        <v>0.4</v>
      </c>
      <c r="C10335" s="1">
        <v>0.2253143</v>
      </c>
      <c r="D10335" s="1">
        <v>-0.28734280000000001</v>
      </c>
      <c r="E10335" s="1">
        <v>-2.5314349999999999E-2</v>
      </c>
      <c r="F10335" s="1">
        <v>0.31265710000000002</v>
      </c>
      <c r="G10335" s="1">
        <v>0.4</v>
      </c>
      <c r="H10335" s="1">
        <v>0.4</v>
      </c>
      <c r="I10335" s="1">
        <v>0.4</v>
      </c>
      <c r="J10335" s="1">
        <v>0.4</v>
      </c>
      <c r="K10335" s="1">
        <v>0.4</v>
      </c>
      <c r="L10335" s="1">
        <v>0.4</v>
      </c>
    </row>
    <row r="10336" spans="1:12">
      <c r="A10336" s="1">
        <v>0.1756683</v>
      </c>
      <c r="B10336" s="1">
        <v>0.4</v>
      </c>
      <c r="C10336" s="1">
        <v>0.22433169999999999</v>
      </c>
      <c r="D10336" s="1">
        <v>-0.28783409999999998</v>
      </c>
      <c r="E10336" s="1">
        <v>-2.433169E-2</v>
      </c>
      <c r="F10336" s="1">
        <v>0.31216579999999999</v>
      </c>
      <c r="G10336" s="1">
        <v>0.4</v>
      </c>
      <c r="H10336" s="1">
        <v>0.4</v>
      </c>
      <c r="I10336" s="1">
        <v>0.4</v>
      </c>
      <c r="J10336" s="1">
        <v>0.4</v>
      </c>
      <c r="K10336" s="1">
        <v>0.4</v>
      </c>
      <c r="L10336" s="1">
        <v>0.4</v>
      </c>
    </row>
    <row r="10337" spans="1:12">
      <c r="A10337" s="1">
        <v>0.1727215</v>
      </c>
      <c r="B10337" s="1">
        <v>0.4</v>
      </c>
      <c r="C10337" s="1">
        <v>0.22727839999999999</v>
      </c>
      <c r="D10337" s="1">
        <v>-0.28636070000000002</v>
      </c>
      <c r="E10337" s="1">
        <v>-2.7278449999999999E-2</v>
      </c>
      <c r="F10337" s="1">
        <v>0.31363920000000001</v>
      </c>
      <c r="G10337" s="1">
        <v>0.4</v>
      </c>
      <c r="H10337" s="1">
        <v>0.4</v>
      </c>
      <c r="I10337" s="1">
        <v>0.4</v>
      </c>
      <c r="J10337" s="1">
        <v>0.4</v>
      </c>
      <c r="K10337" s="1">
        <v>0.4</v>
      </c>
      <c r="L10337" s="1">
        <v>0.4</v>
      </c>
    </row>
    <row r="10338" spans="1:12">
      <c r="A10338" s="1">
        <v>0.16535810000000001</v>
      </c>
      <c r="B10338" s="1">
        <v>0.4</v>
      </c>
      <c r="C10338" s="1">
        <v>0.23464189999999999</v>
      </c>
      <c r="D10338" s="1">
        <v>-0.28267900000000001</v>
      </c>
      <c r="E10338" s="1">
        <v>-3.4641909999999998E-2</v>
      </c>
      <c r="F10338" s="1">
        <v>0.31732090000000002</v>
      </c>
      <c r="G10338" s="1">
        <v>0.4</v>
      </c>
      <c r="H10338" s="1">
        <v>0.4</v>
      </c>
      <c r="I10338" s="1">
        <v>0.4</v>
      </c>
      <c r="J10338" s="1">
        <v>0.4</v>
      </c>
      <c r="K10338" s="1">
        <v>0.4</v>
      </c>
      <c r="L10338" s="1">
        <v>0.4</v>
      </c>
    </row>
    <row r="10339" spans="1:12">
      <c r="A10339" s="1">
        <v>0.1569469</v>
      </c>
      <c r="B10339" s="1">
        <v>0.4</v>
      </c>
      <c r="C10339" s="1">
        <v>0.24305299999999999</v>
      </c>
      <c r="D10339" s="1">
        <v>-0.27847339999999998</v>
      </c>
      <c r="E10339" s="1">
        <v>-4.3053029999999999E-2</v>
      </c>
      <c r="F10339" s="1">
        <v>0.32152649999999999</v>
      </c>
      <c r="G10339" s="1">
        <v>0.4</v>
      </c>
      <c r="H10339" s="1">
        <v>0.4</v>
      </c>
      <c r="I10339" s="1">
        <v>0.4</v>
      </c>
      <c r="J10339" s="1">
        <v>0.4</v>
      </c>
      <c r="K10339" s="1">
        <v>0.4</v>
      </c>
      <c r="L10339" s="1">
        <v>0.4</v>
      </c>
    </row>
    <row r="10340" spans="1:12">
      <c r="A10340" s="1">
        <v>0.15172920000000001</v>
      </c>
      <c r="B10340" s="1">
        <v>0.4</v>
      </c>
      <c r="C10340" s="1">
        <v>0.24827070000000001</v>
      </c>
      <c r="D10340" s="1">
        <v>-0.27586460000000002</v>
      </c>
      <c r="E10340" s="1">
        <v>-4.8270729999999998E-2</v>
      </c>
      <c r="F10340" s="1">
        <v>0.32413530000000002</v>
      </c>
      <c r="G10340" s="1">
        <v>0.4</v>
      </c>
      <c r="H10340" s="1">
        <v>0.4</v>
      </c>
      <c r="I10340" s="1">
        <v>0.4</v>
      </c>
      <c r="J10340" s="1">
        <v>0.34135599999999999</v>
      </c>
      <c r="K10340" s="1">
        <v>0.4</v>
      </c>
      <c r="L10340" s="1">
        <v>0.4</v>
      </c>
    </row>
    <row r="10341" spans="1:12">
      <c r="A10341" s="1">
        <v>0.15021870000000001</v>
      </c>
      <c r="B10341" s="1">
        <v>0.4</v>
      </c>
      <c r="C10341" s="1">
        <v>0.24978130000000001</v>
      </c>
      <c r="D10341" s="1">
        <v>-0.2751093</v>
      </c>
      <c r="E10341" s="1">
        <v>-4.9781300000000001E-2</v>
      </c>
      <c r="F10341" s="1">
        <v>0.32489059999999997</v>
      </c>
      <c r="G10341" s="1">
        <v>0.4</v>
      </c>
      <c r="H10341" s="1">
        <v>0.4</v>
      </c>
      <c r="I10341" s="1">
        <v>0.4</v>
      </c>
      <c r="J10341" s="1">
        <v>0.3025737</v>
      </c>
      <c r="K10341" s="1">
        <v>0.4</v>
      </c>
      <c r="L10341" s="1">
        <v>0.4</v>
      </c>
    </row>
    <row r="10342" spans="1:12">
      <c r="A10342" s="1">
        <v>0.15484870000000001</v>
      </c>
      <c r="B10342" s="1">
        <v>0.4</v>
      </c>
      <c r="C10342" s="1">
        <v>0.24515129999999999</v>
      </c>
      <c r="D10342" s="1">
        <v>-0.27742430000000001</v>
      </c>
      <c r="E10342" s="1">
        <v>-4.515131E-2</v>
      </c>
      <c r="F10342" s="1">
        <v>0.32257560000000002</v>
      </c>
      <c r="G10342" s="1">
        <v>0.4</v>
      </c>
      <c r="H10342" s="1">
        <v>0.4</v>
      </c>
      <c r="I10342" s="1">
        <v>0.4</v>
      </c>
      <c r="J10342" s="1">
        <v>0.3534021</v>
      </c>
      <c r="K10342" s="1">
        <v>0.4</v>
      </c>
      <c r="L10342" s="1">
        <v>0.4</v>
      </c>
    </row>
    <row r="10343" spans="1:12">
      <c r="A10343" s="1">
        <v>0.16414100000000001</v>
      </c>
      <c r="B10343" s="1">
        <v>0.4</v>
      </c>
      <c r="C10343" s="1">
        <v>0.23585900000000001</v>
      </c>
      <c r="D10343" s="1">
        <v>-0.2820705</v>
      </c>
      <c r="E10343" s="1">
        <v>-3.585899E-2</v>
      </c>
      <c r="F10343" s="1">
        <v>0.31792949999999998</v>
      </c>
      <c r="G10343" s="1">
        <v>0.4</v>
      </c>
      <c r="H10343" s="1">
        <v>0.4</v>
      </c>
      <c r="I10343" s="1">
        <v>0.4</v>
      </c>
      <c r="J10343" s="1">
        <v>0.4</v>
      </c>
      <c r="K10343" s="1">
        <v>0.4</v>
      </c>
      <c r="L10343" s="1">
        <v>0.4</v>
      </c>
    </row>
    <row r="10344" spans="1:12">
      <c r="A10344" s="1">
        <v>0.17270340000000001</v>
      </c>
      <c r="B10344" s="1">
        <v>0.4</v>
      </c>
      <c r="C10344" s="1">
        <v>0.22729650000000001</v>
      </c>
      <c r="D10344" s="1">
        <v>-0.28635169999999999</v>
      </c>
      <c r="E10344" s="1">
        <v>-2.7296569999999999E-2</v>
      </c>
      <c r="F10344" s="1">
        <v>0.31364819999999999</v>
      </c>
      <c r="G10344" s="1">
        <v>0.4</v>
      </c>
      <c r="H10344" s="1">
        <v>0.4</v>
      </c>
      <c r="I10344" s="1">
        <v>0.4</v>
      </c>
      <c r="J10344" s="1">
        <v>0.4</v>
      </c>
      <c r="K10344" s="1">
        <v>0.4</v>
      </c>
      <c r="L10344" s="1">
        <v>0.4</v>
      </c>
    </row>
    <row r="10345" spans="1:12">
      <c r="A10345" s="1">
        <v>0.17704120000000001</v>
      </c>
      <c r="B10345" s="1">
        <v>0.4</v>
      </c>
      <c r="C10345" s="1">
        <v>0.22295870000000001</v>
      </c>
      <c r="D10345" s="1">
        <v>-0.28852060000000002</v>
      </c>
      <c r="E10345" s="1">
        <v>-2.295873E-2</v>
      </c>
      <c r="F10345" s="1">
        <v>0.31147930000000001</v>
      </c>
      <c r="G10345" s="1">
        <v>0.4</v>
      </c>
      <c r="H10345" s="1">
        <v>0.4</v>
      </c>
      <c r="I10345" s="1">
        <v>0.4</v>
      </c>
      <c r="J10345" s="1">
        <v>0.4</v>
      </c>
      <c r="K10345" s="1">
        <v>0.4</v>
      </c>
      <c r="L10345" s="1">
        <v>0.4</v>
      </c>
    </row>
    <row r="10346" spans="1:12">
      <c r="A10346" s="1">
        <v>0.17807400000000001</v>
      </c>
      <c r="B10346" s="1">
        <v>0.4</v>
      </c>
      <c r="C10346" s="1">
        <v>0.22192590000000001</v>
      </c>
      <c r="D10346" s="1">
        <v>-0.28903699999999999</v>
      </c>
      <c r="E10346" s="1">
        <v>-2.192595E-2</v>
      </c>
      <c r="F10346" s="1">
        <v>0.31096289999999999</v>
      </c>
      <c r="G10346" s="1">
        <v>0.4</v>
      </c>
      <c r="H10346" s="1">
        <v>0.4</v>
      </c>
      <c r="I10346" s="1">
        <v>0.4</v>
      </c>
      <c r="J10346" s="1">
        <v>0.4</v>
      </c>
      <c r="K10346" s="1">
        <v>0.4</v>
      </c>
      <c r="L10346" s="1">
        <v>0.4</v>
      </c>
    </row>
    <row r="10347" spans="1:12">
      <c r="A10347" s="1">
        <v>0.1751742</v>
      </c>
      <c r="B10347" s="1">
        <v>0.4</v>
      </c>
      <c r="C10347" s="1">
        <v>0.22482579999999999</v>
      </c>
      <c r="D10347" s="1">
        <v>-0.28758709999999998</v>
      </c>
      <c r="E10347" s="1">
        <v>-2.482579E-2</v>
      </c>
      <c r="F10347" s="1">
        <v>0.31241289999999999</v>
      </c>
      <c r="G10347" s="1">
        <v>0.4</v>
      </c>
      <c r="H10347" s="1">
        <v>0.4</v>
      </c>
      <c r="I10347" s="1">
        <v>0.4</v>
      </c>
      <c r="J10347" s="1">
        <v>0.4</v>
      </c>
      <c r="K10347" s="1">
        <v>0.4</v>
      </c>
      <c r="L10347" s="1">
        <v>0.4</v>
      </c>
    </row>
    <row r="10348" spans="1:12">
      <c r="A10348" s="1">
        <v>0.16761870000000001</v>
      </c>
      <c r="B10348" s="1">
        <v>0.4</v>
      </c>
      <c r="C10348" s="1">
        <v>0.23238120000000001</v>
      </c>
      <c r="D10348" s="1">
        <v>-0.28380929999999999</v>
      </c>
      <c r="E10348" s="1">
        <v>-3.2381269999999997E-2</v>
      </c>
      <c r="F10348" s="1">
        <v>0.31619059999999999</v>
      </c>
      <c r="G10348" s="1">
        <v>0.4</v>
      </c>
      <c r="H10348" s="1">
        <v>0.4</v>
      </c>
      <c r="I10348" s="1">
        <v>0.4</v>
      </c>
      <c r="J10348" s="1">
        <v>0.4</v>
      </c>
      <c r="K10348" s="1">
        <v>0.4</v>
      </c>
      <c r="L10348" s="1">
        <v>0.4</v>
      </c>
    </row>
    <row r="10349" spans="1:12">
      <c r="A10349" s="1">
        <v>0.1590714</v>
      </c>
      <c r="B10349" s="1">
        <v>0.4</v>
      </c>
      <c r="C10349" s="1">
        <v>0.24092859999999999</v>
      </c>
      <c r="D10349" s="1">
        <v>-0.2795357</v>
      </c>
      <c r="E10349" s="1">
        <v>-4.0928579999999999E-2</v>
      </c>
      <c r="F10349" s="1">
        <v>0.32046429999999998</v>
      </c>
      <c r="G10349" s="1">
        <v>0.4</v>
      </c>
      <c r="H10349" s="1">
        <v>0.4</v>
      </c>
      <c r="I10349" s="1">
        <v>0.4</v>
      </c>
      <c r="J10349" s="1">
        <v>0.38699109999999998</v>
      </c>
      <c r="K10349" s="1">
        <v>0.4</v>
      </c>
      <c r="L10349" s="1">
        <v>0.4</v>
      </c>
    </row>
    <row r="10350" spans="1:12">
      <c r="A10350" s="1">
        <v>0.15371650000000001</v>
      </c>
      <c r="B10350" s="1">
        <v>0.4</v>
      </c>
      <c r="C10350" s="1">
        <v>0.24628349999999999</v>
      </c>
      <c r="D10350" s="1">
        <v>-0.2768582</v>
      </c>
      <c r="E10350" s="1">
        <v>-4.628351E-2</v>
      </c>
      <c r="F10350" s="1">
        <v>0.32314169999999998</v>
      </c>
      <c r="G10350" s="1">
        <v>0.4</v>
      </c>
      <c r="H10350" s="1">
        <v>0.4</v>
      </c>
      <c r="I10350" s="1">
        <v>0.4</v>
      </c>
      <c r="J10350" s="1">
        <v>0.29958649999999998</v>
      </c>
      <c r="K10350" s="1">
        <v>0.4</v>
      </c>
      <c r="L10350" s="1">
        <v>0.4</v>
      </c>
    </row>
    <row r="10351" spans="1:12">
      <c r="A10351" s="1">
        <v>0.15205589999999999</v>
      </c>
      <c r="B10351" s="1">
        <v>0.4</v>
      </c>
      <c r="C10351" s="1">
        <v>0.2479441</v>
      </c>
      <c r="D10351" s="1">
        <v>-0.27602789999999999</v>
      </c>
      <c r="E10351" s="1">
        <v>-4.7944090000000002E-2</v>
      </c>
      <c r="F10351" s="1">
        <v>0.32397199999999998</v>
      </c>
      <c r="G10351" s="1">
        <v>0.4</v>
      </c>
      <c r="H10351" s="1">
        <v>0.4</v>
      </c>
      <c r="I10351" s="1">
        <v>0.4</v>
      </c>
      <c r="J10351" s="1">
        <v>0.25985720000000001</v>
      </c>
      <c r="K10351" s="1">
        <v>0.4</v>
      </c>
      <c r="L10351" s="1">
        <v>0.4</v>
      </c>
    </row>
    <row r="10352" spans="1:12">
      <c r="A10352" s="1">
        <v>0.15668190000000001</v>
      </c>
      <c r="B10352" s="1">
        <v>0.4</v>
      </c>
      <c r="C10352" s="1">
        <v>0.24331800000000001</v>
      </c>
      <c r="D10352" s="1">
        <v>-0.2783409</v>
      </c>
      <c r="E10352" s="1">
        <v>-4.3318059999999999E-2</v>
      </c>
      <c r="F10352" s="1">
        <v>0.32165899999999997</v>
      </c>
      <c r="G10352" s="1">
        <v>0.4</v>
      </c>
      <c r="H10352" s="1">
        <v>0.4</v>
      </c>
      <c r="I10352" s="1">
        <v>0.4</v>
      </c>
      <c r="J10352" s="1">
        <v>0.31049919999999998</v>
      </c>
      <c r="K10352" s="1">
        <v>0.4</v>
      </c>
      <c r="L10352" s="1">
        <v>0.4</v>
      </c>
    </row>
    <row r="10353" spans="1:12">
      <c r="A10353" s="1">
        <v>0.16585539999999999</v>
      </c>
      <c r="B10353" s="1">
        <v>0.4</v>
      </c>
      <c r="C10353" s="1">
        <v>0.23414450000000001</v>
      </c>
      <c r="D10353" s="1">
        <v>-0.2829277</v>
      </c>
      <c r="E10353" s="1">
        <v>-3.4144569999999999E-2</v>
      </c>
      <c r="F10353" s="1">
        <v>0.31707220000000003</v>
      </c>
      <c r="G10353" s="1">
        <v>0.4</v>
      </c>
      <c r="H10353" s="1">
        <v>0.4</v>
      </c>
      <c r="I10353" s="1">
        <v>0.4</v>
      </c>
      <c r="J10353" s="1">
        <v>0.4</v>
      </c>
      <c r="K10353" s="1">
        <v>0.4</v>
      </c>
      <c r="L10353" s="1">
        <v>0.4</v>
      </c>
    </row>
    <row r="10354" spans="1:12">
      <c r="A10354" s="1">
        <v>0.17439760000000001</v>
      </c>
      <c r="B10354" s="1">
        <v>0.4</v>
      </c>
      <c r="C10354" s="1">
        <v>0.22560230000000001</v>
      </c>
      <c r="D10354" s="1">
        <v>-0.28719879999999998</v>
      </c>
      <c r="E10354" s="1">
        <v>-2.5602360000000001E-2</v>
      </c>
      <c r="F10354" s="1">
        <v>0.3128011</v>
      </c>
      <c r="G10354" s="1">
        <v>0.4</v>
      </c>
      <c r="H10354" s="1">
        <v>0.4</v>
      </c>
      <c r="I10354" s="1">
        <v>0.4</v>
      </c>
      <c r="J10354" s="1">
        <v>0.4</v>
      </c>
      <c r="K10354" s="1">
        <v>0.4</v>
      </c>
      <c r="L10354" s="1">
        <v>0.4</v>
      </c>
    </row>
    <row r="10355" spans="1:12">
      <c r="A10355" s="1">
        <v>0.17881</v>
      </c>
      <c r="B10355" s="1">
        <v>0.4</v>
      </c>
      <c r="C10355" s="1">
        <v>0.22118989999999999</v>
      </c>
      <c r="D10355" s="1">
        <v>-0.28940500000000002</v>
      </c>
      <c r="E10355" s="1">
        <v>-2.1189949999999999E-2</v>
      </c>
      <c r="F10355" s="1">
        <v>0.31059490000000001</v>
      </c>
      <c r="G10355" s="1">
        <v>0.4</v>
      </c>
      <c r="H10355" s="1">
        <v>0.4</v>
      </c>
      <c r="I10355" s="1">
        <v>0.4</v>
      </c>
      <c r="J10355" s="1">
        <v>0.4</v>
      </c>
      <c r="K10355" s="1">
        <v>0.4</v>
      </c>
      <c r="L10355" s="1">
        <v>0.4</v>
      </c>
    </row>
    <row r="10356" spans="1:12">
      <c r="A10356" s="1">
        <v>0.179895</v>
      </c>
      <c r="B10356" s="1">
        <v>0.4</v>
      </c>
      <c r="C10356" s="1">
        <v>0.220105</v>
      </c>
      <c r="D10356" s="1">
        <v>-0.28994750000000002</v>
      </c>
      <c r="E10356" s="1">
        <v>-2.0105000000000001E-2</v>
      </c>
      <c r="F10356" s="1">
        <v>0.31005250000000001</v>
      </c>
      <c r="G10356" s="1">
        <v>0.4</v>
      </c>
      <c r="H10356" s="1">
        <v>0.4</v>
      </c>
      <c r="I10356" s="1">
        <v>0.4</v>
      </c>
      <c r="J10356" s="1">
        <v>0.4</v>
      </c>
      <c r="K10356" s="1">
        <v>0.4</v>
      </c>
      <c r="L10356" s="1">
        <v>0.4</v>
      </c>
    </row>
    <row r="10357" spans="1:12">
      <c r="A10357" s="1">
        <v>0.1769704</v>
      </c>
      <c r="B10357" s="1">
        <v>0.4</v>
      </c>
      <c r="C10357" s="1">
        <v>0.22302949999999999</v>
      </c>
      <c r="D10357" s="1">
        <v>-0.2884852</v>
      </c>
      <c r="E10357" s="1">
        <v>-2.3029540000000001E-2</v>
      </c>
      <c r="F10357" s="1">
        <v>0.31151469999999998</v>
      </c>
      <c r="G10357" s="1">
        <v>0.4</v>
      </c>
      <c r="H10357" s="1">
        <v>0.4</v>
      </c>
      <c r="I10357" s="1">
        <v>0.4</v>
      </c>
      <c r="J10357" s="1">
        <v>0.4</v>
      </c>
      <c r="K10357" s="1">
        <v>0.4</v>
      </c>
      <c r="L10357" s="1">
        <v>0.4</v>
      </c>
    </row>
    <row r="10358" spans="1:12">
      <c r="A10358" s="1">
        <v>0.16934080000000001</v>
      </c>
      <c r="B10358" s="1">
        <v>0.4</v>
      </c>
      <c r="C10358" s="1">
        <v>0.23065920000000001</v>
      </c>
      <c r="D10358" s="1">
        <v>-0.28467039999999999</v>
      </c>
      <c r="E10358" s="1">
        <v>-3.0659220000000001E-2</v>
      </c>
      <c r="F10358" s="1">
        <v>0.31532959999999999</v>
      </c>
      <c r="G10358" s="1">
        <v>0.4</v>
      </c>
      <c r="H10358" s="1">
        <v>0.4</v>
      </c>
      <c r="I10358" s="1">
        <v>0.4</v>
      </c>
      <c r="J10358" s="1">
        <v>0.4</v>
      </c>
      <c r="K10358" s="1">
        <v>0.4</v>
      </c>
      <c r="L10358" s="1">
        <v>0.4</v>
      </c>
    </row>
    <row r="10359" spans="1:12">
      <c r="A10359" s="1">
        <v>0.1605589</v>
      </c>
      <c r="B10359" s="1">
        <v>0.4</v>
      </c>
      <c r="C10359" s="1">
        <v>0.23944109999999999</v>
      </c>
      <c r="D10359" s="1">
        <v>-0.28027940000000001</v>
      </c>
      <c r="E10359" s="1">
        <v>-3.9441080000000003E-2</v>
      </c>
      <c r="F10359" s="1">
        <v>0.31972050000000002</v>
      </c>
      <c r="G10359" s="1">
        <v>0.4</v>
      </c>
      <c r="H10359" s="1">
        <v>0.4</v>
      </c>
      <c r="I10359" s="1">
        <v>0.4</v>
      </c>
      <c r="J10359" s="1">
        <v>0.34527790000000003</v>
      </c>
      <c r="K10359" s="1">
        <v>0.4</v>
      </c>
      <c r="L10359" s="1">
        <v>0.4</v>
      </c>
    </row>
    <row r="10360" spans="1:12">
      <c r="A10360" s="1">
        <v>0.15509120000000001</v>
      </c>
      <c r="B10360" s="1">
        <v>0.4</v>
      </c>
      <c r="C10360" s="1">
        <v>0.24490880000000001</v>
      </c>
      <c r="D10360" s="1">
        <v>-0.2775456</v>
      </c>
      <c r="E10360" s="1">
        <v>-4.4908789999999997E-2</v>
      </c>
      <c r="F10360" s="1">
        <v>0.32245439999999997</v>
      </c>
      <c r="G10360" s="1">
        <v>0.4</v>
      </c>
      <c r="H10360" s="1">
        <v>0.4</v>
      </c>
      <c r="I10360" s="1">
        <v>0.4</v>
      </c>
      <c r="J10360" s="1">
        <v>0.25782709999999998</v>
      </c>
      <c r="K10360" s="1">
        <v>0.4</v>
      </c>
      <c r="L10360" s="1">
        <v>0.4</v>
      </c>
    </row>
    <row r="10361" spans="1:12">
      <c r="A10361" s="1">
        <v>0.15332680000000001</v>
      </c>
      <c r="B10361" s="1">
        <v>0.4</v>
      </c>
      <c r="C10361" s="1">
        <v>0.24667310000000001</v>
      </c>
      <c r="D10361" s="1">
        <v>-0.2766634</v>
      </c>
      <c r="E10361" s="1">
        <v>-4.667313E-2</v>
      </c>
      <c r="F10361" s="1">
        <v>0.32333650000000003</v>
      </c>
      <c r="G10361" s="1">
        <v>0.4</v>
      </c>
      <c r="H10361" s="1">
        <v>0.4</v>
      </c>
      <c r="I10361" s="1">
        <v>0.4</v>
      </c>
      <c r="J10361" s="1">
        <v>0.21789330000000001</v>
      </c>
      <c r="K10361" s="1">
        <v>0.4</v>
      </c>
      <c r="L10361" s="1">
        <v>0.4</v>
      </c>
    </row>
    <row r="10362" spans="1:12">
      <c r="A10362" s="1">
        <v>0.15793889999999999</v>
      </c>
      <c r="B10362" s="1">
        <v>0.4</v>
      </c>
      <c r="C10362" s="1">
        <v>0.242061</v>
      </c>
      <c r="D10362" s="1">
        <v>-0.27896939999999998</v>
      </c>
      <c r="E10362" s="1">
        <v>-4.2061069999999999E-2</v>
      </c>
      <c r="F10362" s="1">
        <v>0.3210305</v>
      </c>
      <c r="G10362" s="1">
        <v>0.4</v>
      </c>
      <c r="H10362" s="1">
        <v>0.4</v>
      </c>
      <c r="I10362" s="1">
        <v>0.4</v>
      </c>
      <c r="J10362" s="1">
        <v>0.26820509999999997</v>
      </c>
      <c r="K10362" s="1">
        <v>0.4</v>
      </c>
      <c r="L10362" s="1">
        <v>0.4</v>
      </c>
    </row>
    <row r="10363" spans="1:12">
      <c r="A10363" s="1">
        <v>0.1672072</v>
      </c>
      <c r="B10363" s="1">
        <v>0.4</v>
      </c>
      <c r="C10363" s="1">
        <v>0.23279269999999999</v>
      </c>
      <c r="D10363" s="1">
        <v>-0.28360360000000001</v>
      </c>
      <c r="E10363" s="1">
        <v>-3.2792740000000001E-2</v>
      </c>
      <c r="F10363" s="1">
        <v>0.31639630000000002</v>
      </c>
      <c r="G10363" s="1">
        <v>0.4</v>
      </c>
      <c r="H10363" s="1">
        <v>0.4</v>
      </c>
      <c r="I10363" s="1">
        <v>0.4</v>
      </c>
      <c r="J10363" s="1">
        <v>0.3905303</v>
      </c>
      <c r="K10363" s="1">
        <v>0.4</v>
      </c>
      <c r="L10363" s="1">
        <v>0.4</v>
      </c>
    </row>
    <row r="10364" spans="1:12">
      <c r="A10364" s="1">
        <v>0.17569470000000001</v>
      </c>
      <c r="B10364" s="1">
        <v>0.4</v>
      </c>
      <c r="C10364" s="1">
        <v>0.22430530000000001</v>
      </c>
      <c r="D10364" s="1">
        <v>-0.28784729999999997</v>
      </c>
      <c r="E10364" s="1">
        <v>-2.4305319999999998E-2</v>
      </c>
      <c r="F10364" s="1">
        <v>0.3121526</v>
      </c>
      <c r="G10364" s="1">
        <v>0.4</v>
      </c>
      <c r="H10364" s="1">
        <v>0.4</v>
      </c>
      <c r="I10364" s="1">
        <v>0.4</v>
      </c>
      <c r="J10364" s="1">
        <v>0.4</v>
      </c>
      <c r="K10364" s="1">
        <v>0.4</v>
      </c>
      <c r="L10364" s="1">
        <v>0.4</v>
      </c>
    </row>
    <row r="10365" spans="1:12">
      <c r="A10365" s="1">
        <v>0.18013709999999999</v>
      </c>
      <c r="B10365" s="1">
        <v>0.4</v>
      </c>
      <c r="C10365" s="1">
        <v>0.2198629</v>
      </c>
      <c r="D10365" s="1">
        <v>-0.29006850000000001</v>
      </c>
      <c r="E10365" s="1">
        <v>-1.9862910000000001E-2</v>
      </c>
      <c r="F10365" s="1">
        <v>0.30993140000000002</v>
      </c>
      <c r="G10365" s="1">
        <v>0.4</v>
      </c>
      <c r="H10365" s="1">
        <v>0.4</v>
      </c>
      <c r="I10365" s="1">
        <v>0.4</v>
      </c>
      <c r="J10365" s="1">
        <v>0.4</v>
      </c>
      <c r="K10365" s="1">
        <v>0.4</v>
      </c>
      <c r="L10365" s="1">
        <v>0.4</v>
      </c>
    </row>
    <row r="10366" spans="1:12">
      <c r="A10366" s="1">
        <v>0.1812984</v>
      </c>
      <c r="B10366" s="1">
        <v>0.4</v>
      </c>
      <c r="C10366" s="1">
        <v>0.21870149999999999</v>
      </c>
      <c r="D10366" s="1">
        <v>-0.2906492</v>
      </c>
      <c r="E10366" s="1">
        <v>-1.8701530000000001E-2</v>
      </c>
      <c r="F10366" s="1">
        <v>0.30935069999999998</v>
      </c>
      <c r="G10366" s="1">
        <v>0.4</v>
      </c>
      <c r="H10366" s="1">
        <v>0.4</v>
      </c>
      <c r="I10366" s="1">
        <v>0.4</v>
      </c>
      <c r="J10366" s="1">
        <v>0.4</v>
      </c>
      <c r="K10366" s="1">
        <v>0.4</v>
      </c>
      <c r="L10366" s="1">
        <v>0.4</v>
      </c>
    </row>
    <row r="10367" spans="1:12">
      <c r="A10367" s="1">
        <v>0.17840249999999999</v>
      </c>
      <c r="B10367" s="1">
        <v>0.4</v>
      </c>
      <c r="C10367" s="1">
        <v>0.2215975</v>
      </c>
      <c r="D10367" s="1">
        <v>-0.28920119999999999</v>
      </c>
      <c r="E10367" s="1">
        <v>-2.1597499999999999E-2</v>
      </c>
      <c r="F10367" s="1">
        <v>0.31079869999999998</v>
      </c>
      <c r="G10367" s="1">
        <v>0.4</v>
      </c>
      <c r="H10367" s="1">
        <v>0.4</v>
      </c>
      <c r="I10367" s="1">
        <v>0.4</v>
      </c>
      <c r="J10367" s="1">
        <v>0.4</v>
      </c>
      <c r="K10367" s="1">
        <v>0.4</v>
      </c>
      <c r="L10367" s="1">
        <v>0.4</v>
      </c>
    </row>
    <row r="10368" spans="1:12">
      <c r="A10368" s="1">
        <v>0.17073679999999999</v>
      </c>
      <c r="B10368" s="1">
        <v>0.4</v>
      </c>
      <c r="C10368" s="1">
        <v>0.2292631</v>
      </c>
      <c r="D10368" s="1">
        <v>-0.28536840000000002</v>
      </c>
      <c r="E10368" s="1">
        <v>-2.926314E-2</v>
      </c>
      <c r="F10368" s="1">
        <v>0.31463150000000001</v>
      </c>
      <c r="G10368" s="1">
        <v>0.4</v>
      </c>
      <c r="H10368" s="1">
        <v>0.4</v>
      </c>
      <c r="I10368" s="1">
        <v>0.4</v>
      </c>
      <c r="J10368" s="1">
        <v>0.4</v>
      </c>
      <c r="K10368" s="1">
        <v>0.4</v>
      </c>
      <c r="L10368" s="1">
        <v>0.4</v>
      </c>
    </row>
    <row r="10369" spans="1:12">
      <c r="A10369" s="1">
        <v>0.1618793</v>
      </c>
      <c r="B10369" s="1">
        <v>0.4</v>
      </c>
      <c r="C10369" s="1">
        <v>0.23812059999999999</v>
      </c>
      <c r="D10369" s="1">
        <v>-0.28093970000000001</v>
      </c>
      <c r="E10369" s="1">
        <v>-3.8120630000000003E-2</v>
      </c>
      <c r="F10369" s="1">
        <v>0.31906030000000002</v>
      </c>
      <c r="G10369" s="1">
        <v>0.4</v>
      </c>
      <c r="H10369" s="1">
        <v>0.4</v>
      </c>
      <c r="I10369" s="1">
        <v>0.4</v>
      </c>
      <c r="J10369" s="1">
        <v>0.30976910000000002</v>
      </c>
      <c r="K10369" s="1">
        <v>0.4</v>
      </c>
      <c r="L10369" s="1">
        <v>0.4</v>
      </c>
    </row>
    <row r="10370" spans="1:12">
      <c r="A10370" s="1">
        <v>0.1562952</v>
      </c>
      <c r="B10370" s="1">
        <v>0.4</v>
      </c>
      <c r="C10370" s="1">
        <v>0.2437047</v>
      </c>
      <c r="D10370" s="1">
        <v>-0.27814759999999999</v>
      </c>
      <c r="E10370" s="1">
        <v>-4.3704769999999997E-2</v>
      </c>
      <c r="F10370" s="1">
        <v>0.32185239999999998</v>
      </c>
      <c r="G10370" s="1">
        <v>0.4</v>
      </c>
      <c r="H10370" s="1">
        <v>0.4</v>
      </c>
      <c r="I10370" s="1">
        <v>0.4</v>
      </c>
      <c r="J10370" s="1">
        <v>0.22144829999999999</v>
      </c>
      <c r="K10370" s="1">
        <v>0.4</v>
      </c>
      <c r="L10370" s="1">
        <v>0.4</v>
      </c>
    </row>
    <row r="10371" spans="1:12">
      <c r="A10371" s="1">
        <v>0.1544895</v>
      </c>
      <c r="B10371" s="1">
        <v>0.4</v>
      </c>
      <c r="C10371" s="1">
        <v>0.24551049999999999</v>
      </c>
      <c r="D10371" s="1">
        <v>-0.27724470000000001</v>
      </c>
      <c r="E10371" s="1">
        <v>-4.5510509999999997E-2</v>
      </c>
      <c r="F10371" s="1">
        <v>0.32275520000000002</v>
      </c>
      <c r="G10371" s="1">
        <v>0.4</v>
      </c>
      <c r="H10371" s="1">
        <v>0.3950033</v>
      </c>
      <c r="I10371" s="1">
        <v>0.4</v>
      </c>
      <c r="J10371" s="1">
        <v>0.1811796</v>
      </c>
      <c r="K10371" s="1">
        <v>0.4</v>
      </c>
      <c r="L10371" s="1">
        <v>0.4</v>
      </c>
    </row>
    <row r="10372" spans="1:12">
      <c r="A10372" s="1">
        <v>0.15894249999999999</v>
      </c>
      <c r="B10372" s="1">
        <v>0.4</v>
      </c>
      <c r="C10372" s="1">
        <v>0.24105740000000001</v>
      </c>
      <c r="D10372" s="1">
        <v>-0.27947119999999998</v>
      </c>
      <c r="E10372" s="1">
        <v>-4.1057469999999999E-2</v>
      </c>
      <c r="F10372" s="1">
        <v>0.3205287</v>
      </c>
      <c r="G10372" s="1">
        <v>0.4</v>
      </c>
      <c r="H10372" s="1">
        <v>0.4</v>
      </c>
      <c r="I10372" s="1">
        <v>0.4</v>
      </c>
      <c r="J10372" s="1">
        <v>0.2297332</v>
      </c>
      <c r="K10372" s="1">
        <v>0.4</v>
      </c>
      <c r="L10372" s="1">
        <v>0.4</v>
      </c>
    </row>
    <row r="10373" spans="1:12">
      <c r="A10373" s="1">
        <v>0.16820779999999999</v>
      </c>
      <c r="B10373" s="1">
        <v>0.4</v>
      </c>
      <c r="C10373" s="1">
        <v>0.2317922</v>
      </c>
      <c r="D10373" s="1">
        <v>-0.28410390000000002</v>
      </c>
      <c r="E10373" s="1">
        <v>-3.1792189999999998E-2</v>
      </c>
      <c r="F10373" s="1">
        <v>0.31589610000000001</v>
      </c>
      <c r="G10373" s="1">
        <v>0.4</v>
      </c>
      <c r="H10373" s="1">
        <v>0.4</v>
      </c>
      <c r="I10373" s="1">
        <v>0.4</v>
      </c>
      <c r="J10373" s="1">
        <v>0.35144029999999998</v>
      </c>
      <c r="K10373" s="1">
        <v>0.4</v>
      </c>
      <c r="L10373" s="1">
        <v>0.4</v>
      </c>
    </row>
    <row r="10374" spans="1:12">
      <c r="A10374" s="1">
        <v>0.1766297</v>
      </c>
      <c r="B10374" s="1">
        <v>0.4</v>
      </c>
      <c r="C10374" s="1">
        <v>0.22337029999999999</v>
      </c>
      <c r="D10374" s="1">
        <v>-0.28831479999999998</v>
      </c>
      <c r="E10374" s="1">
        <v>-2.3370289999999998E-2</v>
      </c>
      <c r="F10374" s="1">
        <v>0.31168509999999999</v>
      </c>
      <c r="G10374" s="1">
        <v>0.4</v>
      </c>
      <c r="H10374" s="1">
        <v>0.4</v>
      </c>
      <c r="I10374" s="1">
        <v>0.4</v>
      </c>
      <c r="J10374" s="1">
        <v>0.4</v>
      </c>
      <c r="K10374" s="1">
        <v>0.4</v>
      </c>
      <c r="L10374" s="1">
        <v>0.4</v>
      </c>
    </row>
    <row r="10375" spans="1:12">
      <c r="A10375" s="1">
        <v>0.18092539999999999</v>
      </c>
      <c r="B10375" s="1">
        <v>0.4</v>
      </c>
      <c r="C10375" s="1">
        <v>0.21907450000000001</v>
      </c>
      <c r="D10375" s="1">
        <v>-0.29046270000000002</v>
      </c>
      <c r="E10375" s="1">
        <v>-1.9074560000000001E-2</v>
      </c>
      <c r="F10375" s="1">
        <v>0.30953720000000001</v>
      </c>
      <c r="G10375" s="1">
        <v>0.4</v>
      </c>
      <c r="H10375" s="1">
        <v>0.4</v>
      </c>
      <c r="I10375" s="1">
        <v>0.4</v>
      </c>
      <c r="J10375" s="1">
        <v>0.4</v>
      </c>
      <c r="K10375" s="1">
        <v>0.4</v>
      </c>
      <c r="L10375" s="1">
        <v>0.4</v>
      </c>
    </row>
    <row r="10376" spans="1:12">
      <c r="A10376" s="1">
        <v>0.18180779999999999</v>
      </c>
      <c r="B10376" s="1">
        <v>0.4</v>
      </c>
      <c r="C10376" s="1">
        <v>0.2181922</v>
      </c>
      <c r="D10376" s="1">
        <v>-0.29090389999999999</v>
      </c>
      <c r="E10376" s="1">
        <v>-1.8192219999999999E-2</v>
      </c>
      <c r="F10376" s="1">
        <v>0.30909609999999998</v>
      </c>
      <c r="G10376" s="1">
        <v>0.4</v>
      </c>
      <c r="H10376" s="1">
        <v>0.4</v>
      </c>
      <c r="I10376" s="1">
        <v>0.4</v>
      </c>
      <c r="J10376" s="1">
        <v>0.4</v>
      </c>
      <c r="K10376" s="1">
        <v>0.4</v>
      </c>
      <c r="L10376" s="1">
        <v>0.4</v>
      </c>
    </row>
    <row r="10377" spans="1:12">
      <c r="A10377" s="1">
        <v>0.17871490000000001</v>
      </c>
      <c r="B10377" s="1">
        <v>0.4</v>
      </c>
      <c r="C10377" s="1">
        <v>0.22128500000000001</v>
      </c>
      <c r="D10377" s="1">
        <v>-0.28935739999999999</v>
      </c>
      <c r="E10377" s="1">
        <v>-2.128503E-2</v>
      </c>
      <c r="F10377" s="1">
        <v>0.31064249999999999</v>
      </c>
      <c r="G10377" s="1">
        <v>0.4</v>
      </c>
      <c r="H10377" s="1">
        <v>0.4</v>
      </c>
      <c r="I10377" s="1">
        <v>0.4</v>
      </c>
      <c r="J10377" s="1">
        <v>0.4</v>
      </c>
      <c r="K10377" s="1">
        <v>0.4</v>
      </c>
      <c r="L10377" s="1">
        <v>0.4</v>
      </c>
    </row>
    <row r="10378" spans="1:12">
      <c r="A10378" s="1">
        <v>0.1708046</v>
      </c>
      <c r="B10378" s="1">
        <v>0.4</v>
      </c>
      <c r="C10378" s="1">
        <v>0.22919539999999999</v>
      </c>
      <c r="D10378" s="1">
        <v>-0.2854023</v>
      </c>
      <c r="E10378" s="1">
        <v>-2.919538E-2</v>
      </c>
      <c r="F10378" s="1">
        <v>0.31459769999999998</v>
      </c>
      <c r="G10378" s="1">
        <v>0.4</v>
      </c>
      <c r="H10378" s="1">
        <v>0.4</v>
      </c>
      <c r="I10378" s="1">
        <v>0.4</v>
      </c>
      <c r="J10378" s="1">
        <v>0.39005800000000002</v>
      </c>
      <c r="K10378" s="1">
        <v>0.4</v>
      </c>
      <c r="L10378" s="1">
        <v>0.4</v>
      </c>
    </row>
    <row r="10379" spans="1:12">
      <c r="A10379" s="1">
        <v>0.1616264</v>
      </c>
      <c r="B10379" s="1">
        <v>0.4</v>
      </c>
      <c r="C10379" s="1">
        <v>0.23837359999999999</v>
      </c>
      <c r="D10379" s="1">
        <v>-0.28081319999999999</v>
      </c>
      <c r="E10379" s="1">
        <v>-3.8373589999999999E-2</v>
      </c>
      <c r="F10379" s="1">
        <v>0.31918679999999999</v>
      </c>
      <c r="G10379" s="1">
        <v>0.4</v>
      </c>
      <c r="H10379" s="1">
        <v>0.4</v>
      </c>
      <c r="I10379" s="1">
        <v>0.4</v>
      </c>
      <c r="J10379" s="1">
        <v>0.25677529999999998</v>
      </c>
      <c r="K10379" s="1">
        <v>0.4</v>
      </c>
      <c r="L10379" s="1">
        <v>0.4</v>
      </c>
    </row>
    <row r="10380" spans="1:12">
      <c r="A10380" s="1">
        <v>0.15580939999999999</v>
      </c>
      <c r="B10380" s="1">
        <v>0.4</v>
      </c>
      <c r="C10380" s="1">
        <v>0.24419060000000001</v>
      </c>
      <c r="D10380" s="1">
        <v>-0.2779047</v>
      </c>
      <c r="E10380" s="1">
        <v>-4.419062E-2</v>
      </c>
      <c r="F10380" s="1">
        <v>0.32209529999999997</v>
      </c>
      <c r="G10380" s="1">
        <v>0.39816210000000002</v>
      </c>
      <c r="H10380" s="1">
        <v>0.37740170000000001</v>
      </c>
      <c r="I10380" s="1">
        <v>0.39798090000000003</v>
      </c>
      <c r="J10380" s="1">
        <v>0.16528760000000001</v>
      </c>
      <c r="K10380" s="1">
        <v>0.3982945</v>
      </c>
      <c r="L10380" s="1">
        <v>0.39758670000000002</v>
      </c>
    </row>
    <row r="10381" spans="1:12">
      <c r="A10381" s="1">
        <v>0.15375900000000001</v>
      </c>
      <c r="B10381" s="1">
        <v>0.4</v>
      </c>
      <c r="C10381" s="1">
        <v>0.24624090000000001</v>
      </c>
      <c r="D10381" s="1">
        <v>-0.2768795</v>
      </c>
      <c r="E10381" s="1">
        <v>-4.6240969999999999E-2</v>
      </c>
      <c r="F10381" s="1">
        <v>0.32312049999999998</v>
      </c>
      <c r="G10381" s="1">
        <v>0.3848955</v>
      </c>
      <c r="H10381" s="1">
        <v>0.34010499999999999</v>
      </c>
      <c r="I10381" s="1">
        <v>0.38473259999999998</v>
      </c>
      <c r="J10381" s="1">
        <v>0.12079529999999999</v>
      </c>
      <c r="K10381" s="1">
        <v>0.38495810000000003</v>
      </c>
      <c r="L10381" s="1">
        <v>0.3843472</v>
      </c>
    </row>
    <row r="10382" spans="1:12">
      <c r="A10382" s="1">
        <v>0.1580609</v>
      </c>
      <c r="B10382" s="1">
        <v>0.4</v>
      </c>
      <c r="C10382" s="1">
        <v>0.24193899999999999</v>
      </c>
      <c r="D10382" s="1">
        <v>-0.27903040000000001</v>
      </c>
      <c r="E10382" s="1">
        <v>-4.1939039999999997E-2</v>
      </c>
      <c r="F10382" s="1">
        <v>0.32096950000000002</v>
      </c>
      <c r="G10382" s="1">
        <v>0.39980759999999999</v>
      </c>
      <c r="H10382" s="1">
        <v>0.37287330000000002</v>
      </c>
      <c r="I10382" s="1">
        <v>0.39962950000000003</v>
      </c>
      <c r="J10382" s="1">
        <v>0.1661348</v>
      </c>
      <c r="K10382" s="1">
        <v>0.39991880000000002</v>
      </c>
      <c r="L10382" s="1">
        <v>0.39923809999999998</v>
      </c>
    </row>
    <row r="10383" spans="1:12">
      <c r="A10383" s="1">
        <v>0.16734389999999999</v>
      </c>
      <c r="B10383" s="1">
        <v>0.4</v>
      </c>
      <c r="C10383" s="1">
        <v>0.232656</v>
      </c>
      <c r="D10383" s="1">
        <v>-0.28367189999999998</v>
      </c>
      <c r="E10383" s="1">
        <v>-3.2656070000000002E-2</v>
      </c>
      <c r="F10383" s="1">
        <v>0.316328</v>
      </c>
      <c r="G10383" s="1">
        <v>0.4</v>
      </c>
      <c r="H10383" s="1">
        <v>0.4</v>
      </c>
      <c r="I10383" s="1">
        <v>0.4</v>
      </c>
      <c r="J10383" s="1">
        <v>0.28525929999999999</v>
      </c>
      <c r="K10383" s="1">
        <v>0.4</v>
      </c>
      <c r="L10383" s="1">
        <v>0.4</v>
      </c>
    </row>
    <row r="10384" spans="1:12">
      <c r="A10384" s="1">
        <v>0.17581340000000001</v>
      </c>
      <c r="B10384" s="1">
        <v>0.4</v>
      </c>
      <c r="C10384" s="1">
        <v>0.22418660000000001</v>
      </c>
      <c r="D10384" s="1">
        <v>-0.28790670000000002</v>
      </c>
      <c r="E10384" s="1">
        <v>-2.4186590000000001E-2</v>
      </c>
      <c r="F10384" s="1">
        <v>0.31209330000000002</v>
      </c>
      <c r="G10384" s="1">
        <v>0.4</v>
      </c>
      <c r="H10384" s="1">
        <v>0.4</v>
      </c>
      <c r="I10384" s="1">
        <v>0.4</v>
      </c>
      <c r="J10384" s="1">
        <v>0.4</v>
      </c>
      <c r="K10384" s="1">
        <v>0.4</v>
      </c>
      <c r="L10384" s="1">
        <v>0.4</v>
      </c>
    </row>
    <row r="10385" spans="1:12">
      <c r="A10385" s="1">
        <v>0.17999519999999999</v>
      </c>
      <c r="B10385" s="1">
        <v>0.4</v>
      </c>
      <c r="C10385" s="1">
        <v>0.2200048</v>
      </c>
      <c r="D10385" s="1">
        <v>-0.28999760000000002</v>
      </c>
      <c r="E10385" s="1">
        <v>-2.000482E-2</v>
      </c>
      <c r="F10385" s="1">
        <v>0.31000240000000001</v>
      </c>
      <c r="G10385" s="1">
        <v>0.4</v>
      </c>
      <c r="H10385" s="1">
        <v>0.4</v>
      </c>
      <c r="I10385" s="1">
        <v>0.4</v>
      </c>
      <c r="J10385" s="1">
        <v>0.4</v>
      </c>
      <c r="K10385" s="1">
        <v>0.4</v>
      </c>
      <c r="L10385" s="1">
        <v>0.4</v>
      </c>
    </row>
    <row r="10386" spans="1:12">
      <c r="A10386" s="1">
        <v>0.1806989</v>
      </c>
      <c r="B10386" s="1">
        <v>0.4</v>
      </c>
      <c r="C10386" s="1">
        <v>0.2193011</v>
      </c>
      <c r="D10386" s="1">
        <v>-0.29034939999999998</v>
      </c>
      <c r="E10386" s="1">
        <v>-1.9301100000000002E-2</v>
      </c>
      <c r="F10386" s="1">
        <v>0.3096505</v>
      </c>
      <c r="G10386" s="1">
        <v>0.4</v>
      </c>
      <c r="H10386" s="1">
        <v>0.4</v>
      </c>
      <c r="I10386" s="1">
        <v>0.4</v>
      </c>
      <c r="J10386" s="1">
        <v>0.4</v>
      </c>
      <c r="K10386" s="1">
        <v>0.4</v>
      </c>
      <c r="L10386" s="1">
        <v>0.4</v>
      </c>
    </row>
    <row r="10387" spans="1:12">
      <c r="A10387" s="1">
        <v>0.17737530000000001</v>
      </c>
      <c r="B10387" s="1">
        <v>0.4</v>
      </c>
      <c r="C10387" s="1">
        <v>0.22262460000000001</v>
      </c>
      <c r="D10387" s="1">
        <v>-0.28868759999999999</v>
      </c>
      <c r="E10387" s="1">
        <v>-2.2624660000000001E-2</v>
      </c>
      <c r="F10387" s="1">
        <v>0.31131229999999999</v>
      </c>
      <c r="G10387" s="1">
        <v>0.4</v>
      </c>
      <c r="H10387" s="1">
        <v>0.4</v>
      </c>
      <c r="I10387" s="1">
        <v>0.4</v>
      </c>
      <c r="J10387" s="1">
        <v>0.4</v>
      </c>
      <c r="K10387" s="1">
        <v>0.4</v>
      </c>
      <c r="L10387" s="1">
        <v>0.4</v>
      </c>
    </row>
    <row r="10388" spans="1:12">
      <c r="A10388" s="1">
        <v>0.16930790000000001</v>
      </c>
      <c r="B10388" s="1">
        <v>0.4</v>
      </c>
      <c r="C10388" s="1">
        <v>0.23069210000000001</v>
      </c>
      <c r="D10388" s="1">
        <v>-0.28465390000000002</v>
      </c>
      <c r="E10388" s="1">
        <v>-3.069208E-2</v>
      </c>
      <c r="F10388" s="1">
        <v>0.31534600000000002</v>
      </c>
      <c r="G10388" s="1">
        <v>0.4</v>
      </c>
      <c r="H10388" s="1">
        <v>0.4</v>
      </c>
      <c r="I10388" s="1">
        <v>0.4</v>
      </c>
      <c r="J10388" s="1">
        <v>0.31310939999999998</v>
      </c>
      <c r="K10388" s="1">
        <v>0.4</v>
      </c>
      <c r="L10388" s="1">
        <v>0.4</v>
      </c>
    </row>
    <row r="10389" spans="1:12">
      <c r="A10389" s="1">
        <v>0.1597045</v>
      </c>
      <c r="B10389" s="1">
        <v>0.4</v>
      </c>
      <c r="C10389" s="1">
        <v>0.24029539999999999</v>
      </c>
      <c r="D10389" s="1">
        <v>-0.2798522</v>
      </c>
      <c r="E10389" s="1">
        <v>-4.029543E-2</v>
      </c>
      <c r="F10389" s="1">
        <v>0.32014769999999998</v>
      </c>
      <c r="G10389" s="1">
        <v>0.4</v>
      </c>
      <c r="H10389" s="1">
        <v>0.37515369999999998</v>
      </c>
      <c r="I10389" s="1">
        <v>0.4</v>
      </c>
      <c r="J10389" s="1">
        <v>0.174793</v>
      </c>
      <c r="K10389" s="1">
        <v>0.4</v>
      </c>
      <c r="L10389" s="1">
        <v>0.4</v>
      </c>
    </row>
    <row r="10390" spans="1:12">
      <c r="A10390" s="1">
        <v>0.15363270000000001</v>
      </c>
      <c r="B10390" s="1">
        <v>0.38256659999999998</v>
      </c>
      <c r="C10390" s="1">
        <v>0.2289339</v>
      </c>
      <c r="D10390" s="1">
        <v>-0.2680997</v>
      </c>
      <c r="E10390" s="1">
        <v>-3.765056E-2</v>
      </c>
      <c r="F10390" s="1">
        <v>0.30575020000000003</v>
      </c>
      <c r="G10390" s="1">
        <v>0.35976550000000002</v>
      </c>
      <c r="H10390" s="1">
        <v>0.29833389999999999</v>
      </c>
      <c r="I10390" s="1">
        <v>0.37328519999999998</v>
      </c>
      <c r="J10390" s="1">
        <v>7.8593490000000002E-2</v>
      </c>
      <c r="K10390" s="1">
        <v>0.35094439999999999</v>
      </c>
      <c r="L10390" s="1">
        <v>0.37290200000000001</v>
      </c>
    </row>
    <row r="10391" spans="1:12">
      <c r="A10391" s="1">
        <v>0.1512858</v>
      </c>
      <c r="B10391" s="1">
        <v>0.31266640000000001</v>
      </c>
      <c r="C10391" s="1">
        <v>0.16138050000000001</v>
      </c>
      <c r="D10391" s="1">
        <v>-0.23197609999999999</v>
      </c>
      <c r="E10391" s="1">
        <v>-5.047345E-3</v>
      </c>
      <c r="F10391" s="1">
        <v>0.2370234</v>
      </c>
      <c r="G10391" s="1">
        <v>0.31835370000000002</v>
      </c>
      <c r="H10391" s="1">
        <v>0.2548841</v>
      </c>
      <c r="I10391" s="1">
        <v>0.35861999999999999</v>
      </c>
      <c r="J10391" s="1">
        <v>2.9429719999999999E-2</v>
      </c>
      <c r="K10391" s="1">
        <v>0.30566120000000002</v>
      </c>
      <c r="L10391" s="1">
        <v>0.35823199999999999</v>
      </c>
    </row>
    <row r="10392" spans="1:12">
      <c r="A10392" s="1">
        <v>0.15543660000000001</v>
      </c>
      <c r="B10392" s="1">
        <v>0.36974420000000002</v>
      </c>
      <c r="C10392" s="1">
        <v>0.21430759999999999</v>
      </c>
      <c r="D10392" s="1">
        <v>-0.2625904</v>
      </c>
      <c r="E10392" s="1">
        <v>-2.9435490000000002E-2</v>
      </c>
      <c r="F10392" s="1">
        <v>0.2920259</v>
      </c>
      <c r="G10392" s="1">
        <v>0.35038819999999998</v>
      </c>
      <c r="H10392" s="1">
        <v>0.28686119999999998</v>
      </c>
      <c r="I10392" s="1">
        <v>0.37208400000000003</v>
      </c>
      <c r="J10392" s="1">
        <v>7.0178169999999998E-2</v>
      </c>
      <c r="K10392" s="1">
        <v>0.3403523</v>
      </c>
      <c r="L10392" s="1">
        <v>0.37170029999999998</v>
      </c>
    </row>
    <row r="10393" spans="1:12">
      <c r="A10393" s="1">
        <v>0.16476540000000001</v>
      </c>
      <c r="B10393" s="1">
        <v>0.4</v>
      </c>
      <c r="C10393" s="1">
        <v>0.23523450000000001</v>
      </c>
      <c r="D10393" s="1">
        <v>-0.28238269999999999</v>
      </c>
      <c r="E10393" s="1">
        <v>-3.523457E-2</v>
      </c>
      <c r="F10393" s="1">
        <v>0.31761719999999999</v>
      </c>
      <c r="G10393" s="1">
        <v>0.4</v>
      </c>
      <c r="H10393" s="1">
        <v>0.3781581</v>
      </c>
      <c r="I10393" s="1">
        <v>0.4</v>
      </c>
      <c r="J10393" s="1">
        <v>0.18580150000000001</v>
      </c>
      <c r="K10393" s="1">
        <v>0.4</v>
      </c>
      <c r="L10393" s="1">
        <v>0.4</v>
      </c>
    </row>
    <row r="10394" spans="1:12">
      <c r="A10394" s="1">
        <v>0.17325409999999999</v>
      </c>
      <c r="B10394" s="1">
        <v>0.4</v>
      </c>
      <c r="C10394" s="1">
        <v>0.2267458</v>
      </c>
      <c r="D10394" s="1">
        <v>-0.28662700000000002</v>
      </c>
      <c r="E10394" s="1">
        <v>-2.6745870000000001E-2</v>
      </c>
      <c r="F10394" s="1">
        <v>0.31337290000000001</v>
      </c>
      <c r="G10394" s="1">
        <v>0.4</v>
      </c>
      <c r="H10394" s="1">
        <v>0.4</v>
      </c>
      <c r="I10394" s="1">
        <v>0.4</v>
      </c>
      <c r="J10394" s="1">
        <v>0.29758810000000002</v>
      </c>
      <c r="K10394" s="1">
        <v>0.4</v>
      </c>
      <c r="L10394" s="1">
        <v>0.4</v>
      </c>
    </row>
    <row r="10395" spans="1:12">
      <c r="A10395" s="1">
        <v>0.17724319999999999</v>
      </c>
      <c r="B10395" s="1">
        <v>0.4</v>
      </c>
      <c r="C10395" s="1">
        <v>0.2227568</v>
      </c>
      <c r="D10395" s="1">
        <v>-0.28862159999999998</v>
      </c>
      <c r="E10395" s="1">
        <v>-2.2756789999999999E-2</v>
      </c>
      <c r="F10395" s="1">
        <v>0.3113784</v>
      </c>
      <c r="G10395" s="1">
        <v>0.4</v>
      </c>
      <c r="H10395" s="1">
        <v>0.4</v>
      </c>
      <c r="I10395" s="1">
        <v>0.4</v>
      </c>
      <c r="J10395" s="1">
        <v>0.3545526</v>
      </c>
      <c r="K10395" s="1">
        <v>0.4</v>
      </c>
      <c r="L10395" s="1">
        <v>0.4</v>
      </c>
    </row>
    <row r="10396" spans="1:12">
      <c r="A10396" s="1">
        <v>0.17768310000000001</v>
      </c>
      <c r="B10396" s="1">
        <v>0.4</v>
      </c>
      <c r="C10396" s="1">
        <v>0.22231690000000001</v>
      </c>
      <c r="D10396" s="1">
        <v>-0.28884149999999997</v>
      </c>
      <c r="E10396" s="1">
        <v>-2.2316909999999999E-2</v>
      </c>
      <c r="F10396" s="1">
        <v>0.3111584</v>
      </c>
      <c r="G10396" s="1">
        <v>0.4</v>
      </c>
      <c r="H10396" s="1">
        <v>0.4</v>
      </c>
      <c r="I10396" s="1">
        <v>0.4</v>
      </c>
      <c r="J10396" s="1">
        <v>0.36482209999999998</v>
      </c>
      <c r="K10396" s="1">
        <v>0.4</v>
      </c>
      <c r="L10396" s="1">
        <v>0.4</v>
      </c>
    </row>
    <row r="10397" spans="1:12">
      <c r="A10397" s="1">
        <v>0.17399400000000001</v>
      </c>
      <c r="B10397" s="1">
        <v>0.4</v>
      </c>
      <c r="C10397" s="1">
        <v>0.22600600000000001</v>
      </c>
      <c r="D10397" s="1">
        <v>-0.286997</v>
      </c>
      <c r="E10397" s="1">
        <v>-2.600601E-2</v>
      </c>
      <c r="F10397" s="1">
        <v>0.31300299999999998</v>
      </c>
      <c r="G10397" s="1">
        <v>0.4</v>
      </c>
      <c r="H10397" s="1">
        <v>0.4</v>
      </c>
      <c r="I10397" s="1">
        <v>0.4</v>
      </c>
      <c r="J10397" s="1">
        <v>0.31455149999999998</v>
      </c>
      <c r="K10397" s="1">
        <v>0.4</v>
      </c>
      <c r="L10397" s="1">
        <v>0.4</v>
      </c>
    </row>
    <row r="10398" spans="1:12">
      <c r="A10398" s="1">
        <v>0.165161</v>
      </c>
      <c r="B10398" s="1">
        <v>0.4</v>
      </c>
      <c r="C10398" s="1">
        <v>0.23483889999999999</v>
      </c>
      <c r="D10398" s="1">
        <v>-0.28258050000000001</v>
      </c>
      <c r="E10398" s="1">
        <v>-3.4838939999999999E-2</v>
      </c>
      <c r="F10398" s="1">
        <v>0.31741940000000002</v>
      </c>
      <c r="G10398" s="1">
        <v>0.4</v>
      </c>
      <c r="H10398" s="1">
        <v>0.37667659999999997</v>
      </c>
      <c r="I10398" s="1">
        <v>0.4</v>
      </c>
      <c r="J10398" s="1">
        <v>0.19058710000000001</v>
      </c>
      <c r="K10398" s="1">
        <v>0.4</v>
      </c>
      <c r="L10398" s="1">
        <v>0.4</v>
      </c>
    </row>
    <row r="10399" spans="1:12">
      <c r="A10399" s="1">
        <v>0.15512219999999999</v>
      </c>
      <c r="B10399" s="1">
        <v>0.33190380000000003</v>
      </c>
      <c r="C10399" s="1">
        <v>0.17678160000000001</v>
      </c>
      <c r="D10399" s="1">
        <v>-0.24351300000000001</v>
      </c>
      <c r="E10399" s="1">
        <v>-1.082966E-2</v>
      </c>
      <c r="F10399" s="1">
        <v>0.25434269999999998</v>
      </c>
      <c r="G10399" s="1">
        <v>0.32623150000000001</v>
      </c>
      <c r="H10399" s="1">
        <v>0.25957360000000002</v>
      </c>
      <c r="I10399" s="1">
        <v>0.36493370000000003</v>
      </c>
      <c r="J10399" s="1">
        <v>4.5419500000000002E-2</v>
      </c>
      <c r="K10399" s="1">
        <v>0.31572309999999998</v>
      </c>
      <c r="L10399" s="1">
        <v>0.36000070000000001</v>
      </c>
    </row>
    <row r="10400" spans="1:12">
      <c r="A10400" s="1">
        <v>0.14893890000000001</v>
      </c>
      <c r="B10400" s="1">
        <v>0.18301809999999999</v>
      </c>
      <c r="C10400" s="1">
        <v>3.4079169999999999E-2</v>
      </c>
      <c r="D10400" s="1">
        <v>-0.1659785</v>
      </c>
      <c r="E10400" s="1">
        <v>5.7429859999999999E-2</v>
      </c>
      <c r="F10400" s="1">
        <v>0.1085486</v>
      </c>
      <c r="G10400" s="1">
        <v>0.2323585</v>
      </c>
      <c r="H10400" s="1">
        <v>0.1734598</v>
      </c>
      <c r="I10400" s="1">
        <v>0.31386770000000003</v>
      </c>
      <c r="J10400" s="1">
        <v>-5.5789949999999998E-2</v>
      </c>
      <c r="K10400" s="1">
        <v>0.21997130000000001</v>
      </c>
      <c r="L10400" s="1">
        <v>0.29624850000000003</v>
      </c>
    </row>
    <row r="10401" spans="1:12">
      <c r="A10401" s="1">
        <v>0.14639730000000001</v>
      </c>
      <c r="B10401" s="1">
        <v>9.9926420000000002E-2</v>
      </c>
      <c r="C10401" s="1">
        <v>-4.6470879999999999E-2</v>
      </c>
      <c r="D10401" s="1">
        <v>-0.1231619</v>
      </c>
      <c r="E10401" s="1">
        <v>9.643409E-2</v>
      </c>
      <c r="F10401" s="1">
        <v>2.6727770000000001E-2</v>
      </c>
      <c r="G10401" s="1">
        <v>0.17770259999999999</v>
      </c>
      <c r="H10401" s="1">
        <v>0.12491869999999999</v>
      </c>
      <c r="I10401" s="1">
        <v>0.26706760000000002</v>
      </c>
      <c r="J10401" s="1">
        <v>-0.11046400000000001</v>
      </c>
      <c r="K10401" s="1">
        <v>0.16552169999999999</v>
      </c>
      <c r="L10401" s="1">
        <v>0.24822620000000001</v>
      </c>
    </row>
    <row r="10402" spans="1:12">
      <c r="A10402" s="1">
        <v>0.1501902</v>
      </c>
      <c r="B10402" s="1">
        <v>0.15527099999999999</v>
      </c>
      <c r="C10402" s="1">
        <v>5.0807949999999999E-3</v>
      </c>
      <c r="D10402" s="1">
        <v>-0.15273059999999999</v>
      </c>
      <c r="E10402" s="1">
        <v>7.2554679999999996E-2</v>
      </c>
      <c r="F10402" s="1">
        <v>8.0175880000000005E-2</v>
      </c>
      <c r="G10402" s="1">
        <v>0.2113757</v>
      </c>
      <c r="H10402" s="1">
        <v>0.1512983</v>
      </c>
      <c r="I10402" s="1">
        <v>0.29245769999999999</v>
      </c>
      <c r="J10402" s="1">
        <v>-7.5827980000000003E-2</v>
      </c>
      <c r="K10402" s="1">
        <v>0.19888259999999999</v>
      </c>
      <c r="L10402" s="1">
        <v>0.27523449999999999</v>
      </c>
    </row>
    <row r="10403" spans="1:12">
      <c r="A10403" s="1">
        <v>0.1592539</v>
      </c>
      <c r="B10403" s="1">
        <v>0.32284170000000001</v>
      </c>
      <c r="C10403" s="1">
        <v>0.16358780000000001</v>
      </c>
      <c r="D10403" s="1">
        <v>-0.24104780000000001</v>
      </c>
      <c r="E10403" s="1">
        <v>-2.166963E-3</v>
      </c>
      <c r="F10403" s="1">
        <v>0.24321480000000001</v>
      </c>
      <c r="G10403" s="1">
        <v>0.31641089999999999</v>
      </c>
      <c r="H10403" s="1">
        <v>0.2403614</v>
      </c>
      <c r="I10403" s="1">
        <v>0.35952770000000001</v>
      </c>
      <c r="J10403" s="1">
        <v>3.3460860000000002E-2</v>
      </c>
      <c r="K10403" s="1">
        <v>0.3047475</v>
      </c>
      <c r="L10403" s="1">
        <v>0.35208159999999999</v>
      </c>
    </row>
    <row r="10404" spans="1:12">
      <c r="A10404" s="1">
        <v>0.16769100000000001</v>
      </c>
      <c r="B10404" s="1">
        <v>0.4</v>
      </c>
      <c r="C10404" s="1">
        <v>0.23230899999999999</v>
      </c>
      <c r="D10404" s="1">
        <v>-0.28384549999999997</v>
      </c>
      <c r="E10404" s="1">
        <v>-3.2308980000000001E-2</v>
      </c>
      <c r="F10404" s="1">
        <v>0.3161545</v>
      </c>
      <c r="G10404" s="1">
        <v>0.3958412</v>
      </c>
      <c r="H10404" s="1">
        <v>0.32705329999999999</v>
      </c>
      <c r="I10404" s="1">
        <v>0.39965699999999998</v>
      </c>
      <c r="J10404" s="1">
        <v>0.14032240000000001</v>
      </c>
      <c r="K10404" s="1">
        <v>0.39255370000000001</v>
      </c>
      <c r="L10404" s="1">
        <v>0.39907330000000002</v>
      </c>
    </row>
    <row r="10405" spans="1:12">
      <c r="A10405" s="1">
        <v>0.17152609999999999</v>
      </c>
      <c r="B10405" s="1">
        <v>0.4</v>
      </c>
      <c r="C10405" s="1">
        <v>0.22847390000000001</v>
      </c>
      <c r="D10405" s="1">
        <v>-0.28576299999999999</v>
      </c>
      <c r="E10405" s="1">
        <v>-2.8473930000000001E-2</v>
      </c>
      <c r="F10405" s="1">
        <v>0.31423689999999999</v>
      </c>
      <c r="G10405" s="1">
        <v>0.4</v>
      </c>
      <c r="H10405" s="1">
        <v>0.36925669999999999</v>
      </c>
      <c r="I10405" s="1">
        <v>0.4</v>
      </c>
      <c r="J10405" s="1">
        <v>0.1923503</v>
      </c>
      <c r="K10405" s="1">
        <v>0.4</v>
      </c>
      <c r="L10405" s="1">
        <v>0.4</v>
      </c>
    </row>
    <row r="10406" spans="1:12">
      <c r="A10406" s="1">
        <v>0.17170869999999999</v>
      </c>
      <c r="B10406" s="1">
        <v>0.4</v>
      </c>
      <c r="C10406" s="1">
        <v>0.2282912</v>
      </c>
      <c r="D10406" s="1">
        <v>-0.28585430000000001</v>
      </c>
      <c r="E10406" s="1">
        <v>-2.829125E-2</v>
      </c>
      <c r="F10406" s="1">
        <v>0.31414560000000002</v>
      </c>
      <c r="G10406" s="1">
        <v>0.4</v>
      </c>
      <c r="H10406" s="1">
        <v>0.37392229999999999</v>
      </c>
      <c r="I10406" s="1">
        <v>0.4</v>
      </c>
      <c r="J10406" s="1">
        <v>0.1980644</v>
      </c>
      <c r="K10406" s="1">
        <v>0.4</v>
      </c>
      <c r="L10406" s="1">
        <v>0.4</v>
      </c>
    </row>
    <row r="10407" spans="1:12">
      <c r="A10407" s="1">
        <v>0.1677033</v>
      </c>
      <c r="B10407" s="1">
        <v>0.4</v>
      </c>
      <c r="C10407" s="1">
        <v>0.23229659999999999</v>
      </c>
      <c r="D10407" s="1">
        <v>-0.28385159999999998</v>
      </c>
      <c r="E10407" s="1">
        <v>-3.229663E-2</v>
      </c>
      <c r="F10407" s="1">
        <v>0.31614829999999999</v>
      </c>
      <c r="G10407" s="1">
        <v>0.3957582</v>
      </c>
      <c r="H10407" s="1">
        <v>0.32694050000000002</v>
      </c>
      <c r="I10407" s="1">
        <v>0.4</v>
      </c>
      <c r="J10407" s="1">
        <v>0.14358879999999999</v>
      </c>
      <c r="K10407" s="1">
        <v>0.39287729999999998</v>
      </c>
      <c r="L10407" s="1">
        <v>0.4</v>
      </c>
    </row>
    <row r="10408" spans="1:12">
      <c r="A10408" s="1">
        <v>0.1586823</v>
      </c>
      <c r="B10408" s="1">
        <v>0.29325079999999998</v>
      </c>
      <c r="C10408" s="1">
        <v>0.13456850000000001</v>
      </c>
      <c r="D10408" s="1">
        <v>-0.22596649999999999</v>
      </c>
      <c r="E10408" s="1">
        <v>1.2056900000000001E-2</v>
      </c>
      <c r="F10408" s="1">
        <v>0.21390960000000001</v>
      </c>
      <c r="G10408" s="1">
        <v>0.29709809999999998</v>
      </c>
      <c r="H10408" s="1">
        <v>0.21871189999999999</v>
      </c>
      <c r="I10408" s="1">
        <v>0.34580559999999999</v>
      </c>
      <c r="J10408" s="1">
        <v>1.5926409999999998E-2</v>
      </c>
      <c r="K10408" s="1">
        <v>0.28598570000000001</v>
      </c>
      <c r="L10408" s="1">
        <v>0.33505180000000001</v>
      </c>
    </row>
    <row r="10409" spans="1:12">
      <c r="A10409" s="1">
        <v>0.1485271</v>
      </c>
      <c r="B10409" s="1">
        <v>6.7572930000000003E-2</v>
      </c>
      <c r="C10409" s="1">
        <v>-8.0954170000000006E-2</v>
      </c>
      <c r="D10409" s="1">
        <v>-0.10804999999999999</v>
      </c>
      <c r="E10409" s="1">
        <v>0.1147406</v>
      </c>
      <c r="F10409" s="1">
        <v>-6.6906209999999999E-3</v>
      </c>
      <c r="G10409" s="1">
        <v>0.15343329999999999</v>
      </c>
      <c r="H10409" s="1">
        <v>9.3951889999999996E-2</v>
      </c>
      <c r="I10409" s="1">
        <v>0.2376643</v>
      </c>
      <c r="J10409" s="1">
        <v>-0.13238220000000001</v>
      </c>
      <c r="K10409" s="1">
        <v>0.1413971</v>
      </c>
      <c r="L10409" s="1">
        <v>0.21838489999999999</v>
      </c>
    </row>
    <row r="10410" spans="1:12">
      <c r="A10410" s="1">
        <v>0.1420923</v>
      </c>
      <c r="B10410" s="1">
        <v>-9.4094609999999995E-2</v>
      </c>
      <c r="C10410" s="1">
        <v>-0.23618690000000001</v>
      </c>
      <c r="D10410" s="1">
        <v>-2.3998829999999999E-2</v>
      </c>
      <c r="E10410" s="1">
        <v>0.18913959999999999</v>
      </c>
      <c r="F10410" s="1">
        <v>-0.1651407</v>
      </c>
      <c r="G10410" s="1">
        <v>4.9307009999999998E-2</v>
      </c>
      <c r="H10410" s="1">
        <v>3.90501E-3</v>
      </c>
      <c r="I10410" s="1">
        <v>0.14577029999999999</v>
      </c>
      <c r="J10410" s="1">
        <v>-0.23780319999999999</v>
      </c>
      <c r="K10410" s="1">
        <v>3.7654779999999999E-2</v>
      </c>
      <c r="L10410" s="1">
        <v>0.12732769999999999</v>
      </c>
    </row>
    <row r="10411" spans="1:12">
      <c r="A10411" s="1">
        <v>0.1394127</v>
      </c>
      <c r="B10411" s="1">
        <v>-0.18226329999999999</v>
      </c>
      <c r="C10411" s="1">
        <v>-0.32167610000000002</v>
      </c>
      <c r="D10411" s="1">
        <v>2.142529E-2</v>
      </c>
      <c r="E10411" s="1">
        <v>0.23054440000000001</v>
      </c>
      <c r="F10411" s="1">
        <v>-0.25196970000000002</v>
      </c>
      <c r="G10411" s="1">
        <v>-8.6502550000000008E-3</v>
      </c>
      <c r="H10411" s="1">
        <v>-4.7846510000000002E-2</v>
      </c>
      <c r="I10411" s="1">
        <v>9.2558100000000004E-2</v>
      </c>
      <c r="J10411" s="1">
        <v>-0.29582229999999998</v>
      </c>
      <c r="K10411" s="1">
        <v>-2.0100549999999998E-2</v>
      </c>
      <c r="L10411" s="1">
        <v>7.5391959999999994E-2</v>
      </c>
    </row>
    <row r="10412" spans="1:12">
      <c r="A10412" s="1">
        <v>0.14311670000000001</v>
      </c>
      <c r="B10412" s="1">
        <v>-0.13120080000000001</v>
      </c>
      <c r="C10412" s="1">
        <v>-0.27431749999999999</v>
      </c>
      <c r="D10412" s="1">
        <v>-5.957937E-3</v>
      </c>
      <c r="E10412" s="1">
        <v>0.20871709999999999</v>
      </c>
      <c r="F10412" s="1">
        <v>-0.2027591</v>
      </c>
      <c r="G10412" s="1">
        <v>2.2193859999999999E-2</v>
      </c>
      <c r="H10412" s="1">
        <v>-2.4270819999999999E-2</v>
      </c>
      <c r="I10412" s="1">
        <v>0.11617570000000001</v>
      </c>
      <c r="J10412" s="1">
        <v>-0.26401790000000003</v>
      </c>
      <c r="K10412" s="1">
        <v>1.042356E-2</v>
      </c>
      <c r="L10412" s="1">
        <v>9.9838300000000005E-2</v>
      </c>
    </row>
    <row r="10413" spans="1:12">
      <c r="A10413" s="1">
        <v>0.15219160000000001</v>
      </c>
      <c r="B10413" s="1">
        <v>3.7109570000000001E-2</v>
      </c>
      <c r="C10413" s="1">
        <v>-0.11508210000000001</v>
      </c>
      <c r="D10413" s="1">
        <v>-9.4650600000000001E-2</v>
      </c>
      <c r="E10413" s="1">
        <v>0.1336369</v>
      </c>
      <c r="F10413" s="1">
        <v>-3.898625E-2</v>
      </c>
      <c r="G10413" s="1">
        <v>0.1282798</v>
      </c>
      <c r="H10413" s="1">
        <v>6.3385960000000005E-2</v>
      </c>
      <c r="I10413" s="1">
        <v>0.20542850000000001</v>
      </c>
      <c r="J10413" s="1">
        <v>-0.15589439999999999</v>
      </c>
      <c r="K10413" s="1">
        <v>0.11586589999999999</v>
      </c>
      <c r="L10413" s="1">
        <v>0.18919610000000001</v>
      </c>
    </row>
    <row r="10414" spans="1:12">
      <c r="A10414" s="1">
        <v>0.16052269999999999</v>
      </c>
      <c r="B10414" s="1">
        <v>0.19905030000000001</v>
      </c>
      <c r="C10414" s="1">
        <v>3.852763E-2</v>
      </c>
      <c r="D10414" s="1">
        <v>-0.17978649999999999</v>
      </c>
      <c r="E10414" s="1">
        <v>6.0997509999999998E-2</v>
      </c>
      <c r="F10414" s="1">
        <v>0.11878900000000001</v>
      </c>
      <c r="G10414" s="1">
        <v>0.23066990000000001</v>
      </c>
      <c r="H10414" s="1">
        <v>0.14796519999999999</v>
      </c>
      <c r="I10414" s="1">
        <v>0.29214839999999997</v>
      </c>
      <c r="J10414" s="1">
        <v>-5.1065869999999999E-2</v>
      </c>
      <c r="K10414" s="1">
        <v>0.21781700000000001</v>
      </c>
      <c r="L10414" s="1">
        <v>0.27547779999999999</v>
      </c>
    </row>
    <row r="10415" spans="1:12">
      <c r="A10415" s="1">
        <v>0.1644216</v>
      </c>
      <c r="B10415" s="1">
        <v>0.27633999999999997</v>
      </c>
      <c r="C10415" s="1">
        <v>0.1119184</v>
      </c>
      <c r="D10415" s="1">
        <v>-0.22038079999999999</v>
      </c>
      <c r="E10415" s="1">
        <v>2.62516E-2</v>
      </c>
      <c r="F10415" s="1">
        <v>0.1941292</v>
      </c>
      <c r="G10415" s="1">
        <v>0.2799084</v>
      </c>
      <c r="H10415" s="1">
        <v>0.1882894</v>
      </c>
      <c r="I10415" s="1">
        <v>0.33399990000000002</v>
      </c>
      <c r="J10415" s="1">
        <v>-7.9755780000000001E-4</v>
      </c>
      <c r="K10415" s="1">
        <v>0.26684190000000002</v>
      </c>
      <c r="L10415" s="1">
        <v>0.31659890000000002</v>
      </c>
    </row>
    <row r="10416" spans="1:12">
      <c r="A10416" s="1">
        <v>0.16466980000000001</v>
      </c>
      <c r="B10416" s="1">
        <v>0.28306779999999998</v>
      </c>
      <c r="C10416" s="1">
        <v>0.118398</v>
      </c>
      <c r="D10416" s="1">
        <v>-0.22386880000000001</v>
      </c>
      <c r="E10416" s="1">
        <v>2.3135900000000001E-2</v>
      </c>
      <c r="F10416" s="1">
        <v>0.20073289999999999</v>
      </c>
      <c r="G10416" s="1">
        <v>0.28468749999999998</v>
      </c>
      <c r="H10416" s="1">
        <v>0.19157830000000001</v>
      </c>
      <c r="I10416" s="1">
        <v>0.33798590000000001</v>
      </c>
      <c r="J10416" s="1">
        <v>3.7633419999999998E-3</v>
      </c>
      <c r="K10416" s="1">
        <v>0.27154719999999999</v>
      </c>
      <c r="L10416" s="1">
        <v>0.31990829999999998</v>
      </c>
    </row>
    <row r="10417" spans="1:12">
      <c r="A10417" s="1">
        <v>0.16057669999999999</v>
      </c>
      <c r="B10417" s="1">
        <v>0.1966039</v>
      </c>
      <c r="C10417" s="1">
        <v>3.6027190000000001E-2</v>
      </c>
      <c r="D10417" s="1">
        <v>-0.17859030000000001</v>
      </c>
      <c r="E10417" s="1">
        <v>6.2274740000000002E-2</v>
      </c>
      <c r="F10417" s="1">
        <v>0.1163155</v>
      </c>
      <c r="G10417" s="1">
        <v>0.2293895</v>
      </c>
      <c r="H10417" s="1">
        <v>0.14335220000000001</v>
      </c>
      <c r="I10417" s="1">
        <v>0.2896165</v>
      </c>
      <c r="J10417" s="1">
        <v>-5.1775460000000002E-2</v>
      </c>
      <c r="K10417" s="1">
        <v>0.2166447</v>
      </c>
      <c r="L10417" s="1">
        <v>0.27113789999999999</v>
      </c>
    </row>
    <row r="10418" spans="1:12">
      <c r="A10418" s="1">
        <v>0.1515618</v>
      </c>
      <c r="B10418" s="1">
        <v>-3.186655E-3</v>
      </c>
      <c r="C10418" s="1">
        <v>-0.15474840000000001</v>
      </c>
      <c r="D10418" s="1">
        <v>-7.418756E-2</v>
      </c>
      <c r="E10418" s="1">
        <v>0.15315509999999999</v>
      </c>
      <c r="F10418" s="1">
        <v>-7.8967549999999997E-2</v>
      </c>
      <c r="G10418" s="1">
        <v>0.1017219</v>
      </c>
      <c r="H10418" s="1">
        <v>3.3620879999999999E-2</v>
      </c>
      <c r="I10418" s="1">
        <v>0.17844109999999999</v>
      </c>
      <c r="J10418" s="1">
        <v>-0.18068970000000001</v>
      </c>
      <c r="K10418" s="1">
        <v>8.9697789999999999E-2</v>
      </c>
      <c r="L10418" s="1">
        <v>0.1599979</v>
      </c>
    </row>
    <row r="10419" spans="1:12">
      <c r="A10419" s="1">
        <v>0.1413895</v>
      </c>
      <c r="B10419" s="1">
        <v>-0.2227296</v>
      </c>
      <c r="C10419" s="1">
        <v>-0.36411909999999997</v>
      </c>
      <c r="D10419" s="1">
        <v>4.0670039999999998E-2</v>
      </c>
      <c r="E10419" s="1">
        <v>0.25275429999999999</v>
      </c>
      <c r="F10419" s="1">
        <v>-0.29342430000000003</v>
      </c>
      <c r="G10419" s="1">
        <v>-4.53876E-2</v>
      </c>
      <c r="H10419" s="1">
        <v>-9.249744E-2</v>
      </c>
      <c r="I10419" s="1">
        <v>4.9909500000000002E-2</v>
      </c>
      <c r="J10419" s="1">
        <v>-0.31326470000000001</v>
      </c>
      <c r="K10419" s="1">
        <v>-5.684123E-2</v>
      </c>
      <c r="L10419" s="1">
        <v>3.2117989999999999E-2</v>
      </c>
    </row>
    <row r="10420" spans="1:12">
      <c r="A10420" s="1">
        <v>0.13487279999999999</v>
      </c>
      <c r="B10420" s="1">
        <v>-0.30858239999999998</v>
      </c>
      <c r="C10420" s="1">
        <v>-0.44345519999999999</v>
      </c>
      <c r="D10420" s="1">
        <v>8.6854790000000001E-2</v>
      </c>
      <c r="E10420" s="1">
        <v>0.28916399999999998</v>
      </c>
      <c r="F10420" s="1">
        <v>-0.37601879999999999</v>
      </c>
      <c r="G10420" s="1">
        <v>-0.15028030000000001</v>
      </c>
      <c r="H10420" s="1">
        <v>-0.18355869999999999</v>
      </c>
      <c r="I10420" s="1">
        <v>-4.332366E-2</v>
      </c>
      <c r="J10420" s="1">
        <v>-0.34922330000000001</v>
      </c>
      <c r="K10420" s="1">
        <v>-0.1613955</v>
      </c>
      <c r="L10420" s="1">
        <v>-5.9976389999999997E-2</v>
      </c>
    </row>
    <row r="10421" spans="1:12">
      <c r="A10421" s="1">
        <v>0.13210710000000001</v>
      </c>
      <c r="B10421" s="1">
        <v>-0.312967</v>
      </c>
      <c r="C10421" s="1">
        <v>-0.44507409999999997</v>
      </c>
      <c r="D10421" s="1">
        <v>9.0429930000000006E-2</v>
      </c>
      <c r="E10421" s="1">
        <v>0.28859059999999997</v>
      </c>
      <c r="F10421" s="1">
        <v>-0.37902049999999998</v>
      </c>
      <c r="G10421" s="1">
        <v>-0.20848369999999999</v>
      </c>
      <c r="H10421" s="1">
        <v>-0.23587449999999999</v>
      </c>
      <c r="I10421" s="1">
        <v>-9.7066399999999997E-2</v>
      </c>
      <c r="J10421" s="1">
        <v>-0.34937810000000002</v>
      </c>
      <c r="K10421" s="1">
        <v>-0.21945439999999999</v>
      </c>
      <c r="L10421" s="1">
        <v>-0.1124646</v>
      </c>
    </row>
    <row r="10422" spans="1:12">
      <c r="A10422" s="1">
        <v>0.1357167</v>
      </c>
      <c r="B10422" s="1">
        <v>-0.31183070000000002</v>
      </c>
      <c r="C10422" s="1">
        <v>-0.44754729999999998</v>
      </c>
      <c r="D10422" s="1">
        <v>8.8056990000000002E-2</v>
      </c>
      <c r="E10422" s="1">
        <v>0.291632</v>
      </c>
      <c r="F10422" s="1">
        <v>-0.379689</v>
      </c>
      <c r="G10422" s="1">
        <v>-0.17786009999999999</v>
      </c>
      <c r="H10422" s="1">
        <v>-0.2128139</v>
      </c>
      <c r="I10422" s="1">
        <v>-7.392936E-2</v>
      </c>
      <c r="J10422" s="1">
        <v>-0.35079510000000003</v>
      </c>
      <c r="K10422" s="1">
        <v>-0.18919530000000001</v>
      </c>
      <c r="L10422" s="1">
        <v>-8.8532540000000007E-2</v>
      </c>
    </row>
    <row r="10423" spans="1:12">
      <c r="A10423" s="1">
        <v>0.14480119999999999</v>
      </c>
      <c r="B10423" s="1">
        <v>-0.2453447</v>
      </c>
      <c r="C10423" s="1">
        <v>-0.39014589999999999</v>
      </c>
      <c r="D10423" s="1">
        <v>5.0271749999999997E-2</v>
      </c>
      <c r="E10423" s="1">
        <v>0.26747349999999998</v>
      </c>
      <c r="F10423" s="1">
        <v>-0.31774530000000001</v>
      </c>
      <c r="G10423" s="1">
        <v>-7.0766880000000004E-2</v>
      </c>
      <c r="H10423" s="1">
        <v>-0.1245718</v>
      </c>
      <c r="I10423" s="1">
        <v>1.5908909999999998E-2</v>
      </c>
      <c r="J10423" s="1">
        <v>-0.32755610000000002</v>
      </c>
      <c r="K10423" s="1">
        <v>-8.2791229999999993E-2</v>
      </c>
      <c r="L10423" s="1">
        <v>1.387215E-3</v>
      </c>
    </row>
    <row r="10424" spans="1:12">
      <c r="A10424" s="1">
        <v>0.15336549999999999</v>
      </c>
      <c r="B10424" s="1">
        <v>-9.8218730000000004E-2</v>
      </c>
      <c r="C10424" s="1">
        <v>-0.25158419999999998</v>
      </c>
      <c r="D10424" s="1">
        <v>-2.757339E-2</v>
      </c>
      <c r="E10424" s="1">
        <v>0.20247490000000001</v>
      </c>
      <c r="F10424" s="1">
        <v>-0.17490149999999999</v>
      </c>
      <c r="G10424" s="1">
        <v>3.4435649999999998E-2</v>
      </c>
      <c r="H10424" s="1">
        <v>-3.7874650000000003E-2</v>
      </c>
      <c r="I10424" s="1">
        <v>0.1047824</v>
      </c>
      <c r="J10424" s="1">
        <v>-0.24636420000000001</v>
      </c>
      <c r="K10424" s="1">
        <v>2.1896889999999999E-2</v>
      </c>
      <c r="L10424" s="1">
        <v>8.9800260000000007E-2</v>
      </c>
    </row>
    <row r="10425" spans="1:12">
      <c r="A10425" s="1">
        <v>0.15757389999999999</v>
      </c>
      <c r="B10425" s="1">
        <v>-1.517987E-2</v>
      </c>
      <c r="C10425" s="1">
        <v>-0.17275380000000001</v>
      </c>
      <c r="D10425" s="1">
        <v>-7.1197010000000005E-2</v>
      </c>
      <c r="E10425" s="1">
        <v>0.1651638</v>
      </c>
      <c r="F10425" s="1">
        <v>-9.3966820000000006E-2</v>
      </c>
      <c r="G10425" s="1">
        <v>8.7431720000000004E-2</v>
      </c>
      <c r="H10425" s="1">
        <v>5.3749560000000002E-3</v>
      </c>
      <c r="I10425" s="1">
        <v>0.14962030000000001</v>
      </c>
      <c r="J10425" s="1">
        <v>-0.19283139999999999</v>
      </c>
      <c r="K10425" s="1">
        <v>7.4580140000000003E-2</v>
      </c>
      <c r="L10425" s="1">
        <v>0.1338849</v>
      </c>
    </row>
    <row r="10426" spans="1:12">
      <c r="A10426" s="1">
        <v>0.1581207</v>
      </c>
      <c r="B10426" s="1">
        <v>-1.4880659999999999E-3</v>
      </c>
      <c r="C10426" s="1">
        <v>-0.15960869999999999</v>
      </c>
      <c r="D10426" s="1">
        <v>-7.831631E-2</v>
      </c>
      <c r="E10426" s="1">
        <v>0.1588647</v>
      </c>
      <c r="F10426" s="1">
        <v>-8.0548410000000001E-2</v>
      </c>
      <c r="G10426" s="1">
        <v>9.6775100000000003E-2</v>
      </c>
      <c r="H10426" s="1">
        <v>1.2346360000000001E-2</v>
      </c>
      <c r="I10426" s="1">
        <v>0.15736839999999999</v>
      </c>
      <c r="J10426" s="1">
        <v>-0.18381919999999999</v>
      </c>
      <c r="K10426" s="1">
        <v>8.3756070000000002E-2</v>
      </c>
      <c r="L10426" s="1">
        <v>0.1408952</v>
      </c>
    </row>
    <row r="10427" spans="1:12">
      <c r="A10427" s="1">
        <v>0.15446499999999999</v>
      </c>
      <c r="B10427" s="1">
        <v>-7.9377600000000006E-2</v>
      </c>
      <c r="C10427" s="1">
        <v>-0.23384260000000001</v>
      </c>
      <c r="D10427" s="1">
        <v>-3.7543699999999999E-2</v>
      </c>
      <c r="E10427" s="1">
        <v>0.19415379999999999</v>
      </c>
      <c r="F10427" s="1">
        <v>-0.1566101</v>
      </c>
      <c r="G10427" s="1">
        <v>4.7015910000000001E-2</v>
      </c>
      <c r="H10427" s="1">
        <v>-3.1323190000000001E-2</v>
      </c>
      <c r="I10427" s="1">
        <v>0.1137114</v>
      </c>
      <c r="J10427" s="1">
        <v>-0.2335333</v>
      </c>
      <c r="K10427" s="1">
        <v>3.4307379999999998E-2</v>
      </c>
      <c r="L10427" s="1">
        <v>9.6721080000000001E-2</v>
      </c>
    </row>
    <row r="10428" spans="1:12">
      <c r="A10428" s="1">
        <v>0.14579020000000001</v>
      </c>
      <c r="B10428" s="1">
        <v>-0.24056430000000001</v>
      </c>
      <c r="C10428" s="1">
        <v>-0.38635449999999999</v>
      </c>
      <c r="D10428" s="1">
        <v>4.7387029999999997E-2</v>
      </c>
      <c r="E10428" s="1">
        <v>0.26607239999999999</v>
      </c>
      <c r="F10428" s="1">
        <v>-0.3134594</v>
      </c>
      <c r="G10428" s="1">
        <v>-7.407532E-2</v>
      </c>
      <c r="H10428" s="1">
        <v>-0.13553299999999999</v>
      </c>
      <c r="I10428" s="1">
        <v>8.1425669999999999E-3</v>
      </c>
      <c r="J10428" s="1">
        <v>-0.3240944</v>
      </c>
      <c r="K10428" s="1">
        <v>-8.6150409999999997E-2</v>
      </c>
      <c r="L10428" s="1">
        <v>-8.9126110000000008E-3</v>
      </c>
    </row>
    <row r="10429" spans="1:12">
      <c r="A10429" s="1">
        <v>0.1358084</v>
      </c>
      <c r="B10429" s="1">
        <v>-0.31314940000000002</v>
      </c>
      <c r="C10429" s="1">
        <v>-0.44895780000000002</v>
      </c>
      <c r="D10429" s="1">
        <v>8.8670470000000001E-2</v>
      </c>
      <c r="E10429" s="1">
        <v>0.29238310000000001</v>
      </c>
      <c r="F10429" s="1">
        <v>-0.38105359999999999</v>
      </c>
      <c r="G10429" s="1">
        <v>-0.208866</v>
      </c>
      <c r="H10429" s="1">
        <v>-0.24424679999999999</v>
      </c>
      <c r="I10429" s="1">
        <v>-0.1144757</v>
      </c>
      <c r="J10429" s="1">
        <v>-0.35215999999999997</v>
      </c>
      <c r="K10429" s="1">
        <v>-0.2185223</v>
      </c>
      <c r="L10429" s="1">
        <v>-0.13094420000000001</v>
      </c>
    </row>
    <row r="10430" spans="1:12">
      <c r="A10430" s="1">
        <v>0.1227502</v>
      </c>
      <c r="B10430" s="1">
        <v>-0.3135307</v>
      </c>
      <c r="C10430" s="1">
        <v>-0.43628090000000003</v>
      </c>
      <c r="D10430" s="1">
        <v>9.5390269999999999E-2</v>
      </c>
      <c r="E10430" s="1">
        <v>0.27951559999999998</v>
      </c>
      <c r="F10430" s="1">
        <v>-0.37490580000000001</v>
      </c>
      <c r="G10430" s="1">
        <v>-0.26480009999999998</v>
      </c>
      <c r="H10430" s="1">
        <v>-0.27537780000000001</v>
      </c>
      <c r="I10430" s="1">
        <v>-0.20002159999999999</v>
      </c>
      <c r="J10430" s="1">
        <v>-0.35011560000000003</v>
      </c>
      <c r="K10430" s="1">
        <v>-0.26899309999999998</v>
      </c>
      <c r="L10430" s="1">
        <v>-0.21244579999999999</v>
      </c>
    </row>
    <row r="10431" spans="1:12">
      <c r="A10431" s="1">
        <v>0.1057399</v>
      </c>
      <c r="B10431" s="1">
        <v>-0.31285059999999998</v>
      </c>
      <c r="C10431" s="1">
        <v>-0.41859049999999998</v>
      </c>
      <c r="D10431" s="1">
        <v>0.1035553</v>
      </c>
      <c r="E10431" s="1">
        <v>0.26216519999999999</v>
      </c>
      <c r="F10431" s="1">
        <v>-0.3657205</v>
      </c>
      <c r="G10431" s="1">
        <v>-0.2678471</v>
      </c>
      <c r="H10431" s="1">
        <v>-0.27437099999999998</v>
      </c>
      <c r="I10431" s="1">
        <v>-0.23244629999999999</v>
      </c>
      <c r="J10431" s="1">
        <v>-0.34940199999999999</v>
      </c>
      <c r="K10431" s="1">
        <v>-0.27110390000000001</v>
      </c>
      <c r="L10431" s="1">
        <v>-0.23758580000000001</v>
      </c>
    </row>
    <row r="10432" spans="1:12">
      <c r="A10432" s="1">
        <v>0.11940099999999999</v>
      </c>
      <c r="B10432" s="1">
        <v>-0.3145387</v>
      </c>
      <c r="C10432" s="1">
        <v>-0.43393969999999998</v>
      </c>
      <c r="D10432" s="1">
        <v>9.7568870000000002E-2</v>
      </c>
      <c r="E10432" s="1">
        <v>0.27667029999999998</v>
      </c>
      <c r="F10432" s="1">
        <v>-0.37423919999999999</v>
      </c>
      <c r="G10432" s="1">
        <v>-0.2663971</v>
      </c>
      <c r="H10432" s="1">
        <v>-0.27803290000000003</v>
      </c>
      <c r="I10432" s="1">
        <v>-0.2161573</v>
      </c>
      <c r="J10432" s="1">
        <v>-0.3512016</v>
      </c>
      <c r="K10432" s="1">
        <v>-0.27075630000000001</v>
      </c>
      <c r="L10432" s="1">
        <v>-0.2250566</v>
      </c>
    </row>
    <row r="10433" spans="1:12">
      <c r="A10433" s="1">
        <v>0.13944090000000001</v>
      </c>
      <c r="B10433" s="1">
        <v>-0.31753749999999997</v>
      </c>
      <c r="C10433" s="1">
        <v>-0.45697840000000001</v>
      </c>
      <c r="D10433" s="1">
        <v>8.9048290000000002E-2</v>
      </c>
      <c r="E10433" s="1">
        <v>0.29820970000000002</v>
      </c>
      <c r="F10433" s="1">
        <v>-0.38725799999999999</v>
      </c>
      <c r="G10433" s="1">
        <v>-0.21314759999999999</v>
      </c>
      <c r="H10433" s="1">
        <v>-0.25585970000000002</v>
      </c>
      <c r="I10433" s="1">
        <v>-0.132239</v>
      </c>
      <c r="J10433" s="1">
        <v>-0.35523389999999999</v>
      </c>
      <c r="K10433" s="1">
        <v>-0.2235818</v>
      </c>
      <c r="L10433" s="1">
        <v>-0.14565330000000001</v>
      </c>
    </row>
    <row r="10434" spans="1:12">
      <c r="A10434" s="1">
        <v>0.14861189999999999</v>
      </c>
      <c r="B10434" s="1">
        <v>-0.29326079999999999</v>
      </c>
      <c r="C10434" s="1">
        <v>-0.44187270000000001</v>
      </c>
      <c r="D10434" s="1">
        <v>7.2324470000000002E-2</v>
      </c>
      <c r="E10434" s="1">
        <v>0.29524230000000001</v>
      </c>
      <c r="F10434" s="1">
        <v>-0.36756680000000003</v>
      </c>
      <c r="G10434" s="1">
        <v>-0.1123425</v>
      </c>
      <c r="H10434" s="1">
        <v>-0.18248919999999999</v>
      </c>
      <c r="I10434" s="1">
        <v>-4.0458580000000001E-2</v>
      </c>
      <c r="J10434" s="1">
        <v>-0.35546689999999997</v>
      </c>
      <c r="K10434" s="1">
        <v>-0.1252799</v>
      </c>
      <c r="L10434" s="1">
        <v>-5.4550599999999998E-2</v>
      </c>
    </row>
    <row r="10435" spans="1:12">
      <c r="A10435" s="1">
        <v>0.1528012</v>
      </c>
      <c r="B10435" s="1">
        <v>-0.23360349999999999</v>
      </c>
      <c r="C10435" s="1">
        <v>-0.38640469999999999</v>
      </c>
      <c r="D10435" s="1">
        <v>4.0401149999999997E-2</v>
      </c>
      <c r="E10435" s="1">
        <v>0.26960289999999998</v>
      </c>
      <c r="F10435" s="1">
        <v>-0.3100041</v>
      </c>
      <c r="G10435" s="1">
        <v>-5.6798510000000003E-2</v>
      </c>
      <c r="H10435" s="1">
        <v>-0.13715140000000001</v>
      </c>
      <c r="I10435" s="1">
        <v>6.6176409999999996E-3</v>
      </c>
      <c r="J10435" s="1">
        <v>-0.3358932</v>
      </c>
      <c r="K10435" s="1">
        <v>-7.0056960000000001E-2</v>
      </c>
      <c r="L10435" s="1">
        <v>-8.2968239999999995E-3</v>
      </c>
    </row>
    <row r="10436" spans="1:12">
      <c r="A10436" s="1">
        <v>0.153424</v>
      </c>
      <c r="B10436" s="1">
        <v>-0.21520049999999999</v>
      </c>
      <c r="C10436" s="1">
        <v>-0.36862450000000002</v>
      </c>
      <c r="D10436" s="1">
        <v>3.0888220000000001E-2</v>
      </c>
      <c r="E10436" s="1">
        <v>0.26102429999999999</v>
      </c>
      <c r="F10436" s="1">
        <v>-0.29191250000000002</v>
      </c>
      <c r="G10436" s="1">
        <v>-4.4207530000000002E-2</v>
      </c>
      <c r="H10436" s="1">
        <v>-0.1274111</v>
      </c>
      <c r="I10436" s="1">
        <v>1.7188450000000001E-2</v>
      </c>
      <c r="J10436" s="1">
        <v>-0.32485750000000002</v>
      </c>
      <c r="K10436" s="1">
        <v>-5.7650229999999997E-2</v>
      </c>
      <c r="L10436" s="1">
        <v>1.47934E-3</v>
      </c>
    </row>
    <row r="10437" spans="1:12">
      <c r="A10437" s="1">
        <v>0.14993039999999999</v>
      </c>
      <c r="B10437" s="1">
        <v>-0.27123809999999998</v>
      </c>
      <c r="C10437" s="1">
        <v>-0.4211685</v>
      </c>
      <c r="D10437" s="1">
        <v>6.0653850000000002E-2</v>
      </c>
      <c r="E10437" s="1">
        <v>0.28554940000000001</v>
      </c>
      <c r="F10437" s="1">
        <v>-0.34620329999999999</v>
      </c>
      <c r="G10437" s="1">
        <v>-8.9321040000000004E-2</v>
      </c>
      <c r="H10437" s="1">
        <v>-0.1670326</v>
      </c>
      <c r="I10437" s="1">
        <v>-2.242336E-2</v>
      </c>
      <c r="J10437" s="1">
        <v>-0.3482266</v>
      </c>
      <c r="K10437" s="1">
        <v>-0.1024866</v>
      </c>
      <c r="L10437" s="1">
        <v>-3.8712839999999998E-2</v>
      </c>
    </row>
    <row r="10438" spans="1:12">
      <c r="A10438" s="1">
        <v>0.1407233</v>
      </c>
      <c r="B10438" s="1">
        <v>-0.3168087</v>
      </c>
      <c r="C10438" s="1">
        <v>-0.45753189999999999</v>
      </c>
      <c r="D10438" s="1">
        <v>8.8042690000000007E-2</v>
      </c>
      <c r="E10438" s="1">
        <v>0.29912759999999999</v>
      </c>
      <c r="F10438" s="1">
        <v>-0.38717030000000002</v>
      </c>
      <c r="G10438" s="1">
        <v>-0.19788739999999999</v>
      </c>
      <c r="H10438" s="1">
        <v>-0.2497991</v>
      </c>
      <c r="I10438" s="1">
        <v>-0.123366</v>
      </c>
      <c r="J10438" s="1">
        <v>-0.3572747</v>
      </c>
      <c r="K10438" s="1">
        <v>-0.20863390000000001</v>
      </c>
      <c r="L10438" s="1">
        <v>-0.13930129999999999</v>
      </c>
    </row>
    <row r="10439" spans="1:12">
      <c r="A10439" s="1">
        <v>0.11469219999999999</v>
      </c>
      <c r="B10439" s="1">
        <v>-0.31626480000000001</v>
      </c>
      <c r="C10439" s="1">
        <v>-0.43095699999999998</v>
      </c>
      <c r="D10439" s="1">
        <v>0.1007863</v>
      </c>
      <c r="E10439" s="1">
        <v>0.27282459999999997</v>
      </c>
      <c r="F10439" s="1">
        <v>-0.37361090000000002</v>
      </c>
      <c r="G10439" s="1">
        <v>-0.26637680000000002</v>
      </c>
      <c r="H10439" s="1">
        <v>-0.28206789999999998</v>
      </c>
      <c r="I10439" s="1">
        <v>-0.22059670000000001</v>
      </c>
      <c r="J10439" s="1">
        <v>-0.3531569</v>
      </c>
      <c r="K10439" s="1">
        <v>-0.27103749999999999</v>
      </c>
      <c r="L10439" s="1">
        <v>-0.2297247</v>
      </c>
    </row>
    <row r="10440" spans="1:12">
      <c r="A10440" s="1">
        <v>7.5848100000000002E-2</v>
      </c>
      <c r="B10440" s="1">
        <v>-0.31376179999999998</v>
      </c>
      <c r="C10440" s="1">
        <v>-0.38960990000000001</v>
      </c>
      <c r="D10440" s="1">
        <v>0.1189569</v>
      </c>
      <c r="E10440" s="1">
        <v>0.23272899999999999</v>
      </c>
      <c r="F10440" s="1">
        <v>-0.3516859</v>
      </c>
      <c r="G10440" s="1">
        <v>-0.26885900000000001</v>
      </c>
      <c r="H10440" s="1">
        <v>-0.27709420000000001</v>
      </c>
      <c r="I10440" s="1">
        <v>-0.23734859999999999</v>
      </c>
      <c r="J10440" s="1">
        <v>-0.35058450000000002</v>
      </c>
      <c r="K10440" s="1">
        <v>-0.27230080000000001</v>
      </c>
      <c r="L10440" s="1">
        <v>-0.24156929999999999</v>
      </c>
    </row>
    <row r="10441" spans="1:12">
      <c r="A10441" s="1">
        <v>5.6967209999999997E-2</v>
      </c>
      <c r="B10441" s="1">
        <v>-0.3131562</v>
      </c>
      <c r="C10441" s="1">
        <v>-0.37012339999999999</v>
      </c>
      <c r="D10441" s="1">
        <v>0.1280945</v>
      </c>
      <c r="E10441" s="1">
        <v>0.21354529999999999</v>
      </c>
      <c r="F10441" s="1">
        <v>-0.34163979999999999</v>
      </c>
      <c r="G10441" s="1">
        <v>-0.26811940000000001</v>
      </c>
      <c r="H10441" s="1">
        <v>-0.27529110000000001</v>
      </c>
      <c r="I10441" s="1">
        <v>-0.2361415</v>
      </c>
      <c r="J10441" s="1">
        <v>-0.3499678</v>
      </c>
      <c r="K10441" s="1">
        <v>-0.2715765</v>
      </c>
      <c r="L10441" s="1">
        <v>-0.24002570000000001</v>
      </c>
    </row>
    <row r="10442" spans="1:12">
      <c r="A10442" s="1">
        <v>7.9250619999999994E-2</v>
      </c>
      <c r="B10442" s="1">
        <v>-0.3147991</v>
      </c>
      <c r="C10442" s="1">
        <v>-0.3940497</v>
      </c>
      <c r="D10442" s="1">
        <v>0.1177742</v>
      </c>
      <c r="E10442" s="1">
        <v>0.2366502</v>
      </c>
      <c r="F10442" s="1">
        <v>-0.35442439999999997</v>
      </c>
      <c r="G10442" s="1">
        <v>-0.27008019999999999</v>
      </c>
      <c r="H10442" s="1">
        <v>-0.2799893</v>
      </c>
      <c r="I10442" s="1">
        <v>-0.24000369999999999</v>
      </c>
      <c r="J10442" s="1">
        <v>-0.35175190000000001</v>
      </c>
      <c r="K10442" s="1">
        <v>-0.27370149999999999</v>
      </c>
      <c r="L10442" s="1">
        <v>-0.24401929999999999</v>
      </c>
    </row>
    <row r="10443" spans="1:12">
      <c r="A10443" s="1">
        <v>0.1223701</v>
      </c>
      <c r="B10443" s="1">
        <v>-0.31850899999999999</v>
      </c>
      <c r="C10443" s="1">
        <v>-0.44087920000000003</v>
      </c>
      <c r="D10443" s="1">
        <v>9.8069429999999999E-2</v>
      </c>
      <c r="E10443" s="1">
        <v>0.28162470000000001</v>
      </c>
      <c r="F10443" s="1">
        <v>-0.37969409999999998</v>
      </c>
      <c r="G10443" s="1">
        <v>-0.2621135</v>
      </c>
      <c r="H10443" s="1">
        <v>-0.28811409999999998</v>
      </c>
      <c r="I10443" s="1">
        <v>-0.21502569999999999</v>
      </c>
      <c r="J10443" s="1">
        <v>-0.35568569999999999</v>
      </c>
      <c r="K10443" s="1">
        <v>-0.26881539999999998</v>
      </c>
      <c r="L10443" s="1">
        <v>-0.2241139</v>
      </c>
    </row>
    <row r="10444" spans="1:12">
      <c r="A10444" s="1">
        <v>0.1407544</v>
      </c>
      <c r="B10444" s="1">
        <v>-0.32250440000000002</v>
      </c>
      <c r="C10444" s="1">
        <v>-0.46325880000000003</v>
      </c>
      <c r="D10444" s="1">
        <v>9.0874979999999994E-2</v>
      </c>
      <c r="E10444" s="1">
        <v>0.30200660000000001</v>
      </c>
      <c r="F10444" s="1">
        <v>-0.3928816</v>
      </c>
      <c r="G10444" s="1">
        <v>-0.1955982</v>
      </c>
      <c r="H10444" s="1">
        <v>-0.26503149999999998</v>
      </c>
      <c r="I10444" s="1">
        <v>-0.13139580000000001</v>
      </c>
      <c r="J10444" s="1">
        <v>-0.35993930000000002</v>
      </c>
      <c r="K10444" s="1">
        <v>-0.20872170000000001</v>
      </c>
      <c r="L10444" s="1">
        <v>-0.14547599999999999</v>
      </c>
    </row>
    <row r="10445" spans="1:12">
      <c r="A10445" s="1">
        <v>0.14628579999999999</v>
      </c>
      <c r="B10445" s="1">
        <v>-0.31896910000000001</v>
      </c>
      <c r="C10445" s="1">
        <v>-0.46525490000000003</v>
      </c>
      <c r="D10445" s="1">
        <v>8.6341669999999995E-2</v>
      </c>
      <c r="E10445" s="1">
        <v>0.30577029999999999</v>
      </c>
      <c r="F10445" s="1">
        <v>-0.39211200000000002</v>
      </c>
      <c r="G10445" s="1">
        <v>-0.1306118</v>
      </c>
      <c r="H10445" s="1">
        <v>-0.21788070000000001</v>
      </c>
      <c r="I10445" s="1">
        <v>-7.3908280000000007E-2</v>
      </c>
      <c r="J10445" s="1">
        <v>-0.36191329999999999</v>
      </c>
      <c r="K10445" s="1">
        <v>-0.1448768</v>
      </c>
      <c r="L10445" s="1">
        <v>-8.9033699999999993E-2</v>
      </c>
    </row>
    <row r="10446" spans="1:12">
      <c r="A10446" s="1">
        <v>0.14806469999999999</v>
      </c>
      <c r="B10446" s="1">
        <v>-0.3090794</v>
      </c>
      <c r="C10446" s="1">
        <v>-0.45714399999999999</v>
      </c>
      <c r="D10446" s="1">
        <v>8.0507350000000005E-2</v>
      </c>
      <c r="E10446" s="1">
        <v>0.30260429999999999</v>
      </c>
      <c r="F10446" s="1">
        <v>-0.3831117</v>
      </c>
      <c r="G10446" s="1">
        <v>-0.1072196</v>
      </c>
      <c r="H10446" s="1">
        <v>-0.1985874</v>
      </c>
      <c r="I10446" s="1">
        <v>-5.3652909999999998E-2</v>
      </c>
      <c r="J10446" s="1">
        <v>-0.36202679999999998</v>
      </c>
      <c r="K10446" s="1">
        <v>-0.12176439999999999</v>
      </c>
      <c r="L10446" s="1">
        <v>-6.9650889999999993E-2</v>
      </c>
    </row>
    <row r="10447" spans="1:12">
      <c r="A10447" s="1">
        <v>0.14576890000000001</v>
      </c>
      <c r="B10447" s="1">
        <v>-0.31871300000000002</v>
      </c>
      <c r="C10447" s="1">
        <v>-0.4644819</v>
      </c>
      <c r="D10447" s="1">
        <v>8.6472030000000005E-2</v>
      </c>
      <c r="E10447" s="1">
        <v>0.30512539999999999</v>
      </c>
      <c r="F10447" s="1">
        <v>-0.39159749999999999</v>
      </c>
      <c r="G10447" s="1">
        <v>-0.1398982</v>
      </c>
      <c r="H10447" s="1">
        <v>-0.22653899999999999</v>
      </c>
      <c r="I10447" s="1">
        <v>-8.216147E-2</v>
      </c>
      <c r="J10447" s="1">
        <v>-0.36118280000000003</v>
      </c>
      <c r="K10447" s="1">
        <v>-0.1542251</v>
      </c>
      <c r="L10447" s="1">
        <v>-9.8801799999999995E-2</v>
      </c>
    </row>
    <row r="10448" spans="1:12">
      <c r="A10448" s="1">
        <v>0.13665640000000001</v>
      </c>
      <c r="B10448" s="1">
        <v>-0.32070409999999999</v>
      </c>
      <c r="C10448" s="1">
        <v>-0.4573605</v>
      </c>
      <c r="D10448" s="1">
        <v>9.2023830000000001E-2</v>
      </c>
      <c r="E10448" s="1">
        <v>0.29700850000000001</v>
      </c>
      <c r="F10448" s="1">
        <v>-0.3890323</v>
      </c>
      <c r="G10448" s="1">
        <v>-0.2278751</v>
      </c>
      <c r="H10448" s="1">
        <v>-0.28029510000000002</v>
      </c>
      <c r="I10448" s="1">
        <v>-0.1695121</v>
      </c>
      <c r="J10448" s="1">
        <v>-0.35817529999999997</v>
      </c>
      <c r="K10448" s="1">
        <v>-0.23832439999999999</v>
      </c>
      <c r="L10448" s="1">
        <v>-0.1848794</v>
      </c>
    </row>
    <row r="10449" spans="1:12">
      <c r="A10449" s="1">
        <v>0.10757319999999999</v>
      </c>
      <c r="B10449" s="1">
        <v>-0.31656289999999998</v>
      </c>
      <c r="C10449" s="1">
        <v>-0.42413610000000002</v>
      </c>
      <c r="D10449" s="1">
        <v>0.1044949</v>
      </c>
      <c r="E10449" s="1">
        <v>0.2658546</v>
      </c>
      <c r="F10449" s="1">
        <v>-0.3703495</v>
      </c>
      <c r="G10449" s="1">
        <v>-0.27014480000000002</v>
      </c>
      <c r="H10449" s="1">
        <v>-0.28734349999999997</v>
      </c>
      <c r="I10449" s="1">
        <v>-0.23782729999999999</v>
      </c>
      <c r="J10449" s="1">
        <v>-0.3539004</v>
      </c>
      <c r="K10449" s="1">
        <v>-0.27461429999999998</v>
      </c>
      <c r="L10449" s="1">
        <v>-0.2450447</v>
      </c>
    </row>
    <row r="10450" spans="1:12">
      <c r="A10450" s="1">
        <v>7.2637220000000002E-2</v>
      </c>
      <c r="B10450" s="1">
        <v>-0.3140175</v>
      </c>
      <c r="C10450" s="1">
        <v>-0.38665470000000002</v>
      </c>
      <c r="D10450" s="1">
        <v>0.12069009999999999</v>
      </c>
      <c r="E10450" s="1">
        <v>0.22964599999999999</v>
      </c>
      <c r="F10450" s="1">
        <v>-0.35033609999999998</v>
      </c>
      <c r="G10450" s="1">
        <v>-0.26903100000000002</v>
      </c>
      <c r="H10450" s="1">
        <v>-0.28134350000000002</v>
      </c>
      <c r="I10450" s="1">
        <v>-0.24151520000000001</v>
      </c>
      <c r="J10450" s="1">
        <v>-0.35131499999999999</v>
      </c>
      <c r="K10450" s="1">
        <v>-0.27289980000000003</v>
      </c>
      <c r="L10450" s="1">
        <v>-0.2458399</v>
      </c>
    </row>
    <row r="10451" spans="1:12">
      <c r="A10451" s="1">
        <v>5.964966E-2</v>
      </c>
      <c r="B10451" s="1">
        <v>-0.3134576</v>
      </c>
      <c r="C10451" s="1">
        <v>-0.37310720000000003</v>
      </c>
      <c r="D10451" s="1">
        <v>0.12690399999999999</v>
      </c>
      <c r="E10451" s="1">
        <v>0.2163785</v>
      </c>
      <c r="F10451" s="1">
        <v>-0.34328239999999999</v>
      </c>
      <c r="G10451" s="1">
        <v>-0.26833180000000001</v>
      </c>
      <c r="H10451" s="1">
        <v>-0.27996789999999999</v>
      </c>
      <c r="I10451" s="1">
        <v>-0.24048910000000001</v>
      </c>
      <c r="J10451" s="1">
        <v>-0.35076879999999999</v>
      </c>
      <c r="K10451" s="1">
        <v>-0.27223389999999997</v>
      </c>
      <c r="L10451" s="1">
        <v>-0.24460489999999999</v>
      </c>
    </row>
    <row r="10452" spans="1:12">
      <c r="A10452" s="1">
        <v>8.735619E-2</v>
      </c>
      <c r="B10452" s="1">
        <v>-0.31531090000000001</v>
      </c>
      <c r="C10452" s="1">
        <v>-0.4026671</v>
      </c>
      <c r="D10452" s="1">
        <v>0.11397740000000001</v>
      </c>
      <c r="E10452" s="1">
        <v>0.2450116</v>
      </c>
      <c r="F10452" s="1">
        <v>-0.358989</v>
      </c>
      <c r="G10452" s="1">
        <v>-0.2702116</v>
      </c>
      <c r="H10452" s="1">
        <v>-0.28523730000000003</v>
      </c>
      <c r="I10452" s="1">
        <v>-0.24355930000000001</v>
      </c>
      <c r="J10452" s="1">
        <v>-0.35277740000000002</v>
      </c>
      <c r="K10452" s="1">
        <v>-0.27441779999999999</v>
      </c>
      <c r="L10452" s="1">
        <v>-0.24825430000000001</v>
      </c>
    </row>
    <row r="10453" spans="1:12">
      <c r="A10453" s="1">
        <v>0.12894230000000001</v>
      </c>
      <c r="B10453" s="1">
        <v>-0.31899810000000001</v>
      </c>
      <c r="C10453" s="1">
        <v>-0.44794030000000001</v>
      </c>
      <c r="D10453" s="1">
        <v>9.5027920000000002E-2</v>
      </c>
      <c r="E10453" s="1">
        <v>0.28844130000000001</v>
      </c>
      <c r="F10453" s="1">
        <v>-0.38346920000000001</v>
      </c>
      <c r="G10453" s="1">
        <v>-0.2453863</v>
      </c>
      <c r="H10453" s="1">
        <v>-0.28815239999999998</v>
      </c>
      <c r="I10453" s="1">
        <v>-0.20208119999999999</v>
      </c>
      <c r="J10453" s="1">
        <v>-0.35676089999999999</v>
      </c>
      <c r="K10453" s="1">
        <v>-0.25456990000000002</v>
      </c>
      <c r="L10453" s="1">
        <v>-0.2133138</v>
      </c>
    </row>
    <row r="10454" spans="1:12">
      <c r="A10454" s="1">
        <v>0.14481740000000001</v>
      </c>
      <c r="B10454" s="1">
        <v>-0.30646459999999998</v>
      </c>
      <c r="C10454" s="1">
        <v>-0.45128190000000001</v>
      </c>
      <c r="D10454" s="1">
        <v>8.0823610000000004E-2</v>
      </c>
      <c r="E10454" s="1">
        <v>0.29804960000000003</v>
      </c>
      <c r="F10454" s="1">
        <v>-0.37887330000000002</v>
      </c>
      <c r="G10454" s="1">
        <v>-0.14330370000000001</v>
      </c>
      <c r="H10454" s="1">
        <v>-0.23623230000000001</v>
      </c>
      <c r="I10454" s="1">
        <v>-9.6329590000000007E-2</v>
      </c>
      <c r="J10454" s="1">
        <v>-0.35894779999999998</v>
      </c>
      <c r="K10454" s="1">
        <v>-0.15870500000000001</v>
      </c>
      <c r="L10454" s="1">
        <v>-0.1117702</v>
      </c>
    </row>
    <row r="10455" spans="1:12">
      <c r="A10455" s="1">
        <v>0.15139359999999999</v>
      </c>
      <c r="B10455" s="1">
        <v>-0.23169509999999999</v>
      </c>
      <c r="C10455" s="1">
        <v>-0.3830887</v>
      </c>
      <c r="D10455" s="1">
        <v>4.0150789999999999E-2</v>
      </c>
      <c r="E10455" s="1">
        <v>0.26724110000000001</v>
      </c>
      <c r="F10455" s="1">
        <v>-0.3073919</v>
      </c>
      <c r="G10455" s="1">
        <v>-5.5790659999999999E-2</v>
      </c>
      <c r="H10455" s="1">
        <v>-0.16580710000000001</v>
      </c>
      <c r="I10455" s="1">
        <v>-1.988053E-2</v>
      </c>
      <c r="J10455" s="1">
        <v>-0.33481549999999999</v>
      </c>
      <c r="K10455" s="1">
        <v>-7.2044849999999994E-2</v>
      </c>
      <c r="L10455" s="1">
        <v>-3.6436320000000001E-2</v>
      </c>
    </row>
    <row r="10456" spans="1:12">
      <c r="A10456" s="1">
        <v>0.15429180000000001</v>
      </c>
      <c r="B10456" s="1">
        <v>-0.16732130000000001</v>
      </c>
      <c r="C10456" s="1">
        <v>-0.32161299999999998</v>
      </c>
      <c r="D10456" s="1">
        <v>6.5147399999999998E-3</v>
      </c>
      <c r="E10456" s="1">
        <v>0.23795240000000001</v>
      </c>
      <c r="F10456" s="1">
        <v>-0.24446709999999999</v>
      </c>
      <c r="G10456" s="1">
        <v>-1.211662E-2</v>
      </c>
      <c r="H10456" s="1">
        <v>-0.12825159999999999</v>
      </c>
      <c r="I10456" s="1">
        <v>1.8848609999999998E-2</v>
      </c>
      <c r="J10456" s="1">
        <v>-0.29724250000000002</v>
      </c>
      <c r="K10456" s="1">
        <v>-2.8751180000000001E-2</v>
      </c>
      <c r="L10456" s="1">
        <v>1.219225E-3</v>
      </c>
    </row>
    <row r="10457" spans="1:12">
      <c r="A10457" s="1">
        <v>0.15306320000000001</v>
      </c>
      <c r="B10457" s="1">
        <v>-0.1876649</v>
      </c>
      <c r="C10457" s="1">
        <v>-0.34072809999999998</v>
      </c>
      <c r="D10457" s="1">
        <v>1.7300840000000001E-2</v>
      </c>
      <c r="E10457" s="1">
        <v>0.24689559999999999</v>
      </c>
      <c r="F10457" s="1">
        <v>-0.2641965</v>
      </c>
      <c r="G10457" s="1">
        <v>-2.456121E-2</v>
      </c>
      <c r="H10457" s="1">
        <v>-0.13865450000000001</v>
      </c>
      <c r="I10457" s="1">
        <v>8.8962079999999992E-3</v>
      </c>
      <c r="J10457" s="1">
        <v>-0.30879139999999999</v>
      </c>
      <c r="K10457" s="1">
        <v>-4.1130640000000003E-2</v>
      </c>
      <c r="L10457" s="1">
        <v>-9.6178530000000009E-3</v>
      </c>
    </row>
    <row r="10458" spans="1:12">
      <c r="A10458" s="1">
        <v>0.1467318</v>
      </c>
      <c r="B10458" s="1">
        <v>-0.28132220000000002</v>
      </c>
      <c r="C10458" s="1">
        <v>-0.42805399999999999</v>
      </c>
      <c r="D10458" s="1">
        <v>6.7295190000000005E-2</v>
      </c>
      <c r="E10458" s="1">
        <v>0.28739290000000001</v>
      </c>
      <c r="F10458" s="1">
        <v>-0.35468810000000001</v>
      </c>
      <c r="G10458" s="1">
        <v>-0.1075976</v>
      </c>
      <c r="H10458" s="1">
        <v>-0.20851980000000001</v>
      </c>
      <c r="I10458" s="1">
        <v>-6.2189719999999997E-2</v>
      </c>
      <c r="J10458" s="1">
        <v>-0.34980879999999998</v>
      </c>
      <c r="K10458" s="1">
        <v>-0.1237616</v>
      </c>
      <c r="L10458" s="1">
        <v>-8.1139710000000004E-2</v>
      </c>
    </row>
    <row r="10459" spans="1:12">
      <c r="A10459" s="1">
        <v>0.13896430000000001</v>
      </c>
      <c r="B10459" s="1">
        <v>-0.3164093</v>
      </c>
      <c r="C10459" s="1">
        <v>-0.45537359999999999</v>
      </c>
      <c r="D10459" s="1">
        <v>8.8722519999999999E-2</v>
      </c>
      <c r="E10459" s="1">
        <v>0.29716890000000001</v>
      </c>
      <c r="F10459" s="1">
        <v>-0.3858914</v>
      </c>
      <c r="G10459" s="1">
        <v>-0.21137549999999999</v>
      </c>
      <c r="H10459" s="1">
        <v>-0.28002899999999997</v>
      </c>
      <c r="I10459" s="1">
        <v>-0.15187729999999999</v>
      </c>
      <c r="J10459" s="1">
        <v>-0.35531810000000003</v>
      </c>
      <c r="K10459" s="1">
        <v>-0.2260228</v>
      </c>
      <c r="L10459" s="1">
        <v>-0.17061190000000001</v>
      </c>
    </row>
    <row r="10460" spans="1:12">
      <c r="A10460" s="1">
        <v>0.13477049999999999</v>
      </c>
      <c r="B10460" s="1">
        <v>-0.31490119999999999</v>
      </c>
      <c r="C10460" s="1">
        <v>-0.44967170000000001</v>
      </c>
      <c r="D10460" s="1">
        <v>9.0065309999999996E-2</v>
      </c>
      <c r="E10460" s="1">
        <v>0.29222110000000001</v>
      </c>
      <c r="F10460" s="1">
        <v>-0.38228640000000003</v>
      </c>
      <c r="G10460" s="1">
        <v>-0.26253589999999999</v>
      </c>
      <c r="H10460" s="1">
        <v>-0.2910083</v>
      </c>
      <c r="I10460" s="1">
        <v>-0.20561760000000001</v>
      </c>
      <c r="J10460" s="1">
        <v>-0.35286050000000002</v>
      </c>
      <c r="K10460" s="1">
        <v>-0.27043089999999997</v>
      </c>
      <c r="L10460" s="1">
        <v>-0.2236831</v>
      </c>
    </row>
    <row r="10461" spans="1:12">
      <c r="A10461" s="1">
        <v>0.13442190000000001</v>
      </c>
      <c r="B10461" s="1">
        <v>-0.31437880000000001</v>
      </c>
      <c r="C10461" s="1">
        <v>-0.4488007</v>
      </c>
      <c r="D10461" s="1">
        <v>8.997848E-2</v>
      </c>
      <c r="E10461" s="1">
        <v>0.29161130000000002</v>
      </c>
      <c r="F10461" s="1">
        <v>-0.38158979999999998</v>
      </c>
      <c r="G10461" s="1">
        <v>-0.26537880000000003</v>
      </c>
      <c r="H10461" s="1">
        <v>-0.289879</v>
      </c>
      <c r="I10461" s="1">
        <v>-0.217947</v>
      </c>
      <c r="J10461" s="1">
        <v>-0.35233550000000002</v>
      </c>
      <c r="K10461" s="1">
        <v>-0.2712543</v>
      </c>
      <c r="L10461" s="1">
        <v>-0.23525589999999999</v>
      </c>
    </row>
    <row r="10462" spans="1:12">
      <c r="A10462" s="1">
        <v>0.1403548</v>
      </c>
      <c r="B10462" s="1">
        <v>-0.31117240000000002</v>
      </c>
      <c r="C10462" s="1">
        <v>-0.45152720000000002</v>
      </c>
      <c r="D10462" s="1">
        <v>8.5408780000000004E-2</v>
      </c>
      <c r="E10462" s="1">
        <v>0.29594100000000001</v>
      </c>
      <c r="F10462" s="1">
        <v>-0.38134980000000002</v>
      </c>
      <c r="G10462" s="1">
        <v>-0.2050826</v>
      </c>
      <c r="H10462" s="1">
        <v>-0.27094950000000001</v>
      </c>
      <c r="I10462" s="1">
        <v>-0.152554</v>
      </c>
      <c r="J10462" s="1">
        <v>-0.35347269999999997</v>
      </c>
      <c r="K10462" s="1">
        <v>-0.21873219999999999</v>
      </c>
      <c r="L10462" s="1">
        <v>-0.16939090000000001</v>
      </c>
    </row>
    <row r="10463" spans="1:12">
      <c r="A10463" s="1">
        <v>0.1520415</v>
      </c>
      <c r="B10463" s="1">
        <v>-0.20897969999999999</v>
      </c>
      <c r="C10463" s="1">
        <v>-0.36102119999999999</v>
      </c>
      <c r="D10463" s="1">
        <v>2.8469089999999999E-2</v>
      </c>
      <c r="E10463" s="1">
        <v>0.25653140000000002</v>
      </c>
      <c r="F10463" s="1">
        <v>-0.28500049999999999</v>
      </c>
      <c r="G10463" s="1">
        <v>-5.0687980000000001E-2</v>
      </c>
      <c r="H10463" s="1">
        <v>-0.1607084</v>
      </c>
      <c r="I10463" s="1">
        <v>-1.6382310000000001E-2</v>
      </c>
      <c r="J10463" s="1">
        <v>-0.31205349999999998</v>
      </c>
      <c r="K10463" s="1">
        <v>-6.827192E-2</v>
      </c>
      <c r="L10463" s="1">
        <v>-3.3548359999999999E-2</v>
      </c>
    </row>
    <row r="10464" spans="1:12">
      <c r="A10464" s="1">
        <v>0.1636348</v>
      </c>
      <c r="B10464" s="1">
        <v>1.9916300000000001E-2</v>
      </c>
      <c r="C10464" s="1">
        <v>-0.1437185</v>
      </c>
      <c r="D10464" s="1">
        <v>-9.1775540000000003E-2</v>
      </c>
      <c r="E10464" s="1">
        <v>0.1536766</v>
      </c>
      <c r="F10464" s="1">
        <v>-6.1901089999999999E-2</v>
      </c>
      <c r="G10464" s="1">
        <v>0.1108895</v>
      </c>
      <c r="H10464" s="1">
        <v>-2.3953769999999999E-2</v>
      </c>
      <c r="I10464" s="1">
        <v>0.1235875</v>
      </c>
      <c r="J10464" s="1">
        <v>-0.17774390000000001</v>
      </c>
      <c r="K10464" s="1">
        <v>9.2399789999999996E-2</v>
      </c>
      <c r="L10464" s="1">
        <v>0.10550329999999999</v>
      </c>
    </row>
    <row r="10465" spans="1:12">
      <c r="A10465" s="1">
        <v>0.1709389</v>
      </c>
      <c r="B10465" s="1">
        <v>0.1928628</v>
      </c>
      <c r="C10465" s="1">
        <v>2.192388E-2</v>
      </c>
      <c r="D10465" s="1">
        <v>-0.1819009</v>
      </c>
      <c r="E10465" s="1">
        <v>7.4507519999999994E-2</v>
      </c>
      <c r="F10465" s="1">
        <v>0.1073933</v>
      </c>
      <c r="G10465" s="1">
        <v>0.222883</v>
      </c>
      <c r="H10465" s="1">
        <v>7.2179889999999997E-2</v>
      </c>
      <c r="I10465" s="1">
        <v>0.2219478</v>
      </c>
      <c r="J10465" s="1">
        <v>-6.5497830000000007E-2</v>
      </c>
      <c r="K10465" s="1">
        <v>0.20372770000000001</v>
      </c>
      <c r="L10465" s="1">
        <v>0.20259489999999999</v>
      </c>
    </row>
    <row r="10466" spans="1:12">
      <c r="A10466" s="1">
        <v>0.17434230000000001</v>
      </c>
      <c r="B10466" s="1">
        <v>0.29422490000000001</v>
      </c>
      <c r="C10466" s="1">
        <v>0.11988269999999999</v>
      </c>
      <c r="D10466" s="1">
        <v>-0.23428360000000001</v>
      </c>
      <c r="E10466" s="1">
        <v>2.722979E-2</v>
      </c>
      <c r="F10466" s="1">
        <v>0.20705380000000001</v>
      </c>
      <c r="G10466" s="1">
        <v>0.28987580000000002</v>
      </c>
      <c r="H10466" s="1">
        <v>0.13105230000000001</v>
      </c>
      <c r="I10466" s="1">
        <v>0.28221370000000001</v>
      </c>
      <c r="J10466" s="1">
        <v>6.5584180000000005E-4</v>
      </c>
      <c r="K10466" s="1">
        <v>0.27022489999999999</v>
      </c>
      <c r="L10466" s="1">
        <v>0.261548</v>
      </c>
    </row>
    <row r="10467" spans="1:12">
      <c r="A10467" s="1">
        <v>0.17370820000000001</v>
      </c>
      <c r="B10467" s="1">
        <v>0.30854019999999999</v>
      </c>
      <c r="C10467" s="1">
        <v>0.13483200000000001</v>
      </c>
      <c r="D10467" s="1">
        <v>-0.24112420000000001</v>
      </c>
      <c r="E10467" s="1">
        <v>1.943808E-2</v>
      </c>
      <c r="F10467" s="1">
        <v>0.2216861</v>
      </c>
      <c r="G10467" s="1">
        <v>0.30075859999999999</v>
      </c>
      <c r="H10467" s="1">
        <v>0.14203279999999999</v>
      </c>
      <c r="I10467" s="1">
        <v>0.29382409999999998</v>
      </c>
      <c r="J10467" s="1">
        <v>1.0666510000000001E-2</v>
      </c>
      <c r="K10467" s="1">
        <v>0.281051</v>
      </c>
      <c r="L10467" s="1">
        <v>0.27205509999999999</v>
      </c>
    </row>
    <row r="10468" spans="1:12">
      <c r="A10468" s="1">
        <v>0.16823959999999999</v>
      </c>
      <c r="B10468" s="1">
        <v>0.21239569999999999</v>
      </c>
      <c r="C10468" s="1">
        <v>4.4156069999999999E-2</v>
      </c>
      <c r="D10468" s="1">
        <v>-0.19031770000000001</v>
      </c>
      <c r="E10468" s="1">
        <v>6.2041779999999998E-2</v>
      </c>
      <c r="F10468" s="1">
        <v>0.1282759</v>
      </c>
      <c r="G10468" s="1">
        <v>0.24110029999999999</v>
      </c>
      <c r="H10468" s="1">
        <v>9.3300869999999994E-2</v>
      </c>
      <c r="I10468" s="1">
        <v>0.24442340000000001</v>
      </c>
      <c r="J10468" s="1">
        <v>-5.088148E-2</v>
      </c>
      <c r="K10468" s="1">
        <v>0.22168579999999999</v>
      </c>
      <c r="L10468" s="1">
        <v>0.22195590000000001</v>
      </c>
    </row>
    <row r="10469" spans="1:12">
      <c r="A10469" s="1">
        <v>0.16126280000000001</v>
      </c>
      <c r="B10469" s="1">
        <v>8.1269359999999999E-2</v>
      </c>
      <c r="C10469" s="1">
        <v>-7.9993439999999999E-2</v>
      </c>
      <c r="D10469" s="1">
        <v>-0.1212661</v>
      </c>
      <c r="E10469" s="1">
        <v>0.1206281</v>
      </c>
      <c r="F10469" s="1">
        <v>6.3796040000000005E-4</v>
      </c>
      <c r="G10469" s="1">
        <v>0.15914300000000001</v>
      </c>
      <c r="H10469" s="1">
        <v>2.5986860000000001E-2</v>
      </c>
      <c r="I10469" s="1">
        <v>0.17541580000000001</v>
      </c>
      <c r="J10469" s="1">
        <v>-0.13576530000000001</v>
      </c>
      <c r="K10469" s="1">
        <v>0.13992859999999999</v>
      </c>
      <c r="L10469" s="1">
        <v>0.15285029999999999</v>
      </c>
    </row>
    <row r="10470" spans="1:12">
      <c r="A10470" s="1">
        <v>0.15773709999999999</v>
      </c>
      <c r="B10470" s="1">
        <v>1.4546109999999999E-2</v>
      </c>
      <c r="C10470" s="1">
        <v>-0.14319100000000001</v>
      </c>
      <c r="D10470" s="1">
        <v>-8.6141590000000004E-2</v>
      </c>
      <c r="E10470" s="1">
        <v>0.15046399999999999</v>
      </c>
      <c r="F10470" s="1">
        <v>-6.4322420000000005E-2</v>
      </c>
      <c r="G10470" s="1">
        <v>0.1175469</v>
      </c>
      <c r="H10470" s="1">
        <v>-7.6381679999999999E-3</v>
      </c>
      <c r="I10470" s="1">
        <v>0.14030780000000001</v>
      </c>
      <c r="J10470" s="1">
        <v>-0.1792724</v>
      </c>
      <c r="K10470" s="1">
        <v>9.832101E-2</v>
      </c>
      <c r="L10470" s="1">
        <v>0.1181338</v>
      </c>
    </row>
    <row r="10471" spans="1:12">
      <c r="A10471" s="1">
        <v>0.1578918</v>
      </c>
      <c r="B10471" s="1">
        <v>2.1133610000000001E-2</v>
      </c>
      <c r="C10471" s="1">
        <v>-0.13675809999999999</v>
      </c>
      <c r="D10471" s="1">
        <v>-8.9512679999999997E-2</v>
      </c>
      <c r="E10471" s="1">
        <v>0.14732490000000001</v>
      </c>
      <c r="F10471" s="1">
        <v>-5.7812259999999997E-2</v>
      </c>
      <c r="G10471" s="1">
        <v>0.1220234</v>
      </c>
      <c r="H10471" s="1">
        <v>-2.8651240000000001E-3</v>
      </c>
      <c r="I10471" s="1">
        <v>0.14431550000000001</v>
      </c>
      <c r="J10471" s="1">
        <v>-0.1754443</v>
      </c>
      <c r="K10471" s="1">
        <v>0.1026314</v>
      </c>
      <c r="L10471" s="1">
        <v>0.1226708</v>
      </c>
    </row>
    <row r="10472" spans="1:12">
      <c r="A10472" s="1">
        <v>0.16420319999999999</v>
      </c>
      <c r="B10472" s="1">
        <v>0.16265189999999999</v>
      </c>
      <c r="C10472" s="1">
        <v>-1.5512939999999999E-3</v>
      </c>
      <c r="D10472" s="1">
        <v>-0.16342760000000001</v>
      </c>
      <c r="E10472" s="1">
        <v>8.287725E-2</v>
      </c>
      <c r="F10472" s="1">
        <v>8.055031E-2</v>
      </c>
      <c r="G10472" s="1">
        <v>0.21242900000000001</v>
      </c>
      <c r="H10472" s="1">
        <v>7.5150819999999993E-2</v>
      </c>
      <c r="I10472" s="1">
        <v>0.2229535</v>
      </c>
      <c r="J10472" s="1">
        <v>-8.4333370000000005E-2</v>
      </c>
      <c r="K10472" s="1">
        <v>0.19263379999999999</v>
      </c>
      <c r="L10472" s="1">
        <v>0.201492</v>
      </c>
    </row>
    <row r="10473" spans="1:12">
      <c r="A10473" s="1">
        <v>0.17591029999999999</v>
      </c>
      <c r="B10473" s="1">
        <v>0.38940920000000001</v>
      </c>
      <c r="C10473" s="1">
        <v>0.21349879999999999</v>
      </c>
      <c r="D10473" s="1">
        <v>-0.28265970000000001</v>
      </c>
      <c r="E10473" s="1">
        <v>-1.8794249999999998E-2</v>
      </c>
      <c r="F10473" s="1">
        <v>0.301454</v>
      </c>
      <c r="G10473" s="1">
        <v>0.3562478</v>
      </c>
      <c r="H10473" s="1">
        <v>0.21913640000000001</v>
      </c>
      <c r="I10473" s="1">
        <v>0.35464830000000003</v>
      </c>
      <c r="J10473" s="1">
        <v>8.5104990000000005E-2</v>
      </c>
      <c r="K10473" s="1">
        <v>0.34434989999999999</v>
      </c>
      <c r="L10473" s="1">
        <v>0.33982830000000003</v>
      </c>
    </row>
    <row r="10474" spans="1:12">
      <c r="A10474" s="1">
        <v>0.18709190000000001</v>
      </c>
      <c r="B10474" s="1">
        <v>0.4</v>
      </c>
      <c r="C10474" s="1">
        <v>0.21290809999999999</v>
      </c>
      <c r="D10474" s="1">
        <v>-0.29354590000000003</v>
      </c>
      <c r="E10474" s="1">
        <v>-1.29081E-2</v>
      </c>
      <c r="F10474" s="1">
        <v>0.306454</v>
      </c>
      <c r="G10474" s="1">
        <v>0.4</v>
      </c>
      <c r="H10474" s="1">
        <v>0.36299989999999999</v>
      </c>
      <c r="I10474" s="1">
        <v>0.4</v>
      </c>
      <c r="J10474" s="1">
        <v>0.25482830000000001</v>
      </c>
      <c r="K10474" s="1">
        <v>0.4</v>
      </c>
      <c r="L10474" s="1">
        <v>0.4</v>
      </c>
    </row>
    <row r="10475" spans="1:12">
      <c r="A10475" s="1">
        <v>0.19351380000000001</v>
      </c>
      <c r="B10475" s="1">
        <v>0.4</v>
      </c>
      <c r="C10475" s="1">
        <v>0.20648610000000001</v>
      </c>
      <c r="D10475" s="1">
        <v>-0.29675689999999999</v>
      </c>
      <c r="E10475" s="1">
        <v>-6.4861540000000001E-3</v>
      </c>
      <c r="F10475" s="1">
        <v>0.30324299999999998</v>
      </c>
      <c r="G10475" s="1">
        <v>0.4</v>
      </c>
      <c r="H10475" s="1">
        <v>0.4</v>
      </c>
      <c r="I10475" s="1">
        <v>0.4</v>
      </c>
      <c r="J10475" s="1">
        <v>0.36898069999999999</v>
      </c>
      <c r="K10475" s="1">
        <v>0.4</v>
      </c>
      <c r="L10475" s="1">
        <v>0.4</v>
      </c>
    </row>
    <row r="10476" spans="1:12">
      <c r="A10476" s="1">
        <v>0.1960575</v>
      </c>
      <c r="B10476" s="1">
        <v>0.4</v>
      </c>
      <c r="C10476" s="1">
        <v>0.2039425</v>
      </c>
      <c r="D10476" s="1">
        <v>-0.29802869999999998</v>
      </c>
      <c r="E10476" s="1">
        <v>-3.9425129999999999E-3</v>
      </c>
      <c r="F10476" s="1">
        <v>0.3019712</v>
      </c>
      <c r="G10476" s="1">
        <v>0.4</v>
      </c>
      <c r="H10476" s="1">
        <v>0.4</v>
      </c>
      <c r="I10476" s="1">
        <v>0.4</v>
      </c>
      <c r="J10476" s="1">
        <v>0.4</v>
      </c>
      <c r="K10476" s="1">
        <v>0.4</v>
      </c>
      <c r="L10476" s="1">
        <v>0.4</v>
      </c>
    </row>
    <row r="10477" spans="1:12">
      <c r="A10477" s="1">
        <v>0.19469259999999999</v>
      </c>
      <c r="B10477" s="1">
        <v>0.4</v>
      </c>
      <c r="C10477" s="1">
        <v>0.2053073</v>
      </c>
      <c r="D10477" s="1">
        <v>-0.29734630000000001</v>
      </c>
      <c r="E10477" s="1">
        <v>-5.3073640000000002E-3</v>
      </c>
      <c r="F10477" s="1">
        <v>0.30265360000000002</v>
      </c>
      <c r="G10477" s="1">
        <v>0.4</v>
      </c>
      <c r="H10477" s="1">
        <v>0.4</v>
      </c>
      <c r="I10477" s="1">
        <v>0.4</v>
      </c>
      <c r="J10477" s="1">
        <v>0.4</v>
      </c>
      <c r="K10477" s="1">
        <v>0.4</v>
      </c>
      <c r="L10477" s="1">
        <v>0.4</v>
      </c>
    </row>
    <row r="10478" spans="1:12">
      <c r="A10478" s="1">
        <v>0.18870149999999999</v>
      </c>
      <c r="B10478" s="1">
        <v>0.4</v>
      </c>
      <c r="C10478" s="1">
        <v>0.2112985</v>
      </c>
      <c r="D10478" s="1">
        <v>-0.29435070000000002</v>
      </c>
      <c r="E10478" s="1">
        <v>-1.129849E-2</v>
      </c>
      <c r="F10478" s="1">
        <v>0.30564920000000001</v>
      </c>
      <c r="G10478" s="1">
        <v>0.4</v>
      </c>
      <c r="H10478" s="1">
        <v>0.4</v>
      </c>
      <c r="I10478" s="1">
        <v>0.4</v>
      </c>
      <c r="J10478" s="1">
        <v>0.3699712</v>
      </c>
      <c r="K10478" s="1">
        <v>0.4</v>
      </c>
      <c r="L10478" s="1">
        <v>0.4</v>
      </c>
    </row>
    <row r="10479" spans="1:12">
      <c r="A10479" s="1">
        <v>0.1807357</v>
      </c>
      <c r="B10479" s="1">
        <v>0.4</v>
      </c>
      <c r="C10479" s="1">
        <v>0.21926419999999999</v>
      </c>
      <c r="D10479" s="1">
        <v>-0.29036780000000001</v>
      </c>
      <c r="E10479" s="1">
        <v>-1.926425E-2</v>
      </c>
      <c r="F10479" s="1">
        <v>0.30963210000000002</v>
      </c>
      <c r="G10479" s="1">
        <v>0.4</v>
      </c>
      <c r="H10479" s="1">
        <v>0.39675139999999998</v>
      </c>
      <c r="I10479" s="1">
        <v>0.4</v>
      </c>
      <c r="J10479" s="1">
        <v>0.27296300000000001</v>
      </c>
      <c r="K10479" s="1">
        <v>0.4</v>
      </c>
      <c r="L10479" s="1">
        <v>0.4</v>
      </c>
    </row>
    <row r="10480" spans="1:12">
      <c r="A10480" s="1">
        <v>0.1759558</v>
      </c>
      <c r="B10480" s="1">
        <v>0.4</v>
      </c>
      <c r="C10480" s="1">
        <v>0.2240441</v>
      </c>
      <c r="D10480" s="1">
        <v>-0.28797790000000001</v>
      </c>
      <c r="E10480" s="1">
        <v>-2.4044159999999998E-2</v>
      </c>
      <c r="F10480" s="1">
        <v>0.31202200000000002</v>
      </c>
      <c r="G10480" s="1">
        <v>0.4</v>
      </c>
      <c r="H10480" s="1">
        <v>0.35270420000000002</v>
      </c>
      <c r="I10480" s="1">
        <v>0.4</v>
      </c>
      <c r="J10480" s="1">
        <v>0.21608759999999999</v>
      </c>
      <c r="K10480" s="1">
        <v>0.4</v>
      </c>
      <c r="L10480" s="1">
        <v>0.4</v>
      </c>
    </row>
    <row r="10481" spans="1:12">
      <c r="A10481" s="1">
        <v>0.1749695</v>
      </c>
      <c r="B10481" s="1">
        <v>0.4</v>
      </c>
      <c r="C10481" s="1">
        <v>0.22503039999999999</v>
      </c>
      <c r="D10481" s="1">
        <v>-0.28748469999999998</v>
      </c>
      <c r="E10481" s="1">
        <v>-2.5030449999999999E-2</v>
      </c>
      <c r="F10481" s="1">
        <v>0.31251519999999999</v>
      </c>
      <c r="G10481" s="1">
        <v>0.4</v>
      </c>
      <c r="H10481" s="1">
        <v>0.34544360000000002</v>
      </c>
      <c r="I10481" s="1">
        <v>0.4</v>
      </c>
      <c r="J10481" s="1">
        <v>0.20521929999999999</v>
      </c>
      <c r="K10481" s="1">
        <v>0.4</v>
      </c>
      <c r="L10481" s="1">
        <v>0.4</v>
      </c>
    </row>
    <row r="10482" spans="1:12">
      <c r="A10482" s="1">
        <v>0.1801256</v>
      </c>
      <c r="B10482" s="1">
        <v>0.4</v>
      </c>
      <c r="C10482" s="1">
        <v>0.2198744</v>
      </c>
      <c r="D10482" s="1">
        <v>-0.29006280000000001</v>
      </c>
      <c r="E10482" s="1">
        <v>-1.9874409999999999E-2</v>
      </c>
      <c r="F10482" s="1">
        <v>0.30993720000000002</v>
      </c>
      <c r="G10482" s="1">
        <v>0.4</v>
      </c>
      <c r="H10482" s="1">
        <v>0.4</v>
      </c>
      <c r="I10482" s="1">
        <v>0.4</v>
      </c>
      <c r="J10482" s="1">
        <v>0.2823793</v>
      </c>
      <c r="K10482" s="1">
        <v>0.4</v>
      </c>
      <c r="L10482" s="1">
        <v>0.4</v>
      </c>
    </row>
    <row r="10483" spans="1:12">
      <c r="A10483" s="1">
        <v>0.1903029</v>
      </c>
      <c r="B10483" s="1">
        <v>0.4</v>
      </c>
      <c r="C10483" s="1">
        <v>0.2096971</v>
      </c>
      <c r="D10483" s="1">
        <v>-0.29515140000000001</v>
      </c>
      <c r="E10483" s="1">
        <v>-9.6970800000000003E-3</v>
      </c>
      <c r="F10483" s="1">
        <v>0.30484850000000002</v>
      </c>
      <c r="G10483" s="1">
        <v>0.4</v>
      </c>
      <c r="H10483" s="1">
        <v>0.4</v>
      </c>
      <c r="I10483" s="1">
        <v>0.4</v>
      </c>
      <c r="J10483" s="1">
        <v>0.4</v>
      </c>
      <c r="K10483" s="1">
        <v>0.4</v>
      </c>
      <c r="L10483" s="1">
        <v>0.4</v>
      </c>
    </row>
    <row r="10484" spans="1:12">
      <c r="A10484" s="1">
        <v>0.20014899999999999</v>
      </c>
      <c r="B10484" s="1">
        <v>0.4</v>
      </c>
      <c r="C10484" s="1">
        <v>0.1998509</v>
      </c>
      <c r="D10484" s="1">
        <v>-0.30007450000000002</v>
      </c>
      <c r="E10484" s="1">
        <v>1.4903550000000001E-4</v>
      </c>
      <c r="F10484" s="1">
        <v>0.29992540000000001</v>
      </c>
      <c r="G10484" s="1">
        <v>0.4</v>
      </c>
      <c r="H10484" s="1">
        <v>0.4</v>
      </c>
      <c r="I10484" s="1">
        <v>0.4</v>
      </c>
      <c r="J10484" s="1">
        <v>0.4</v>
      </c>
      <c r="K10484" s="1">
        <v>0.4</v>
      </c>
      <c r="L10484" s="1">
        <v>0.4</v>
      </c>
    </row>
    <row r="10485" spans="1:12">
      <c r="A10485" s="1">
        <v>0.20508399999999999</v>
      </c>
      <c r="B10485" s="1">
        <v>0.4</v>
      </c>
      <c r="C10485" s="1">
        <v>0.19491600000000001</v>
      </c>
      <c r="D10485" s="1">
        <v>-0.30254199999999998</v>
      </c>
      <c r="E10485" s="1">
        <v>5.0840140000000004E-3</v>
      </c>
      <c r="F10485" s="1">
        <v>0.297458</v>
      </c>
      <c r="G10485" s="1">
        <v>0.4</v>
      </c>
      <c r="H10485" s="1">
        <v>0.4</v>
      </c>
      <c r="I10485" s="1">
        <v>0.4</v>
      </c>
      <c r="J10485" s="1">
        <v>0.4</v>
      </c>
      <c r="K10485" s="1">
        <v>0.4</v>
      </c>
      <c r="L10485" s="1">
        <v>0.4</v>
      </c>
    </row>
    <row r="10486" spans="1:12">
      <c r="A10486" s="1">
        <v>0.20142869999999999</v>
      </c>
      <c r="B10486" s="1">
        <v>0.4</v>
      </c>
      <c r="C10486" s="1">
        <v>0.19857130000000001</v>
      </c>
      <c r="D10486" s="1">
        <v>-0.30071429999999999</v>
      </c>
      <c r="E10486" s="1">
        <v>1.428723E-3</v>
      </c>
      <c r="F10486" s="1">
        <v>0.29928559999999998</v>
      </c>
      <c r="G10486" s="1">
        <v>0.4</v>
      </c>
      <c r="H10486" s="1">
        <v>0.4</v>
      </c>
      <c r="I10486" s="1">
        <v>0.4</v>
      </c>
      <c r="J10486" s="1">
        <v>0.4</v>
      </c>
      <c r="K10486" s="1">
        <v>0.4</v>
      </c>
      <c r="L10486" s="1">
        <v>0.4</v>
      </c>
    </row>
    <row r="10487" spans="1:12">
      <c r="A10487" s="1">
        <v>0.20097989999999999</v>
      </c>
      <c r="B10487" s="1">
        <v>0.4</v>
      </c>
      <c r="C10487" s="1">
        <v>0.19902010000000001</v>
      </c>
      <c r="D10487" s="1">
        <v>-0.30048989999999998</v>
      </c>
      <c r="E10487" s="1">
        <v>9.7987649999999992E-4</v>
      </c>
      <c r="F10487" s="1">
        <v>0.29951</v>
      </c>
      <c r="G10487" s="1">
        <v>0.4</v>
      </c>
      <c r="H10487" s="1">
        <v>0.4</v>
      </c>
      <c r="I10487" s="1">
        <v>0.4</v>
      </c>
      <c r="J10487" s="1">
        <v>0.4</v>
      </c>
      <c r="K10487" s="1">
        <v>0.4</v>
      </c>
      <c r="L10487" s="1">
        <v>0.4</v>
      </c>
    </row>
    <row r="10488" spans="1:12">
      <c r="A10488" s="1">
        <v>0.20000380000000001</v>
      </c>
      <c r="B10488" s="1">
        <v>0.4</v>
      </c>
      <c r="C10488" s="1">
        <v>0.19999620000000001</v>
      </c>
      <c r="D10488" s="1">
        <v>-0.30000189999999999</v>
      </c>
      <c r="E10488" s="1">
        <v>3.7908549999999998E-6</v>
      </c>
      <c r="F10488" s="1">
        <v>0.29999809999999999</v>
      </c>
      <c r="G10488" s="1">
        <v>0.4</v>
      </c>
      <c r="H10488" s="1">
        <v>0.4</v>
      </c>
      <c r="I10488" s="1">
        <v>0.4</v>
      </c>
      <c r="J10488" s="1">
        <v>0.4</v>
      </c>
      <c r="K10488" s="1">
        <v>0.4</v>
      </c>
      <c r="L10488" s="1">
        <v>0.4</v>
      </c>
    </row>
    <row r="10489" spans="1:12">
      <c r="A10489" s="1">
        <v>0.19229250000000001</v>
      </c>
      <c r="B10489" s="1">
        <v>0.4</v>
      </c>
      <c r="C10489" s="1">
        <v>0.20770749999999999</v>
      </c>
      <c r="D10489" s="1">
        <v>-0.29614620000000003</v>
      </c>
      <c r="E10489" s="1">
        <v>-7.7074769999999999E-3</v>
      </c>
      <c r="F10489" s="1">
        <v>0.3038537</v>
      </c>
      <c r="G10489" s="1">
        <v>0.4</v>
      </c>
      <c r="H10489" s="1">
        <v>0.4</v>
      </c>
      <c r="I10489" s="1">
        <v>0.4</v>
      </c>
      <c r="J10489" s="1">
        <v>0.4</v>
      </c>
      <c r="K10489" s="1">
        <v>0.4</v>
      </c>
      <c r="L10489" s="1">
        <v>0.4</v>
      </c>
    </row>
    <row r="10490" spans="1:12">
      <c r="A10490" s="1">
        <v>0.1872907</v>
      </c>
      <c r="B10490" s="1">
        <v>0.4</v>
      </c>
      <c r="C10490" s="1">
        <v>0.21270919999999999</v>
      </c>
      <c r="D10490" s="1">
        <v>-0.2936453</v>
      </c>
      <c r="E10490" s="1">
        <v>-1.270926E-2</v>
      </c>
      <c r="F10490" s="1">
        <v>0.30635459999999998</v>
      </c>
      <c r="G10490" s="1">
        <v>0.4</v>
      </c>
      <c r="H10490" s="1">
        <v>0.4</v>
      </c>
      <c r="I10490" s="1">
        <v>0.4</v>
      </c>
      <c r="J10490" s="1">
        <v>0.4</v>
      </c>
      <c r="K10490" s="1">
        <v>0.4</v>
      </c>
      <c r="L10490" s="1">
        <v>0.4</v>
      </c>
    </row>
    <row r="10491" spans="1:12">
      <c r="A10491" s="1">
        <v>0.18563760000000001</v>
      </c>
      <c r="B10491" s="1">
        <v>0.4</v>
      </c>
      <c r="C10491" s="1">
        <v>0.21436230000000001</v>
      </c>
      <c r="D10491" s="1">
        <v>-0.29281879999999999</v>
      </c>
      <c r="E10491" s="1">
        <v>-1.4362359999999999E-2</v>
      </c>
      <c r="F10491" s="1">
        <v>0.30718109999999998</v>
      </c>
      <c r="G10491" s="1">
        <v>0.4</v>
      </c>
      <c r="H10491" s="1">
        <v>0.4</v>
      </c>
      <c r="I10491" s="1">
        <v>0.4</v>
      </c>
      <c r="J10491" s="1">
        <v>0.4</v>
      </c>
      <c r="K10491" s="1">
        <v>0.4</v>
      </c>
      <c r="L10491" s="1">
        <v>0.4</v>
      </c>
    </row>
    <row r="10492" spans="1:12">
      <c r="A10492" s="1">
        <v>0.18974289999999999</v>
      </c>
      <c r="B10492" s="1">
        <v>0.4</v>
      </c>
      <c r="C10492" s="1">
        <v>0.2102571</v>
      </c>
      <c r="D10492" s="1">
        <v>-0.29487140000000001</v>
      </c>
      <c r="E10492" s="1">
        <v>-1.025712E-2</v>
      </c>
      <c r="F10492" s="1">
        <v>0.30512850000000002</v>
      </c>
      <c r="G10492" s="1">
        <v>0.4</v>
      </c>
      <c r="H10492" s="1">
        <v>0.4</v>
      </c>
      <c r="I10492" s="1">
        <v>0.4</v>
      </c>
      <c r="J10492" s="1">
        <v>0.4</v>
      </c>
      <c r="K10492" s="1">
        <v>0.4</v>
      </c>
      <c r="L10492" s="1">
        <v>0.4</v>
      </c>
    </row>
    <row r="10493" spans="1:12">
      <c r="A10493" s="1">
        <v>0.19406809999999999</v>
      </c>
      <c r="B10493" s="1">
        <v>0.4</v>
      </c>
      <c r="C10493" s="1">
        <v>0.2059318</v>
      </c>
      <c r="D10493" s="1">
        <v>-0.29703400000000002</v>
      </c>
      <c r="E10493" s="1">
        <v>-5.9318299999999999E-3</v>
      </c>
      <c r="F10493" s="1">
        <v>0.30296590000000001</v>
      </c>
      <c r="G10493" s="1">
        <v>0.4</v>
      </c>
      <c r="H10493" s="1">
        <v>0.4</v>
      </c>
      <c r="I10493" s="1">
        <v>0.4</v>
      </c>
      <c r="J10493" s="1">
        <v>0.4</v>
      </c>
      <c r="K10493" s="1">
        <v>0.4</v>
      </c>
      <c r="L10493" s="1">
        <v>0.4</v>
      </c>
    </row>
    <row r="10494" spans="1:12">
      <c r="A10494" s="1">
        <v>0.1652449</v>
      </c>
      <c r="B10494" s="1">
        <v>0.4</v>
      </c>
      <c r="C10494" s="1">
        <v>0.23475499999999999</v>
      </c>
      <c r="D10494" s="1">
        <v>-0.2826224</v>
      </c>
      <c r="E10494" s="1">
        <v>-3.4755059999999997E-2</v>
      </c>
      <c r="F10494" s="1">
        <v>0.31737749999999998</v>
      </c>
      <c r="G10494" s="1">
        <v>0.4</v>
      </c>
      <c r="H10494" s="1">
        <v>0.4</v>
      </c>
      <c r="I10494" s="1">
        <v>0.4</v>
      </c>
      <c r="J10494" s="1">
        <v>0.4</v>
      </c>
      <c r="K10494" s="1">
        <v>0.4</v>
      </c>
      <c r="L10494" s="1">
        <v>0.4</v>
      </c>
    </row>
    <row r="10495" spans="1:12">
      <c r="A10495" s="1">
        <v>0.12786510000000001</v>
      </c>
      <c r="B10495" s="1">
        <v>0.4</v>
      </c>
      <c r="C10495" s="1">
        <v>0.27213490000000001</v>
      </c>
      <c r="D10495" s="1">
        <v>-0.26393250000000001</v>
      </c>
      <c r="E10495" s="1">
        <v>-7.2134900000000002E-2</v>
      </c>
      <c r="F10495" s="1">
        <v>0.33606740000000002</v>
      </c>
      <c r="G10495" s="1">
        <v>0.4</v>
      </c>
      <c r="H10495" s="1">
        <v>0.4</v>
      </c>
      <c r="I10495" s="1">
        <v>0.4</v>
      </c>
      <c r="J10495" s="1">
        <v>0.4</v>
      </c>
      <c r="K10495" s="1">
        <v>0.4</v>
      </c>
      <c r="L10495" s="1">
        <v>0.4</v>
      </c>
    </row>
    <row r="10496" spans="1:12">
      <c r="A10496" s="1">
        <v>0.111444</v>
      </c>
      <c r="B10496" s="1">
        <v>0.4</v>
      </c>
      <c r="C10496" s="1">
        <v>0.28855599999999998</v>
      </c>
      <c r="D10496" s="1">
        <v>-0.255722</v>
      </c>
      <c r="E10496" s="1">
        <v>-8.8555980000000006E-2</v>
      </c>
      <c r="F10496" s="1">
        <v>0.34427799999999997</v>
      </c>
      <c r="G10496" s="1">
        <v>0.4</v>
      </c>
      <c r="H10496" s="1">
        <v>0.4</v>
      </c>
      <c r="I10496" s="1">
        <v>0.4</v>
      </c>
      <c r="J10496" s="1">
        <v>0.4</v>
      </c>
      <c r="K10496" s="1">
        <v>0.4</v>
      </c>
      <c r="L10496" s="1">
        <v>0.4</v>
      </c>
    </row>
    <row r="10497" spans="1:12">
      <c r="A10497" s="1">
        <v>0.1210599</v>
      </c>
      <c r="B10497" s="1">
        <v>0.4</v>
      </c>
      <c r="C10497" s="1">
        <v>0.27894000000000002</v>
      </c>
      <c r="D10497" s="1">
        <v>-0.26052989999999998</v>
      </c>
      <c r="E10497" s="1">
        <v>-7.8940029999999994E-2</v>
      </c>
      <c r="F10497" s="1">
        <v>0.33946999999999999</v>
      </c>
      <c r="G10497" s="1">
        <v>0.4</v>
      </c>
      <c r="H10497" s="1">
        <v>0.4</v>
      </c>
      <c r="I10497" s="1">
        <v>0.4</v>
      </c>
      <c r="J10497" s="1">
        <v>0.4</v>
      </c>
      <c r="K10497" s="1">
        <v>0.4</v>
      </c>
      <c r="L10497" s="1">
        <v>0.4</v>
      </c>
    </row>
    <row r="10498" spans="1:12">
      <c r="A10498" s="1">
        <v>0.161636</v>
      </c>
      <c r="B10498" s="1">
        <v>0.4</v>
      </c>
      <c r="C10498" s="1">
        <v>0.23836389999999999</v>
      </c>
      <c r="D10498" s="1">
        <v>-0.28081800000000001</v>
      </c>
      <c r="E10498" s="1">
        <v>-3.8363960000000003E-2</v>
      </c>
      <c r="F10498" s="1">
        <v>0.31918190000000002</v>
      </c>
      <c r="G10498" s="1">
        <v>0.4</v>
      </c>
      <c r="H10498" s="1">
        <v>0.4</v>
      </c>
      <c r="I10498" s="1">
        <v>0.4</v>
      </c>
      <c r="J10498" s="1">
        <v>0.4</v>
      </c>
      <c r="K10498" s="1">
        <v>0.4</v>
      </c>
      <c r="L10498" s="1">
        <v>0.4</v>
      </c>
    </row>
    <row r="10499" spans="1:12">
      <c r="A10499" s="1">
        <v>0.1918588</v>
      </c>
      <c r="B10499" s="1">
        <v>0.4</v>
      </c>
      <c r="C10499" s="1">
        <v>0.2081412</v>
      </c>
      <c r="D10499" s="1">
        <v>-0.29592940000000001</v>
      </c>
      <c r="E10499" s="1">
        <v>-8.1412080000000005E-3</v>
      </c>
      <c r="F10499" s="1">
        <v>0.30407060000000002</v>
      </c>
      <c r="G10499" s="1">
        <v>0.4</v>
      </c>
      <c r="H10499" s="1">
        <v>0.4</v>
      </c>
      <c r="I10499" s="1">
        <v>0.4</v>
      </c>
      <c r="J10499" s="1">
        <v>0.4</v>
      </c>
      <c r="K10499" s="1">
        <v>0.4</v>
      </c>
      <c r="L10499" s="1">
        <v>0.4</v>
      </c>
    </row>
    <row r="10500" spans="1:12">
      <c r="A10500" s="1">
        <v>0.19012380000000001</v>
      </c>
      <c r="B10500" s="1">
        <v>0.4</v>
      </c>
      <c r="C10500" s="1">
        <v>0.20987620000000001</v>
      </c>
      <c r="D10500" s="1">
        <v>-0.29506189999999999</v>
      </c>
      <c r="E10500" s="1">
        <v>-9.87618E-3</v>
      </c>
      <c r="F10500" s="1">
        <v>0.30493809999999999</v>
      </c>
      <c r="G10500" s="1">
        <v>0.4</v>
      </c>
      <c r="H10500" s="1">
        <v>0.4</v>
      </c>
      <c r="I10500" s="1">
        <v>0.4</v>
      </c>
      <c r="J10500" s="1">
        <v>0.4</v>
      </c>
      <c r="K10500" s="1">
        <v>0.4</v>
      </c>
      <c r="L10500" s="1">
        <v>0.4</v>
      </c>
    </row>
    <row r="10501" spans="1:12">
      <c r="A10501" s="1">
        <v>0.18775310000000001</v>
      </c>
      <c r="B10501" s="1">
        <v>0.4</v>
      </c>
      <c r="C10501" s="1">
        <v>0.21224680000000001</v>
      </c>
      <c r="D10501" s="1">
        <v>-0.29387649999999998</v>
      </c>
      <c r="E10501" s="1">
        <v>-1.224687E-2</v>
      </c>
      <c r="F10501" s="1">
        <v>0.30612339999999999</v>
      </c>
      <c r="G10501" s="1">
        <v>0.4</v>
      </c>
      <c r="H10501" s="1">
        <v>0.4</v>
      </c>
      <c r="I10501" s="1">
        <v>0.4</v>
      </c>
      <c r="J10501" s="1">
        <v>0.4</v>
      </c>
      <c r="K10501" s="1">
        <v>0.4</v>
      </c>
      <c r="L10501" s="1">
        <v>0.4</v>
      </c>
    </row>
    <row r="10502" spans="1:12">
      <c r="A10502" s="1">
        <v>0.1906523</v>
      </c>
      <c r="B10502" s="1">
        <v>0.4</v>
      </c>
      <c r="C10502" s="1">
        <v>0.20934759999999999</v>
      </c>
      <c r="D10502" s="1">
        <v>-0.29532609999999998</v>
      </c>
      <c r="E10502" s="1">
        <v>-9.3476529999999992E-3</v>
      </c>
      <c r="F10502" s="1">
        <v>0.30467379999999999</v>
      </c>
      <c r="G10502" s="1">
        <v>0.4</v>
      </c>
      <c r="H10502" s="1">
        <v>0.4</v>
      </c>
      <c r="I10502" s="1">
        <v>0.4</v>
      </c>
      <c r="J10502" s="1">
        <v>0.4</v>
      </c>
      <c r="K10502" s="1">
        <v>0.4</v>
      </c>
      <c r="L10502" s="1">
        <v>0.4</v>
      </c>
    </row>
    <row r="10503" spans="1:12">
      <c r="A10503" s="1">
        <v>0.18043120000000001</v>
      </c>
      <c r="B10503" s="1">
        <v>0.4</v>
      </c>
      <c r="C10503" s="1">
        <v>0.21956880000000001</v>
      </c>
      <c r="D10503" s="1">
        <v>-0.29021560000000002</v>
      </c>
      <c r="E10503" s="1">
        <v>-1.9568800000000001E-2</v>
      </c>
      <c r="F10503" s="1">
        <v>0.30978440000000002</v>
      </c>
      <c r="G10503" s="1">
        <v>0.4</v>
      </c>
      <c r="H10503" s="1">
        <v>0.4</v>
      </c>
      <c r="I10503" s="1">
        <v>0.4</v>
      </c>
      <c r="J10503" s="1">
        <v>0.4</v>
      </c>
      <c r="K10503" s="1">
        <v>0.4</v>
      </c>
      <c r="L10503" s="1">
        <v>0.4</v>
      </c>
    </row>
    <row r="10504" spans="1:12">
      <c r="A10504" s="1">
        <v>0.1350798</v>
      </c>
      <c r="B10504" s="1">
        <v>0.4</v>
      </c>
      <c r="C10504" s="1">
        <v>0.26492019999999999</v>
      </c>
      <c r="D10504" s="1">
        <v>-0.2675399</v>
      </c>
      <c r="E10504" s="1">
        <v>-6.4920210000000006E-2</v>
      </c>
      <c r="F10504" s="1">
        <v>0.33246009999999998</v>
      </c>
      <c r="G10504" s="1">
        <v>0.4</v>
      </c>
      <c r="H10504" s="1">
        <v>0.4</v>
      </c>
      <c r="I10504" s="1">
        <v>0.4</v>
      </c>
      <c r="J10504" s="1">
        <v>0.4</v>
      </c>
      <c r="K10504" s="1">
        <v>0.4</v>
      </c>
      <c r="L10504" s="1">
        <v>0.4</v>
      </c>
    </row>
    <row r="10505" spans="1:12">
      <c r="A10505" s="1">
        <v>0.10334</v>
      </c>
      <c r="B10505" s="1">
        <v>0.4</v>
      </c>
      <c r="C10505" s="1">
        <v>0.29665989999999998</v>
      </c>
      <c r="D10505" s="1">
        <v>-0.25167</v>
      </c>
      <c r="E10505" s="1">
        <v>-9.6659969999999998E-2</v>
      </c>
      <c r="F10505" s="1">
        <v>0.34832990000000003</v>
      </c>
      <c r="G10505" s="1">
        <v>0.4</v>
      </c>
      <c r="H10505" s="1">
        <v>0.4</v>
      </c>
      <c r="I10505" s="1">
        <v>0.4</v>
      </c>
      <c r="J10505" s="1">
        <v>0.4</v>
      </c>
      <c r="K10505" s="1">
        <v>0.4</v>
      </c>
      <c r="L10505" s="1">
        <v>0.4</v>
      </c>
    </row>
    <row r="10506" spans="1:12">
      <c r="A10506" s="1">
        <v>9.3314599999999998E-2</v>
      </c>
      <c r="B10506" s="1">
        <v>0.4</v>
      </c>
      <c r="C10506" s="1">
        <v>0.3066854</v>
      </c>
      <c r="D10506" s="1">
        <v>-0.2466573</v>
      </c>
      <c r="E10506" s="1">
        <v>-0.1066854</v>
      </c>
      <c r="F10506" s="1">
        <v>0.35334270000000001</v>
      </c>
      <c r="G10506" s="1">
        <v>0.4</v>
      </c>
      <c r="H10506" s="1">
        <v>0.4</v>
      </c>
      <c r="I10506" s="1">
        <v>0.4</v>
      </c>
      <c r="J10506" s="1">
        <v>0.4</v>
      </c>
      <c r="K10506" s="1">
        <v>0.4</v>
      </c>
      <c r="L10506" s="1">
        <v>0.4</v>
      </c>
    </row>
    <row r="10507" spans="1:12">
      <c r="A10507" s="1">
        <v>0.1084408</v>
      </c>
      <c r="B10507" s="1">
        <v>0.4</v>
      </c>
      <c r="C10507" s="1">
        <v>0.29155920000000002</v>
      </c>
      <c r="D10507" s="1">
        <v>-0.25422040000000001</v>
      </c>
      <c r="E10507" s="1">
        <v>-9.1559199999999993E-2</v>
      </c>
      <c r="F10507" s="1">
        <v>0.34577960000000002</v>
      </c>
      <c r="G10507" s="1">
        <v>0.4</v>
      </c>
      <c r="H10507" s="1">
        <v>0.4</v>
      </c>
      <c r="I10507" s="1">
        <v>0.4</v>
      </c>
      <c r="J10507" s="1">
        <v>0.4</v>
      </c>
      <c r="K10507" s="1">
        <v>0.4</v>
      </c>
      <c r="L10507" s="1">
        <v>0.4</v>
      </c>
    </row>
    <row r="10508" spans="1:12">
      <c r="A10508" s="1">
        <v>0.15381020000000001</v>
      </c>
      <c r="B10508" s="1">
        <v>0.4</v>
      </c>
      <c r="C10508" s="1">
        <v>0.24618970000000001</v>
      </c>
      <c r="D10508" s="1">
        <v>-0.27690510000000002</v>
      </c>
      <c r="E10508" s="1">
        <v>-4.6189760000000003E-2</v>
      </c>
      <c r="F10508" s="1">
        <v>0.32309480000000002</v>
      </c>
      <c r="G10508" s="1">
        <v>0.4</v>
      </c>
      <c r="H10508" s="1">
        <v>0.4</v>
      </c>
      <c r="I10508" s="1">
        <v>0.4</v>
      </c>
      <c r="J10508" s="1">
        <v>0.4</v>
      </c>
      <c r="K10508" s="1">
        <v>0.4</v>
      </c>
      <c r="L10508" s="1">
        <v>0.4</v>
      </c>
    </row>
    <row r="10509" spans="1:12">
      <c r="A10509" s="1">
        <v>0.18782950000000001</v>
      </c>
      <c r="B10509" s="1">
        <v>0.4</v>
      </c>
      <c r="C10509" s="1">
        <v>0.21217050000000001</v>
      </c>
      <c r="D10509" s="1">
        <v>-0.29391469999999997</v>
      </c>
      <c r="E10509" s="1">
        <v>-1.2170479999999999E-2</v>
      </c>
      <c r="F10509" s="1">
        <v>0.3060852</v>
      </c>
      <c r="G10509" s="1">
        <v>0.4</v>
      </c>
      <c r="H10509" s="1">
        <v>0.4</v>
      </c>
      <c r="I10509" s="1">
        <v>0.4</v>
      </c>
      <c r="J10509" s="1">
        <v>0.4</v>
      </c>
      <c r="K10509" s="1">
        <v>0.4</v>
      </c>
      <c r="L10509" s="1">
        <v>0.4</v>
      </c>
    </row>
    <row r="10510" spans="1:12">
      <c r="A10510" s="1">
        <v>0.1868378</v>
      </c>
      <c r="B10510" s="1">
        <v>0.4</v>
      </c>
      <c r="C10510" s="1">
        <v>0.21316209999999999</v>
      </c>
      <c r="D10510" s="1">
        <v>-0.29341889999999998</v>
      </c>
      <c r="E10510" s="1">
        <v>-1.3162159999999999E-2</v>
      </c>
      <c r="F10510" s="1">
        <v>0.30658099999999999</v>
      </c>
      <c r="G10510" s="1">
        <v>0.4</v>
      </c>
      <c r="H10510" s="1">
        <v>0.4</v>
      </c>
      <c r="I10510" s="1">
        <v>0.4</v>
      </c>
      <c r="J10510" s="1">
        <v>0.4</v>
      </c>
      <c r="K10510" s="1">
        <v>0.4</v>
      </c>
      <c r="L10510" s="1">
        <v>0.4</v>
      </c>
    </row>
    <row r="10511" spans="1:12">
      <c r="A10511" s="1">
        <v>0.1845513</v>
      </c>
      <c r="B10511" s="1">
        <v>0.4</v>
      </c>
      <c r="C10511" s="1">
        <v>0.21544859999999999</v>
      </c>
      <c r="D10511" s="1">
        <v>-0.29227560000000002</v>
      </c>
      <c r="E10511" s="1">
        <v>-1.544864E-2</v>
      </c>
      <c r="F10511" s="1">
        <v>0.30772430000000001</v>
      </c>
      <c r="G10511" s="1">
        <v>0.4</v>
      </c>
      <c r="H10511" s="1">
        <v>0.4</v>
      </c>
      <c r="I10511" s="1">
        <v>0.4</v>
      </c>
      <c r="J10511" s="1">
        <v>0.4</v>
      </c>
      <c r="K10511" s="1">
        <v>0.4</v>
      </c>
      <c r="L10511" s="1">
        <v>0.4</v>
      </c>
    </row>
    <row r="10512" spans="1:12">
      <c r="A10512" s="1">
        <v>0.18770439999999999</v>
      </c>
      <c r="B10512" s="1">
        <v>0.4</v>
      </c>
      <c r="C10512" s="1">
        <v>0.2122956</v>
      </c>
      <c r="D10512" s="1">
        <v>-0.29385220000000001</v>
      </c>
      <c r="E10512" s="1">
        <v>-1.22956E-2</v>
      </c>
      <c r="F10512" s="1">
        <v>0.30614780000000003</v>
      </c>
      <c r="G10512" s="1">
        <v>0.4</v>
      </c>
      <c r="H10512" s="1">
        <v>0.4</v>
      </c>
      <c r="I10512" s="1">
        <v>0.4</v>
      </c>
      <c r="J10512" s="1">
        <v>0.4</v>
      </c>
      <c r="K10512" s="1">
        <v>0.4</v>
      </c>
      <c r="L10512" s="1">
        <v>0.4</v>
      </c>
    </row>
    <row r="10513" spans="1:12">
      <c r="A10513" s="1">
        <v>0.18236749999999999</v>
      </c>
      <c r="B10513" s="1">
        <v>0.4</v>
      </c>
      <c r="C10513" s="1">
        <v>0.21763250000000001</v>
      </c>
      <c r="D10513" s="1">
        <v>-0.29118369999999999</v>
      </c>
      <c r="E10513" s="1">
        <v>-1.7632510000000001E-2</v>
      </c>
      <c r="F10513" s="1">
        <v>0.30881619999999999</v>
      </c>
      <c r="G10513" s="1">
        <v>0.4</v>
      </c>
      <c r="H10513" s="1">
        <v>0.4</v>
      </c>
      <c r="I10513" s="1">
        <v>0.4</v>
      </c>
      <c r="J10513" s="1">
        <v>0.4</v>
      </c>
      <c r="K10513" s="1">
        <v>0.4</v>
      </c>
      <c r="L10513" s="1">
        <v>0.4</v>
      </c>
    </row>
    <row r="10514" spans="1:12">
      <c r="A10514" s="1">
        <v>0.14327119999999999</v>
      </c>
      <c r="B10514" s="1">
        <v>0.4</v>
      </c>
      <c r="C10514" s="1">
        <v>0.25672879999999998</v>
      </c>
      <c r="D10514" s="1">
        <v>-0.27163559999999998</v>
      </c>
      <c r="E10514" s="1">
        <v>-5.6728819999999999E-2</v>
      </c>
      <c r="F10514" s="1">
        <v>0.3283644</v>
      </c>
      <c r="G10514" s="1">
        <v>0.4</v>
      </c>
      <c r="H10514" s="1">
        <v>0.4</v>
      </c>
      <c r="I10514" s="1">
        <v>0.4</v>
      </c>
      <c r="J10514" s="1">
        <v>0.4</v>
      </c>
      <c r="K10514" s="1">
        <v>0.4</v>
      </c>
      <c r="L10514" s="1">
        <v>0.4</v>
      </c>
    </row>
    <row r="10515" spans="1:12">
      <c r="A10515" s="1">
        <v>0.11269949999999999</v>
      </c>
      <c r="B10515" s="1">
        <v>0.4</v>
      </c>
      <c r="C10515" s="1">
        <v>0.28730050000000001</v>
      </c>
      <c r="D10515" s="1">
        <v>-0.25634970000000001</v>
      </c>
      <c r="E10515" s="1">
        <v>-8.7300520000000006E-2</v>
      </c>
      <c r="F10515" s="1">
        <v>0.34365020000000002</v>
      </c>
      <c r="G10515" s="1">
        <v>0.4</v>
      </c>
      <c r="H10515" s="1">
        <v>0.4</v>
      </c>
      <c r="I10515" s="1">
        <v>0.4</v>
      </c>
      <c r="J10515" s="1">
        <v>0.4</v>
      </c>
      <c r="K10515" s="1">
        <v>0.4</v>
      </c>
      <c r="L10515" s="1">
        <v>0.4</v>
      </c>
    </row>
    <row r="10516" spans="1:12">
      <c r="A10516" s="1">
        <v>0.1029159</v>
      </c>
      <c r="B10516" s="1">
        <v>0.4</v>
      </c>
      <c r="C10516" s="1">
        <v>0.29708400000000001</v>
      </c>
      <c r="D10516" s="1">
        <v>-0.25145790000000001</v>
      </c>
      <c r="E10516" s="1">
        <v>-9.7084069999999995E-2</v>
      </c>
      <c r="F10516" s="1">
        <v>0.34854200000000002</v>
      </c>
      <c r="G10516" s="1">
        <v>0.4</v>
      </c>
      <c r="H10516" s="1">
        <v>0.4</v>
      </c>
      <c r="I10516" s="1">
        <v>0.4</v>
      </c>
      <c r="J10516" s="1">
        <v>0.4</v>
      </c>
      <c r="K10516" s="1">
        <v>0.4</v>
      </c>
      <c r="L10516" s="1">
        <v>0.4</v>
      </c>
    </row>
    <row r="10517" spans="1:12">
      <c r="A10517" s="1">
        <v>0.11831029999999999</v>
      </c>
      <c r="B10517" s="1">
        <v>0.4</v>
      </c>
      <c r="C10517" s="1">
        <v>0.28168969999999999</v>
      </c>
      <c r="D10517" s="1">
        <v>-0.25915510000000003</v>
      </c>
      <c r="E10517" s="1">
        <v>-8.1689719999999993E-2</v>
      </c>
      <c r="F10517" s="1">
        <v>0.3408448</v>
      </c>
      <c r="G10517" s="1">
        <v>0.4</v>
      </c>
      <c r="H10517" s="1">
        <v>0.4</v>
      </c>
      <c r="I10517" s="1">
        <v>0.4</v>
      </c>
      <c r="J10517" s="1">
        <v>0.4</v>
      </c>
      <c r="K10517" s="1">
        <v>0.4</v>
      </c>
      <c r="L10517" s="1">
        <v>0.4</v>
      </c>
    </row>
    <row r="10518" spans="1:12">
      <c r="A10518" s="1">
        <v>0.16215650000000001</v>
      </c>
      <c r="B10518" s="1">
        <v>0.4</v>
      </c>
      <c r="C10518" s="1">
        <v>0.23784340000000001</v>
      </c>
      <c r="D10518" s="1">
        <v>-0.2810782</v>
      </c>
      <c r="E10518" s="1">
        <v>-3.7843439999999999E-2</v>
      </c>
      <c r="F10518" s="1">
        <v>0.31892169999999997</v>
      </c>
      <c r="G10518" s="1">
        <v>0.4</v>
      </c>
      <c r="H10518" s="1">
        <v>0.4</v>
      </c>
      <c r="I10518" s="1">
        <v>0.4</v>
      </c>
      <c r="J10518" s="1">
        <v>0.4</v>
      </c>
      <c r="K10518" s="1">
        <v>0.4</v>
      </c>
      <c r="L10518" s="1">
        <v>0.4</v>
      </c>
    </row>
    <row r="10519" spans="1:12">
      <c r="A10519" s="1">
        <v>0.1886041</v>
      </c>
      <c r="B10519" s="1">
        <v>0.4</v>
      </c>
      <c r="C10519" s="1">
        <v>0.2113959</v>
      </c>
      <c r="D10519" s="1">
        <v>-0.29430200000000001</v>
      </c>
      <c r="E10519" s="1">
        <v>-1.139591E-2</v>
      </c>
      <c r="F10519" s="1">
        <v>0.30569790000000002</v>
      </c>
      <c r="G10519" s="1">
        <v>0.4</v>
      </c>
      <c r="H10519" s="1">
        <v>0.4</v>
      </c>
      <c r="I10519" s="1">
        <v>0.4</v>
      </c>
      <c r="J10519" s="1">
        <v>0.4</v>
      </c>
      <c r="K10519" s="1">
        <v>0.4</v>
      </c>
      <c r="L10519" s="1">
        <v>0.4</v>
      </c>
    </row>
    <row r="10520" spans="1:12">
      <c r="A10520" s="1">
        <v>0.1857278</v>
      </c>
      <c r="B10520" s="1">
        <v>0.4</v>
      </c>
      <c r="C10520" s="1">
        <v>0.21427209999999999</v>
      </c>
      <c r="D10520" s="1">
        <v>-0.29286390000000001</v>
      </c>
      <c r="E10520" s="1">
        <v>-1.4272139999999999E-2</v>
      </c>
      <c r="F10520" s="1">
        <v>0.30713600000000002</v>
      </c>
      <c r="G10520" s="1">
        <v>0.4</v>
      </c>
      <c r="H10520" s="1">
        <v>0.4</v>
      </c>
      <c r="I10520" s="1">
        <v>0.4</v>
      </c>
      <c r="J10520" s="1">
        <v>0.4</v>
      </c>
      <c r="K10520" s="1">
        <v>0.4</v>
      </c>
      <c r="L10520" s="1">
        <v>0.4</v>
      </c>
    </row>
    <row r="10521" spans="1:12">
      <c r="A10521" s="1">
        <v>0.18348719999999999</v>
      </c>
      <c r="B10521" s="1">
        <v>0.4</v>
      </c>
      <c r="C10521" s="1">
        <v>0.2165127</v>
      </c>
      <c r="D10521" s="1">
        <v>-0.29174359999999999</v>
      </c>
      <c r="E10521" s="1">
        <v>-1.651275E-2</v>
      </c>
      <c r="F10521" s="1">
        <v>0.30825629999999998</v>
      </c>
      <c r="G10521" s="1">
        <v>0.4</v>
      </c>
      <c r="H10521" s="1">
        <v>0.4</v>
      </c>
      <c r="I10521" s="1">
        <v>0.4</v>
      </c>
      <c r="J10521" s="1">
        <v>0.4</v>
      </c>
      <c r="K10521" s="1">
        <v>0.4</v>
      </c>
      <c r="L10521" s="1">
        <v>0.4</v>
      </c>
    </row>
    <row r="10522" spans="1:12">
      <c r="A10522" s="1">
        <v>0.1868117</v>
      </c>
      <c r="B10522" s="1">
        <v>0.4</v>
      </c>
      <c r="C10522" s="1">
        <v>0.21318819999999999</v>
      </c>
      <c r="D10522" s="1">
        <v>-0.29340579999999999</v>
      </c>
      <c r="E10522" s="1">
        <v>-1.318824E-2</v>
      </c>
      <c r="F10522" s="1">
        <v>0.30659409999999998</v>
      </c>
      <c r="G10522" s="1">
        <v>0.4</v>
      </c>
      <c r="H10522" s="1">
        <v>0.4</v>
      </c>
      <c r="I10522" s="1">
        <v>0.4</v>
      </c>
      <c r="J10522" s="1">
        <v>0.4</v>
      </c>
      <c r="K10522" s="1">
        <v>0.4</v>
      </c>
      <c r="L10522" s="1">
        <v>0.4</v>
      </c>
    </row>
    <row r="10523" spans="1:12">
      <c r="A10523" s="1">
        <v>0.18606929999999999</v>
      </c>
      <c r="B10523" s="1">
        <v>0.4</v>
      </c>
      <c r="C10523" s="1">
        <v>0.2139306</v>
      </c>
      <c r="D10523" s="1">
        <v>-0.29303459999999998</v>
      </c>
      <c r="E10523" s="1">
        <v>-1.3930629999999999E-2</v>
      </c>
      <c r="F10523" s="1">
        <v>0.3069653</v>
      </c>
      <c r="G10523" s="1">
        <v>0.4</v>
      </c>
      <c r="H10523" s="1">
        <v>0.4</v>
      </c>
      <c r="I10523" s="1">
        <v>0.4</v>
      </c>
      <c r="J10523" s="1">
        <v>0.4</v>
      </c>
      <c r="K10523" s="1">
        <v>0.4</v>
      </c>
      <c r="L10523" s="1">
        <v>0.4</v>
      </c>
    </row>
    <row r="10524" spans="1:12">
      <c r="A10524" s="1">
        <v>0.15279200000000001</v>
      </c>
      <c r="B10524" s="1">
        <v>0.4</v>
      </c>
      <c r="C10524" s="1">
        <v>0.24720790000000001</v>
      </c>
      <c r="D10524" s="1">
        <v>-0.27639599999999998</v>
      </c>
      <c r="E10524" s="1">
        <v>-4.7207949999999999E-2</v>
      </c>
      <c r="F10524" s="1">
        <v>0.3236039</v>
      </c>
      <c r="G10524" s="1">
        <v>0.4</v>
      </c>
      <c r="H10524" s="1">
        <v>0.4</v>
      </c>
      <c r="I10524" s="1">
        <v>0.4</v>
      </c>
      <c r="J10524" s="1">
        <v>0.4</v>
      </c>
      <c r="K10524" s="1">
        <v>0.4</v>
      </c>
      <c r="L10524" s="1">
        <v>0.4</v>
      </c>
    </row>
    <row r="10525" spans="1:12">
      <c r="A10525" s="1">
        <v>0.1225029</v>
      </c>
      <c r="B10525" s="1">
        <v>0.4</v>
      </c>
      <c r="C10525" s="1">
        <v>0.27749699999999999</v>
      </c>
      <c r="D10525" s="1">
        <v>-0.26125140000000002</v>
      </c>
      <c r="E10525" s="1">
        <v>-7.7497029999999995E-2</v>
      </c>
      <c r="F10525" s="1">
        <v>0.33874850000000001</v>
      </c>
      <c r="G10525" s="1">
        <v>0.4</v>
      </c>
      <c r="H10525" s="1">
        <v>0.4</v>
      </c>
      <c r="I10525" s="1">
        <v>0.4</v>
      </c>
      <c r="J10525" s="1">
        <v>0.4</v>
      </c>
      <c r="K10525" s="1">
        <v>0.4</v>
      </c>
      <c r="L10525" s="1">
        <v>0.4</v>
      </c>
    </row>
    <row r="10526" spans="1:12">
      <c r="A10526" s="1">
        <v>0.1123166</v>
      </c>
      <c r="B10526" s="1">
        <v>0.4</v>
      </c>
      <c r="C10526" s="1">
        <v>0.28768339999999998</v>
      </c>
      <c r="D10526" s="1">
        <v>-0.25615830000000001</v>
      </c>
      <c r="E10526" s="1">
        <v>-8.7683419999999998E-2</v>
      </c>
      <c r="F10526" s="1">
        <v>0.34384169999999997</v>
      </c>
      <c r="G10526" s="1">
        <v>0.4</v>
      </c>
      <c r="H10526" s="1">
        <v>0.4</v>
      </c>
      <c r="I10526" s="1">
        <v>0.4</v>
      </c>
      <c r="J10526" s="1">
        <v>0.4</v>
      </c>
      <c r="K10526" s="1">
        <v>0.4</v>
      </c>
      <c r="L10526" s="1">
        <v>0.4</v>
      </c>
    </row>
    <row r="10527" spans="1:12">
      <c r="A10527" s="1">
        <v>0.12741910000000001</v>
      </c>
      <c r="B10527" s="1">
        <v>0.4</v>
      </c>
      <c r="C10527" s="1">
        <v>0.27258080000000001</v>
      </c>
      <c r="D10527" s="1">
        <v>-0.26370949999999999</v>
      </c>
      <c r="E10527" s="1">
        <v>-7.2580839999999994E-2</v>
      </c>
      <c r="F10527" s="1">
        <v>0.33629039999999999</v>
      </c>
      <c r="G10527" s="1">
        <v>0.4</v>
      </c>
      <c r="H10527" s="1">
        <v>0.4</v>
      </c>
      <c r="I10527" s="1">
        <v>0.4</v>
      </c>
      <c r="J10527" s="1">
        <v>0.4</v>
      </c>
      <c r="K10527" s="1">
        <v>0.4</v>
      </c>
      <c r="L10527" s="1">
        <v>0.4</v>
      </c>
    </row>
    <row r="10528" spans="1:12">
      <c r="A10528" s="1">
        <v>0.16864960000000001</v>
      </c>
      <c r="B10528" s="1">
        <v>0.4</v>
      </c>
      <c r="C10528" s="1">
        <v>0.23135040000000001</v>
      </c>
      <c r="D10528" s="1">
        <v>-0.28432479999999999</v>
      </c>
      <c r="E10528" s="1">
        <v>-3.13504E-2</v>
      </c>
      <c r="F10528" s="1">
        <v>0.31567519999999999</v>
      </c>
      <c r="G10528" s="1">
        <v>0.4</v>
      </c>
      <c r="H10528" s="1">
        <v>0.4</v>
      </c>
      <c r="I10528" s="1">
        <v>0.4</v>
      </c>
      <c r="J10528" s="1">
        <v>0.4</v>
      </c>
      <c r="K10528" s="1">
        <v>0.4</v>
      </c>
      <c r="L10528" s="1">
        <v>0.4</v>
      </c>
    </row>
    <row r="10529" spans="1:12">
      <c r="A10529" s="1">
        <v>0.18937029999999999</v>
      </c>
      <c r="B10529" s="1">
        <v>0.4</v>
      </c>
      <c r="C10529" s="1">
        <v>0.2106297</v>
      </c>
      <c r="D10529" s="1">
        <v>-0.29468509999999998</v>
      </c>
      <c r="E10529" s="1">
        <v>-1.062973E-2</v>
      </c>
      <c r="F10529" s="1">
        <v>0.3053148</v>
      </c>
      <c r="G10529" s="1">
        <v>0.4</v>
      </c>
      <c r="H10529" s="1">
        <v>0.4</v>
      </c>
      <c r="I10529" s="1">
        <v>0.4</v>
      </c>
      <c r="J10529" s="1">
        <v>0.4</v>
      </c>
      <c r="K10529" s="1">
        <v>0.4</v>
      </c>
      <c r="L10529" s="1">
        <v>0.4</v>
      </c>
    </row>
    <row r="10530" spans="1:12">
      <c r="A10530" s="1">
        <v>0.18537039999999999</v>
      </c>
      <c r="B10530" s="1">
        <v>0.4</v>
      </c>
      <c r="C10530" s="1">
        <v>0.2146296</v>
      </c>
      <c r="D10530" s="1">
        <v>-0.29268519999999998</v>
      </c>
      <c r="E10530" s="1">
        <v>-1.462958E-2</v>
      </c>
      <c r="F10530" s="1">
        <v>0.3073148</v>
      </c>
      <c r="G10530" s="1">
        <v>0.4</v>
      </c>
      <c r="H10530" s="1">
        <v>0.4</v>
      </c>
      <c r="I10530" s="1">
        <v>0.4</v>
      </c>
      <c r="J10530" s="1">
        <v>0.4</v>
      </c>
      <c r="K10530" s="1">
        <v>0.4</v>
      </c>
      <c r="L10530" s="1">
        <v>0.4</v>
      </c>
    </row>
    <row r="10531" spans="1:12">
      <c r="A10531" s="1">
        <v>0.1829876</v>
      </c>
      <c r="B10531" s="1">
        <v>0.4</v>
      </c>
      <c r="C10531" s="1">
        <v>0.21701229999999999</v>
      </c>
      <c r="D10531" s="1">
        <v>-0.29149380000000003</v>
      </c>
      <c r="E10531" s="1">
        <v>-1.7012329999999999E-2</v>
      </c>
      <c r="F10531" s="1">
        <v>0.30850610000000001</v>
      </c>
      <c r="G10531" s="1">
        <v>0.4</v>
      </c>
      <c r="H10531" s="1">
        <v>0.4</v>
      </c>
      <c r="I10531" s="1">
        <v>0.4</v>
      </c>
      <c r="J10531" s="1">
        <v>0.4</v>
      </c>
      <c r="K10531" s="1">
        <v>0.4</v>
      </c>
      <c r="L10531" s="1">
        <v>0.4</v>
      </c>
    </row>
    <row r="10532" spans="1:12">
      <c r="A10532" s="1">
        <v>0.1862491</v>
      </c>
      <c r="B10532" s="1">
        <v>0.4</v>
      </c>
      <c r="C10532" s="1">
        <v>0.21375089999999999</v>
      </c>
      <c r="D10532" s="1">
        <v>-0.29312450000000001</v>
      </c>
      <c r="E10532" s="1">
        <v>-1.375091E-2</v>
      </c>
      <c r="F10532" s="1">
        <v>0.30687540000000002</v>
      </c>
      <c r="G10532" s="1">
        <v>0.4</v>
      </c>
      <c r="H10532" s="1">
        <v>0.4</v>
      </c>
      <c r="I10532" s="1">
        <v>0.4</v>
      </c>
      <c r="J10532" s="1">
        <v>0.4</v>
      </c>
      <c r="K10532" s="1">
        <v>0.4</v>
      </c>
      <c r="L10532" s="1">
        <v>0.4</v>
      </c>
    </row>
    <row r="10533" spans="1:12">
      <c r="A10533" s="1">
        <v>0.1896003</v>
      </c>
      <c r="B10533" s="1">
        <v>0.4</v>
      </c>
      <c r="C10533" s="1">
        <v>0.2103997</v>
      </c>
      <c r="D10533" s="1">
        <v>-0.29480010000000001</v>
      </c>
      <c r="E10533" s="1">
        <v>-1.03997E-2</v>
      </c>
      <c r="F10533" s="1">
        <v>0.30519980000000002</v>
      </c>
      <c r="G10533" s="1">
        <v>0.4</v>
      </c>
      <c r="H10533" s="1">
        <v>0.4</v>
      </c>
      <c r="I10533" s="1">
        <v>0.4</v>
      </c>
      <c r="J10533" s="1">
        <v>0.4</v>
      </c>
      <c r="K10533" s="1">
        <v>0.4</v>
      </c>
      <c r="L10533" s="1">
        <v>0.4</v>
      </c>
    </row>
    <row r="10534" spans="1:12">
      <c r="A10534" s="1">
        <v>0.16445290000000001</v>
      </c>
      <c r="B10534" s="1">
        <v>0.4</v>
      </c>
      <c r="C10534" s="1">
        <v>0.23554700000000001</v>
      </c>
      <c r="D10534" s="1">
        <v>-0.28222639999999999</v>
      </c>
      <c r="E10534" s="1">
        <v>-3.5547040000000002E-2</v>
      </c>
      <c r="F10534" s="1">
        <v>0.31777349999999999</v>
      </c>
      <c r="G10534" s="1">
        <v>0.4</v>
      </c>
      <c r="H10534" s="1">
        <v>0.4</v>
      </c>
      <c r="I10534" s="1">
        <v>0.4</v>
      </c>
      <c r="J10534" s="1">
        <v>0.4</v>
      </c>
      <c r="K10534" s="1">
        <v>0.4</v>
      </c>
      <c r="L10534" s="1">
        <v>0.4</v>
      </c>
    </row>
    <row r="10535" spans="1:12">
      <c r="A10535" s="1">
        <v>0.1350604</v>
      </c>
      <c r="B10535" s="1">
        <v>0.4</v>
      </c>
      <c r="C10535" s="1">
        <v>0.2649396</v>
      </c>
      <c r="D10535" s="1">
        <v>-0.2675302</v>
      </c>
      <c r="E10535" s="1">
        <v>-6.4939620000000003E-2</v>
      </c>
      <c r="F10535" s="1">
        <v>0.33246979999999998</v>
      </c>
      <c r="G10535" s="1">
        <v>0.4</v>
      </c>
      <c r="H10535" s="1">
        <v>0.4</v>
      </c>
      <c r="I10535" s="1">
        <v>0.4</v>
      </c>
      <c r="J10535" s="1">
        <v>0.4</v>
      </c>
      <c r="K10535" s="1">
        <v>0.4</v>
      </c>
      <c r="L10535" s="1">
        <v>0.4</v>
      </c>
    </row>
    <row r="10536" spans="1:12">
      <c r="A10536" s="1">
        <v>0.1250185</v>
      </c>
      <c r="B10536" s="1">
        <v>0.4</v>
      </c>
      <c r="C10536" s="1">
        <v>0.27498149999999999</v>
      </c>
      <c r="D10536" s="1">
        <v>-0.2625092</v>
      </c>
      <c r="E10536" s="1">
        <v>-7.4981469999999995E-2</v>
      </c>
      <c r="F10536" s="1">
        <v>0.33749069999999998</v>
      </c>
      <c r="G10536" s="1">
        <v>0.4</v>
      </c>
      <c r="H10536" s="1">
        <v>0.4</v>
      </c>
      <c r="I10536" s="1">
        <v>0.4</v>
      </c>
      <c r="J10536" s="1">
        <v>0.4</v>
      </c>
      <c r="K10536" s="1">
        <v>0.4</v>
      </c>
      <c r="L10536" s="1">
        <v>0.4</v>
      </c>
    </row>
    <row r="10537" spans="1:12">
      <c r="A10537" s="1">
        <v>0.1402041</v>
      </c>
      <c r="B10537" s="1">
        <v>0.4</v>
      </c>
      <c r="C10537" s="1">
        <v>0.25979590000000002</v>
      </c>
      <c r="D10537" s="1">
        <v>-0.27010200000000001</v>
      </c>
      <c r="E10537" s="1">
        <v>-5.9795880000000003E-2</v>
      </c>
      <c r="F10537" s="1">
        <v>0.32989790000000002</v>
      </c>
      <c r="G10537" s="1">
        <v>0.4</v>
      </c>
      <c r="H10537" s="1">
        <v>0.4</v>
      </c>
      <c r="I10537" s="1">
        <v>0.4</v>
      </c>
      <c r="J10537" s="1">
        <v>0.4</v>
      </c>
      <c r="K10537" s="1">
        <v>0.4</v>
      </c>
      <c r="L10537" s="1">
        <v>0.4</v>
      </c>
    </row>
    <row r="10538" spans="1:12">
      <c r="A10538" s="1">
        <v>0.17769309999999999</v>
      </c>
      <c r="B10538" s="1">
        <v>0.4</v>
      </c>
      <c r="C10538" s="1">
        <v>0.2223068</v>
      </c>
      <c r="D10538" s="1">
        <v>-0.28884650000000001</v>
      </c>
      <c r="E10538" s="1">
        <v>-2.230685E-2</v>
      </c>
      <c r="F10538" s="1">
        <v>0.31115340000000002</v>
      </c>
      <c r="G10538" s="1">
        <v>0.4</v>
      </c>
      <c r="H10538" s="1">
        <v>0.4</v>
      </c>
      <c r="I10538" s="1">
        <v>0.4</v>
      </c>
      <c r="J10538" s="1">
        <v>0.4</v>
      </c>
      <c r="K10538" s="1">
        <v>0.4</v>
      </c>
      <c r="L10538" s="1">
        <v>0.4</v>
      </c>
    </row>
    <row r="10539" spans="1:12">
      <c r="A10539" s="1">
        <v>0.18961159999999999</v>
      </c>
      <c r="B10539" s="1">
        <v>0.4</v>
      </c>
      <c r="C10539" s="1">
        <v>0.2103884</v>
      </c>
      <c r="D10539" s="1">
        <v>-0.29480580000000001</v>
      </c>
      <c r="E10539" s="1">
        <v>-1.0388400000000001E-2</v>
      </c>
      <c r="F10539" s="1">
        <v>0.30519420000000003</v>
      </c>
      <c r="G10539" s="1">
        <v>0.4</v>
      </c>
      <c r="H10539" s="1">
        <v>0.4</v>
      </c>
      <c r="I10539" s="1">
        <v>0.4</v>
      </c>
      <c r="J10539" s="1">
        <v>0.4</v>
      </c>
      <c r="K10539" s="1">
        <v>0.4</v>
      </c>
      <c r="L10539" s="1">
        <v>0.4</v>
      </c>
    </row>
    <row r="10540" spans="1:12">
      <c r="A10540" s="1">
        <v>0.1845494</v>
      </c>
      <c r="B10540" s="1">
        <v>0.4</v>
      </c>
      <c r="C10540" s="1">
        <v>0.21545049999999999</v>
      </c>
      <c r="D10540" s="1">
        <v>-0.2922747</v>
      </c>
      <c r="E10540" s="1">
        <v>-1.545055E-2</v>
      </c>
      <c r="F10540" s="1">
        <v>0.30772519999999998</v>
      </c>
      <c r="G10540" s="1">
        <v>0.4</v>
      </c>
      <c r="H10540" s="1">
        <v>0.4</v>
      </c>
      <c r="I10540" s="1">
        <v>0.4</v>
      </c>
      <c r="J10540" s="1">
        <v>0.4</v>
      </c>
      <c r="K10540" s="1">
        <v>0.4</v>
      </c>
      <c r="L10540" s="1">
        <v>0.4</v>
      </c>
    </row>
    <row r="10541" spans="1:12">
      <c r="A10541" s="1">
        <v>0.18215770000000001</v>
      </c>
      <c r="B10541" s="1">
        <v>0.4</v>
      </c>
      <c r="C10541" s="1">
        <v>0.21784229999999999</v>
      </c>
      <c r="D10541" s="1">
        <v>-0.29107880000000003</v>
      </c>
      <c r="E10541" s="1">
        <v>-1.7842319999999998E-2</v>
      </c>
      <c r="F10541" s="1">
        <v>0.3089211</v>
      </c>
      <c r="G10541" s="1">
        <v>0.4</v>
      </c>
      <c r="H10541" s="1">
        <v>0.4</v>
      </c>
      <c r="I10541" s="1">
        <v>0.4</v>
      </c>
      <c r="J10541" s="1">
        <v>0.4</v>
      </c>
      <c r="K10541" s="1">
        <v>0.4</v>
      </c>
      <c r="L10541" s="1">
        <v>0.4</v>
      </c>
    </row>
    <row r="10542" spans="1:12">
      <c r="A10542" s="1">
        <v>0.18539439999999999</v>
      </c>
      <c r="B10542" s="1">
        <v>0.4</v>
      </c>
      <c r="C10542" s="1">
        <v>0.2146055</v>
      </c>
      <c r="D10542" s="1">
        <v>-0.29269719999999999</v>
      </c>
      <c r="E10542" s="1">
        <v>-1.460555E-2</v>
      </c>
      <c r="F10542" s="1">
        <v>0.30730269999999998</v>
      </c>
      <c r="G10542" s="1">
        <v>0.4</v>
      </c>
      <c r="H10542" s="1">
        <v>0.4</v>
      </c>
      <c r="I10542" s="1">
        <v>0.4</v>
      </c>
      <c r="J10542" s="1">
        <v>0.4</v>
      </c>
      <c r="K10542" s="1">
        <v>0.4</v>
      </c>
      <c r="L10542" s="1">
        <v>0.4</v>
      </c>
    </row>
    <row r="10543" spans="1:12">
      <c r="A10543" s="1">
        <v>0.1924411</v>
      </c>
      <c r="B10543" s="1">
        <v>0.4</v>
      </c>
      <c r="C10543" s="1">
        <v>0.20755889999999999</v>
      </c>
      <c r="D10543" s="1">
        <v>-0.2962205</v>
      </c>
      <c r="E10543" s="1">
        <v>-7.558894E-3</v>
      </c>
      <c r="F10543" s="1">
        <v>0.30377939999999998</v>
      </c>
      <c r="G10543" s="1">
        <v>0.4</v>
      </c>
      <c r="H10543" s="1">
        <v>0.4</v>
      </c>
      <c r="I10543" s="1">
        <v>0.4</v>
      </c>
      <c r="J10543" s="1">
        <v>0.4</v>
      </c>
      <c r="K10543" s="1">
        <v>0.4</v>
      </c>
      <c r="L10543" s="1">
        <v>0.4</v>
      </c>
    </row>
    <row r="10544" spans="1:12">
      <c r="A10544" s="1">
        <v>0.1788207</v>
      </c>
      <c r="B10544" s="1">
        <v>0.4</v>
      </c>
      <c r="C10544" s="1">
        <v>0.2211793</v>
      </c>
      <c r="D10544" s="1">
        <v>-0.28941030000000001</v>
      </c>
      <c r="E10544" s="1">
        <v>-2.1179320000000001E-2</v>
      </c>
      <c r="F10544" s="1">
        <v>0.31058960000000002</v>
      </c>
      <c r="G10544" s="1">
        <v>0.4</v>
      </c>
      <c r="H10544" s="1">
        <v>0.4</v>
      </c>
      <c r="I10544" s="1">
        <v>0.4</v>
      </c>
      <c r="J10544" s="1">
        <v>0.4</v>
      </c>
      <c r="K10544" s="1">
        <v>0.4</v>
      </c>
      <c r="L10544" s="1">
        <v>0.4</v>
      </c>
    </row>
    <row r="10545" spans="1:12">
      <c r="A10545" s="1">
        <v>0.15187229999999999</v>
      </c>
      <c r="B10545" s="1">
        <v>0.4</v>
      </c>
      <c r="C10545" s="1">
        <v>0.2481276</v>
      </c>
      <c r="D10545" s="1">
        <v>-0.27593620000000002</v>
      </c>
      <c r="E10545" s="1">
        <v>-4.8127629999999998E-2</v>
      </c>
      <c r="F10545" s="1">
        <v>0.32406380000000001</v>
      </c>
      <c r="G10545" s="1">
        <v>0.4</v>
      </c>
      <c r="H10545" s="1">
        <v>0.4</v>
      </c>
      <c r="I10545" s="1">
        <v>0.4</v>
      </c>
      <c r="J10545" s="1">
        <v>0.4</v>
      </c>
      <c r="K10545" s="1">
        <v>0.4</v>
      </c>
      <c r="L10545" s="1">
        <v>0.4</v>
      </c>
    </row>
    <row r="10546" spans="1:12">
      <c r="A10546" s="1">
        <v>0.1425237</v>
      </c>
      <c r="B10546" s="1">
        <v>0.4</v>
      </c>
      <c r="C10546" s="1">
        <v>0.25747619999999999</v>
      </c>
      <c r="D10546" s="1">
        <v>-0.2712618</v>
      </c>
      <c r="E10546" s="1">
        <v>-5.7476260000000001E-2</v>
      </c>
      <c r="F10546" s="1">
        <v>0.32873809999999998</v>
      </c>
      <c r="G10546" s="1">
        <v>0.4</v>
      </c>
      <c r="H10546" s="1">
        <v>0.4</v>
      </c>
      <c r="I10546" s="1">
        <v>0.4</v>
      </c>
      <c r="J10546" s="1">
        <v>0.4</v>
      </c>
      <c r="K10546" s="1">
        <v>0.4</v>
      </c>
      <c r="L10546" s="1">
        <v>0.4</v>
      </c>
    </row>
    <row r="10547" spans="1:12">
      <c r="A10547" s="1">
        <v>0.15795819999999999</v>
      </c>
      <c r="B10547" s="1">
        <v>0.4</v>
      </c>
      <c r="C10547" s="1">
        <v>0.2420418</v>
      </c>
      <c r="D10547" s="1">
        <v>-0.27897909999999998</v>
      </c>
      <c r="E10547" s="1">
        <v>-4.2041799999999997E-2</v>
      </c>
      <c r="F10547" s="1">
        <v>0.3210209</v>
      </c>
      <c r="G10547" s="1">
        <v>0.4</v>
      </c>
      <c r="H10547" s="1">
        <v>0.4</v>
      </c>
      <c r="I10547" s="1">
        <v>0.4</v>
      </c>
      <c r="J10547" s="1">
        <v>0.4</v>
      </c>
      <c r="K10547" s="1">
        <v>0.4</v>
      </c>
      <c r="L10547" s="1">
        <v>0.4</v>
      </c>
    </row>
    <row r="10548" spans="1:12">
      <c r="A10548" s="1">
        <v>0.1878592</v>
      </c>
      <c r="B10548" s="1">
        <v>0.4</v>
      </c>
      <c r="C10548" s="1">
        <v>0.21214079999999999</v>
      </c>
      <c r="D10548" s="1">
        <v>-0.29392960000000001</v>
      </c>
      <c r="E10548" s="1">
        <v>-1.214077E-2</v>
      </c>
      <c r="F10548" s="1">
        <v>0.30607040000000002</v>
      </c>
      <c r="G10548" s="1">
        <v>0.4</v>
      </c>
      <c r="H10548" s="1">
        <v>0.4</v>
      </c>
      <c r="I10548" s="1">
        <v>0.4</v>
      </c>
      <c r="J10548" s="1">
        <v>0.4</v>
      </c>
      <c r="K10548" s="1">
        <v>0.4</v>
      </c>
      <c r="L10548" s="1">
        <v>0.4</v>
      </c>
    </row>
    <row r="10549" spans="1:12">
      <c r="A10549" s="1">
        <v>0.18988630000000001</v>
      </c>
      <c r="B10549" s="1">
        <v>0.4</v>
      </c>
      <c r="C10549" s="1">
        <v>0.21011360000000001</v>
      </c>
      <c r="D10549" s="1">
        <v>-0.29494310000000001</v>
      </c>
      <c r="E10549" s="1">
        <v>-1.011364E-2</v>
      </c>
      <c r="F10549" s="1">
        <v>0.30505680000000002</v>
      </c>
      <c r="G10549" s="1">
        <v>0.4</v>
      </c>
      <c r="H10549" s="1">
        <v>0.4</v>
      </c>
      <c r="I10549" s="1">
        <v>0.4</v>
      </c>
      <c r="J10549" s="1">
        <v>0.4</v>
      </c>
      <c r="K10549" s="1">
        <v>0.4</v>
      </c>
      <c r="L10549" s="1">
        <v>0.4</v>
      </c>
    </row>
    <row r="10550" spans="1:12">
      <c r="A10550" s="1">
        <v>0.1840975</v>
      </c>
      <c r="B10550" s="1">
        <v>0.4</v>
      </c>
      <c r="C10550" s="1">
        <v>0.21590239999999999</v>
      </c>
      <c r="D10550" s="1">
        <v>-0.29204869999999999</v>
      </c>
      <c r="E10550" s="1">
        <v>-1.5902449999999999E-2</v>
      </c>
      <c r="F10550" s="1">
        <v>0.30795119999999998</v>
      </c>
      <c r="G10550" s="1">
        <v>0.4</v>
      </c>
      <c r="H10550" s="1">
        <v>0.4</v>
      </c>
      <c r="I10550" s="1">
        <v>0.4</v>
      </c>
      <c r="J10550" s="1">
        <v>0.4</v>
      </c>
      <c r="K10550" s="1">
        <v>0.4</v>
      </c>
      <c r="L10550" s="1">
        <v>0.4</v>
      </c>
    </row>
    <row r="10551" spans="1:12">
      <c r="A10551" s="1">
        <v>0.1815756</v>
      </c>
      <c r="B10551" s="1">
        <v>0.4</v>
      </c>
      <c r="C10551" s="1">
        <v>0.21842439999999999</v>
      </c>
      <c r="D10551" s="1">
        <v>-0.29078779999999999</v>
      </c>
      <c r="E10551" s="1">
        <v>-1.8424389999999999E-2</v>
      </c>
      <c r="F10551" s="1">
        <v>0.30921219999999999</v>
      </c>
      <c r="G10551" s="1">
        <v>0.4</v>
      </c>
      <c r="H10551" s="1">
        <v>0.4</v>
      </c>
      <c r="I10551" s="1">
        <v>0.4</v>
      </c>
      <c r="J10551" s="1">
        <v>0.4</v>
      </c>
      <c r="K10551" s="1">
        <v>0.4</v>
      </c>
      <c r="L10551" s="1">
        <v>0.4</v>
      </c>
    </row>
    <row r="10552" spans="1:12">
      <c r="A10552" s="1">
        <v>0.18447340000000001</v>
      </c>
      <c r="B10552" s="1">
        <v>0.4</v>
      </c>
      <c r="C10552" s="1">
        <v>0.21552650000000001</v>
      </c>
      <c r="D10552" s="1">
        <v>-0.29223670000000002</v>
      </c>
      <c r="E10552" s="1">
        <v>-1.552656E-2</v>
      </c>
      <c r="F10552" s="1">
        <v>0.30776320000000001</v>
      </c>
      <c r="G10552" s="1">
        <v>0.4</v>
      </c>
      <c r="H10552" s="1">
        <v>0.4</v>
      </c>
      <c r="I10552" s="1">
        <v>0.4</v>
      </c>
      <c r="J10552" s="1">
        <v>0.4</v>
      </c>
      <c r="K10552" s="1">
        <v>0.4</v>
      </c>
      <c r="L10552" s="1">
        <v>0.4</v>
      </c>
    </row>
    <row r="10553" spans="1:12">
      <c r="A10553" s="1">
        <v>0.1926283</v>
      </c>
      <c r="B10553" s="1">
        <v>0.4</v>
      </c>
      <c r="C10553" s="1">
        <v>0.20737159999999999</v>
      </c>
      <c r="D10553" s="1">
        <v>-0.29631410000000002</v>
      </c>
      <c r="E10553" s="1">
        <v>-7.3716399999999996E-3</v>
      </c>
      <c r="F10553" s="1">
        <v>0.30368580000000001</v>
      </c>
      <c r="G10553" s="1">
        <v>0.4</v>
      </c>
      <c r="H10553" s="1">
        <v>0.4</v>
      </c>
      <c r="I10553" s="1">
        <v>0.4</v>
      </c>
      <c r="J10553" s="1">
        <v>0.4</v>
      </c>
      <c r="K10553" s="1">
        <v>0.4</v>
      </c>
      <c r="L10553" s="1">
        <v>0.4</v>
      </c>
    </row>
    <row r="10554" spans="1:12">
      <c r="A10554" s="1">
        <v>0.19261539999999999</v>
      </c>
      <c r="B10554" s="1">
        <v>0.4</v>
      </c>
      <c r="C10554" s="1">
        <v>0.2073846</v>
      </c>
      <c r="D10554" s="1">
        <v>-0.29630770000000001</v>
      </c>
      <c r="E10554" s="1">
        <v>-7.3846099999999998E-3</v>
      </c>
      <c r="F10554" s="1">
        <v>0.30369230000000003</v>
      </c>
      <c r="G10554" s="1">
        <v>0.4</v>
      </c>
      <c r="H10554" s="1">
        <v>0.4</v>
      </c>
      <c r="I10554" s="1">
        <v>0.4</v>
      </c>
      <c r="J10554" s="1">
        <v>0.4</v>
      </c>
      <c r="K10554" s="1">
        <v>0.4</v>
      </c>
      <c r="L10554" s="1">
        <v>0.4</v>
      </c>
    </row>
    <row r="10555" spans="1:12">
      <c r="A10555" s="1">
        <v>0.17401440000000001</v>
      </c>
      <c r="B10555" s="1">
        <v>0.4</v>
      </c>
      <c r="C10555" s="1">
        <v>0.22598550000000001</v>
      </c>
      <c r="D10555" s="1">
        <v>-0.28700720000000002</v>
      </c>
      <c r="E10555" s="1">
        <v>-2.598555E-2</v>
      </c>
      <c r="F10555" s="1">
        <v>0.31299270000000001</v>
      </c>
      <c r="G10555" s="1">
        <v>0.4</v>
      </c>
      <c r="H10555" s="1">
        <v>0.4</v>
      </c>
      <c r="I10555" s="1">
        <v>0.4</v>
      </c>
      <c r="J10555" s="1">
        <v>0.4</v>
      </c>
      <c r="K10555" s="1">
        <v>0.4</v>
      </c>
      <c r="L10555" s="1">
        <v>0.4</v>
      </c>
    </row>
    <row r="10556" spans="1:12">
      <c r="A10556" s="1">
        <v>0.1647295</v>
      </c>
      <c r="B10556" s="1">
        <v>0.4</v>
      </c>
      <c r="C10556" s="1">
        <v>0.23527039999999999</v>
      </c>
      <c r="D10556" s="1">
        <v>-0.28236470000000002</v>
      </c>
      <c r="E10556" s="1">
        <v>-3.5270429999999998E-2</v>
      </c>
      <c r="F10556" s="1">
        <v>0.31763520000000001</v>
      </c>
      <c r="G10556" s="1">
        <v>0.4</v>
      </c>
      <c r="H10556" s="1">
        <v>0.4</v>
      </c>
      <c r="I10556" s="1">
        <v>0.4</v>
      </c>
      <c r="J10556" s="1">
        <v>0.4</v>
      </c>
      <c r="K10556" s="1">
        <v>0.4</v>
      </c>
      <c r="L10556" s="1">
        <v>0.4</v>
      </c>
    </row>
    <row r="10557" spans="1:12">
      <c r="A10557" s="1">
        <v>0.17849780000000001</v>
      </c>
      <c r="B10557" s="1">
        <v>0.4</v>
      </c>
      <c r="C10557" s="1">
        <v>0.22150220000000001</v>
      </c>
      <c r="D10557" s="1">
        <v>-0.28924889999999998</v>
      </c>
      <c r="E10557" s="1">
        <v>-2.1502179999999999E-2</v>
      </c>
      <c r="F10557" s="1">
        <v>0.3107511</v>
      </c>
      <c r="G10557" s="1">
        <v>0.4</v>
      </c>
      <c r="H10557" s="1">
        <v>0.4</v>
      </c>
      <c r="I10557" s="1">
        <v>0.4</v>
      </c>
      <c r="J10557" s="1">
        <v>0.4</v>
      </c>
      <c r="K10557" s="1">
        <v>0.4</v>
      </c>
      <c r="L10557" s="1">
        <v>0.4</v>
      </c>
    </row>
    <row r="10558" spans="1:12">
      <c r="A10558" s="1">
        <v>0.19377630000000001</v>
      </c>
      <c r="B10558" s="1">
        <v>0.4</v>
      </c>
      <c r="C10558" s="1">
        <v>0.20622360000000001</v>
      </c>
      <c r="D10558" s="1">
        <v>-0.29688809999999999</v>
      </c>
      <c r="E10558" s="1">
        <v>-6.2236549999999998E-3</v>
      </c>
      <c r="F10558" s="1">
        <v>0.30311179999999999</v>
      </c>
      <c r="G10558" s="1">
        <v>0.4</v>
      </c>
      <c r="H10558" s="1">
        <v>0.4</v>
      </c>
      <c r="I10558" s="1">
        <v>0.4</v>
      </c>
      <c r="J10558" s="1">
        <v>0.4</v>
      </c>
      <c r="K10558" s="1">
        <v>0.4</v>
      </c>
      <c r="L10558" s="1">
        <v>0.4</v>
      </c>
    </row>
    <row r="10559" spans="1:12">
      <c r="A10559" s="1">
        <v>0.1879238</v>
      </c>
      <c r="B10559" s="1">
        <v>0.4</v>
      </c>
      <c r="C10559" s="1">
        <v>0.21207609999999999</v>
      </c>
      <c r="D10559" s="1">
        <v>-0.2939619</v>
      </c>
      <c r="E10559" s="1">
        <v>-1.2076160000000001E-2</v>
      </c>
      <c r="F10559" s="1">
        <v>0.30603799999999998</v>
      </c>
      <c r="G10559" s="1">
        <v>0.4</v>
      </c>
      <c r="H10559" s="1">
        <v>0.4</v>
      </c>
      <c r="I10559" s="1">
        <v>0.4</v>
      </c>
      <c r="J10559" s="1">
        <v>0.4</v>
      </c>
      <c r="K10559" s="1">
        <v>0.4</v>
      </c>
      <c r="L10559" s="1">
        <v>0.4</v>
      </c>
    </row>
    <row r="10560" spans="1:12">
      <c r="A10560" s="1">
        <v>0.18204039999999999</v>
      </c>
      <c r="B10560" s="1">
        <v>0.4</v>
      </c>
      <c r="C10560" s="1">
        <v>0.2179595</v>
      </c>
      <c r="D10560" s="1">
        <v>-0.29102020000000001</v>
      </c>
      <c r="E10560" s="1">
        <v>-1.7959570000000001E-2</v>
      </c>
      <c r="F10560" s="1">
        <v>0.30897970000000002</v>
      </c>
      <c r="G10560" s="1">
        <v>0.4</v>
      </c>
      <c r="H10560" s="1">
        <v>0.4</v>
      </c>
      <c r="I10560" s="1">
        <v>0.4</v>
      </c>
      <c r="J10560" s="1">
        <v>0.4</v>
      </c>
      <c r="K10560" s="1">
        <v>0.4</v>
      </c>
      <c r="L10560" s="1">
        <v>0.4</v>
      </c>
    </row>
    <row r="10561" spans="1:12">
      <c r="A10561" s="1">
        <v>0.17953</v>
      </c>
      <c r="B10561" s="1">
        <v>0.4</v>
      </c>
      <c r="C10561" s="1">
        <v>0.2204699</v>
      </c>
      <c r="D10561" s="1">
        <v>-0.28976499999999999</v>
      </c>
      <c r="E10561" s="1">
        <v>-2.0469930000000001E-2</v>
      </c>
      <c r="F10561" s="1">
        <v>0.31023489999999998</v>
      </c>
      <c r="G10561" s="1">
        <v>0.4</v>
      </c>
      <c r="H10561" s="1">
        <v>0.4</v>
      </c>
      <c r="I10561" s="1">
        <v>0.4</v>
      </c>
      <c r="J10561" s="1">
        <v>0.4</v>
      </c>
      <c r="K10561" s="1">
        <v>0.4</v>
      </c>
      <c r="L10561" s="1">
        <v>0.4</v>
      </c>
    </row>
    <row r="10562" spans="1:12">
      <c r="A10562" s="1">
        <v>0.18263450000000001</v>
      </c>
      <c r="B10562" s="1">
        <v>0.4</v>
      </c>
      <c r="C10562" s="1">
        <v>0.21736549999999999</v>
      </c>
      <c r="D10562" s="1">
        <v>-0.2913172</v>
      </c>
      <c r="E10562" s="1">
        <v>-1.7365479999999999E-2</v>
      </c>
      <c r="F10562" s="1">
        <v>0.30868269999999998</v>
      </c>
      <c r="G10562" s="1">
        <v>0.4</v>
      </c>
      <c r="H10562" s="1">
        <v>0.4</v>
      </c>
      <c r="I10562" s="1">
        <v>0.4</v>
      </c>
      <c r="J10562" s="1">
        <v>0.4</v>
      </c>
      <c r="K10562" s="1">
        <v>0.4</v>
      </c>
      <c r="L10562" s="1">
        <v>0.4</v>
      </c>
    </row>
    <row r="10563" spans="1:12">
      <c r="A10563" s="1">
        <v>0.1911253</v>
      </c>
      <c r="B10563" s="1">
        <v>0.4</v>
      </c>
      <c r="C10563" s="1">
        <v>0.2088747</v>
      </c>
      <c r="D10563" s="1">
        <v>-0.29556260000000001</v>
      </c>
      <c r="E10563" s="1">
        <v>-8.8746789999999999E-3</v>
      </c>
      <c r="F10563" s="1">
        <v>0.30443730000000002</v>
      </c>
      <c r="G10563" s="1">
        <v>0.4</v>
      </c>
      <c r="H10563" s="1">
        <v>0.4</v>
      </c>
      <c r="I10563" s="1">
        <v>0.4</v>
      </c>
      <c r="J10563" s="1">
        <v>0.4</v>
      </c>
      <c r="K10563" s="1">
        <v>0.4</v>
      </c>
      <c r="L10563" s="1">
        <v>0.4</v>
      </c>
    </row>
    <row r="10564" spans="1:12">
      <c r="A10564" s="1">
        <v>0.1984021</v>
      </c>
      <c r="B10564" s="1">
        <v>0.4</v>
      </c>
      <c r="C10564" s="1">
        <v>0.20159779999999999</v>
      </c>
      <c r="D10564" s="1">
        <v>-0.29920099999999999</v>
      </c>
      <c r="E10564" s="1">
        <v>-1.5978570000000001E-3</v>
      </c>
      <c r="F10564" s="1">
        <v>0.30079889999999998</v>
      </c>
      <c r="G10564" s="1">
        <v>0.4</v>
      </c>
      <c r="H10564" s="1">
        <v>0.4</v>
      </c>
      <c r="I10564" s="1">
        <v>0.4</v>
      </c>
      <c r="J10564" s="1">
        <v>0.4</v>
      </c>
      <c r="K10564" s="1">
        <v>0.4</v>
      </c>
      <c r="L10564" s="1">
        <v>0.4</v>
      </c>
    </row>
    <row r="10565" spans="1:12">
      <c r="A10565" s="1">
        <v>0.19198680000000001</v>
      </c>
      <c r="B10565" s="1">
        <v>0.4</v>
      </c>
      <c r="C10565" s="1">
        <v>0.20801320000000001</v>
      </c>
      <c r="D10565" s="1">
        <v>-0.29599340000000002</v>
      </c>
      <c r="E10565" s="1">
        <v>-8.0131769999999998E-3</v>
      </c>
      <c r="F10565" s="1">
        <v>0.30400660000000002</v>
      </c>
      <c r="G10565" s="1">
        <v>0.4</v>
      </c>
      <c r="H10565" s="1">
        <v>0.4</v>
      </c>
      <c r="I10565" s="1">
        <v>0.4</v>
      </c>
      <c r="J10565" s="1">
        <v>0.4</v>
      </c>
      <c r="K10565" s="1">
        <v>0.4</v>
      </c>
      <c r="L10565" s="1">
        <v>0.4</v>
      </c>
    </row>
    <row r="10566" spans="1:12">
      <c r="A10566" s="1">
        <v>0.18328849999999999</v>
      </c>
      <c r="B10566" s="1">
        <v>0.4</v>
      </c>
      <c r="C10566" s="1">
        <v>0.2167114</v>
      </c>
      <c r="D10566" s="1">
        <v>-0.29164420000000002</v>
      </c>
      <c r="E10566" s="1">
        <v>-1.6711449999999999E-2</v>
      </c>
      <c r="F10566" s="1">
        <v>0.30835570000000001</v>
      </c>
      <c r="G10566" s="1">
        <v>0.4</v>
      </c>
      <c r="H10566" s="1">
        <v>0.4</v>
      </c>
      <c r="I10566" s="1">
        <v>0.4</v>
      </c>
      <c r="J10566" s="1">
        <v>0.4</v>
      </c>
      <c r="K10566" s="1">
        <v>0.4</v>
      </c>
      <c r="L10566" s="1">
        <v>0.4</v>
      </c>
    </row>
    <row r="10567" spans="1:12">
      <c r="A10567" s="1">
        <v>0.1928733</v>
      </c>
      <c r="B10567" s="1">
        <v>0.4</v>
      </c>
      <c r="C10567" s="1">
        <v>0.2071267</v>
      </c>
      <c r="D10567" s="1">
        <v>-0.29643659999999999</v>
      </c>
      <c r="E10567" s="1">
        <v>-7.1266890000000003E-3</v>
      </c>
      <c r="F10567" s="1">
        <v>0.30356329999999998</v>
      </c>
      <c r="G10567" s="1">
        <v>0.4</v>
      </c>
      <c r="H10567" s="1">
        <v>0.4</v>
      </c>
      <c r="I10567" s="1">
        <v>0.4</v>
      </c>
      <c r="J10567" s="1">
        <v>0.4</v>
      </c>
      <c r="K10567" s="1">
        <v>0.4</v>
      </c>
      <c r="L10567" s="1">
        <v>0.4</v>
      </c>
    </row>
    <row r="10568" spans="1:12">
      <c r="A10568" s="1">
        <v>0.19596830000000001</v>
      </c>
      <c r="B10568" s="1">
        <v>0.4</v>
      </c>
      <c r="C10568" s="1">
        <v>0.20403160000000001</v>
      </c>
      <c r="D10568" s="1">
        <v>-0.29798409999999997</v>
      </c>
      <c r="E10568" s="1">
        <v>-4.0316340000000001E-3</v>
      </c>
      <c r="F10568" s="1">
        <v>0.3020158</v>
      </c>
      <c r="G10568" s="1">
        <v>0.4</v>
      </c>
      <c r="H10568" s="1">
        <v>0.4</v>
      </c>
      <c r="I10568" s="1">
        <v>0.4</v>
      </c>
      <c r="J10568" s="1">
        <v>0.4</v>
      </c>
      <c r="K10568" s="1">
        <v>0.4</v>
      </c>
      <c r="L10568" s="1">
        <v>0.4</v>
      </c>
    </row>
    <row r="10569" spans="1:12">
      <c r="A10569" s="1">
        <v>0.1875182</v>
      </c>
      <c r="B10569" s="1">
        <v>0.4</v>
      </c>
      <c r="C10569" s="1">
        <v>0.2124818</v>
      </c>
      <c r="D10569" s="1">
        <v>-0.2937591</v>
      </c>
      <c r="E10569" s="1">
        <v>-1.2481809999999999E-2</v>
      </c>
      <c r="F10569" s="1">
        <v>0.30624089999999998</v>
      </c>
      <c r="G10569" s="1">
        <v>0.4</v>
      </c>
      <c r="H10569" s="1">
        <v>0.4</v>
      </c>
      <c r="I10569" s="1">
        <v>0.4</v>
      </c>
      <c r="J10569" s="1">
        <v>0.4</v>
      </c>
      <c r="K10569" s="1">
        <v>0.4</v>
      </c>
      <c r="L10569" s="1">
        <v>0.4</v>
      </c>
    </row>
    <row r="10570" spans="1:12">
      <c r="A10570" s="1">
        <v>0.18163650000000001</v>
      </c>
      <c r="B10570" s="1">
        <v>0.4</v>
      </c>
      <c r="C10570" s="1">
        <v>0.21836349999999999</v>
      </c>
      <c r="D10570" s="1">
        <v>-0.29081820000000003</v>
      </c>
      <c r="E10570" s="1">
        <v>-1.8363500000000001E-2</v>
      </c>
      <c r="F10570" s="1">
        <v>0.3091817</v>
      </c>
      <c r="G10570" s="1">
        <v>0.4</v>
      </c>
      <c r="H10570" s="1">
        <v>0.4</v>
      </c>
      <c r="I10570" s="1">
        <v>0.4</v>
      </c>
      <c r="J10570" s="1">
        <v>0.4</v>
      </c>
      <c r="K10570" s="1">
        <v>0.4</v>
      </c>
      <c r="L10570" s="1">
        <v>0.4</v>
      </c>
    </row>
    <row r="10571" spans="1:12">
      <c r="A10571" s="1">
        <v>0.1790891</v>
      </c>
      <c r="B10571" s="1">
        <v>0.4</v>
      </c>
      <c r="C10571" s="1">
        <v>0.22091079999999999</v>
      </c>
      <c r="D10571" s="1">
        <v>-0.28954449999999998</v>
      </c>
      <c r="E10571" s="1">
        <v>-2.091086E-2</v>
      </c>
      <c r="F10571" s="1">
        <v>0.31045539999999999</v>
      </c>
      <c r="G10571" s="1">
        <v>0.4</v>
      </c>
      <c r="H10571" s="1">
        <v>0.4</v>
      </c>
      <c r="I10571" s="1">
        <v>0.4</v>
      </c>
      <c r="J10571" s="1">
        <v>0.4</v>
      </c>
      <c r="K10571" s="1">
        <v>0.4</v>
      </c>
      <c r="L10571" s="1">
        <v>0.4</v>
      </c>
    </row>
    <row r="10572" spans="1:12">
      <c r="A10572" s="1">
        <v>0.18210280000000001</v>
      </c>
      <c r="B10572" s="1">
        <v>0.4</v>
      </c>
      <c r="C10572" s="1">
        <v>0.21789710000000001</v>
      </c>
      <c r="D10572" s="1">
        <v>-0.29105140000000002</v>
      </c>
      <c r="E10572" s="1">
        <v>-1.7897150000000001E-2</v>
      </c>
      <c r="F10572" s="1">
        <v>0.30894850000000001</v>
      </c>
      <c r="G10572" s="1">
        <v>0.4</v>
      </c>
      <c r="H10572" s="1">
        <v>0.4</v>
      </c>
      <c r="I10572" s="1">
        <v>0.4</v>
      </c>
      <c r="J10572" s="1">
        <v>0.4</v>
      </c>
      <c r="K10572" s="1">
        <v>0.4</v>
      </c>
      <c r="L10572" s="1">
        <v>0.4</v>
      </c>
    </row>
    <row r="10573" spans="1:12">
      <c r="A10573" s="1">
        <v>0.19064149999999999</v>
      </c>
      <c r="B10573" s="1">
        <v>0.4</v>
      </c>
      <c r="C10573" s="1">
        <v>0.2093584</v>
      </c>
      <c r="D10573" s="1">
        <v>-0.29532069999999999</v>
      </c>
      <c r="E10573" s="1">
        <v>-9.3584299999999992E-3</v>
      </c>
      <c r="F10573" s="1">
        <v>0.30467919999999998</v>
      </c>
      <c r="G10573" s="1">
        <v>0.4</v>
      </c>
      <c r="H10573" s="1">
        <v>0.4</v>
      </c>
      <c r="I10573" s="1">
        <v>0.4</v>
      </c>
      <c r="J10573" s="1">
        <v>0.4</v>
      </c>
      <c r="K10573" s="1">
        <v>0.4</v>
      </c>
      <c r="L10573" s="1">
        <v>0.4</v>
      </c>
    </row>
    <row r="10574" spans="1:12">
      <c r="A10574" s="1">
        <v>0.19947599999999999</v>
      </c>
      <c r="B10574" s="1">
        <v>0.4</v>
      </c>
      <c r="C10574" s="1">
        <v>0.2005239</v>
      </c>
      <c r="D10574" s="1">
        <v>-0.299738</v>
      </c>
      <c r="E10574" s="1">
        <v>-5.239725E-4</v>
      </c>
      <c r="F10574" s="1">
        <v>0.30026199999999997</v>
      </c>
      <c r="G10574" s="1">
        <v>0.4</v>
      </c>
      <c r="H10574" s="1">
        <v>0.4</v>
      </c>
      <c r="I10574" s="1">
        <v>0.4</v>
      </c>
      <c r="J10574" s="1">
        <v>0.4</v>
      </c>
      <c r="K10574" s="1">
        <v>0.4</v>
      </c>
      <c r="L10574" s="1">
        <v>0.4</v>
      </c>
    </row>
    <row r="10575" spans="1:12">
      <c r="A10575" s="1">
        <v>0.20060510000000001</v>
      </c>
      <c r="B10575" s="1">
        <v>0.4</v>
      </c>
      <c r="C10575" s="1">
        <v>0.19939480000000001</v>
      </c>
      <c r="D10575" s="1">
        <v>-0.30030250000000003</v>
      </c>
      <c r="E10575" s="1">
        <v>6.0513020000000002E-4</v>
      </c>
      <c r="F10575" s="1">
        <v>0.2996974</v>
      </c>
      <c r="G10575" s="1">
        <v>0.4</v>
      </c>
      <c r="H10575" s="1">
        <v>0.4</v>
      </c>
      <c r="I10575" s="1">
        <v>0.4</v>
      </c>
      <c r="J10575" s="1">
        <v>0.4</v>
      </c>
      <c r="K10575" s="1">
        <v>0.4</v>
      </c>
      <c r="L10575" s="1">
        <v>0.4</v>
      </c>
    </row>
    <row r="10576" spans="1:12">
      <c r="A10576" s="1">
        <v>0.19449050000000001</v>
      </c>
      <c r="B10576" s="1">
        <v>0.4</v>
      </c>
      <c r="C10576" s="1">
        <v>0.20550940000000001</v>
      </c>
      <c r="D10576" s="1">
        <v>-0.29724519999999999</v>
      </c>
      <c r="E10576" s="1">
        <v>-5.5094480000000001E-3</v>
      </c>
      <c r="F10576" s="1">
        <v>0.30275469999999999</v>
      </c>
      <c r="G10576" s="1">
        <v>0.4</v>
      </c>
      <c r="H10576" s="1">
        <v>0.4</v>
      </c>
      <c r="I10576" s="1">
        <v>0.4</v>
      </c>
      <c r="J10576" s="1">
        <v>0.4</v>
      </c>
      <c r="K10576" s="1">
        <v>0.4</v>
      </c>
      <c r="L10576" s="1">
        <v>0.4</v>
      </c>
    </row>
    <row r="10577" spans="1:12">
      <c r="A10577" s="1">
        <v>0.19886570000000001</v>
      </c>
      <c r="B10577" s="1">
        <v>0.4</v>
      </c>
      <c r="C10577" s="1">
        <v>0.20113429999999999</v>
      </c>
      <c r="D10577" s="1">
        <v>-0.2994328</v>
      </c>
      <c r="E10577" s="1">
        <v>-1.134276E-3</v>
      </c>
      <c r="F10577" s="1">
        <v>0.30056709999999998</v>
      </c>
      <c r="G10577" s="1">
        <v>0.4</v>
      </c>
      <c r="H10577" s="1">
        <v>0.4</v>
      </c>
      <c r="I10577" s="1">
        <v>0.4</v>
      </c>
      <c r="J10577" s="1">
        <v>0.4</v>
      </c>
      <c r="K10577" s="1">
        <v>0.4</v>
      </c>
      <c r="L10577" s="1">
        <v>0.4</v>
      </c>
    </row>
    <row r="10578" spans="1:12">
      <c r="A10578" s="1">
        <v>0.19625719999999999</v>
      </c>
      <c r="B10578" s="1">
        <v>0.4</v>
      </c>
      <c r="C10578" s="1">
        <v>0.2037428</v>
      </c>
      <c r="D10578" s="1">
        <v>-0.29812860000000002</v>
      </c>
      <c r="E10578" s="1">
        <v>-3.7428140000000001E-3</v>
      </c>
      <c r="F10578" s="1">
        <v>0.30187140000000001</v>
      </c>
      <c r="G10578" s="1">
        <v>0.4</v>
      </c>
      <c r="H10578" s="1">
        <v>0.4</v>
      </c>
      <c r="I10578" s="1">
        <v>0.4</v>
      </c>
      <c r="J10578" s="1">
        <v>0.4</v>
      </c>
      <c r="K10578" s="1">
        <v>0.4</v>
      </c>
      <c r="L10578" s="1">
        <v>0.4</v>
      </c>
    </row>
    <row r="10579" spans="1:12">
      <c r="A10579" s="1">
        <v>0.1875317</v>
      </c>
      <c r="B10579" s="1">
        <v>0.4</v>
      </c>
      <c r="C10579" s="1">
        <v>0.2124683</v>
      </c>
      <c r="D10579" s="1">
        <v>-0.29376580000000002</v>
      </c>
      <c r="E10579" s="1">
        <v>-1.246831E-2</v>
      </c>
      <c r="F10579" s="1">
        <v>0.30623410000000001</v>
      </c>
      <c r="G10579" s="1">
        <v>0.4</v>
      </c>
      <c r="H10579" s="1">
        <v>0.4</v>
      </c>
      <c r="I10579" s="1">
        <v>0.4</v>
      </c>
      <c r="J10579" s="1">
        <v>0.4</v>
      </c>
      <c r="K10579" s="1">
        <v>0.4</v>
      </c>
      <c r="L10579" s="1">
        <v>0.4</v>
      </c>
    </row>
    <row r="10580" spans="1:12">
      <c r="A10580" s="1">
        <v>0.18165829999999999</v>
      </c>
      <c r="B10580" s="1">
        <v>0.4</v>
      </c>
      <c r="C10580" s="1">
        <v>0.2183417</v>
      </c>
      <c r="D10580" s="1">
        <v>-0.29082910000000001</v>
      </c>
      <c r="E10580" s="1">
        <v>-1.8341710000000001E-2</v>
      </c>
      <c r="F10580" s="1">
        <v>0.30917080000000002</v>
      </c>
      <c r="G10580" s="1">
        <v>0.4</v>
      </c>
      <c r="H10580" s="1">
        <v>0.4</v>
      </c>
      <c r="I10580" s="1">
        <v>0.4</v>
      </c>
      <c r="J10580" s="1">
        <v>0.4</v>
      </c>
      <c r="K10580" s="1">
        <v>0.4</v>
      </c>
      <c r="L10580" s="1">
        <v>0.4</v>
      </c>
    </row>
    <row r="10581" spans="1:12">
      <c r="A10581" s="1">
        <v>0.1790873</v>
      </c>
      <c r="B10581" s="1">
        <v>0.4</v>
      </c>
      <c r="C10581" s="1">
        <v>0.22091269999999999</v>
      </c>
      <c r="D10581" s="1">
        <v>-0.28954360000000001</v>
      </c>
      <c r="E10581" s="1">
        <v>-2.0912719999999999E-2</v>
      </c>
      <c r="F10581" s="1">
        <v>0.31045630000000002</v>
      </c>
      <c r="G10581" s="1">
        <v>0.4</v>
      </c>
      <c r="H10581" s="1">
        <v>0.4</v>
      </c>
      <c r="I10581" s="1">
        <v>0.4</v>
      </c>
      <c r="J10581" s="1">
        <v>0.387577</v>
      </c>
      <c r="K10581" s="1">
        <v>0.4</v>
      </c>
      <c r="L10581" s="1">
        <v>0.4</v>
      </c>
    </row>
    <row r="10582" spans="1:12">
      <c r="A10582" s="1">
        <v>0.18208579999999999</v>
      </c>
      <c r="B10582" s="1">
        <v>0.4</v>
      </c>
      <c r="C10582" s="1">
        <v>0.2179142</v>
      </c>
      <c r="D10582" s="1">
        <v>-0.29104289999999999</v>
      </c>
      <c r="E10582" s="1">
        <v>-1.7914179999999998E-2</v>
      </c>
      <c r="F10582" s="1">
        <v>0.30895709999999998</v>
      </c>
      <c r="G10582" s="1">
        <v>0.4</v>
      </c>
      <c r="H10582" s="1">
        <v>0.4</v>
      </c>
      <c r="I10582" s="1">
        <v>0.4</v>
      </c>
      <c r="J10582" s="1">
        <v>0.4</v>
      </c>
      <c r="K10582" s="1">
        <v>0.4</v>
      </c>
      <c r="L10582" s="1">
        <v>0.4</v>
      </c>
    </row>
    <row r="10583" spans="1:12">
      <c r="A10583" s="1">
        <v>0.19065109999999999</v>
      </c>
      <c r="B10583" s="1">
        <v>0.4</v>
      </c>
      <c r="C10583" s="1">
        <v>0.2093489</v>
      </c>
      <c r="D10583" s="1">
        <v>-0.29532550000000002</v>
      </c>
      <c r="E10583" s="1">
        <v>-9.3488930000000005E-3</v>
      </c>
      <c r="F10583" s="1">
        <v>0.30467440000000001</v>
      </c>
      <c r="G10583" s="1">
        <v>0.4</v>
      </c>
      <c r="H10583" s="1">
        <v>0.4</v>
      </c>
      <c r="I10583" s="1">
        <v>0.4</v>
      </c>
      <c r="J10583" s="1">
        <v>0.4</v>
      </c>
      <c r="K10583" s="1">
        <v>0.4</v>
      </c>
      <c r="L10583" s="1">
        <v>0.4</v>
      </c>
    </row>
    <row r="10584" spans="1:12">
      <c r="A10584" s="1">
        <v>0.1994851</v>
      </c>
      <c r="B10584" s="1">
        <v>0.4</v>
      </c>
      <c r="C10584" s="1">
        <v>0.20051479999999999</v>
      </c>
      <c r="D10584" s="1">
        <v>-0.29974250000000002</v>
      </c>
      <c r="E10584" s="1">
        <v>-5.1486489999999995E-4</v>
      </c>
      <c r="F10584" s="1">
        <v>0.30025740000000001</v>
      </c>
      <c r="G10584" s="1">
        <v>0.4</v>
      </c>
      <c r="H10584" s="1">
        <v>0.4</v>
      </c>
      <c r="I10584" s="1">
        <v>0.4</v>
      </c>
      <c r="J10584" s="1">
        <v>0.4</v>
      </c>
      <c r="K10584" s="1">
        <v>0.4</v>
      </c>
      <c r="L10584" s="1">
        <v>0.4</v>
      </c>
    </row>
    <row r="10585" spans="1:12">
      <c r="A10585" s="1">
        <v>0.20339950000000001</v>
      </c>
      <c r="B10585" s="1">
        <v>0.4</v>
      </c>
      <c r="C10585" s="1">
        <v>0.19660040000000001</v>
      </c>
      <c r="D10585" s="1">
        <v>-0.30169970000000002</v>
      </c>
      <c r="E10585" s="1">
        <v>3.399539E-3</v>
      </c>
      <c r="F10585" s="1">
        <v>0.29830020000000002</v>
      </c>
      <c r="G10585" s="1">
        <v>0.4</v>
      </c>
      <c r="H10585" s="1">
        <v>0.4</v>
      </c>
      <c r="I10585" s="1">
        <v>0.4</v>
      </c>
      <c r="J10585" s="1">
        <v>0.4</v>
      </c>
      <c r="K10585" s="1">
        <v>0.4</v>
      </c>
      <c r="L10585" s="1">
        <v>0.4</v>
      </c>
    </row>
    <row r="10586" spans="1:12">
      <c r="A10586" s="1">
        <v>0.2025266</v>
      </c>
      <c r="B10586" s="1">
        <v>0.4</v>
      </c>
      <c r="C10586" s="1">
        <v>0.19747329999999999</v>
      </c>
      <c r="D10586" s="1">
        <v>-0.30126330000000001</v>
      </c>
      <c r="E10586" s="1">
        <v>2.526641E-3</v>
      </c>
      <c r="F10586" s="1">
        <v>0.29873660000000002</v>
      </c>
      <c r="G10586" s="1">
        <v>0.4</v>
      </c>
      <c r="H10586" s="1">
        <v>0.4</v>
      </c>
      <c r="I10586" s="1">
        <v>0.4</v>
      </c>
      <c r="J10586" s="1">
        <v>0.4</v>
      </c>
      <c r="K10586" s="1">
        <v>0.4</v>
      </c>
      <c r="L10586" s="1">
        <v>0.4</v>
      </c>
    </row>
    <row r="10587" spans="1:12">
      <c r="A10587" s="1">
        <v>0.20251830000000001</v>
      </c>
      <c r="B10587" s="1">
        <v>0.4</v>
      </c>
      <c r="C10587" s="1">
        <v>0.19748170000000001</v>
      </c>
      <c r="D10587" s="1">
        <v>-0.3012591</v>
      </c>
      <c r="E10587" s="1">
        <v>2.5182960000000002E-3</v>
      </c>
      <c r="F10587" s="1">
        <v>0.29874079999999997</v>
      </c>
      <c r="G10587" s="1">
        <v>0.4</v>
      </c>
      <c r="H10587" s="1">
        <v>0.4</v>
      </c>
      <c r="I10587" s="1">
        <v>0.4</v>
      </c>
      <c r="J10587" s="1">
        <v>0.4</v>
      </c>
      <c r="K10587" s="1">
        <v>0.4</v>
      </c>
      <c r="L10587" s="1">
        <v>0.4</v>
      </c>
    </row>
    <row r="10588" spans="1:12">
      <c r="A10588" s="1">
        <v>0.19633929999999999</v>
      </c>
      <c r="B10588" s="1">
        <v>0.4</v>
      </c>
      <c r="C10588" s="1">
        <v>0.2036607</v>
      </c>
      <c r="D10588" s="1">
        <v>-0.29816959999999998</v>
      </c>
      <c r="E10588" s="1">
        <v>-3.660703E-3</v>
      </c>
      <c r="F10588" s="1">
        <v>0.3018303</v>
      </c>
      <c r="G10588" s="1">
        <v>0.4</v>
      </c>
      <c r="H10588" s="1">
        <v>0.4</v>
      </c>
      <c r="I10588" s="1">
        <v>0.4</v>
      </c>
      <c r="J10588" s="1">
        <v>0.4</v>
      </c>
      <c r="K10588" s="1">
        <v>0.4</v>
      </c>
      <c r="L10588" s="1">
        <v>0.4</v>
      </c>
    </row>
    <row r="10589" spans="1:12">
      <c r="A10589" s="1">
        <v>0.1875724</v>
      </c>
      <c r="B10589" s="1">
        <v>0.4</v>
      </c>
      <c r="C10589" s="1">
        <v>0.21242759999999999</v>
      </c>
      <c r="D10589" s="1">
        <v>-0.2937862</v>
      </c>
      <c r="E10589" s="1">
        <v>-1.2427590000000001E-2</v>
      </c>
      <c r="F10589" s="1">
        <v>0.30621379999999998</v>
      </c>
      <c r="G10589" s="1">
        <v>0.4</v>
      </c>
      <c r="H10589" s="1">
        <v>0.4</v>
      </c>
      <c r="I10589" s="1">
        <v>0.4</v>
      </c>
      <c r="J10589" s="1">
        <v>0.4</v>
      </c>
      <c r="K10589" s="1">
        <v>0.4</v>
      </c>
      <c r="L10589" s="1">
        <v>0.4</v>
      </c>
    </row>
    <row r="10590" spans="1:12">
      <c r="A10590" s="1">
        <v>0.18160390000000001</v>
      </c>
      <c r="B10590" s="1">
        <v>0.4</v>
      </c>
      <c r="C10590" s="1">
        <v>0.21839600000000001</v>
      </c>
      <c r="D10590" s="1">
        <v>-0.2908019</v>
      </c>
      <c r="E10590" s="1">
        <v>-1.839607E-2</v>
      </c>
      <c r="F10590" s="1">
        <v>0.30919799999999997</v>
      </c>
      <c r="G10590" s="1">
        <v>0.4</v>
      </c>
      <c r="H10590" s="1">
        <v>0.4</v>
      </c>
      <c r="I10590" s="1">
        <v>0.4</v>
      </c>
      <c r="J10590" s="1">
        <v>0.4</v>
      </c>
      <c r="K10590" s="1">
        <v>0.4</v>
      </c>
      <c r="L10590" s="1">
        <v>0.4</v>
      </c>
    </row>
    <row r="10591" spans="1:12">
      <c r="A10591" s="1">
        <v>0.17895040000000001</v>
      </c>
      <c r="B10591" s="1">
        <v>0.4</v>
      </c>
      <c r="C10591" s="1">
        <v>0.22104950000000001</v>
      </c>
      <c r="D10591" s="1">
        <v>-0.28947519999999999</v>
      </c>
      <c r="E10591" s="1">
        <v>-2.104957E-2</v>
      </c>
      <c r="F10591" s="1">
        <v>0.31052469999999999</v>
      </c>
      <c r="G10591" s="1">
        <v>0.4</v>
      </c>
      <c r="H10591" s="1">
        <v>0.4</v>
      </c>
      <c r="I10591" s="1">
        <v>0.4</v>
      </c>
      <c r="J10591" s="1">
        <v>0.36630030000000002</v>
      </c>
      <c r="K10591" s="1">
        <v>0.4</v>
      </c>
      <c r="L10591" s="1">
        <v>0.4</v>
      </c>
    </row>
    <row r="10592" spans="1:12">
      <c r="A10592" s="1">
        <v>0.18186749999999999</v>
      </c>
      <c r="B10592" s="1">
        <v>0.4</v>
      </c>
      <c r="C10592" s="1">
        <v>0.21813250000000001</v>
      </c>
      <c r="D10592" s="1">
        <v>-0.29093370000000002</v>
      </c>
      <c r="E10592" s="1">
        <v>-1.8132519999999999E-2</v>
      </c>
      <c r="F10592" s="1">
        <v>0.30906620000000001</v>
      </c>
      <c r="G10592" s="1">
        <v>0.4</v>
      </c>
      <c r="H10592" s="1">
        <v>0.4</v>
      </c>
      <c r="I10592" s="1">
        <v>0.4</v>
      </c>
      <c r="J10592" s="1">
        <v>0.4</v>
      </c>
      <c r="K10592" s="1">
        <v>0.4</v>
      </c>
      <c r="L10592" s="1">
        <v>0.4</v>
      </c>
    </row>
    <row r="10593" spans="1:12">
      <c r="A10593" s="1">
        <v>0.19029960000000001</v>
      </c>
      <c r="B10593" s="1">
        <v>0.4</v>
      </c>
      <c r="C10593" s="1">
        <v>0.20970040000000001</v>
      </c>
      <c r="D10593" s="1">
        <v>-0.29514980000000002</v>
      </c>
      <c r="E10593" s="1">
        <v>-9.7004180000000006E-3</v>
      </c>
      <c r="F10593" s="1">
        <v>0.30485020000000002</v>
      </c>
      <c r="G10593" s="1">
        <v>0.4</v>
      </c>
      <c r="H10593" s="1">
        <v>0.4</v>
      </c>
      <c r="I10593" s="1">
        <v>0.4</v>
      </c>
      <c r="J10593" s="1">
        <v>0.4</v>
      </c>
      <c r="K10593" s="1">
        <v>0.4</v>
      </c>
      <c r="L10593" s="1">
        <v>0.4</v>
      </c>
    </row>
    <row r="10594" spans="1:12">
      <c r="A10594" s="1">
        <v>0.1991426</v>
      </c>
      <c r="B10594" s="1">
        <v>0.4</v>
      </c>
      <c r="C10594" s="1">
        <v>0.20085729999999999</v>
      </c>
      <c r="D10594" s="1">
        <v>-0.29957129999999998</v>
      </c>
      <c r="E10594" s="1">
        <v>-8.5732940000000002E-4</v>
      </c>
      <c r="F10594" s="1">
        <v>0.30042859999999999</v>
      </c>
      <c r="G10594" s="1">
        <v>0.4</v>
      </c>
      <c r="H10594" s="1">
        <v>0.4</v>
      </c>
      <c r="I10594" s="1">
        <v>0.4</v>
      </c>
      <c r="J10594" s="1">
        <v>0.4</v>
      </c>
      <c r="K10594" s="1">
        <v>0.4</v>
      </c>
      <c r="L10594" s="1">
        <v>0.4</v>
      </c>
    </row>
    <row r="10595" spans="1:12">
      <c r="A10595" s="1">
        <v>0.20396819999999999</v>
      </c>
      <c r="B10595" s="1">
        <v>0.4</v>
      </c>
      <c r="C10595" s="1">
        <v>0.19603180000000001</v>
      </c>
      <c r="D10595" s="1">
        <v>-0.30198409999999998</v>
      </c>
      <c r="E10595" s="1">
        <v>3.9682149999999998E-3</v>
      </c>
      <c r="F10595" s="1">
        <v>0.2980159</v>
      </c>
      <c r="G10595" s="1">
        <v>0.4</v>
      </c>
      <c r="H10595" s="1">
        <v>0.4</v>
      </c>
      <c r="I10595" s="1">
        <v>0.4</v>
      </c>
      <c r="J10595" s="1">
        <v>0.4</v>
      </c>
      <c r="K10595" s="1">
        <v>0.4</v>
      </c>
      <c r="L10595" s="1">
        <v>0.4</v>
      </c>
    </row>
    <row r="10596" spans="1:12">
      <c r="A10596" s="1">
        <v>0.2054462</v>
      </c>
      <c r="B10596" s="1">
        <v>0.4</v>
      </c>
      <c r="C10596" s="1">
        <v>0.1945538</v>
      </c>
      <c r="D10596" s="1">
        <v>-0.30272310000000002</v>
      </c>
      <c r="E10596" s="1">
        <v>5.4462190000000004E-3</v>
      </c>
      <c r="F10596" s="1">
        <v>0.29727690000000001</v>
      </c>
      <c r="G10596" s="1">
        <v>0.4</v>
      </c>
      <c r="H10596" s="1">
        <v>0.4</v>
      </c>
      <c r="I10596" s="1">
        <v>0.4</v>
      </c>
      <c r="J10596" s="1">
        <v>0.4</v>
      </c>
      <c r="K10596" s="1">
        <v>0.4</v>
      </c>
      <c r="L10596" s="1">
        <v>0.4</v>
      </c>
    </row>
    <row r="10597" spans="1:12">
      <c r="A10597" s="1">
        <v>0.20297879999999999</v>
      </c>
      <c r="B10597" s="1">
        <v>0.4</v>
      </c>
      <c r="C10597" s="1">
        <v>0.1970211</v>
      </c>
      <c r="D10597" s="1">
        <v>-0.30148940000000002</v>
      </c>
      <c r="E10597" s="1">
        <v>2.9788729999999999E-3</v>
      </c>
      <c r="F10597" s="1">
        <v>0.29851050000000001</v>
      </c>
      <c r="G10597" s="1">
        <v>0.4</v>
      </c>
      <c r="H10597" s="1">
        <v>0.4</v>
      </c>
      <c r="I10597" s="1">
        <v>0.4</v>
      </c>
      <c r="J10597" s="1">
        <v>0.4</v>
      </c>
      <c r="K10597" s="1">
        <v>0.4</v>
      </c>
      <c r="L10597" s="1">
        <v>0.4</v>
      </c>
    </row>
    <row r="10598" spans="1:12">
      <c r="A10598" s="1">
        <v>0.19593650000000001</v>
      </c>
      <c r="B10598" s="1">
        <v>0.4</v>
      </c>
      <c r="C10598" s="1">
        <v>0.20406350000000001</v>
      </c>
      <c r="D10598" s="1">
        <v>-0.29796820000000002</v>
      </c>
      <c r="E10598" s="1">
        <v>-4.0634870000000002E-3</v>
      </c>
      <c r="F10598" s="1">
        <v>0.30203170000000001</v>
      </c>
      <c r="G10598" s="1">
        <v>0.4</v>
      </c>
      <c r="H10598" s="1">
        <v>0.4</v>
      </c>
      <c r="I10598" s="1">
        <v>0.4</v>
      </c>
      <c r="J10598" s="1">
        <v>0.4</v>
      </c>
      <c r="K10598" s="1">
        <v>0.4</v>
      </c>
      <c r="L10598" s="1">
        <v>0.4</v>
      </c>
    </row>
    <row r="10599" spans="1:12">
      <c r="A10599" s="1">
        <v>0.18706690000000001</v>
      </c>
      <c r="B10599" s="1">
        <v>0.4</v>
      </c>
      <c r="C10599" s="1">
        <v>0.21293300000000001</v>
      </c>
      <c r="D10599" s="1">
        <v>-0.2935334</v>
      </c>
      <c r="E10599" s="1">
        <v>-1.293304E-2</v>
      </c>
      <c r="F10599" s="1">
        <v>0.30646649999999998</v>
      </c>
      <c r="G10599" s="1">
        <v>0.4</v>
      </c>
      <c r="H10599" s="1">
        <v>0.4</v>
      </c>
      <c r="I10599" s="1">
        <v>0.4</v>
      </c>
      <c r="J10599" s="1">
        <v>0.4</v>
      </c>
      <c r="K10599" s="1">
        <v>0.4</v>
      </c>
      <c r="L10599" s="1">
        <v>0.4</v>
      </c>
    </row>
    <row r="10600" spans="1:12">
      <c r="A10600" s="1">
        <v>0.18107290000000001</v>
      </c>
      <c r="B10600" s="1">
        <v>0.4</v>
      </c>
      <c r="C10600" s="1">
        <v>0.21892700000000001</v>
      </c>
      <c r="D10600" s="1">
        <v>-0.29053639999999997</v>
      </c>
      <c r="E10600" s="1">
        <v>-1.8927070000000001E-2</v>
      </c>
      <c r="F10600" s="1">
        <v>0.3094635</v>
      </c>
      <c r="G10600" s="1">
        <v>0.4</v>
      </c>
      <c r="H10600" s="1">
        <v>0.4</v>
      </c>
      <c r="I10600" s="1">
        <v>0.4</v>
      </c>
      <c r="J10600" s="1">
        <v>0.39210129999999999</v>
      </c>
      <c r="K10600" s="1">
        <v>0.4</v>
      </c>
      <c r="L10600" s="1">
        <v>0.4</v>
      </c>
    </row>
    <row r="10601" spans="1:12">
      <c r="A10601" s="1">
        <v>0.1785157</v>
      </c>
      <c r="B10601" s="1">
        <v>0.4</v>
      </c>
      <c r="C10601" s="1">
        <v>0.22148419999999999</v>
      </c>
      <c r="D10601" s="1">
        <v>-0.28925780000000001</v>
      </c>
      <c r="E10601" s="1">
        <v>-2.1484260000000002E-2</v>
      </c>
      <c r="F10601" s="1">
        <v>0.31074210000000002</v>
      </c>
      <c r="G10601" s="1">
        <v>0.4</v>
      </c>
      <c r="H10601" s="1">
        <v>0.4</v>
      </c>
      <c r="I10601" s="1">
        <v>0.4</v>
      </c>
      <c r="J10601" s="1">
        <v>0.34378500000000001</v>
      </c>
      <c r="K10601" s="1">
        <v>0.4</v>
      </c>
      <c r="L10601" s="1">
        <v>0.4</v>
      </c>
    </row>
    <row r="10602" spans="1:12">
      <c r="A10602" s="1">
        <v>0.1814846</v>
      </c>
      <c r="B10602" s="1">
        <v>0.4</v>
      </c>
      <c r="C10602" s="1">
        <v>0.2185153</v>
      </c>
      <c r="D10602" s="1">
        <v>-0.29074230000000001</v>
      </c>
      <c r="E10602" s="1">
        <v>-1.851537E-2</v>
      </c>
      <c r="F10602" s="1">
        <v>0.30925770000000002</v>
      </c>
      <c r="G10602" s="1">
        <v>0.4</v>
      </c>
      <c r="H10602" s="1">
        <v>0.4</v>
      </c>
      <c r="I10602" s="1">
        <v>0.4</v>
      </c>
      <c r="J10602" s="1">
        <v>0.37762839999999998</v>
      </c>
      <c r="K10602" s="1">
        <v>0.4</v>
      </c>
      <c r="L10602" s="1">
        <v>0.4</v>
      </c>
    </row>
    <row r="10603" spans="1:12">
      <c r="A10603" s="1">
        <v>0.18991839999999999</v>
      </c>
      <c r="B10603" s="1">
        <v>0.4</v>
      </c>
      <c r="C10603" s="1">
        <v>0.21008160000000001</v>
      </c>
      <c r="D10603" s="1">
        <v>-0.29495919999999998</v>
      </c>
      <c r="E10603" s="1">
        <v>-1.00816E-2</v>
      </c>
      <c r="F10603" s="1">
        <v>0.3050408</v>
      </c>
      <c r="G10603" s="1">
        <v>0.4</v>
      </c>
      <c r="H10603" s="1">
        <v>0.4</v>
      </c>
      <c r="I10603" s="1">
        <v>0.4</v>
      </c>
      <c r="J10603" s="1">
        <v>0.4</v>
      </c>
      <c r="K10603" s="1">
        <v>0.4</v>
      </c>
      <c r="L10603" s="1">
        <v>0.4</v>
      </c>
    </row>
    <row r="10604" spans="1:12">
      <c r="A10604" s="1">
        <v>0.1989223</v>
      </c>
      <c r="B10604" s="1">
        <v>0.4</v>
      </c>
      <c r="C10604" s="1">
        <v>0.2010776</v>
      </c>
      <c r="D10604" s="1">
        <v>-0.29946119999999998</v>
      </c>
      <c r="E10604" s="1">
        <v>-1.077628E-3</v>
      </c>
      <c r="F10604" s="1">
        <v>0.30053879999999999</v>
      </c>
      <c r="G10604" s="1">
        <v>0.4</v>
      </c>
      <c r="H10604" s="1">
        <v>0.4</v>
      </c>
      <c r="I10604" s="1">
        <v>0.4</v>
      </c>
      <c r="J10604" s="1">
        <v>0.4</v>
      </c>
      <c r="K10604" s="1">
        <v>0.4</v>
      </c>
      <c r="L10604" s="1">
        <v>0.4</v>
      </c>
    </row>
    <row r="10605" spans="1:12">
      <c r="A10605" s="1">
        <v>0.20386380000000001</v>
      </c>
      <c r="B10605" s="1">
        <v>0.4</v>
      </c>
      <c r="C10605" s="1">
        <v>0.19613620000000001</v>
      </c>
      <c r="D10605" s="1">
        <v>-0.30193189999999998</v>
      </c>
      <c r="E10605" s="1">
        <v>3.8637879999999999E-3</v>
      </c>
      <c r="F10605" s="1">
        <v>0.2980681</v>
      </c>
      <c r="G10605" s="1">
        <v>0.4</v>
      </c>
      <c r="H10605" s="1">
        <v>0.4</v>
      </c>
      <c r="I10605" s="1">
        <v>0.4</v>
      </c>
      <c r="J10605" s="1">
        <v>0.4</v>
      </c>
      <c r="K10605" s="1">
        <v>0.4</v>
      </c>
      <c r="L10605" s="1">
        <v>0.4</v>
      </c>
    </row>
    <row r="10606" spans="1:12">
      <c r="A10606" s="1">
        <v>0.20520179999999999</v>
      </c>
      <c r="B10606" s="1">
        <v>0.4</v>
      </c>
      <c r="C10606" s="1">
        <v>0.1947982</v>
      </c>
      <c r="D10606" s="1">
        <v>-0.30260090000000001</v>
      </c>
      <c r="E10606" s="1">
        <v>5.2017929999999997E-3</v>
      </c>
      <c r="F10606" s="1">
        <v>0.29739910000000003</v>
      </c>
      <c r="G10606" s="1">
        <v>0.4</v>
      </c>
      <c r="H10606" s="1">
        <v>0.4</v>
      </c>
      <c r="I10606" s="1">
        <v>0.4</v>
      </c>
      <c r="J10606" s="1">
        <v>0.4</v>
      </c>
      <c r="K10606" s="1">
        <v>0.4</v>
      </c>
      <c r="L10606" s="1">
        <v>0.4</v>
      </c>
    </row>
    <row r="10607" spans="1:12">
      <c r="A10607" s="1">
        <v>0.2027487</v>
      </c>
      <c r="B10607" s="1">
        <v>0.4</v>
      </c>
      <c r="C10607" s="1">
        <v>0.19725119999999999</v>
      </c>
      <c r="D10607" s="1">
        <v>-0.30137429999999998</v>
      </c>
      <c r="E10607" s="1">
        <v>2.7487520000000001E-3</v>
      </c>
      <c r="F10607" s="1">
        <v>0.29862559999999999</v>
      </c>
      <c r="G10607" s="1">
        <v>0.4</v>
      </c>
      <c r="H10607" s="1">
        <v>0.4</v>
      </c>
      <c r="I10607" s="1">
        <v>0.4</v>
      </c>
      <c r="J10607" s="1">
        <v>0.4</v>
      </c>
      <c r="K10607" s="1">
        <v>0.4</v>
      </c>
      <c r="L10607" s="1">
        <v>0.4</v>
      </c>
    </row>
    <row r="10608" spans="1:12">
      <c r="A10608" s="1">
        <v>0.1958096</v>
      </c>
      <c r="B10608" s="1">
        <v>0.4</v>
      </c>
      <c r="C10608" s="1">
        <v>0.20419039999999999</v>
      </c>
      <c r="D10608" s="1">
        <v>-0.29790480000000003</v>
      </c>
      <c r="E10608" s="1">
        <v>-4.1904209999999997E-3</v>
      </c>
      <c r="F10608" s="1">
        <v>0.30209520000000001</v>
      </c>
      <c r="G10608" s="1">
        <v>0.4</v>
      </c>
      <c r="H10608" s="1">
        <v>0.4</v>
      </c>
      <c r="I10608" s="1">
        <v>0.4</v>
      </c>
      <c r="J10608" s="1">
        <v>0.4</v>
      </c>
      <c r="K10608" s="1">
        <v>0.4</v>
      </c>
      <c r="L10608" s="1">
        <v>0.4</v>
      </c>
    </row>
    <row r="10609" spans="1:12">
      <c r="A10609" s="1">
        <v>0.18701899999999999</v>
      </c>
      <c r="B10609" s="1">
        <v>0.4</v>
      </c>
      <c r="C10609" s="1">
        <v>0.2129809</v>
      </c>
      <c r="D10609" s="1">
        <v>-0.29350949999999998</v>
      </c>
      <c r="E10609" s="1">
        <v>-1.298096E-2</v>
      </c>
      <c r="F10609" s="1">
        <v>0.3064904</v>
      </c>
      <c r="G10609" s="1">
        <v>0.4</v>
      </c>
      <c r="H10609" s="1">
        <v>0.4</v>
      </c>
      <c r="I10609" s="1">
        <v>0.4</v>
      </c>
      <c r="J10609" s="1">
        <v>0.4</v>
      </c>
      <c r="K10609" s="1">
        <v>0.4</v>
      </c>
      <c r="L10609" s="1">
        <v>0.4</v>
      </c>
    </row>
    <row r="10610" spans="1:12">
      <c r="A10610" s="1">
        <v>0.1810534</v>
      </c>
      <c r="B10610" s="1">
        <v>0.4</v>
      </c>
      <c r="C10610" s="1">
        <v>0.21894659999999999</v>
      </c>
      <c r="D10610" s="1">
        <v>-0.29052670000000003</v>
      </c>
      <c r="E10610" s="1">
        <v>-1.8946620000000001E-2</v>
      </c>
      <c r="F10610" s="1">
        <v>0.30947330000000001</v>
      </c>
      <c r="G10610" s="1">
        <v>0.4</v>
      </c>
      <c r="H10610" s="1">
        <v>0.4</v>
      </c>
      <c r="I10610" s="1">
        <v>0.4</v>
      </c>
      <c r="J10610" s="1">
        <v>0.37317319999999998</v>
      </c>
      <c r="K10610" s="1">
        <v>0.4</v>
      </c>
      <c r="L10610" s="1">
        <v>0.4</v>
      </c>
    </row>
    <row r="10611" spans="1:12">
      <c r="A10611" s="1">
        <v>0.17847789999999999</v>
      </c>
      <c r="B10611" s="1">
        <v>0.4</v>
      </c>
      <c r="C10611" s="1">
        <v>0.221522</v>
      </c>
      <c r="D10611" s="1">
        <v>-0.28923890000000002</v>
      </c>
      <c r="E10611" s="1">
        <v>-2.1522070000000001E-2</v>
      </c>
      <c r="F10611" s="1">
        <v>0.31076100000000001</v>
      </c>
      <c r="G10611" s="1">
        <v>0.4</v>
      </c>
      <c r="H10611" s="1">
        <v>0.4</v>
      </c>
      <c r="I10611" s="1">
        <v>0.4</v>
      </c>
      <c r="J10611" s="1">
        <v>0.32528420000000002</v>
      </c>
      <c r="K10611" s="1">
        <v>0.4</v>
      </c>
      <c r="L10611" s="1">
        <v>0.4</v>
      </c>
    </row>
    <row r="10612" spans="1:12">
      <c r="A10612" s="1">
        <v>0.1814315</v>
      </c>
      <c r="B10612" s="1">
        <v>0.4</v>
      </c>
      <c r="C10612" s="1">
        <v>0.2185684</v>
      </c>
      <c r="D10612" s="1">
        <v>-0.29071570000000002</v>
      </c>
      <c r="E10612" s="1">
        <v>-1.8568439999999999E-2</v>
      </c>
      <c r="F10612" s="1">
        <v>0.30928420000000001</v>
      </c>
      <c r="G10612" s="1">
        <v>0.4</v>
      </c>
      <c r="H10612" s="1">
        <v>0.4</v>
      </c>
      <c r="I10612" s="1">
        <v>0.4</v>
      </c>
      <c r="J10612" s="1">
        <v>0.35959020000000003</v>
      </c>
      <c r="K10612" s="1">
        <v>0.4</v>
      </c>
      <c r="L10612" s="1">
        <v>0.4</v>
      </c>
    </row>
    <row r="10613" spans="1:12">
      <c r="A10613" s="1">
        <v>0.18976199999999999</v>
      </c>
      <c r="B10613" s="1">
        <v>0.4</v>
      </c>
      <c r="C10613" s="1">
        <v>0.21023790000000001</v>
      </c>
      <c r="D10613" s="1">
        <v>-0.294881</v>
      </c>
      <c r="E10613" s="1">
        <v>-1.0237960000000001E-2</v>
      </c>
      <c r="F10613" s="1">
        <v>0.30511890000000003</v>
      </c>
      <c r="G10613" s="1">
        <v>0.4</v>
      </c>
      <c r="H10613" s="1">
        <v>0.4</v>
      </c>
      <c r="I10613" s="1">
        <v>0.4</v>
      </c>
      <c r="J10613" s="1">
        <v>0.4</v>
      </c>
      <c r="K10613" s="1">
        <v>0.4</v>
      </c>
      <c r="L10613" s="1">
        <v>0.4</v>
      </c>
    </row>
    <row r="10614" spans="1:12">
      <c r="A10614" s="1">
        <v>0.19855039999999999</v>
      </c>
      <c r="B10614" s="1">
        <v>0.4</v>
      </c>
      <c r="C10614" s="1">
        <v>0.20144960000000001</v>
      </c>
      <c r="D10614" s="1">
        <v>-0.29927520000000002</v>
      </c>
      <c r="E10614" s="1">
        <v>-1.4496089999999999E-3</v>
      </c>
      <c r="F10614" s="1">
        <v>0.30072480000000001</v>
      </c>
      <c r="G10614" s="1">
        <v>0.4</v>
      </c>
      <c r="H10614" s="1">
        <v>0.4</v>
      </c>
      <c r="I10614" s="1">
        <v>0.4</v>
      </c>
      <c r="J10614" s="1">
        <v>0.4</v>
      </c>
      <c r="K10614" s="1">
        <v>0.4</v>
      </c>
      <c r="L10614" s="1">
        <v>0.4</v>
      </c>
    </row>
    <row r="10615" spans="1:12">
      <c r="A10615" s="1">
        <v>0.2035372</v>
      </c>
      <c r="B10615" s="1">
        <v>0.4</v>
      </c>
      <c r="C10615" s="1">
        <v>0.19646269999999999</v>
      </c>
      <c r="D10615" s="1">
        <v>-0.3017686</v>
      </c>
      <c r="E10615" s="1">
        <v>3.53725E-3</v>
      </c>
      <c r="F10615" s="1">
        <v>0.29823129999999998</v>
      </c>
      <c r="G10615" s="1">
        <v>0.4</v>
      </c>
      <c r="H10615" s="1">
        <v>0.4</v>
      </c>
      <c r="I10615" s="1">
        <v>0.4</v>
      </c>
      <c r="J10615" s="1">
        <v>0.4</v>
      </c>
      <c r="K10615" s="1">
        <v>0.4</v>
      </c>
      <c r="L10615" s="1">
        <v>0.4</v>
      </c>
    </row>
    <row r="10616" spans="1:12">
      <c r="A10616" s="1">
        <v>0.20495189999999999</v>
      </c>
      <c r="B10616" s="1">
        <v>0.4</v>
      </c>
      <c r="C10616" s="1">
        <v>0.1950481</v>
      </c>
      <c r="D10616" s="1">
        <v>-0.30247590000000002</v>
      </c>
      <c r="E10616" s="1">
        <v>4.9518820000000003E-3</v>
      </c>
      <c r="F10616" s="1">
        <v>0.29752400000000001</v>
      </c>
      <c r="G10616" s="1">
        <v>0.4</v>
      </c>
      <c r="H10616" s="1">
        <v>0.4</v>
      </c>
      <c r="I10616" s="1">
        <v>0.4</v>
      </c>
      <c r="J10616" s="1">
        <v>0.4</v>
      </c>
      <c r="K10616" s="1">
        <v>0.4</v>
      </c>
      <c r="L10616" s="1">
        <v>0.4</v>
      </c>
    </row>
    <row r="10617" spans="1:12">
      <c r="A10617" s="1">
        <v>0.20260410000000001</v>
      </c>
      <c r="B10617" s="1">
        <v>0.4</v>
      </c>
      <c r="C10617" s="1">
        <v>0.19739580000000001</v>
      </c>
      <c r="D10617" s="1">
        <v>-0.30130200000000001</v>
      </c>
      <c r="E10617" s="1">
        <v>2.6041269999999999E-3</v>
      </c>
      <c r="F10617" s="1">
        <v>0.29869790000000002</v>
      </c>
      <c r="G10617" s="1">
        <v>0.4</v>
      </c>
      <c r="H10617" s="1">
        <v>0.4</v>
      </c>
      <c r="I10617" s="1">
        <v>0.4</v>
      </c>
      <c r="J10617" s="1">
        <v>0.4</v>
      </c>
      <c r="K10617" s="1">
        <v>0.4</v>
      </c>
      <c r="L10617" s="1">
        <v>0.4</v>
      </c>
    </row>
    <row r="10618" spans="1:12">
      <c r="A10618" s="1">
        <v>0.19568289999999999</v>
      </c>
      <c r="B10618" s="1">
        <v>0.4</v>
      </c>
      <c r="C10618" s="1">
        <v>0.2043171</v>
      </c>
      <c r="D10618" s="1">
        <v>-0.29784139999999998</v>
      </c>
      <c r="E10618" s="1">
        <v>-4.3171169999999997E-3</v>
      </c>
      <c r="F10618" s="1">
        <v>0.3021585</v>
      </c>
      <c r="G10618" s="1">
        <v>0.4</v>
      </c>
      <c r="H10618" s="1">
        <v>0.4</v>
      </c>
      <c r="I10618" s="1">
        <v>0.4</v>
      </c>
      <c r="J10618" s="1">
        <v>0.4</v>
      </c>
      <c r="K10618" s="1">
        <v>0.4</v>
      </c>
      <c r="L10618" s="1">
        <v>0.4</v>
      </c>
    </row>
    <row r="10619" spans="1:12">
      <c r="A10619" s="1">
        <v>0.18681909999999999</v>
      </c>
      <c r="B10619" s="1">
        <v>0.4</v>
      </c>
      <c r="C10619" s="1">
        <v>0.2131808</v>
      </c>
      <c r="D10619" s="1">
        <v>-0.29340949999999999</v>
      </c>
      <c r="E10619" s="1">
        <v>-1.3180849999999999E-2</v>
      </c>
      <c r="F10619" s="1">
        <v>0.30659039999999999</v>
      </c>
      <c r="G10619" s="1">
        <v>0.4</v>
      </c>
      <c r="H10619" s="1">
        <v>0.4</v>
      </c>
      <c r="I10619" s="1">
        <v>0.4</v>
      </c>
      <c r="J10619" s="1">
        <v>0.4</v>
      </c>
      <c r="K10619" s="1">
        <v>0.4</v>
      </c>
      <c r="L10619" s="1">
        <v>0.4</v>
      </c>
    </row>
    <row r="10620" spans="1:12">
      <c r="A10620" s="1">
        <v>0.1807851</v>
      </c>
      <c r="B10620" s="1">
        <v>0.4</v>
      </c>
      <c r="C10620" s="1">
        <v>0.21921479999999999</v>
      </c>
      <c r="D10620" s="1">
        <v>-0.2903925</v>
      </c>
      <c r="E10620" s="1">
        <v>-1.921484E-2</v>
      </c>
      <c r="F10620" s="1">
        <v>0.30960739999999998</v>
      </c>
      <c r="G10620" s="1">
        <v>0.4</v>
      </c>
      <c r="H10620" s="1">
        <v>0.4</v>
      </c>
      <c r="I10620" s="1">
        <v>0.4</v>
      </c>
      <c r="J10620" s="1">
        <v>0.35583759999999998</v>
      </c>
      <c r="K10620" s="1">
        <v>0.4</v>
      </c>
      <c r="L10620" s="1">
        <v>0.4</v>
      </c>
    </row>
    <row r="10621" spans="1:12">
      <c r="A10621" s="1">
        <v>0.17819670000000001</v>
      </c>
      <c r="B10621" s="1">
        <v>0.4</v>
      </c>
      <c r="C10621" s="1">
        <v>0.22180330000000001</v>
      </c>
      <c r="D10621" s="1">
        <v>-0.28909829999999997</v>
      </c>
      <c r="E10621" s="1">
        <v>-2.1803309999999999E-2</v>
      </c>
      <c r="F10621" s="1">
        <v>0.3109016</v>
      </c>
      <c r="G10621" s="1">
        <v>0.4</v>
      </c>
      <c r="H10621" s="1">
        <v>0.4</v>
      </c>
      <c r="I10621" s="1">
        <v>0.4</v>
      </c>
      <c r="J10621" s="1">
        <v>0.3074866</v>
      </c>
      <c r="K10621" s="1">
        <v>0.4</v>
      </c>
      <c r="L10621" s="1">
        <v>0.4</v>
      </c>
    </row>
    <row r="10622" spans="1:12">
      <c r="A10622" s="1">
        <v>0.1811545</v>
      </c>
      <c r="B10622" s="1">
        <v>0.4</v>
      </c>
      <c r="C10622" s="1">
        <v>0.2188455</v>
      </c>
      <c r="D10622" s="1">
        <v>-0.29057719999999998</v>
      </c>
      <c r="E10622" s="1">
        <v>-1.8845489999999999E-2</v>
      </c>
      <c r="F10622" s="1">
        <v>0.30942269999999999</v>
      </c>
      <c r="G10622" s="1">
        <v>0.4</v>
      </c>
      <c r="H10622" s="1">
        <v>0.4</v>
      </c>
      <c r="I10622" s="1">
        <v>0.4</v>
      </c>
      <c r="J10622" s="1">
        <v>0.34123809999999999</v>
      </c>
      <c r="K10622" s="1">
        <v>0.4</v>
      </c>
      <c r="L10622" s="1">
        <v>0.4</v>
      </c>
    </row>
    <row r="10623" spans="1:12">
      <c r="A10623" s="1">
        <v>0.189551</v>
      </c>
      <c r="B10623" s="1">
        <v>0.4</v>
      </c>
      <c r="C10623" s="1">
        <v>0.21044889999999999</v>
      </c>
      <c r="D10623" s="1">
        <v>-0.29477550000000002</v>
      </c>
      <c r="E10623" s="1">
        <v>-1.044896E-2</v>
      </c>
      <c r="F10623" s="1">
        <v>0.30522440000000001</v>
      </c>
      <c r="G10623" s="1">
        <v>0.4</v>
      </c>
      <c r="H10623" s="1">
        <v>0.4</v>
      </c>
      <c r="I10623" s="1">
        <v>0.4</v>
      </c>
      <c r="J10623" s="1">
        <v>0.4</v>
      </c>
      <c r="K10623" s="1">
        <v>0.4</v>
      </c>
      <c r="L10623" s="1">
        <v>0.4</v>
      </c>
    </row>
    <row r="10624" spans="1:12">
      <c r="A10624" s="1">
        <v>0.19846730000000001</v>
      </c>
      <c r="B10624" s="1">
        <v>0.4</v>
      </c>
      <c r="C10624" s="1">
        <v>0.20153260000000001</v>
      </c>
      <c r="D10624" s="1">
        <v>-0.29923359999999999</v>
      </c>
      <c r="E10624" s="1">
        <v>-1.5326739999999999E-3</v>
      </c>
      <c r="F10624" s="1">
        <v>0.30076629999999999</v>
      </c>
      <c r="G10624" s="1">
        <v>0.4</v>
      </c>
      <c r="H10624" s="1">
        <v>0.4</v>
      </c>
      <c r="I10624" s="1">
        <v>0.4</v>
      </c>
      <c r="J10624" s="1">
        <v>0.4</v>
      </c>
      <c r="K10624" s="1">
        <v>0.4</v>
      </c>
      <c r="L10624" s="1">
        <v>0.4</v>
      </c>
    </row>
    <row r="10625" spans="1:12">
      <c r="A10625" s="1">
        <v>0.2034368</v>
      </c>
      <c r="B10625" s="1">
        <v>0.4</v>
      </c>
      <c r="C10625" s="1">
        <v>0.19656319999999999</v>
      </c>
      <c r="D10625" s="1">
        <v>-0.3017184</v>
      </c>
      <c r="E10625" s="1">
        <v>3.43678E-3</v>
      </c>
      <c r="F10625" s="1">
        <v>0.29828159999999998</v>
      </c>
      <c r="G10625" s="1">
        <v>0.4</v>
      </c>
      <c r="H10625" s="1">
        <v>0.4</v>
      </c>
      <c r="I10625" s="1">
        <v>0.4</v>
      </c>
      <c r="J10625" s="1">
        <v>0.4</v>
      </c>
      <c r="K10625" s="1">
        <v>0.4</v>
      </c>
      <c r="L10625" s="1">
        <v>0.4</v>
      </c>
    </row>
    <row r="10626" spans="1:12">
      <c r="A10626" s="1">
        <v>0.20477190000000001</v>
      </c>
      <c r="B10626" s="1">
        <v>0.4</v>
      </c>
      <c r="C10626" s="1">
        <v>0.19522800000000001</v>
      </c>
      <c r="D10626" s="1">
        <v>-0.30238599999999999</v>
      </c>
      <c r="E10626" s="1">
        <v>4.7719720000000002E-3</v>
      </c>
      <c r="F10626" s="1">
        <v>0.29761399999999999</v>
      </c>
      <c r="G10626" s="1">
        <v>0.4</v>
      </c>
      <c r="H10626" s="1">
        <v>0.4</v>
      </c>
      <c r="I10626" s="1">
        <v>0.4</v>
      </c>
      <c r="J10626" s="1">
        <v>0.4</v>
      </c>
      <c r="K10626" s="1">
        <v>0.4</v>
      </c>
      <c r="L10626" s="1">
        <v>0.4</v>
      </c>
    </row>
    <row r="10627" spans="1:12">
      <c r="A10627" s="1">
        <v>0.20236309999999999</v>
      </c>
      <c r="B10627" s="1">
        <v>0.4</v>
      </c>
      <c r="C10627" s="1">
        <v>0.1976369</v>
      </c>
      <c r="D10627" s="1">
        <v>-0.30118149999999999</v>
      </c>
      <c r="E10627" s="1">
        <v>2.3630859999999999E-3</v>
      </c>
      <c r="F10627" s="1">
        <v>0.29881839999999998</v>
      </c>
      <c r="G10627" s="1">
        <v>0.4</v>
      </c>
      <c r="H10627" s="1">
        <v>0.4</v>
      </c>
      <c r="I10627" s="1">
        <v>0.4</v>
      </c>
      <c r="J10627" s="1">
        <v>0.4</v>
      </c>
      <c r="K10627" s="1">
        <v>0.4</v>
      </c>
      <c r="L10627" s="1">
        <v>0.4</v>
      </c>
    </row>
    <row r="10628" spans="1:12">
      <c r="A10628" s="1">
        <v>0.19540350000000001</v>
      </c>
      <c r="B10628" s="1">
        <v>0.4</v>
      </c>
      <c r="C10628" s="1">
        <v>0.20459649999999999</v>
      </c>
      <c r="D10628" s="1">
        <v>-0.29770170000000001</v>
      </c>
      <c r="E10628" s="1">
        <v>-4.5964960000000003E-3</v>
      </c>
      <c r="F10628" s="1">
        <v>0.30229820000000002</v>
      </c>
      <c r="G10628" s="1">
        <v>0.4</v>
      </c>
      <c r="H10628" s="1">
        <v>0.4</v>
      </c>
      <c r="I10628" s="1">
        <v>0.4</v>
      </c>
      <c r="J10628" s="1">
        <v>0.4</v>
      </c>
      <c r="K10628" s="1">
        <v>0.4</v>
      </c>
      <c r="L10628" s="1">
        <v>0.4</v>
      </c>
    </row>
    <row r="10629" spans="1:12">
      <c r="A10629" s="1">
        <v>0.1866128</v>
      </c>
      <c r="B10629" s="1">
        <v>0.4</v>
      </c>
      <c r="C10629" s="1">
        <v>0.2133872</v>
      </c>
      <c r="D10629" s="1">
        <v>-0.29330640000000002</v>
      </c>
      <c r="E10629" s="1">
        <v>-1.338718E-2</v>
      </c>
      <c r="F10629" s="1">
        <v>0.30669360000000001</v>
      </c>
      <c r="G10629" s="1">
        <v>0.4</v>
      </c>
      <c r="H10629" s="1">
        <v>0.4</v>
      </c>
      <c r="I10629" s="1">
        <v>0.4</v>
      </c>
      <c r="J10629" s="1">
        <v>0.4</v>
      </c>
      <c r="K10629" s="1">
        <v>0.4</v>
      </c>
      <c r="L10629" s="1">
        <v>0.4</v>
      </c>
    </row>
    <row r="10630" spans="1:12">
      <c r="A10630" s="1">
        <v>0.18058660000000001</v>
      </c>
      <c r="B10630" s="1">
        <v>0.4</v>
      </c>
      <c r="C10630" s="1">
        <v>0.21941330000000001</v>
      </c>
      <c r="D10630" s="1">
        <v>-0.29029329999999998</v>
      </c>
      <c r="E10630" s="1">
        <v>-1.9413349999999999E-2</v>
      </c>
      <c r="F10630" s="1">
        <v>0.3097066</v>
      </c>
      <c r="G10630" s="1">
        <v>0.4</v>
      </c>
      <c r="H10630" s="1">
        <v>0.4</v>
      </c>
      <c r="I10630" s="1">
        <v>0.4</v>
      </c>
      <c r="J10630" s="1">
        <v>0.3375147</v>
      </c>
      <c r="K10630" s="1">
        <v>0.4</v>
      </c>
      <c r="L10630" s="1">
        <v>0.4</v>
      </c>
    </row>
    <row r="10631" spans="1:12">
      <c r="A10631" s="1">
        <v>0.17789859999999999</v>
      </c>
      <c r="B10631" s="1">
        <v>0.4</v>
      </c>
      <c r="C10631" s="1">
        <v>0.2221014</v>
      </c>
      <c r="D10631" s="1">
        <v>-0.28894930000000002</v>
      </c>
      <c r="E10631" s="1">
        <v>-2.210138E-2</v>
      </c>
      <c r="F10631" s="1">
        <v>0.31105070000000001</v>
      </c>
      <c r="G10631" s="1">
        <v>0.4</v>
      </c>
      <c r="H10631" s="1">
        <v>0.4</v>
      </c>
      <c r="I10631" s="1">
        <v>0.4</v>
      </c>
      <c r="J10631" s="1">
        <v>0.28880339999999999</v>
      </c>
      <c r="K10631" s="1">
        <v>0.4</v>
      </c>
      <c r="L10631" s="1">
        <v>0.4</v>
      </c>
    </row>
    <row r="10632" spans="1:12">
      <c r="A10632" s="1">
        <v>0.18088319999999999</v>
      </c>
      <c r="B10632" s="1">
        <v>0.4</v>
      </c>
      <c r="C10632" s="1">
        <v>0.2191168</v>
      </c>
      <c r="D10632" s="1">
        <v>-0.29044160000000002</v>
      </c>
      <c r="E10632" s="1">
        <v>-1.9116810000000001E-2</v>
      </c>
      <c r="F10632" s="1">
        <v>0.30955840000000001</v>
      </c>
      <c r="G10632" s="1">
        <v>0.4</v>
      </c>
      <c r="H10632" s="1">
        <v>0.4</v>
      </c>
      <c r="I10632" s="1">
        <v>0.4</v>
      </c>
      <c r="J10632" s="1">
        <v>0.32133040000000002</v>
      </c>
      <c r="K10632" s="1">
        <v>0.4</v>
      </c>
      <c r="L10632" s="1">
        <v>0.4</v>
      </c>
    </row>
    <row r="10633" spans="1:12">
      <c r="A10633" s="1">
        <v>0.18936220000000001</v>
      </c>
      <c r="B10633" s="1">
        <v>0.4</v>
      </c>
      <c r="C10633" s="1">
        <v>0.21063779999999999</v>
      </c>
      <c r="D10633" s="1">
        <v>-0.29468109999999997</v>
      </c>
      <c r="E10633" s="1">
        <v>-1.0637779999999999E-2</v>
      </c>
      <c r="F10633" s="1">
        <v>0.3053189</v>
      </c>
      <c r="G10633" s="1">
        <v>0.4</v>
      </c>
      <c r="H10633" s="1">
        <v>0.4</v>
      </c>
      <c r="I10633" s="1">
        <v>0.4</v>
      </c>
      <c r="J10633" s="1">
        <v>0.4</v>
      </c>
      <c r="K10633" s="1">
        <v>0.4</v>
      </c>
      <c r="L10633" s="1">
        <v>0.4</v>
      </c>
    </row>
    <row r="10634" spans="1:12">
      <c r="A10634" s="1">
        <v>0.19825219999999999</v>
      </c>
      <c r="B10634" s="1">
        <v>0.4</v>
      </c>
      <c r="C10634" s="1">
        <v>0.2017478</v>
      </c>
      <c r="D10634" s="1">
        <v>-0.29912610000000001</v>
      </c>
      <c r="E10634" s="1">
        <v>-1.7478229999999999E-3</v>
      </c>
      <c r="F10634" s="1">
        <v>0.30087390000000003</v>
      </c>
      <c r="G10634" s="1">
        <v>0.4</v>
      </c>
      <c r="H10634" s="1">
        <v>0.4</v>
      </c>
      <c r="I10634" s="1">
        <v>0.4</v>
      </c>
      <c r="J10634" s="1">
        <v>0.4</v>
      </c>
      <c r="K10634" s="1">
        <v>0.4</v>
      </c>
      <c r="L10634" s="1">
        <v>0.4</v>
      </c>
    </row>
    <row r="10635" spans="1:12">
      <c r="A10635" s="1">
        <v>0.2031964</v>
      </c>
      <c r="B10635" s="1">
        <v>0.4</v>
      </c>
      <c r="C10635" s="1">
        <v>0.19680349999999999</v>
      </c>
      <c r="D10635" s="1">
        <v>-0.30159819999999998</v>
      </c>
      <c r="E10635" s="1">
        <v>3.196454E-3</v>
      </c>
      <c r="F10635" s="1">
        <v>0.29840169999999999</v>
      </c>
      <c r="G10635" s="1">
        <v>0.4</v>
      </c>
      <c r="H10635" s="1">
        <v>0.4</v>
      </c>
      <c r="I10635" s="1">
        <v>0.4</v>
      </c>
      <c r="J10635" s="1">
        <v>0.4</v>
      </c>
      <c r="K10635" s="1">
        <v>0.4</v>
      </c>
      <c r="L10635" s="1">
        <v>0.4</v>
      </c>
    </row>
    <row r="10636" spans="1:12">
      <c r="A10636" s="1">
        <v>0.2046019</v>
      </c>
      <c r="B10636" s="1">
        <v>0.4</v>
      </c>
      <c r="C10636" s="1">
        <v>0.19539809999999999</v>
      </c>
      <c r="D10636" s="1">
        <v>-0.30230089999999998</v>
      </c>
      <c r="E10636" s="1">
        <v>4.6018839999999997E-3</v>
      </c>
      <c r="F10636" s="1">
        <v>0.29769899999999999</v>
      </c>
      <c r="G10636" s="1">
        <v>0.4</v>
      </c>
      <c r="H10636" s="1">
        <v>0.4</v>
      </c>
      <c r="I10636" s="1">
        <v>0.4</v>
      </c>
      <c r="J10636" s="1">
        <v>0.4</v>
      </c>
      <c r="K10636" s="1">
        <v>0.4</v>
      </c>
      <c r="L10636" s="1">
        <v>0.4</v>
      </c>
    </row>
    <row r="10637" spans="1:12">
      <c r="A10637" s="1">
        <v>0.202292</v>
      </c>
      <c r="B10637" s="1">
        <v>0.4</v>
      </c>
      <c r="C10637" s="1">
        <v>0.19770789999999999</v>
      </c>
      <c r="D10637" s="1">
        <v>-0.30114600000000002</v>
      </c>
      <c r="E10637" s="1">
        <v>2.2920369999999998E-3</v>
      </c>
      <c r="F10637" s="1">
        <v>0.29885390000000001</v>
      </c>
      <c r="G10637" s="1">
        <v>0.4</v>
      </c>
      <c r="H10637" s="1">
        <v>0.4</v>
      </c>
      <c r="I10637" s="1">
        <v>0.4</v>
      </c>
      <c r="J10637" s="1">
        <v>0.4</v>
      </c>
      <c r="K10637" s="1">
        <v>0.4</v>
      </c>
      <c r="L10637" s="1">
        <v>0.4</v>
      </c>
    </row>
    <row r="10638" spans="1:12">
      <c r="A10638" s="1">
        <v>0.19536000000000001</v>
      </c>
      <c r="B10638" s="1">
        <v>0.4</v>
      </c>
      <c r="C10638" s="1">
        <v>0.20463999999999999</v>
      </c>
      <c r="D10638" s="1">
        <v>-0.29768</v>
      </c>
      <c r="E10638" s="1">
        <v>-4.6399830000000003E-3</v>
      </c>
      <c r="F10638" s="1">
        <v>0.30231999999999998</v>
      </c>
      <c r="G10638" s="1">
        <v>0.4</v>
      </c>
      <c r="H10638" s="1">
        <v>0.4</v>
      </c>
      <c r="I10638" s="1">
        <v>0.4</v>
      </c>
      <c r="J10638" s="1">
        <v>0.4</v>
      </c>
      <c r="K10638" s="1">
        <v>0.4</v>
      </c>
      <c r="L10638" s="1">
        <v>0.4</v>
      </c>
    </row>
    <row r="10639" spans="1:12">
      <c r="A10639" s="1">
        <v>0.18643770000000001</v>
      </c>
      <c r="B10639" s="1">
        <v>0.4</v>
      </c>
      <c r="C10639" s="1">
        <v>0.21356230000000001</v>
      </c>
      <c r="D10639" s="1">
        <v>-0.2932188</v>
      </c>
      <c r="E10639" s="1">
        <v>-1.3562319999999999E-2</v>
      </c>
      <c r="F10639" s="1">
        <v>0.30678109999999997</v>
      </c>
      <c r="G10639" s="1">
        <v>0.4</v>
      </c>
      <c r="H10639" s="1">
        <v>0.4</v>
      </c>
      <c r="I10639" s="1">
        <v>0.4</v>
      </c>
      <c r="J10639" s="1">
        <v>0.4</v>
      </c>
      <c r="K10639" s="1">
        <v>0.4</v>
      </c>
      <c r="L10639" s="1">
        <v>0.4</v>
      </c>
    </row>
    <row r="10640" spans="1:12">
      <c r="A10640" s="1">
        <v>0.1803776</v>
      </c>
      <c r="B10640" s="1">
        <v>0.4</v>
      </c>
      <c r="C10640" s="1">
        <v>0.2196224</v>
      </c>
      <c r="D10640" s="1">
        <v>-0.29018880000000002</v>
      </c>
      <c r="E10640" s="1">
        <v>-1.9622400000000002E-2</v>
      </c>
      <c r="F10640" s="1">
        <v>0.30981120000000001</v>
      </c>
      <c r="G10640" s="1">
        <v>0.4</v>
      </c>
      <c r="H10640" s="1">
        <v>0.4</v>
      </c>
      <c r="I10640" s="1">
        <v>0.4</v>
      </c>
      <c r="J10640" s="1">
        <v>0.32193280000000002</v>
      </c>
      <c r="K10640" s="1">
        <v>0.4</v>
      </c>
      <c r="L10640" s="1">
        <v>0.4</v>
      </c>
    </row>
    <row r="10641" spans="1:12">
      <c r="A10641" s="1">
        <v>0.17768139999999999</v>
      </c>
      <c r="B10641" s="1">
        <v>0.4</v>
      </c>
      <c r="C10641" s="1">
        <v>0.22231860000000001</v>
      </c>
      <c r="D10641" s="1">
        <v>-0.28884070000000001</v>
      </c>
      <c r="E10641" s="1">
        <v>-2.2318629999999999E-2</v>
      </c>
      <c r="F10641" s="1">
        <v>0.31115930000000003</v>
      </c>
      <c r="G10641" s="1">
        <v>0.4</v>
      </c>
      <c r="H10641" s="1">
        <v>0.4</v>
      </c>
      <c r="I10641" s="1">
        <v>0.4</v>
      </c>
      <c r="J10641" s="1">
        <v>0.27266180000000001</v>
      </c>
      <c r="K10641" s="1">
        <v>0.4</v>
      </c>
      <c r="L10641" s="1">
        <v>0.4</v>
      </c>
    </row>
    <row r="10642" spans="1:12">
      <c r="A10642" s="1">
        <v>0.18067150000000001</v>
      </c>
      <c r="B10642" s="1">
        <v>0.4</v>
      </c>
      <c r="C10642" s="1">
        <v>0.21932850000000001</v>
      </c>
      <c r="D10642" s="1">
        <v>-0.29033569999999997</v>
      </c>
      <c r="E10642" s="1">
        <v>-1.932847E-2</v>
      </c>
      <c r="F10642" s="1">
        <v>0.3096642</v>
      </c>
      <c r="G10642" s="1">
        <v>0.4</v>
      </c>
      <c r="H10642" s="1">
        <v>0.4</v>
      </c>
      <c r="I10642" s="1">
        <v>0.4</v>
      </c>
      <c r="J10642" s="1">
        <v>0.30530109999999999</v>
      </c>
      <c r="K10642" s="1">
        <v>0.4</v>
      </c>
      <c r="L10642" s="1">
        <v>0.4</v>
      </c>
    </row>
    <row r="10643" spans="1:12">
      <c r="A10643" s="1">
        <v>0.18909690000000001</v>
      </c>
      <c r="B10643" s="1">
        <v>0.4</v>
      </c>
      <c r="C10643" s="1">
        <v>0.21090310000000001</v>
      </c>
      <c r="D10643" s="1">
        <v>-0.29454839999999999</v>
      </c>
      <c r="E10643" s="1">
        <v>-1.0903100000000001E-2</v>
      </c>
      <c r="F10643" s="1">
        <v>0.30545149999999999</v>
      </c>
      <c r="G10643" s="1">
        <v>0.4</v>
      </c>
      <c r="H10643" s="1">
        <v>0.4</v>
      </c>
      <c r="I10643" s="1">
        <v>0.4</v>
      </c>
      <c r="J10643" s="1">
        <v>0.4</v>
      </c>
      <c r="K10643" s="1">
        <v>0.4</v>
      </c>
      <c r="L10643" s="1">
        <v>0.4</v>
      </c>
    </row>
    <row r="10644" spans="1:12">
      <c r="A10644" s="1">
        <v>0.19809860000000001</v>
      </c>
      <c r="B10644" s="1">
        <v>0.4</v>
      </c>
      <c r="C10644" s="1">
        <v>0.20190130000000001</v>
      </c>
      <c r="D10644" s="1">
        <v>-0.29904930000000002</v>
      </c>
      <c r="E10644" s="1">
        <v>-1.901364E-3</v>
      </c>
      <c r="F10644" s="1">
        <v>0.30095060000000001</v>
      </c>
      <c r="G10644" s="1">
        <v>0.4</v>
      </c>
      <c r="H10644" s="1">
        <v>0.4</v>
      </c>
      <c r="I10644" s="1">
        <v>0.4</v>
      </c>
      <c r="J10644" s="1">
        <v>0.4</v>
      </c>
      <c r="K10644" s="1">
        <v>0.4</v>
      </c>
      <c r="L10644" s="1">
        <v>0.4</v>
      </c>
    </row>
    <row r="10645" spans="1:12">
      <c r="A10645" s="1">
        <v>0.20311380000000001</v>
      </c>
      <c r="B10645" s="1">
        <v>0.4</v>
      </c>
      <c r="C10645" s="1">
        <v>0.19688620000000001</v>
      </c>
      <c r="D10645" s="1">
        <v>-0.30155690000000002</v>
      </c>
      <c r="E10645" s="1">
        <v>3.113818E-3</v>
      </c>
      <c r="F10645" s="1">
        <v>0.29844310000000002</v>
      </c>
      <c r="G10645" s="1">
        <v>0.4</v>
      </c>
      <c r="H10645" s="1">
        <v>0.4</v>
      </c>
      <c r="I10645" s="1">
        <v>0.4</v>
      </c>
      <c r="J10645" s="1">
        <v>0.4</v>
      </c>
      <c r="K10645" s="1">
        <v>0.4</v>
      </c>
      <c r="L10645" s="1">
        <v>0.4</v>
      </c>
    </row>
    <row r="10646" spans="1:12">
      <c r="A10646" s="1">
        <v>0.20449800000000001</v>
      </c>
      <c r="B10646" s="1">
        <v>0.4</v>
      </c>
      <c r="C10646" s="1">
        <v>0.19550190000000001</v>
      </c>
      <c r="D10646" s="1">
        <v>-0.30224899999999999</v>
      </c>
      <c r="E10646" s="1">
        <v>4.4980289999999997E-3</v>
      </c>
      <c r="F10646" s="1">
        <v>0.29775089999999999</v>
      </c>
      <c r="G10646" s="1">
        <v>0.4</v>
      </c>
      <c r="H10646" s="1">
        <v>0.4</v>
      </c>
      <c r="I10646" s="1">
        <v>0.4</v>
      </c>
      <c r="J10646" s="1">
        <v>0.4</v>
      </c>
      <c r="K10646" s="1">
        <v>0.4</v>
      </c>
      <c r="L10646" s="1">
        <v>0.4</v>
      </c>
    </row>
    <row r="10647" spans="1:12">
      <c r="A10647" s="1">
        <v>0.20226369999999999</v>
      </c>
      <c r="B10647" s="1">
        <v>0.4</v>
      </c>
      <c r="C10647" s="1">
        <v>0.1977363</v>
      </c>
      <c r="D10647" s="1">
        <v>-0.30113180000000001</v>
      </c>
      <c r="E10647" s="1">
        <v>2.2637130000000001E-3</v>
      </c>
      <c r="F10647" s="1">
        <v>0.29886810000000003</v>
      </c>
      <c r="G10647" s="1">
        <v>0.4</v>
      </c>
      <c r="H10647" s="1">
        <v>0.4</v>
      </c>
      <c r="I10647" s="1">
        <v>0.4</v>
      </c>
      <c r="J10647" s="1">
        <v>0.4</v>
      </c>
      <c r="K10647" s="1">
        <v>0.4</v>
      </c>
      <c r="L10647" s="1">
        <v>0.4</v>
      </c>
    </row>
    <row r="10648" spans="1:12">
      <c r="A10648" s="1">
        <v>0.1954603</v>
      </c>
      <c r="B10648" s="1">
        <v>0.4</v>
      </c>
      <c r="C10648" s="1">
        <v>0.20453959999999999</v>
      </c>
      <c r="D10648" s="1">
        <v>-0.2977301</v>
      </c>
      <c r="E10648" s="1">
        <v>-4.5396569999999999E-3</v>
      </c>
      <c r="F10648" s="1">
        <v>0.30226979999999998</v>
      </c>
      <c r="G10648" s="1">
        <v>0.4</v>
      </c>
      <c r="H10648" s="1">
        <v>0.4</v>
      </c>
      <c r="I10648" s="1">
        <v>0.4</v>
      </c>
      <c r="J10648" s="1">
        <v>0.4</v>
      </c>
      <c r="K10648" s="1">
        <v>0.4</v>
      </c>
      <c r="L10648" s="1">
        <v>0.4</v>
      </c>
    </row>
    <row r="10649" spans="1:12">
      <c r="A10649" s="1">
        <v>0.1866187</v>
      </c>
      <c r="B10649" s="1">
        <v>0.4</v>
      </c>
      <c r="C10649" s="1">
        <v>0.21338119999999999</v>
      </c>
      <c r="D10649" s="1">
        <v>-0.2933093</v>
      </c>
      <c r="E10649" s="1">
        <v>-1.3381270000000001E-2</v>
      </c>
      <c r="F10649" s="1">
        <v>0.30669059999999998</v>
      </c>
      <c r="G10649" s="1">
        <v>0.4</v>
      </c>
      <c r="H10649" s="1">
        <v>0.4</v>
      </c>
      <c r="I10649" s="1">
        <v>0.4</v>
      </c>
      <c r="J10649" s="1">
        <v>0.4</v>
      </c>
      <c r="K10649" s="1">
        <v>0.4</v>
      </c>
      <c r="L10649" s="1">
        <v>0.4</v>
      </c>
    </row>
    <row r="10650" spans="1:12">
      <c r="A10650" s="1">
        <v>0.1804115</v>
      </c>
      <c r="B10650" s="1">
        <v>0.4</v>
      </c>
      <c r="C10650" s="1">
        <v>0.21958849999999999</v>
      </c>
      <c r="D10650" s="1">
        <v>-0.29020570000000001</v>
      </c>
      <c r="E10650" s="1">
        <v>-1.958849E-2</v>
      </c>
      <c r="F10650" s="1">
        <v>0.30979420000000002</v>
      </c>
      <c r="G10650" s="1">
        <v>0.4</v>
      </c>
      <c r="H10650" s="1">
        <v>0.4</v>
      </c>
      <c r="I10650" s="1">
        <v>0.4</v>
      </c>
      <c r="J10650" s="1">
        <v>0.3096873</v>
      </c>
      <c r="K10650" s="1">
        <v>0.4</v>
      </c>
      <c r="L10650" s="1">
        <v>0.4</v>
      </c>
    </row>
    <row r="10651" spans="1:12">
      <c r="A10651" s="1">
        <v>0.17754310000000001</v>
      </c>
      <c r="B10651" s="1">
        <v>0.4</v>
      </c>
      <c r="C10651" s="1">
        <v>0.22245680000000001</v>
      </c>
      <c r="D10651" s="1">
        <v>-0.28877150000000001</v>
      </c>
      <c r="E10651" s="1">
        <v>-2.2456859999999999E-2</v>
      </c>
      <c r="F10651" s="1">
        <v>0.31122840000000002</v>
      </c>
      <c r="G10651" s="1">
        <v>0.4</v>
      </c>
      <c r="H10651" s="1">
        <v>0.4</v>
      </c>
      <c r="I10651" s="1">
        <v>0.4</v>
      </c>
      <c r="J10651" s="1">
        <v>0.25915280000000002</v>
      </c>
      <c r="K10651" s="1">
        <v>0.4</v>
      </c>
      <c r="L10651" s="1">
        <v>0.4</v>
      </c>
    </row>
    <row r="10652" spans="1:12">
      <c r="A10652" s="1">
        <v>0.18050069999999999</v>
      </c>
      <c r="B10652" s="1">
        <v>0.4</v>
      </c>
      <c r="C10652" s="1">
        <v>0.21949930000000001</v>
      </c>
      <c r="D10652" s="1">
        <v>-0.29025030000000002</v>
      </c>
      <c r="E10652" s="1">
        <v>-1.9499280000000001E-2</v>
      </c>
      <c r="F10652" s="1">
        <v>0.30974960000000001</v>
      </c>
      <c r="G10652" s="1">
        <v>0.4</v>
      </c>
      <c r="H10652" s="1">
        <v>0.4</v>
      </c>
      <c r="I10652" s="1">
        <v>0.4</v>
      </c>
      <c r="J10652" s="1">
        <v>0.29078100000000001</v>
      </c>
      <c r="K10652" s="1">
        <v>0.4</v>
      </c>
      <c r="L10652" s="1">
        <v>0.4</v>
      </c>
    </row>
    <row r="10653" spans="1:12">
      <c r="A10653" s="1">
        <v>0.18898219999999999</v>
      </c>
      <c r="B10653" s="1">
        <v>0.4</v>
      </c>
      <c r="C10653" s="1">
        <v>0.21101780000000001</v>
      </c>
      <c r="D10653" s="1">
        <v>-0.29449110000000001</v>
      </c>
      <c r="E10653" s="1">
        <v>-1.1017819999999999E-2</v>
      </c>
      <c r="F10653" s="1">
        <v>0.30550890000000003</v>
      </c>
      <c r="G10653" s="1">
        <v>0.4</v>
      </c>
      <c r="H10653" s="1">
        <v>0.4</v>
      </c>
      <c r="I10653" s="1">
        <v>0.4</v>
      </c>
      <c r="J10653" s="1">
        <v>0.4</v>
      </c>
      <c r="K10653" s="1">
        <v>0.4</v>
      </c>
      <c r="L10653" s="1">
        <v>0.4</v>
      </c>
    </row>
    <row r="10654" spans="1:12">
      <c r="A10654" s="1">
        <v>0.19791300000000001</v>
      </c>
      <c r="B10654" s="1">
        <v>0.4</v>
      </c>
      <c r="C10654" s="1">
        <v>0.20208690000000001</v>
      </c>
      <c r="D10654" s="1">
        <v>-0.29895650000000001</v>
      </c>
      <c r="E10654" s="1">
        <v>-2.0869489999999998E-3</v>
      </c>
      <c r="F10654" s="1">
        <v>0.30104340000000002</v>
      </c>
      <c r="G10654" s="1">
        <v>0.4</v>
      </c>
      <c r="H10654" s="1">
        <v>0.4</v>
      </c>
      <c r="I10654" s="1">
        <v>0.4</v>
      </c>
      <c r="J10654" s="1">
        <v>0.4</v>
      </c>
      <c r="K10654" s="1">
        <v>0.4</v>
      </c>
      <c r="L10654" s="1">
        <v>0.4</v>
      </c>
    </row>
    <row r="10655" spans="1:12">
      <c r="A10655" s="1">
        <v>0.2030632</v>
      </c>
      <c r="B10655" s="1">
        <v>0.4</v>
      </c>
      <c r="C10655" s="1">
        <v>0.1969368</v>
      </c>
      <c r="D10655" s="1">
        <v>-0.30153160000000001</v>
      </c>
      <c r="E10655" s="1">
        <v>3.0632260000000001E-3</v>
      </c>
      <c r="F10655" s="1">
        <v>0.29846840000000002</v>
      </c>
      <c r="G10655" s="1">
        <v>0.4</v>
      </c>
      <c r="H10655" s="1">
        <v>0.4</v>
      </c>
      <c r="I10655" s="1">
        <v>0.4</v>
      </c>
      <c r="J10655" s="1">
        <v>0.4</v>
      </c>
      <c r="K10655" s="1">
        <v>0.4</v>
      </c>
      <c r="L10655" s="1">
        <v>0.4</v>
      </c>
    </row>
    <row r="10656" spans="1:12">
      <c r="A10656" s="1">
        <v>0.20444889999999999</v>
      </c>
      <c r="B10656" s="1">
        <v>0.4</v>
      </c>
      <c r="C10656" s="1">
        <v>0.195551</v>
      </c>
      <c r="D10656" s="1">
        <v>-0.3022244</v>
      </c>
      <c r="E10656" s="1">
        <v>4.4489619999999999E-3</v>
      </c>
      <c r="F10656" s="1">
        <v>0.29777550000000003</v>
      </c>
      <c r="G10656" s="1">
        <v>0.4</v>
      </c>
      <c r="H10656" s="1">
        <v>0.4</v>
      </c>
      <c r="I10656" s="1">
        <v>0.4</v>
      </c>
      <c r="J10656" s="1">
        <v>0.4</v>
      </c>
      <c r="K10656" s="1">
        <v>0.4</v>
      </c>
      <c r="L10656" s="1">
        <v>0.4</v>
      </c>
    </row>
    <row r="10657" spans="1:12">
      <c r="A10657" s="1">
        <v>0.2021365</v>
      </c>
      <c r="B10657" s="1">
        <v>0.4</v>
      </c>
      <c r="C10657" s="1">
        <v>0.19786339999999999</v>
      </c>
      <c r="D10657" s="1">
        <v>-0.30106820000000001</v>
      </c>
      <c r="E10657" s="1">
        <v>2.1365400000000001E-3</v>
      </c>
      <c r="F10657" s="1">
        <v>0.29893170000000002</v>
      </c>
      <c r="G10657" s="1">
        <v>0.4</v>
      </c>
      <c r="H10657" s="1">
        <v>0.4</v>
      </c>
      <c r="I10657" s="1">
        <v>0.4</v>
      </c>
      <c r="J10657" s="1">
        <v>0.4</v>
      </c>
      <c r="K10657" s="1">
        <v>0.4</v>
      </c>
      <c r="L10657" s="1">
        <v>0.4</v>
      </c>
    </row>
    <row r="10658" spans="1:12">
      <c r="A10658" s="1">
        <v>0.19533919999999999</v>
      </c>
      <c r="B10658" s="1">
        <v>0.4</v>
      </c>
      <c r="C10658" s="1">
        <v>0.2046608</v>
      </c>
      <c r="D10658" s="1">
        <v>-0.29766959999999998</v>
      </c>
      <c r="E10658" s="1">
        <v>-4.6608209999999999E-3</v>
      </c>
      <c r="F10658" s="1">
        <v>0.3023304</v>
      </c>
      <c r="G10658" s="1">
        <v>0.4</v>
      </c>
      <c r="H10658" s="1">
        <v>0.4</v>
      </c>
      <c r="I10658" s="1">
        <v>0.4</v>
      </c>
      <c r="J10658" s="1">
        <v>0.4</v>
      </c>
      <c r="K10658" s="1">
        <v>0.4</v>
      </c>
      <c r="L10658" s="1">
        <v>0.4</v>
      </c>
    </row>
    <row r="10659" spans="1:12">
      <c r="A10659" s="1">
        <v>0.1863609</v>
      </c>
      <c r="B10659" s="1">
        <v>0.4</v>
      </c>
      <c r="C10659" s="1">
        <v>0.2136391</v>
      </c>
      <c r="D10659" s="1">
        <v>-0.29318040000000001</v>
      </c>
      <c r="E10659" s="1">
        <v>-1.363909E-2</v>
      </c>
      <c r="F10659" s="1">
        <v>0.30681950000000002</v>
      </c>
      <c r="G10659" s="1">
        <v>0.4</v>
      </c>
      <c r="H10659" s="1">
        <v>0.4</v>
      </c>
      <c r="I10659" s="1">
        <v>0.4</v>
      </c>
      <c r="J10659" s="1">
        <v>0.38715060000000001</v>
      </c>
      <c r="K10659" s="1">
        <v>0.4</v>
      </c>
      <c r="L10659" s="1">
        <v>0.4</v>
      </c>
    </row>
    <row r="10660" spans="1:12">
      <c r="A10660" s="1">
        <v>0.1801249</v>
      </c>
      <c r="B10660" s="1">
        <v>0.4</v>
      </c>
      <c r="C10660" s="1">
        <v>0.21987509999999999</v>
      </c>
      <c r="D10660" s="1">
        <v>-0.2900624</v>
      </c>
      <c r="E10660" s="1">
        <v>-1.987512E-2</v>
      </c>
      <c r="F10660" s="1">
        <v>0.30993749999999998</v>
      </c>
      <c r="G10660" s="1">
        <v>0.4</v>
      </c>
      <c r="H10660" s="1">
        <v>0.4</v>
      </c>
      <c r="I10660" s="1">
        <v>0.4</v>
      </c>
      <c r="J10660" s="1">
        <v>0.29397849999999998</v>
      </c>
      <c r="K10660" s="1">
        <v>0.4</v>
      </c>
      <c r="L10660" s="1">
        <v>0.4</v>
      </c>
    </row>
    <row r="10661" spans="1:12">
      <c r="A10661" s="1">
        <v>0.17734449999999999</v>
      </c>
      <c r="B10661" s="1">
        <v>0.4</v>
      </c>
      <c r="C10661" s="1">
        <v>0.22265550000000001</v>
      </c>
      <c r="D10661" s="1">
        <v>-0.28867219999999999</v>
      </c>
      <c r="E10661" s="1">
        <v>-2.265551E-2</v>
      </c>
      <c r="F10661" s="1">
        <v>0.31132769999999999</v>
      </c>
      <c r="G10661" s="1">
        <v>0.4</v>
      </c>
      <c r="H10661" s="1">
        <v>0.4</v>
      </c>
      <c r="I10661" s="1">
        <v>0.4</v>
      </c>
      <c r="J10661" s="1">
        <v>0.24385219999999999</v>
      </c>
      <c r="K10661" s="1">
        <v>0.4</v>
      </c>
      <c r="L10661" s="1">
        <v>0.4</v>
      </c>
    </row>
    <row r="10662" spans="1:12">
      <c r="A10662" s="1">
        <v>0.18027679999999999</v>
      </c>
      <c r="B10662" s="1">
        <v>0.4</v>
      </c>
      <c r="C10662" s="1">
        <v>0.2197231</v>
      </c>
      <c r="D10662" s="1">
        <v>-0.29013840000000002</v>
      </c>
      <c r="E10662" s="1">
        <v>-1.9723149999999998E-2</v>
      </c>
      <c r="F10662" s="1">
        <v>0.30986150000000001</v>
      </c>
      <c r="G10662" s="1">
        <v>0.4</v>
      </c>
      <c r="H10662" s="1">
        <v>0.4</v>
      </c>
      <c r="I10662" s="1">
        <v>0.4</v>
      </c>
      <c r="J10662" s="1">
        <v>0.27468320000000002</v>
      </c>
      <c r="K10662" s="1">
        <v>0.4</v>
      </c>
      <c r="L10662" s="1">
        <v>0.4</v>
      </c>
    </row>
    <row r="10663" spans="1:12">
      <c r="A10663" s="1">
        <v>0.18867210000000001</v>
      </c>
      <c r="B10663" s="1">
        <v>0.4</v>
      </c>
      <c r="C10663" s="1">
        <v>0.21132780000000001</v>
      </c>
      <c r="D10663" s="1">
        <v>-0.29433599999999999</v>
      </c>
      <c r="E10663" s="1">
        <v>-1.132786E-2</v>
      </c>
      <c r="F10663" s="1">
        <v>0.30566389999999999</v>
      </c>
      <c r="G10663" s="1">
        <v>0.4</v>
      </c>
      <c r="H10663" s="1">
        <v>0.4</v>
      </c>
      <c r="I10663" s="1">
        <v>0.4</v>
      </c>
      <c r="J10663" s="1">
        <v>0.38788650000000002</v>
      </c>
      <c r="K10663" s="1">
        <v>0.4</v>
      </c>
      <c r="L10663" s="1">
        <v>0.4</v>
      </c>
    </row>
    <row r="10664" spans="1:12">
      <c r="A10664" s="1">
        <v>0.19765150000000001</v>
      </c>
      <c r="B10664" s="1">
        <v>0.4</v>
      </c>
      <c r="C10664" s="1">
        <v>0.20234849999999999</v>
      </c>
      <c r="D10664" s="1">
        <v>-0.29882570000000003</v>
      </c>
      <c r="E10664" s="1">
        <v>-2.3484949999999999E-3</v>
      </c>
      <c r="F10664" s="1">
        <v>0.3011742</v>
      </c>
      <c r="G10664" s="1">
        <v>0.4</v>
      </c>
      <c r="H10664" s="1">
        <v>0.4</v>
      </c>
      <c r="I10664" s="1">
        <v>0.4</v>
      </c>
      <c r="J10664" s="1">
        <v>0.4</v>
      </c>
      <c r="K10664" s="1">
        <v>0.4</v>
      </c>
      <c r="L10664" s="1">
        <v>0.4</v>
      </c>
    </row>
    <row r="10665" spans="1:12">
      <c r="A10665" s="1">
        <v>0.20283300000000001</v>
      </c>
      <c r="B10665" s="1">
        <v>0.4</v>
      </c>
      <c r="C10665" s="1">
        <v>0.19716700000000001</v>
      </c>
      <c r="D10665" s="1">
        <v>-0.30141649999999998</v>
      </c>
      <c r="E10665" s="1">
        <v>2.833009E-3</v>
      </c>
      <c r="F10665" s="1">
        <v>0.2985835</v>
      </c>
      <c r="G10665" s="1">
        <v>0.4</v>
      </c>
      <c r="H10665" s="1">
        <v>0.4</v>
      </c>
      <c r="I10665" s="1">
        <v>0.4</v>
      </c>
      <c r="J10665" s="1">
        <v>0.4</v>
      </c>
      <c r="K10665" s="1">
        <v>0.4</v>
      </c>
      <c r="L10665" s="1">
        <v>0.4</v>
      </c>
    </row>
    <row r="10666" spans="1:12">
      <c r="A10666" s="1">
        <v>0.20427300000000001</v>
      </c>
      <c r="B10666" s="1">
        <v>0.4</v>
      </c>
      <c r="C10666" s="1">
        <v>0.19572690000000001</v>
      </c>
      <c r="D10666" s="1">
        <v>-0.30213649999999997</v>
      </c>
      <c r="E10666" s="1">
        <v>4.2730570000000002E-3</v>
      </c>
      <c r="F10666" s="1">
        <v>0.2978634</v>
      </c>
      <c r="G10666" s="1">
        <v>0.4</v>
      </c>
      <c r="H10666" s="1">
        <v>0.4</v>
      </c>
      <c r="I10666" s="1">
        <v>0.4</v>
      </c>
      <c r="J10666" s="1">
        <v>0.4</v>
      </c>
      <c r="K10666" s="1">
        <v>0.4</v>
      </c>
      <c r="L10666" s="1">
        <v>0.4</v>
      </c>
    </row>
    <row r="10667" spans="1:12">
      <c r="A10667" s="1">
        <v>0.20197899999999999</v>
      </c>
      <c r="B10667" s="1">
        <v>0.4</v>
      </c>
      <c r="C10667" s="1">
        <v>0.198021</v>
      </c>
      <c r="D10667" s="1">
        <v>-0.30098950000000002</v>
      </c>
      <c r="E10667" s="1">
        <v>1.9789930000000001E-3</v>
      </c>
      <c r="F10667" s="1">
        <v>0.29901050000000001</v>
      </c>
      <c r="G10667" s="1">
        <v>0.4</v>
      </c>
      <c r="H10667" s="1">
        <v>0.4</v>
      </c>
      <c r="I10667" s="1">
        <v>0.4</v>
      </c>
      <c r="J10667" s="1">
        <v>0.4</v>
      </c>
      <c r="K10667" s="1">
        <v>0.4</v>
      </c>
      <c r="L10667" s="1">
        <v>0.4</v>
      </c>
    </row>
    <row r="10668" spans="1:12">
      <c r="A10668" s="1">
        <v>0.19511619999999999</v>
      </c>
      <c r="B10668" s="1">
        <v>0.4</v>
      </c>
      <c r="C10668" s="1">
        <v>0.2048838</v>
      </c>
      <c r="D10668" s="1">
        <v>-0.29755809999999999</v>
      </c>
      <c r="E10668" s="1">
        <v>-4.8837899999999998E-3</v>
      </c>
      <c r="F10668" s="1">
        <v>0.30244189999999999</v>
      </c>
      <c r="G10668" s="1">
        <v>0.4</v>
      </c>
      <c r="H10668" s="1">
        <v>0.4</v>
      </c>
      <c r="I10668" s="1">
        <v>0.4</v>
      </c>
      <c r="J10668" s="1">
        <v>0.4</v>
      </c>
      <c r="K10668" s="1">
        <v>0.4</v>
      </c>
      <c r="L10668" s="1">
        <v>0.4</v>
      </c>
    </row>
    <row r="10669" spans="1:12">
      <c r="A10669" s="1">
        <v>0.18602179999999999</v>
      </c>
      <c r="B10669" s="1">
        <v>0.4</v>
      </c>
      <c r="C10669" s="1">
        <v>0.21397820000000001</v>
      </c>
      <c r="D10669" s="1">
        <v>-0.29301090000000002</v>
      </c>
      <c r="E10669" s="1">
        <v>-1.397822E-2</v>
      </c>
      <c r="F10669" s="1">
        <v>0.30698910000000001</v>
      </c>
      <c r="G10669" s="1">
        <v>0.4</v>
      </c>
      <c r="H10669" s="1">
        <v>0.4</v>
      </c>
      <c r="I10669" s="1">
        <v>0.4</v>
      </c>
      <c r="J10669" s="1">
        <v>0.37140030000000002</v>
      </c>
      <c r="K10669" s="1">
        <v>0.4</v>
      </c>
      <c r="L10669" s="1">
        <v>0.4</v>
      </c>
    </row>
    <row r="10670" spans="1:12">
      <c r="A10670" s="1">
        <v>0.1796461</v>
      </c>
      <c r="B10670" s="1">
        <v>0.4</v>
      </c>
      <c r="C10670" s="1">
        <v>0.22035379999999999</v>
      </c>
      <c r="D10670" s="1">
        <v>-0.289823</v>
      </c>
      <c r="E10670" s="1">
        <v>-2.035387E-2</v>
      </c>
      <c r="F10670" s="1">
        <v>0.31017689999999998</v>
      </c>
      <c r="G10670" s="1">
        <v>0.4</v>
      </c>
      <c r="H10670" s="1">
        <v>0.4</v>
      </c>
      <c r="I10670" s="1">
        <v>0.4</v>
      </c>
      <c r="J10670" s="1">
        <v>0.2765031</v>
      </c>
      <c r="K10670" s="1">
        <v>0.4</v>
      </c>
      <c r="L10670" s="1">
        <v>0.4</v>
      </c>
    </row>
    <row r="10671" spans="1:12">
      <c r="A10671" s="1">
        <v>0.17675089999999999</v>
      </c>
      <c r="B10671" s="1">
        <v>0.4</v>
      </c>
      <c r="C10671" s="1">
        <v>0.22324910000000001</v>
      </c>
      <c r="D10671" s="1">
        <v>-0.2883754</v>
      </c>
      <c r="E10671" s="1">
        <v>-2.324913E-2</v>
      </c>
      <c r="F10671" s="1">
        <v>0.31162450000000003</v>
      </c>
      <c r="G10671" s="1">
        <v>0.4</v>
      </c>
      <c r="H10671" s="1">
        <v>0.4</v>
      </c>
      <c r="I10671" s="1">
        <v>0.4</v>
      </c>
      <c r="J10671" s="1">
        <v>0.224913</v>
      </c>
      <c r="K10671" s="1">
        <v>0.4</v>
      </c>
      <c r="L10671" s="1">
        <v>0.4</v>
      </c>
    </row>
    <row r="10672" spans="1:12">
      <c r="A10672" s="1">
        <v>0.17958540000000001</v>
      </c>
      <c r="B10672" s="1">
        <v>0.4</v>
      </c>
      <c r="C10672" s="1">
        <v>0.22041459999999999</v>
      </c>
      <c r="D10672" s="1">
        <v>-0.28979270000000001</v>
      </c>
      <c r="E10672" s="1">
        <v>-2.041461E-2</v>
      </c>
      <c r="F10672" s="1">
        <v>0.31020730000000002</v>
      </c>
      <c r="G10672" s="1">
        <v>0.4</v>
      </c>
      <c r="H10672" s="1">
        <v>0.4</v>
      </c>
      <c r="I10672" s="1">
        <v>0.4</v>
      </c>
      <c r="J10672" s="1">
        <v>0.2541253</v>
      </c>
      <c r="K10672" s="1">
        <v>0.4</v>
      </c>
      <c r="L10672" s="1">
        <v>0.4</v>
      </c>
    </row>
    <row r="10673" spans="1:12">
      <c r="A10673" s="1">
        <v>0.18803020000000001</v>
      </c>
      <c r="B10673" s="1">
        <v>0.4</v>
      </c>
      <c r="C10673" s="1">
        <v>0.21196970000000001</v>
      </c>
      <c r="D10673" s="1">
        <v>-0.29401509999999997</v>
      </c>
      <c r="E10673" s="1">
        <v>-1.196973E-2</v>
      </c>
      <c r="F10673" s="1">
        <v>0.3059848</v>
      </c>
      <c r="G10673" s="1">
        <v>0.4</v>
      </c>
      <c r="H10673" s="1">
        <v>0.4</v>
      </c>
      <c r="I10673" s="1">
        <v>0.4</v>
      </c>
      <c r="J10673" s="1">
        <v>0.36726399999999998</v>
      </c>
      <c r="K10673" s="1">
        <v>0.4</v>
      </c>
      <c r="L10673" s="1">
        <v>0.4</v>
      </c>
    </row>
    <row r="10674" spans="1:12">
      <c r="A10674" s="1">
        <v>0.1970237</v>
      </c>
      <c r="B10674" s="1">
        <v>0.4</v>
      </c>
      <c r="C10674" s="1">
        <v>0.2029763</v>
      </c>
      <c r="D10674" s="1">
        <v>-0.29851179999999999</v>
      </c>
      <c r="E10674" s="1">
        <v>-2.9762980000000001E-3</v>
      </c>
      <c r="F10674" s="1">
        <v>0.30148809999999998</v>
      </c>
      <c r="G10674" s="1">
        <v>0.4</v>
      </c>
      <c r="H10674" s="1">
        <v>0.4</v>
      </c>
      <c r="I10674" s="1">
        <v>0.4</v>
      </c>
      <c r="J10674" s="1">
        <v>0.4</v>
      </c>
      <c r="K10674" s="1">
        <v>0.4</v>
      </c>
      <c r="L10674" s="1">
        <v>0.4</v>
      </c>
    </row>
    <row r="10675" spans="1:12">
      <c r="A10675" s="1">
        <v>0.20207610000000001</v>
      </c>
      <c r="B10675" s="1">
        <v>0.4</v>
      </c>
      <c r="C10675" s="1">
        <v>0.19792390000000001</v>
      </c>
      <c r="D10675" s="1">
        <v>-0.30103799999999997</v>
      </c>
      <c r="E10675" s="1">
        <v>2.0761249999999998E-3</v>
      </c>
      <c r="F10675" s="1">
        <v>0.2989619</v>
      </c>
      <c r="G10675" s="1">
        <v>0.4</v>
      </c>
      <c r="H10675" s="1">
        <v>0.4</v>
      </c>
      <c r="I10675" s="1">
        <v>0.4</v>
      </c>
      <c r="J10675" s="1">
        <v>0.4</v>
      </c>
      <c r="K10675" s="1">
        <v>0.4</v>
      </c>
      <c r="L10675" s="1">
        <v>0.4</v>
      </c>
    </row>
    <row r="10676" spans="1:12">
      <c r="A10676" s="1">
        <v>0.20341629999999999</v>
      </c>
      <c r="B10676" s="1">
        <v>0.4</v>
      </c>
      <c r="C10676" s="1">
        <v>0.1965836</v>
      </c>
      <c r="D10676" s="1">
        <v>-0.30170809999999998</v>
      </c>
      <c r="E10676" s="1">
        <v>3.4163710000000001E-3</v>
      </c>
      <c r="F10676" s="1">
        <v>0.2982918</v>
      </c>
      <c r="G10676" s="1">
        <v>0.4</v>
      </c>
      <c r="H10676" s="1">
        <v>0.4</v>
      </c>
      <c r="I10676" s="1">
        <v>0.4</v>
      </c>
      <c r="J10676" s="1">
        <v>0.4</v>
      </c>
      <c r="K10676" s="1">
        <v>0.4</v>
      </c>
      <c r="L10676" s="1">
        <v>0.4</v>
      </c>
    </row>
    <row r="10677" spans="1:12">
      <c r="A10677" s="1">
        <v>0.20105480000000001</v>
      </c>
      <c r="B10677" s="1">
        <v>0.4</v>
      </c>
      <c r="C10677" s="1">
        <v>0.19894510000000001</v>
      </c>
      <c r="D10677" s="1">
        <v>-0.3005274</v>
      </c>
      <c r="E10677" s="1">
        <v>1.0548350000000001E-3</v>
      </c>
      <c r="F10677" s="1">
        <v>0.29947249999999997</v>
      </c>
      <c r="G10677" s="1">
        <v>0.4</v>
      </c>
      <c r="H10677" s="1">
        <v>0.4</v>
      </c>
      <c r="I10677" s="1">
        <v>0.4</v>
      </c>
      <c r="J10677" s="1">
        <v>0.4</v>
      </c>
      <c r="K10677" s="1">
        <v>0.4</v>
      </c>
      <c r="L10677" s="1">
        <v>0.4</v>
      </c>
    </row>
    <row r="10678" spans="1:12">
      <c r="A10678" s="1">
        <v>0.194076</v>
      </c>
      <c r="B10678" s="1">
        <v>0.4</v>
      </c>
      <c r="C10678" s="1">
        <v>0.205924</v>
      </c>
      <c r="D10678" s="1">
        <v>-0.29703800000000002</v>
      </c>
      <c r="E10678" s="1">
        <v>-5.9240100000000004E-3</v>
      </c>
      <c r="F10678" s="1">
        <v>0.30296200000000001</v>
      </c>
      <c r="G10678" s="1">
        <v>0.4</v>
      </c>
      <c r="H10678" s="1">
        <v>0.4</v>
      </c>
      <c r="I10678" s="1">
        <v>0.4</v>
      </c>
      <c r="J10678" s="1">
        <v>0.4</v>
      </c>
      <c r="K10678" s="1">
        <v>0.4</v>
      </c>
      <c r="L10678" s="1">
        <v>0.4</v>
      </c>
    </row>
    <row r="10679" spans="1:12">
      <c r="A10679" s="1">
        <v>0.1849952</v>
      </c>
      <c r="B10679" s="1">
        <v>0.4</v>
      </c>
      <c r="C10679" s="1">
        <v>0.21500469999999999</v>
      </c>
      <c r="D10679" s="1">
        <v>-0.29249760000000002</v>
      </c>
      <c r="E10679" s="1">
        <v>-1.5004750000000001E-2</v>
      </c>
      <c r="F10679" s="1">
        <v>0.30750230000000001</v>
      </c>
      <c r="G10679" s="1">
        <v>0.4</v>
      </c>
      <c r="H10679" s="1">
        <v>0.4</v>
      </c>
      <c r="I10679" s="1">
        <v>0.4</v>
      </c>
      <c r="J10679" s="1">
        <v>0.34322019999999998</v>
      </c>
      <c r="K10679" s="1">
        <v>0.4</v>
      </c>
      <c r="L10679" s="1">
        <v>0.4</v>
      </c>
    </row>
    <row r="10680" spans="1:12">
      <c r="A10680" s="1">
        <v>0.17846210000000001</v>
      </c>
      <c r="B10680" s="1">
        <v>0.4</v>
      </c>
      <c r="C10680" s="1">
        <v>0.22153790000000001</v>
      </c>
      <c r="D10680" s="1">
        <v>-0.28923100000000002</v>
      </c>
      <c r="E10680" s="1">
        <v>-2.1537899999999999E-2</v>
      </c>
      <c r="F10680" s="1">
        <v>0.31076890000000001</v>
      </c>
      <c r="G10680" s="1">
        <v>0.4</v>
      </c>
      <c r="H10680" s="1">
        <v>0.4</v>
      </c>
      <c r="I10680" s="1">
        <v>0.4</v>
      </c>
      <c r="J10680" s="1">
        <v>0.245531</v>
      </c>
      <c r="K10680" s="1">
        <v>0.4</v>
      </c>
      <c r="L10680" s="1">
        <v>0.4</v>
      </c>
    </row>
    <row r="10681" spans="1:12">
      <c r="A10681" s="1">
        <v>0.1753796</v>
      </c>
      <c r="B10681" s="1">
        <v>0.4</v>
      </c>
      <c r="C10681" s="1">
        <v>0.2246204</v>
      </c>
      <c r="D10681" s="1">
        <v>-0.2876898</v>
      </c>
      <c r="E10681" s="1">
        <v>-2.4620409999999999E-2</v>
      </c>
      <c r="F10681" s="1">
        <v>0.31231019999999998</v>
      </c>
      <c r="G10681" s="1">
        <v>0.4</v>
      </c>
      <c r="H10681" s="1">
        <v>0.4</v>
      </c>
      <c r="I10681" s="1">
        <v>0.4</v>
      </c>
      <c r="J10681" s="1">
        <v>0.19128020000000001</v>
      </c>
      <c r="K10681" s="1">
        <v>0.4</v>
      </c>
      <c r="L10681" s="1">
        <v>0.4</v>
      </c>
    </row>
    <row r="10682" spans="1:12">
      <c r="A10682" s="1">
        <v>0.17802490000000001</v>
      </c>
      <c r="B10682" s="1">
        <v>0.4</v>
      </c>
      <c r="C10682" s="1">
        <v>0.22197500000000001</v>
      </c>
      <c r="D10682" s="1">
        <v>-0.2890124</v>
      </c>
      <c r="E10682" s="1">
        <v>-2.1975060000000001E-2</v>
      </c>
      <c r="F10682" s="1">
        <v>0.31098749999999997</v>
      </c>
      <c r="G10682" s="1">
        <v>0.4</v>
      </c>
      <c r="H10682" s="1">
        <v>0.4</v>
      </c>
      <c r="I10682" s="1">
        <v>0.4</v>
      </c>
      <c r="J10682" s="1">
        <v>0.21747130000000001</v>
      </c>
      <c r="K10682" s="1">
        <v>0.4</v>
      </c>
      <c r="L10682" s="1">
        <v>0.4</v>
      </c>
    </row>
    <row r="10683" spans="1:12">
      <c r="A10683" s="1">
        <v>0.1863805</v>
      </c>
      <c r="B10683" s="1">
        <v>0.4</v>
      </c>
      <c r="C10683" s="1">
        <v>0.21361949999999999</v>
      </c>
      <c r="D10683" s="1">
        <v>-0.29319020000000001</v>
      </c>
      <c r="E10683" s="1">
        <v>-1.361949E-2</v>
      </c>
      <c r="F10683" s="1">
        <v>0.30680970000000002</v>
      </c>
      <c r="G10683" s="1">
        <v>0.4</v>
      </c>
      <c r="H10683" s="1">
        <v>0.4</v>
      </c>
      <c r="I10683" s="1">
        <v>0.4</v>
      </c>
      <c r="J10683" s="1">
        <v>0.32885120000000001</v>
      </c>
      <c r="K10683" s="1">
        <v>0.4</v>
      </c>
      <c r="L10683" s="1">
        <v>0.4</v>
      </c>
    </row>
    <row r="10684" spans="1:12">
      <c r="A10684" s="1">
        <v>0.1952586</v>
      </c>
      <c r="B10684" s="1">
        <v>0.4</v>
      </c>
      <c r="C10684" s="1">
        <v>0.20474129999999999</v>
      </c>
      <c r="D10684" s="1">
        <v>-0.29762929999999999</v>
      </c>
      <c r="E10684" s="1">
        <v>-4.7413589999999997E-3</v>
      </c>
      <c r="F10684" s="1">
        <v>0.30237059999999999</v>
      </c>
      <c r="G10684" s="1">
        <v>0.4</v>
      </c>
      <c r="H10684" s="1">
        <v>0.4</v>
      </c>
      <c r="I10684" s="1">
        <v>0.4</v>
      </c>
      <c r="J10684" s="1">
        <v>0.4</v>
      </c>
      <c r="K10684" s="1">
        <v>0.4</v>
      </c>
      <c r="L10684" s="1">
        <v>0.4</v>
      </c>
    </row>
    <row r="10685" spans="1:12">
      <c r="A10685" s="1">
        <v>0.20024539999999999</v>
      </c>
      <c r="B10685" s="1">
        <v>0.4</v>
      </c>
      <c r="C10685" s="1">
        <v>0.1997545</v>
      </c>
      <c r="D10685" s="1">
        <v>-0.30012270000000002</v>
      </c>
      <c r="E10685" s="1">
        <v>2.4545189999999997E-4</v>
      </c>
      <c r="F10685" s="1">
        <v>0.29987720000000001</v>
      </c>
      <c r="G10685" s="1">
        <v>0.4</v>
      </c>
      <c r="H10685" s="1">
        <v>0.4</v>
      </c>
      <c r="I10685" s="1">
        <v>0.4</v>
      </c>
      <c r="J10685" s="1">
        <v>0.4</v>
      </c>
      <c r="K10685" s="1">
        <v>0.4</v>
      </c>
      <c r="L10685" s="1">
        <v>0.4</v>
      </c>
    </row>
    <row r="10686" spans="1:12">
      <c r="A10686" s="1">
        <v>0.2015526</v>
      </c>
      <c r="B10686" s="1">
        <v>0.4</v>
      </c>
      <c r="C10686" s="1">
        <v>0.1984474</v>
      </c>
      <c r="D10686" s="1">
        <v>-0.3007763</v>
      </c>
      <c r="E10686" s="1">
        <v>1.552606E-3</v>
      </c>
      <c r="F10686" s="1">
        <v>0.29922369999999998</v>
      </c>
      <c r="G10686" s="1">
        <v>0.4</v>
      </c>
      <c r="H10686" s="1">
        <v>0.4</v>
      </c>
      <c r="I10686" s="1">
        <v>0.4</v>
      </c>
      <c r="J10686" s="1">
        <v>0.4</v>
      </c>
      <c r="K10686" s="1">
        <v>0.4</v>
      </c>
      <c r="L10686" s="1">
        <v>0.4</v>
      </c>
    </row>
    <row r="10687" spans="1:12">
      <c r="A10687" s="1">
        <v>0.19915140000000001</v>
      </c>
      <c r="B10687" s="1">
        <v>0.4</v>
      </c>
      <c r="C10687" s="1">
        <v>0.20084859999999999</v>
      </c>
      <c r="D10687" s="1">
        <v>-0.2995757</v>
      </c>
      <c r="E10687" s="1">
        <v>-8.4860320000000003E-4</v>
      </c>
      <c r="F10687" s="1">
        <v>0.30042429999999998</v>
      </c>
      <c r="G10687" s="1">
        <v>0.4</v>
      </c>
      <c r="H10687" s="1">
        <v>0.4</v>
      </c>
      <c r="I10687" s="1">
        <v>0.4</v>
      </c>
      <c r="J10687" s="1">
        <v>0.4</v>
      </c>
      <c r="K10687" s="1">
        <v>0.4</v>
      </c>
      <c r="L10687" s="1">
        <v>0.4</v>
      </c>
    </row>
    <row r="10688" spans="1:12">
      <c r="A10688" s="1">
        <v>0.1919911</v>
      </c>
      <c r="B10688" s="1">
        <v>0.4</v>
      </c>
      <c r="C10688" s="1">
        <v>0.20800879999999999</v>
      </c>
      <c r="D10688" s="1">
        <v>-0.29599550000000002</v>
      </c>
      <c r="E10688" s="1">
        <v>-8.0088380000000008E-3</v>
      </c>
      <c r="F10688" s="1">
        <v>0.30400440000000001</v>
      </c>
      <c r="G10688" s="1">
        <v>0.4</v>
      </c>
      <c r="H10688" s="1">
        <v>0.4</v>
      </c>
      <c r="I10688" s="1">
        <v>0.4</v>
      </c>
      <c r="J10688" s="1">
        <v>0.4</v>
      </c>
      <c r="K10688" s="1">
        <v>0.4</v>
      </c>
      <c r="L10688" s="1">
        <v>0.4</v>
      </c>
    </row>
    <row r="10689" spans="1:12">
      <c r="A10689" s="1">
        <v>0.1824644</v>
      </c>
      <c r="B10689" s="1">
        <v>0.4</v>
      </c>
      <c r="C10689" s="1">
        <v>0.21753549999999999</v>
      </c>
      <c r="D10689" s="1">
        <v>-0.2912322</v>
      </c>
      <c r="E10689" s="1">
        <v>-1.753557E-2</v>
      </c>
      <c r="F10689" s="1">
        <v>0.30876769999999998</v>
      </c>
      <c r="G10689" s="1">
        <v>0.4</v>
      </c>
      <c r="H10689" s="1">
        <v>0.4</v>
      </c>
      <c r="I10689" s="1">
        <v>0.4</v>
      </c>
      <c r="J10689" s="1">
        <v>0.28730440000000002</v>
      </c>
      <c r="K10689" s="1">
        <v>0.4</v>
      </c>
      <c r="L10689" s="1">
        <v>0.4</v>
      </c>
    </row>
    <row r="10690" spans="1:12">
      <c r="A10690" s="1">
        <v>0.17563010000000001</v>
      </c>
      <c r="B10690" s="1">
        <v>0.4</v>
      </c>
      <c r="C10690" s="1">
        <v>0.22436980000000001</v>
      </c>
      <c r="D10690" s="1">
        <v>-0.28781499999999999</v>
      </c>
      <c r="E10690" s="1">
        <v>-2.436984E-2</v>
      </c>
      <c r="F10690" s="1">
        <v>0.31218489999999999</v>
      </c>
      <c r="G10690" s="1">
        <v>0.4</v>
      </c>
      <c r="H10690" s="1">
        <v>0.3895113</v>
      </c>
      <c r="I10690" s="1">
        <v>0.4</v>
      </c>
      <c r="J10690" s="1">
        <v>0.1846315</v>
      </c>
      <c r="K10690" s="1">
        <v>0.4</v>
      </c>
      <c r="L10690" s="1">
        <v>0.4</v>
      </c>
    </row>
    <row r="10691" spans="1:12">
      <c r="A10691" s="1">
        <v>0.17236180000000001</v>
      </c>
      <c r="B10691" s="1">
        <v>0.4</v>
      </c>
      <c r="C10691" s="1">
        <v>0.22763820000000001</v>
      </c>
      <c r="D10691" s="1">
        <v>-0.28618090000000002</v>
      </c>
      <c r="E10691" s="1">
        <v>-2.7638220000000002E-2</v>
      </c>
      <c r="F10691" s="1">
        <v>0.31381910000000002</v>
      </c>
      <c r="G10691" s="1">
        <v>0.3869358</v>
      </c>
      <c r="H10691" s="1">
        <v>0.34299089999999999</v>
      </c>
      <c r="I10691" s="1">
        <v>0.38676890000000003</v>
      </c>
      <c r="J10691" s="1">
        <v>0.12572430000000001</v>
      </c>
      <c r="K10691" s="1">
        <v>0.38701930000000001</v>
      </c>
      <c r="L10691" s="1">
        <v>0.3863799</v>
      </c>
    </row>
    <row r="10692" spans="1:12">
      <c r="A10692" s="1">
        <v>0.17477599999999999</v>
      </c>
      <c r="B10692" s="1">
        <v>0.4</v>
      </c>
      <c r="C10692" s="1">
        <v>0.2252239</v>
      </c>
      <c r="D10692" s="1">
        <v>-0.28738799999999998</v>
      </c>
      <c r="E10692" s="1">
        <v>-2.5223949999999998E-2</v>
      </c>
      <c r="F10692" s="1">
        <v>0.3126119</v>
      </c>
      <c r="G10692" s="1">
        <v>0.39432260000000002</v>
      </c>
      <c r="H10692" s="1">
        <v>0.35779870000000003</v>
      </c>
      <c r="I10692" s="1">
        <v>0.39415289999999997</v>
      </c>
      <c r="J10692" s="1">
        <v>0.1469616</v>
      </c>
      <c r="K10692" s="1">
        <v>0.39442199999999999</v>
      </c>
      <c r="L10692" s="1">
        <v>0.39376290000000003</v>
      </c>
    </row>
    <row r="10693" spans="1:12">
      <c r="A10693" s="1">
        <v>0.18304699999999999</v>
      </c>
      <c r="B10693" s="1">
        <v>0.4</v>
      </c>
      <c r="C10693" s="1">
        <v>0.21695300000000001</v>
      </c>
      <c r="D10693" s="1">
        <v>-0.29152349999999999</v>
      </c>
      <c r="E10693" s="1">
        <v>-1.6953019999999999E-2</v>
      </c>
      <c r="F10693" s="1">
        <v>0.30847649999999999</v>
      </c>
      <c r="G10693" s="1">
        <v>0.4</v>
      </c>
      <c r="H10693" s="1">
        <v>0.4</v>
      </c>
      <c r="I10693" s="1">
        <v>0.4</v>
      </c>
      <c r="J10693" s="1">
        <v>0.25368970000000002</v>
      </c>
      <c r="K10693" s="1">
        <v>0.4</v>
      </c>
      <c r="L10693" s="1">
        <v>0.4</v>
      </c>
    </row>
    <row r="10694" spans="1:12">
      <c r="A10694" s="1">
        <v>0.1917922</v>
      </c>
      <c r="B10694" s="1">
        <v>0.4</v>
      </c>
      <c r="C10694" s="1">
        <v>0.2082078</v>
      </c>
      <c r="D10694" s="1">
        <v>-0.2958961</v>
      </c>
      <c r="E10694" s="1">
        <v>-8.207822E-3</v>
      </c>
      <c r="F10694" s="1">
        <v>0.30410389999999998</v>
      </c>
      <c r="G10694" s="1">
        <v>0.4</v>
      </c>
      <c r="H10694" s="1">
        <v>0.4</v>
      </c>
      <c r="I10694" s="1">
        <v>0.4</v>
      </c>
      <c r="J10694" s="1">
        <v>0.375886</v>
      </c>
      <c r="K10694" s="1">
        <v>0.4</v>
      </c>
      <c r="L10694" s="1">
        <v>0.4</v>
      </c>
    </row>
    <row r="10695" spans="1:12">
      <c r="A10695" s="1">
        <v>0.1965122</v>
      </c>
      <c r="B10695" s="1">
        <v>0.4</v>
      </c>
      <c r="C10695" s="1">
        <v>0.20348769999999999</v>
      </c>
      <c r="D10695" s="1">
        <v>-0.29825610000000002</v>
      </c>
      <c r="E10695" s="1">
        <v>-3.487754E-3</v>
      </c>
      <c r="F10695" s="1">
        <v>0.30174380000000001</v>
      </c>
      <c r="G10695" s="1">
        <v>0.4</v>
      </c>
      <c r="H10695" s="1">
        <v>0.4</v>
      </c>
      <c r="I10695" s="1">
        <v>0.4</v>
      </c>
      <c r="J10695" s="1">
        <v>0.4</v>
      </c>
      <c r="K10695" s="1">
        <v>0.4</v>
      </c>
      <c r="L10695" s="1">
        <v>0.4</v>
      </c>
    </row>
    <row r="10696" spans="1:12">
      <c r="A10696" s="1">
        <v>0.1975626</v>
      </c>
      <c r="B10696" s="1">
        <v>0.4</v>
      </c>
      <c r="C10696" s="1">
        <v>0.20243729999999999</v>
      </c>
      <c r="D10696" s="1">
        <v>-0.29878130000000003</v>
      </c>
      <c r="E10696" s="1">
        <v>-2.4373289999999998E-3</v>
      </c>
      <c r="F10696" s="1">
        <v>0.3012186</v>
      </c>
      <c r="G10696" s="1">
        <v>0.4</v>
      </c>
      <c r="H10696" s="1">
        <v>0.4</v>
      </c>
      <c r="I10696" s="1">
        <v>0.4</v>
      </c>
      <c r="J10696" s="1">
        <v>0.4</v>
      </c>
      <c r="K10696" s="1">
        <v>0.4</v>
      </c>
      <c r="L10696" s="1">
        <v>0.4</v>
      </c>
    </row>
    <row r="10697" spans="1:12">
      <c r="A10697" s="1">
        <v>0.1948655</v>
      </c>
      <c r="B10697" s="1">
        <v>0.4</v>
      </c>
      <c r="C10697" s="1">
        <v>0.20513439999999999</v>
      </c>
      <c r="D10697" s="1">
        <v>-0.29743269999999999</v>
      </c>
      <c r="E10697" s="1">
        <v>-5.1344629999999997E-3</v>
      </c>
      <c r="F10697" s="1">
        <v>0.30256719999999998</v>
      </c>
      <c r="G10697" s="1">
        <v>0.4</v>
      </c>
      <c r="H10697" s="1">
        <v>0.4</v>
      </c>
      <c r="I10697" s="1">
        <v>0.4</v>
      </c>
      <c r="J10697" s="1">
        <v>0.4</v>
      </c>
      <c r="K10697" s="1">
        <v>0.4</v>
      </c>
      <c r="L10697" s="1">
        <v>0.4</v>
      </c>
    </row>
    <row r="10698" spans="1:12">
      <c r="A10698" s="1">
        <v>0.18726090000000001</v>
      </c>
      <c r="B10698" s="1">
        <v>0.4</v>
      </c>
      <c r="C10698" s="1">
        <v>0.21273900000000001</v>
      </c>
      <c r="D10698" s="1">
        <v>-0.29363040000000001</v>
      </c>
      <c r="E10698" s="1">
        <v>-1.273906E-2</v>
      </c>
      <c r="F10698" s="1">
        <v>0.30636950000000002</v>
      </c>
      <c r="G10698" s="1">
        <v>0.4</v>
      </c>
      <c r="H10698" s="1">
        <v>0.4</v>
      </c>
      <c r="I10698" s="1">
        <v>0.4</v>
      </c>
      <c r="J10698" s="1">
        <v>0.3227545</v>
      </c>
      <c r="K10698" s="1">
        <v>0.4</v>
      </c>
      <c r="L10698" s="1">
        <v>0.4</v>
      </c>
    </row>
    <row r="10699" spans="1:12">
      <c r="A10699" s="1">
        <v>0.1770457</v>
      </c>
      <c r="B10699" s="1">
        <v>0.4</v>
      </c>
      <c r="C10699" s="1">
        <v>0.22295419999999999</v>
      </c>
      <c r="D10699" s="1">
        <v>-0.28852280000000002</v>
      </c>
      <c r="E10699" s="1">
        <v>-2.2954249999999999E-2</v>
      </c>
      <c r="F10699" s="1">
        <v>0.31147710000000001</v>
      </c>
      <c r="G10699" s="1">
        <v>0.4</v>
      </c>
      <c r="H10699" s="1">
        <v>0.3736102</v>
      </c>
      <c r="I10699" s="1">
        <v>0.4</v>
      </c>
      <c r="J10699" s="1">
        <v>0.17681240000000001</v>
      </c>
      <c r="K10699" s="1">
        <v>0.4</v>
      </c>
      <c r="L10699" s="1">
        <v>0.4</v>
      </c>
    </row>
    <row r="10700" spans="1:12">
      <c r="A10700" s="1">
        <v>0.16978570000000001</v>
      </c>
      <c r="B10700" s="1">
        <v>0.37382739999999998</v>
      </c>
      <c r="C10700" s="1">
        <v>0.20404169999999999</v>
      </c>
      <c r="D10700" s="1">
        <v>-0.27180650000000001</v>
      </c>
      <c r="E10700" s="1">
        <v>-1.7127989999999999E-2</v>
      </c>
      <c r="F10700" s="1">
        <v>0.28893449999999998</v>
      </c>
      <c r="G10700" s="1">
        <v>0.34810099999999999</v>
      </c>
      <c r="H10700" s="1">
        <v>0.28504849999999998</v>
      </c>
      <c r="I10700" s="1">
        <v>0.37036049999999998</v>
      </c>
      <c r="J10700" s="1">
        <v>6.5579180000000001E-2</v>
      </c>
      <c r="K10700" s="1">
        <v>0.33813559999999998</v>
      </c>
      <c r="L10700" s="1">
        <v>0.36964259999999999</v>
      </c>
    </row>
    <row r="10701" spans="1:12">
      <c r="A10701" s="1">
        <v>0.16609209999999999</v>
      </c>
      <c r="B10701" s="1">
        <v>0.276229</v>
      </c>
      <c r="C10701" s="1">
        <v>0.1101369</v>
      </c>
      <c r="D10701" s="1">
        <v>-0.22116050000000001</v>
      </c>
      <c r="E10701" s="1">
        <v>2.797759E-2</v>
      </c>
      <c r="F10701" s="1">
        <v>0.19318289999999999</v>
      </c>
      <c r="G10701" s="1">
        <v>0.28666140000000001</v>
      </c>
      <c r="H10701" s="1">
        <v>0.22576199999999999</v>
      </c>
      <c r="I10701" s="1">
        <v>0.3497866</v>
      </c>
      <c r="J10701" s="1">
        <v>-2.3502829999999999E-3</v>
      </c>
      <c r="K10701" s="1">
        <v>0.27407900000000002</v>
      </c>
      <c r="L10701" s="1">
        <v>0.34333989999999998</v>
      </c>
    </row>
    <row r="10702" spans="1:12">
      <c r="A10702" s="1">
        <v>0.16805400000000001</v>
      </c>
      <c r="B10702" s="1">
        <v>0.2954194</v>
      </c>
      <c r="C10702" s="1">
        <v>0.12736539999999999</v>
      </c>
      <c r="D10702" s="1">
        <v>-0.23173669999999999</v>
      </c>
      <c r="E10702" s="1">
        <v>2.0344330000000001E-2</v>
      </c>
      <c r="F10702" s="1">
        <v>0.21139240000000001</v>
      </c>
      <c r="G10702" s="1">
        <v>0.29712430000000001</v>
      </c>
      <c r="H10702" s="1">
        <v>0.2328045</v>
      </c>
      <c r="I10702" s="1">
        <v>0.3544311</v>
      </c>
      <c r="J10702" s="1">
        <v>9.2540260000000003E-3</v>
      </c>
      <c r="K10702" s="1">
        <v>0.28461700000000001</v>
      </c>
      <c r="L10702" s="1">
        <v>0.34814499999999998</v>
      </c>
    </row>
    <row r="10703" spans="1:12">
      <c r="A10703" s="1">
        <v>0.17586080000000001</v>
      </c>
      <c r="B10703" s="1">
        <v>0.4</v>
      </c>
      <c r="C10703" s="1">
        <v>0.22413920000000001</v>
      </c>
      <c r="D10703" s="1">
        <v>-0.28793039999999998</v>
      </c>
      <c r="E10703" s="1">
        <v>-2.4139190000000001E-2</v>
      </c>
      <c r="F10703" s="1">
        <v>0.3120696</v>
      </c>
      <c r="G10703" s="1">
        <v>0.37171599999999999</v>
      </c>
      <c r="H10703" s="1">
        <v>0.31020940000000002</v>
      </c>
      <c r="I10703" s="1">
        <v>0.3850538</v>
      </c>
      <c r="J10703" s="1">
        <v>0.1044638</v>
      </c>
      <c r="K10703" s="1">
        <v>0.36465819999999999</v>
      </c>
      <c r="L10703" s="1">
        <v>0.3844378</v>
      </c>
    </row>
    <row r="10704" spans="1:12">
      <c r="A10704" s="1">
        <v>0.18441550000000001</v>
      </c>
      <c r="B10704" s="1">
        <v>0.4</v>
      </c>
      <c r="C10704" s="1">
        <v>0.21558450000000001</v>
      </c>
      <c r="D10704" s="1">
        <v>-0.29220770000000001</v>
      </c>
      <c r="E10704" s="1">
        <v>-1.5584489999999999E-2</v>
      </c>
      <c r="F10704" s="1">
        <v>0.30779220000000002</v>
      </c>
      <c r="G10704" s="1">
        <v>0.4</v>
      </c>
      <c r="H10704" s="1">
        <v>0.39923429999999999</v>
      </c>
      <c r="I10704" s="1">
        <v>0.4</v>
      </c>
      <c r="J10704" s="1">
        <v>0.2156788</v>
      </c>
      <c r="K10704" s="1">
        <v>0.4</v>
      </c>
      <c r="L10704" s="1">
        <v>0.4</v>
      </c>
    </row>
    <row r="10705" spans="1:12">
      <c r="A10705" s="1">
        <v>0.18882409999999999</v>
      </c>
      <c r="B10705" s="1">
        <v>0.4</v>
      </c>
      <c r="C10705" s="1">
        <v>0.2111758</v>
      </c>
      <c r="D10705" s="1">
        <v>-0.29441200000000001</v>
      </c>
      <c r="E10705" s="1">
        <v>-1.1175849999999999E-2</v>
      </c>
      <c r="F10705" s="1">
        <v>0.30558790000000002</v>
      </c>
      <c r="G10705" s="1">
        <v>0.4</v>
      </c>
      <c r="H10705" s="1">
        <v>0.4</v>
      </c>
      <c r="I10705" s="1">
        <v>0.4</v>
      </c>
      <c r="J10705" s="1">
        <v>0.27463419999999999</v>
      </c>
      <c r="K10705" s="1">
        <v>0.4</v>
      </c>
      <c r="L10705" s="1">
        <v>0.4</v>
      </c>
    </row>
    <row r="10706" spans="1:12">
      <c r="A10706" s="1">
        <v>0.18935759999999999</v>
      </c>
      <c r="B10706" s="1">
        <v>0.4</v>
      </c>
      <c r="C10706" s="1">
        <v>0.21064240000000001</v>
      </c>
      <c r="D10706" s="1">
        <v>-0.29467880000000002</v>
      </c>
      <c r="E10706" s="1">
        <v>-1.064241E-2</v>
      </c>
      <c r="F10706" s="1">
        <v>0.30532120000000001</v>
      </c>
      <c r="G10706" s="1">
        <v>0.4</v>
      </c>
      <c r="H10706" s="1">
        <v>0.4</v>
      </c>
      <c r="I10706" s="1">
        <v>0.4</v>
      </c>
      <c r="J10706" s="1">
        <v>0.28423619999999999</v>
      </c>
      <c r="K10706" s="1">
        <v>0.4</v>
      </c>
      <c r="L10706" s="1">
        <v>0.4</v>
      </c>
    </row>
    <row r="10707" spans="1:12">
      <c r="A10707" s="1">
        <v>0.18571470000000001</v>
      </c>
      <c r="B10707" s="1">
        <v>0.4</v>
      </c>
      <c r="C10707" s="1">
        <v>0.21428530000000001</v>
      </c>
      <c r="D10707" s="1">
        <v>-0.29285729999999999</v>
      </c>
      <c r="E10707" s="1">
        <v>-1.4285300000000001E-2</v>
      </c>
      <c r="F10707" s="1">
        <v>0.30714259999999999</v>
      </c>
      <c r="G10707" s="1">
        <v>0.4</v>
      </c>
      <c r="H10707" s="1">
        <v>0.4</v>
      </c>
      <c r="I10707" s="1">
        <v>0.4</v>
      </c>
      <c r="J10707" s="1">
        <v>0.23627310000000001</v>
      </c>
      <c r="K10707" s="1">
        <v>0.4</v>
      </c>
      <c r="L10707" s="1">
        <v>0.4</v>
      </c>
    </row>
    <row r="10708" spans="1:12">
      <c r="A10708" s="1">
        <v>0.17700740000000001</v>
      </c>
      <c r="B10708" s="1">
        <v>0.4</v>
      </c>
      <c r="C10708" s="1">
        <v>0.22299250000000001</v>
      </c>
      <c r="D10708" s="1">
        <v>-0.28850369999999997</v>
      </c>
      <c r="E10708" s="1">
        <v>-2.2992539999999999E-2</v>
      </c>
      <c r="F10708" s="1">
        <v>0.3114962</v>
      </c>
      <c r="G10708" s="1">
        <v>0.37136619999999998</v>
      </c>
      <c r="H10708" s="1">
        <v>0.30907790000000002</v>
      </c>
      <c r="I10708" s="1">
        <v>0.38917059999999998</v>
      </c>
      <c r="J10708" s="1">
        <v>0.11279649999999999</v>
      </c>
      <c r="K10708" s="1">
        <v>0.36574430000000002</v>
      </c>
      <c r="L10708" s="1">
        <v>0.38624239999999999</v>
      </c>
    </row>
    <row r="10709" spans="1:12">
      <c r="A10709" s="1">
        <v>0.1661097</v>
      </c>
      <c r="B10709" s="1">
        <v>0.2061685</v>
      </c>
      <c r="C10709" s="1">
        <v>4.0058759999999999E-2</v>
      </c>
      <c r="D10709" s="1">
        <v>-0.1861391</v>
      </c>
      <c r="E10709" s="1">
        <v>6.302547E-2</v>
      </c>
      <c r="F10709" s="1">
        <v>0.1231136</v>
      </c>
      <c r="G10709" s="1">
        <v>0.23744799999999999</v>
      </c>
      <c r="H10709" s="1">
        <v>0.1740785</v>
      </c>
      <c r="I10709" s="1">
        <v>0.30971599999999999</v>
      </c>
      <c r="J10709" s="1">
        <v>-4.729295E-2</v>
      </c>
      <c r="K10709" s="1">
        <v>0.22591339999999999</v>
      </c>
      <c r="L10709" s="1">
        <v>0.29406769999999999</v>
      </c>
    </row>
    <row r="10710" spans="1:12">
      <c r="A10710" s="1">
        <v>0.15811349999999999</v>
      </c>
      <c r="B10710" s="1">
        <v>1.260872E-2</v>
      </c>
      <c r="C10710" s="1">
        <v>-0.14550479999999999</v>
      </c>
      <c r="D10710" s="1">
        <v>-8.5361119999999999E-2</v>
      </c>
      <c r="E10710" s="1">
        <v>0.15180920000000001</v>
      </c>
      <c r="F10710" s="1">
        <v>-6.644804E-2</v>
      </c>
      <c r="G10710" s="1">
        <v>0.1129705</v>
      </c>
      <c r="H10710" s="1">
        <v>6.6404870000000005E-2</v>
      </c>
      <c r="I10710" s="1">
        <v>0.2077637</v>
      </c>
      <c r="J10710" s="1">
        <v>-0.1736885</v>
      </c>
      <c r="K10710" s="1">
        <v>0.10162789999999999</v>
      </c>
      <c r="L10710" s="1">
        <v>0.18907379999999999</v>
      </c>
    </row>
    <row r="10711" spans="1:12">
      <c r="A10711" s="1">
        <v>0.15380949999999999</v>
      </c>
      <c r="B10711" s="1">
        <v>-0.1098648</v>
      </c>
      <c r="C10711" s="1">
        <v>-0.26367429999999997</v>
      </c>
      <c r="D10711" s="1">
        <v>-2.1972370000000001E-2</v>
      </c>
      <c r="E10711" s="1">
        <v>0.20874190000000001</v>
      </c>
      <c r="F10711" s="1">
        <v>-0.1867695</v>
      </c>
      <c r="G10711" s="1">
        <v>3.3034849999999998E-2</v>
      </c>
      <c r="H10711" s="1">
        <v>-4.0609840000000001E-3</v>
      </c>
      <c r="I10711" s="1">
        <v>0.13548560000000001</v>
      </c>
      <c r="J10711" s="1">
        <v>-0.25377270000000002</v>
      </c>
      <c r="K10711" s="1">
        <v>2.2051620000000001E-2</v>
      </c>
      <c r="L10711" s="1">
        <v>0.1182117</v>
      </c>
    </row>
    <row r="10712" spans="1:12">
      <c r="A10712" s="1">
        <v>0.15542639999999999</v>
      </c>
      <c r="B10712" s="1">
        <v>-0.1060091</v>
      </c>
      <c r="C10712" s="1">
        <v>-0.26143549999999999</v>
      </c>
      <c r="D10712" s="1">
        <v>-2.470868E-2</v>
      </c>
      <c r="E10712" s="1">
        <v>0.2084309</v>
      </c>
      <c r="F10712" s="1">
        <v>-0.18372230000000001</v>
      </c>
      <c r="G10712" s="1">
        <v>3.3450130000000002E-2</v>
      </c>
      <c r="H10712" s="1">
        <v>-6.607819E-3</v>
      </c>
      <c r="I10712" s="1">
        <v>0.13250790000000001</v>
      </c>
      <c r="J10712" s="1">
        <v>-0.25244060000000001</v>
      </c>
      <c r="K10712" s="1">
        <v>2.238412E-2</v>
      </c>
      <c r="L10712" s="1">
        <v>0.1163151</v>
      </c>
    </row>
    <row r="10713" spans="1:12">
      <c r="A10713" s="1">
        <v>0.16308159999999999</v>
      </c>
      <c r="B10713" s="1">
        <v>2.935948E-2</v>
      </c>
      <c r="C10713" s="1">
        <v>-0.13372210000000001</v>
      </c>
      <c r="D10713" s="1">
        <v>-9.6220539999999993E-2</v>
      </c>
      <c r="E10713" s="1">
        <v>0.1484019</v>
      </c>
      <c r="F10713" s="1">
        <v>-5.2181320000000003E-2</v>
      </c>
      <c r="G10713" s="1">
        <v>0.1182373</v>
      </c>
      <c r="H10713" s="1">
        <v>6.2707609999999997E-2</v>
      </c>
      <c r="I10713" s="1">
        <v>0.20299490000000001</v>
      </c>
      <c r="J10713" s="1">
        <v>-0.1657295</v>
      </c>
      <c r="K10713" s="1">
        <v>0.106646</v>
      </c>
      <c r="L10713" s="1">
        <v>0.18718889999999999</v>
      </c>
    </row>
    <row r="10714" spans="1:12">
      <c r="A10714" s="1">
        <v>0.1714214</v>
      </c>
      <c r="B10714" s="1">
        <v>0.1873447</v>
      </c>
      <c r="C10714" s="1">
        <v>1.5923260000000002E-2</v>
      </c>
      <c r="D10714" s="1">
        <v>-0.17938309999999999</v>
      </c>
      <c r="E10714" s="1">
        <v>7.7749090000000007E-2</v>
      </c>
      <c r="F10714" s="1">
        <v>0.101634</v>
      </c>
      <c r="G10714" s="1">
        <v>0.2177655</v>
      </c>
      <c r="H10714" s="1">
        <v>0.1445226</v>
      </c>
      <c r="I10714" s="1">
        <v>0.28676040000000003</v>
      </c>
      <c r="J10714" s="1">
        <v>-6.3549949999999994E-2</v>
      </c>
      <c r="K10714" s="1">
        <v>0.20575679999999999</v>
      </c>
      <c r="L10714" s="1">
        <v>0.27076670000000003</v>
      </c>
    </row>
    <row r="10715" spans="1:12">
      <c r="A10715" s="1">
        <v>0.1756335</v>
      </c>
      <c r="B10715" s="1">
        <v>0.26825969999999999</v>
      </c>
      <c r="C10715" s="1">
        <v>9.2626189999999997E-2</v>
      </c>
      <c r="D10715" s="1">
        <v>-0.22194659999999999</v>
      </c>
      <c r="E10715" s="1">
        <v>4.1503669999999999E-2</v>
      </c>
      <c r="F10715" s="1">
        <v>0.18044299999999999</v>
      </c>
      <c r="G10715" s="1">
        <v>0.2689436</v>
      </c>
      <c r="H10715" s="1">
        <v>0.1859913</v>
      </c>
      <c r="I10715" s="1">
        <v>0.3297563</v>
      </c>
      <c r="J10715" s="1">
        <v>-1.088219E-2</v>
      </c>
      <c r="K10715" s="1">
        <v>0.25675429999999999</v>
      </c>
      <c r="L10715" s="1">
        <v>0.31320520000000002</v>
      </c>
    </row>
    <row r="10716" spans="1:12">
      <c r="A10716" s="1">
        <v>0.17614769999999999</v>
      </c>
      <c r="B10716" s="1">
        <v>0.27716740000000001</v>
      </c>
      <c r="C10716" s="1">
        <v>0.1010197</v>
      </c>
      <c r="D10716" s="1">
        <v>-0.22665750000000001</v>
      </c>
      <c r="E10716" s="1">
        <v>3.7563970000000002E-2</v>
      </c>
      <c r="F10716" s="1">
        <v>0.1890935</v>
      </c>
      <c r="G10716" s="1">
        <v>0.27488970000000001</v>
      </c>
      <c r="H10716" s="1">
        <v>0.18993280000000001</v>
      </c>
      <c r="I10716" s="1">
        <v>0.33440039999999999</v>
      </c>
      <c r="J10716" s="1">
        <v>-4.9210549999999997E-3</v>
      </c>
      <c r="K10716" s="1">
        <v>0.26262750000000001</v>
      </c>
      <c r="L10716" s="1">
        <v>0.31726589999999999</v>
      </c>
    </row>
    <row r="10717" spans="1:12">
      <c r="A10717" s="1">
        <v>0.172759</v>
      </c>
      <c r="B10717" s="1">
        <v>0.20090620000000001</v>
      </c>
      <c r="C10717" s="1">
        <v>2.8147169999999999E-2</v>
      </c>
      <c r="D10717" s="1">
        <v>-0.18683259999999999</v>
      </c>
      <c r="E10717" s="1">
        <v>7.2305919999999996E-2</v>
      </c>
      <c r="F10717" s="1">
        <v>0.1145267</v>
      </c>
      <c r="G10717" s="1">
        <v>0.22601850000000001</v>
      </c>
      <c r="H10717" s="1">
        <v>0.14695430000000001</v>
      </c>
      <c r="I10717" s="1">
        <v>0.29136869999999998</v>
      </c>
      <c r="J10717" s="1">
        <v>-5.3924270000000003E-2</v>
      </c>
      <c r="K10717" s="1">
        <v>0.21409410000000001</v>
      </c>
      <c r="L10717" s="1">
        <v>0.27389380000000002</v>
      </c>
    </row>
    <row r="10718" spans="1:12">
      <c r="A10718" s="1">
        <v>0.16428580000000001</v>
      </c>
      <c r="B10718" s="1">
        <v>1.000352E-2</v>
      </c>
      <c r="C10718" s="1">
        <v>-0.15428220000000001</v>
      </c>
      <c r="D10718" s="1">
        <v>-8.7144639999999995E-2</v>
      </c>
      <c r="E10718" s="1">
        <v>0.15928400000000001</v>
      </c>
      <c r="F10718" s="1">
        <v>-7.213936E-2</v>
      </c>
      <c r="G10718" s="1">
        <v>0.1037116</v>
      </c>
      <c r="H10718" s="1">
        <v>4.1337060000000002E-2</v>
      </c>
      <c r="I10718" s="1">
        <v>0.18449009999999999</v>
      </c>
      <c r="J10718" s="1">
        <v>-0.17689389999999999</v>
      </c>
      <c r="K10718" s="1">
        <v>9.2528390000000002E-2</v>
      </c>
      <c r="L10718" s="1">
        <v>0.16706589999999999</v>
      </c>
    </row>
    <row r="10719" spans="1:12">
      <c r="A10719" s="1">
        <v>0.15355199999999999</v>
      </c>
      <c r="B10719" s="1">
        <v>-0.2200628</v>
      </c>
      <c r="C10719" s="1">
        <v>-0.37361470000000002</v>
      </c>
      <c r="D10719" s="1">
        <v>3.3255409999999999E-2</v>
      </c>
      <c r="E10719" s="1">
        <v>0.26358340000000002</v>
      </c>
      <c r="F10719" s="1">
        <v>-0.29683880000000001</v>
      </c>
      <c r="G10719" s="1">
        <v>-5.3438329999999999E-2</v>
      </c>
      <c r="H10719" s="1">
        <v>-9.3606190000000006E-2</v>
      </c>
      <c r="I10719" s="1">
        <v>4.7113990000000001E-2</v>
      </c>
      <c r="J10719" s="1">
        <v>-0.31349860000000002</v>
      </c>
      <c r="K10719" s="1">
        <v>-6.3964839999999995E-2</v>
      </c>
      <c r="L10719" s="1">
        <v>3.0321069999999999E-2</v>
      </c>
    </row>
    <row r="10720" spans="1:12">
      <c r="A10720" s="1">
        <v>0.14582819999999999</v>
      </c>
      <c r="B10720" s="1">
        <v>-0.30905369999999999</v>
      </c>
      <c r="C10720" s="1">
        <v>-0.4548818</v>
      </c>
      <c r="D10720" s="1">
        <v>8.1612749999999998E-2</v>
      </c>
      <c r="E10720" s="1">
        <v>0.30035499999999998</v>
      </c>
      <c r="F10720" s="1">
        <v>-0.38196770000000002</v>
      </c>
      <c r="G10720" s="1">
        <v>-0.17593710000000001</v>
      </c>
      <c r="H10720" s="1">
        <v>-0.1995352</v>
      </c>
      <c r="I10720" s="1">
        <v>-6.1518339999999998E-2</v>
      </c>
      <c r="J10720" s="1">
        <v>-0.34946670000000002</v>
      </c>
      <c r="K10720" s="1">
        <v>-0.18591849999999999</v>
      </c>
      <c r="L10720" s="1">
        <v>-7.7142329999999995E-2</v>
      </c>
    </row>
    <row r="10721" spans="1:12">
      <c r="A10721" s="1">
        <v>0.14177020000000001</v>
      </c>
      <c r="B10721" s="1">
        <v>-0.31244919999999998</v>
      </c>
      <c r="C10721" s="1">
        <v>-0.4542194</v>
      </c>
      <c r="D10721" s="1">
        <v>8.5339499999999999E-2</v>
      </c>
      <c r="E10721" s="1">
        <v>0.2979948</v>
      </c>
      <c r="F10721" s="1">
        <v>-0.38333430000000002</v>
      </c>
      <c r="G10721" s="1">
        <v>-0.25009569999999998</v>
      </c>
      <c r="H10721" s="1">
        <v>-0.26071879999999997</v>
      </c>
      <c r="I10721" s="1">
        <v>-0.13213130000000001</v>
      </c>
      <c r="J10721" s="1">
        <v>-0.34898410000000002</v>
      </c>
      <c r="K10721" s="1">
        <v>-0.25694400000000001</v>
      </c>
      <c r="L10721" s="1">
        <v>-0.1463816</v>
      </c>
    </row>
    <row r="10722" spans="1:12">
      <c r="A10722" s="1">
        <v>0.14350840000000001</v>
      </c>
      <c r="B10722" s="1">
        <v>-0.31366569999999999</v>
      </c>
      <c r="C10722" s="1">
        <v>-0.45717419999999998</v>
      </c>
      <c r="D10722" s="1">
        <v>8.5078639999999997E-2</v>
      </c>
      <c r="E10722" s="1">
        <v>0.30034129999999998</v>
      </c>
      <c r="F10722" s="1">
        <v>-0.38541989999999998</v>
      </c>
      <c r="G10722" s="1">
        <v>-0.2466931</v>
      </c>
      <c r="H10722" s="1">
        <v>-0.26116499999999998</v>
      </c>
      <c r="I10722" s="1">
        <v>-0.13321549999999999</v>
      </c>
      <c r="J10722" s="1">
        <v>-0.35025309999999998</v>
      </c>
      <c r="K10722" s="1">
        <v>-0.25393480000000002</v>
      </c>
      <c r="L10722" s="1">
        <v>-0.1464173</v>
      </c>
    </row>
    <row r="10723" spans="1:12">
      <c r="A10723" s="1">
        <v>0.1511536</v>
      </c>
      <c r="B10723" s="1">
        <v>-0.30604209999999998</v>
      </c>
      <c r="C10723" s="1">
        <v>-0.45719579999999999</v>
      </c>
      <c r="D10723" s="1">
        <v>7.7444269999999996E-2</v>
      </c>
      <c r="E10723" s="1">
        <v>0.30417470000000002</v>
      </c>
      <c r="F10723" s="1">
        <v>-0.38161899999999999</v>
      </c>
      <c r="G10723" s="1">
        <v>-0.1618753</v>
      </c>
      <c r="H10723" s="1">
        <v>-0.19735059999999999</v>
      </c>
      <c r="I10723" s="1">
        <v>-6.0201119999999997E-2</v>
      </c>
      <c r="J10723" s="1">
        <v>-0.35237160000000001</v>
      </c>
      <c r="K10723" s="1">
        <v>-0.1725092</v>
      </c>
      <c r="L10723" s="1">
        <v>-7.3073860000000004E-2</v>
      </c>
    </row>
    <row r="10724" spans="1:12">
      <c r="A10724" s="1">
        <v>0.15971070000000001</v>
      </c>
      <c r="B10724" s="1">
        <v>-0.2264351</v>
      </c>
      <c r="C10724" s="1">
        <v>-0.38614579999999998</v>
      </c>
      <c r="D10724" s="1">
        <v>3.3362219999999998E-2</v>
      </c>
      <c r="E10724" s="1">
        <v>0.27292830000000001</v>
      </c>
      <c r="F10724" s="1">
        <v>-0.30629050000000002</v>
      </c>
      <c r="G10724" s="1">
        <v>-5.851336E-2</v>
      </c>
      <c r="H10724" s="1">
        <v>-0.11293930000000001</v>
      </c>
      <c r="I10724" s="1">
        <v>2.6512999999999998E-2</v>
      </c>
      <c r="J10724" s="1">
        <v>-0.32699810000000001</v>
      </c>
      <c r="K10724" s="1">
        <v>-6.9738010000000003E-2</v>
      </c>
      <c r="L10724" s="1">
        <v>1.338511E-2</v>
      </c>
    </row>
    <row r="10725" spans="1:12">
      <c r="A10725" s="1">
        <v>0.16432450000000001</v>
      </c>
      <c r="B10725" s="1">
        <v>-0.1439201</v>
      </c>
      <c r="C10725" s="1">
        <v>-0.30824459999999998</v>
      </c>
      <c r="D10725" s="1">
        <v>-1.020217E-2</v>
      </c>
      <c r="E10725" s="1">
        <v>0.23628450000000001</v>
      </c>
      <c r="F10725" s="1">
        <v>-0.22608239999999999</v>
      </c>
      <c r="G10725" s="1">
        <v>-2.4639129999999999E-3</v>
      </c>
      <c r="H10725" s="1">
        <v>-6.7774150000000005E-2</v>
      </c>
      <c r="I10725" s="1">
        <v>7.332516E-2</v>
      </c>
      <c r="J10725" s="1">
        <v>-0.2809392</v>
      </c>
      <c r="K10725" s="1">
        <v>-1.3981149999999999E-2</v>
      </c>
      <c r="L10725" s="1">
        <v>5.9579319999999998E-2</v>
      </c>
    </row>
    <row r="10726" spans="1:12">
      <c r="A10726" s="1">
        <v>0.16523389999999999</v>
      </c>
      <c r="B10726" s="1">
        <v>-0.1272316</v>
      </c>
      <c r="C10726" s="1">
        <v>-0.29246549999999999</v>
      </c>
      <c r="D10726" s="1">
        <v>-1.9001130000000001E-2</v>
      </c>
      <c r="E10726" s="1">
        <v>0.22884969999999999</v>
      </c>
      <c r="F10726" s="1">
        <v>-0.2098486</v>
      </c>
      <c r="G10726" s="1">
        <v>8.5705759999999999E-3</v>
      </c>
      <c r="H10726" s="1">
        <v>-5.992517E-2</v>
      </c>
      <c r="I10726" s="1">
        <v>8.1999920000000004E-2</v>
      </c>
      <c r="J10726" s="1">
        <v>-0.27001120000000001</v>
      </c>
      <c r="K10726" s="1">
        <v>-3.1231399999999999E-3</v>
      </c>
      <c r="L10726" s="1">
        <v>6.7606739999999999E-2</v>
      </c>
    </row>
    <row r="10727" spans="1:12">
      <c r="A10727" s="1">
        <v>0.16220660000000001</v>
      </c>
      <c r="B10727" s="1">
        <v>-0.19386339999999999</v>
      </c>
      <c r="C10727" s="1">
        <v>-0.3560701</v>
      </c>
      <c r="D10727" s="1">
        <v>1.5828390000000001E-2</v>
      </c>
      <c r="E10727" s="1">
        <v>0.25913839999999999</v>
      </c>
      <c r="F10727" s="1">
        <v>-0.27496680000000001</v>
      </c>
      <c r="G10727" s="1">
        <v>-3.5627840000000001E-2</v>
      </c>
      <c r="H10727" s="1">
        <v>-9.9312449999999997E-2</v>
      </c>
      <c r="I10727" s="1">
        <v>4.2693759999999997E-2</v>
      </c>
      <c r="J10727" s="1">
        <v>-0.30938460000000001</v>
      </c>
      <c r="K10727" s="1">
        <v>-4.7088150000000002E-2</v>
      </c>
      <c r="L10727" s="1">
        <v>2.78739E-2</v>
      </c>
    </row>
    <row r="10728" spans="1:12">
      <c r="A10728" s="1">
        <v>0.1537511</v>
      </c>
      <c r="B10728" s="1">
        <v>-0.29677530000000002</v>
      </c>
      <c r="C10728" s="1">
        <v>-0.45052639999999999</v>
      </c>
      <c r="D10728" s="1">
        <v>7.1512099999999995E-2</v>
      </c>
      <c r="E10728" s="1">
        <v>0.30213869999999998</v>
      </c>
      <c r="F10728" s="1">
        <v>-0.37365080000000001</v>
      </c>
      <c r="G10728" s="1">
        <v>-0.1502742</v>
      </c>
      <c r="H10728" s="1">
        <v>-0.19648930000000001</v>
      </c>
      <c r="I10728" s="1">
        <v>-5.9650519999999999E-2</v>
      </c>
      <c r="J10728" s="1">
        <v>-0.35188560000000002</v>
      </c>
      <c r="K10728" s="1">
        <v>-0.1604911</v>
      </c>
      <c r="L10728" s="1">
        <v>-7.4495169999999999E-2</v>
      </c>
    </row>
    <row r="10729" spans="1:12">
      <c r="A10729" s="1">
        <v>0.12972400000000001</v>
      </c>
      <c r="B10729" s="1">
        <v>-0.31632359999999998</v>
      </c>
      <c r="C10729" s="1">
        <v>-0.44604749999999999</v>
      </c>
      <c r="D10729" s="1">
        <v>9.3299789999999994E-2</v>
      </c>
      <c r="E10729" s="1">
        <v>0.28788580000000003</v>
      </c>
      <c r="F10729" s="1">
        <v>-0.38118560000000001</v>
      </c>
      <c r="G10729" s="1">
        <v>-0.25523319999999999</v>
      </c>
      <c r="H10729" s="1">
        <v>-0.27041759999999998</v>
      </c>
      <c r="I10729" s="1">
        <v>-0.18479409999999999</v>
      </c>
      <c r="J10729" s="1">
        <v>-0.35308460000000003</v>
      </c>
      <c r="K10729" s="1">
        <v>-0.26041300000000001</v>
      </c>
      <c r="L10729" s="1">
        <v>-0.19617589999999999</v>
      </c>
    </row>
    <row r="10730" spans="1:12">
      <c r="A10730" s="1">
        <v>8.5249329999999998E-2</v>
      </c>
      <c r="B10730" s="1">
        <v>-0.31349890000000002</v>
      </c>
      <c r="C10730" s="1">
        <v>-0.3987482</v>
      </c>
      <c r="D10730" s="1">
        <v>0.1141248</v>
      </c>
      <c r="E10730" s="1">
        <v>0.24199879999999999</v>
      </c>
      <c r="F10730" s="1">
        <v>-0.35612349999999998</v>
      </c>
      <c r="G10730" s="1">
        <v>-0.26920909999999998</v>
      </c>
      <c r="H10730" s="1">
        <v>-0.272428</v>
      </c>
      <c r="I10730" s="1">
        <v>-0.23113310000000001</v>
      </c>
      <c r="J10730" s="1">
        <v>-0.35007460000000001</v>
      </c>
      <c r="K10730" s="1">
        <v>-0.27211049999999998</v>
      </c>
      <c r="L10730" s="1">
        <v>-0.23561280000000001</v>
      </c>
    </row>
    <row r="10731" spans="1:12">
      <c r="A10731" s="1">
        <v>5.5743840000000003E-2</v>
      </c>
      <c r="B10731" s="1">
        <v>-0.31254130000000002</v>
      </c>
      <c r="C10731" s="1">
        <v>-0.36828509999999998</v>
      </c>
      <c r="D10731" s="1">
        <v>0.1283987</v>
      </c>
      <c r="E10731" s="1">
        <v>0.21201449999999999</v>
      </c>
      <c r="F10731" s="1">
        <v>-0.34041320000000003</v>
      </c>
      <c r="G10731" s="1">
        <v>-0.26807160000000002</v>
      </c>
      <c r="H10731" s="1">
        <v>-0.2693642</v>
      </c>
      <c r="I10731" s="1">
        <v>-0.23113439999999999</v>
      </c>
      <c r="J10731" s="1">
        <v>-0.34906959999999998</v>
      </c>
      <c r="K10731" s="1">
        <v>-0.27094390000000002</v>
      </c>
      <c r="L10731" s="1">
        <v>-0.23449490000000001</v>
      </c>
    </row>
    <row r="10732" spans="1:12">
      <c r="A10732" s="1">
        <v>6.5645889999999998E-2</v>
      </c>
      <c r="B10732" s="1">
        <v>-0.31382280000000001</v>
      </c>
      <c r="C10732" s="1">
        <v>-0.37946869999999999</v>
      </c>
      <c r="D10732" s="1">
        <v>0.1240885</v>
      </c>
      <c r="E10732" s="1">
        <v>0.22255730000000001</v>
      </c>
      <c r="F10732" s="1">
        <v>-0.3466457</v>
      </c>
      <c r="G10732" s="1">
        <v>-0.26960810000000002</v>
      </c>
      <c r="H10732" s="1">
        <v>-0.27263490000000001</v>
      </c>
      <c r="I10732" s="1">
        <v>-0.23448269999999999</v>
      </c>
      <c r="J10732" s="1">
        <v>-0.3504466</v>
      </c>
      <c r="K10732" s="1">
        <v>-0.27260489999999998</v>
      </c>
      <c r="L10732" s="1">
        <v>-0.2376992</v>
      </c>
    </row>
    <row r="10733" spans="1:12">
      <c r="A10733" s="1">
        <v>0.1087327</v>
      </c>
      <c r="B10733" s="1">
        <v>-0.3171466</v>
      </c>
      <c r="C10733" s="1">
        <v>-0.42587940000000002</v>
      </c>
      <c r="D10733" s="1">
        <v>0.10420690000000001</v>
      </c>
      <c r="E10733" s="1">
        <v>0.26730609999999999</v>
      </c>
      <c r="F10733" s="1">
        <v>-0.37151299999999998</v>
      </c>
      <c r="G10733" s="1">
        <v>-0.27275880000000002</v>
      </c>
      <c r="H10733" s="1">
        <v>-0.2815762</v>
      </c>
      <c r="I10733" s="1">
        <v>-0.23021059999999999</v>
      </c>
      <c r="J10733" s="1">
        <v>-0.35395900000000002</v>
      </c>
      <c r="K10733" s="1">
        <v>-0.27629999999999999</v>
      </c>
      <c r="L10733" s="1">
        <v>-0.23591500000000001</v>
      </c>
    </row>
    <row r="10734" spans="1:12">
      <c r="A10734" s="1">
        <v>0.14046639999999999</v>
      </c>
      <c r="B10734" s="1">
        <v>-0.32124809999999998</v>
      </c>
      <c r="C10734" s="1">
        <v>-0.46171450000000003</v>
      </c>
      <c r="D10734" s="1">
        <v>9.0390849999999995E-2</v>
      </c>
      <c r="E10734" s="1">
        <v>0.30109049999999998</v>
      </c>
      <c r="F10734" s="1">
        <v>-0.39148129999999998</v>
      </c>
      <c r="G10734" s="1">
        <v>-0.25242629999999999</v>
      </c>
      <c r="H10734" s="1">
        <v>-0.28563630000000001</v>
      </c>
      <c r="I10734" s="1">
        <v>-0.17541010000000001</v>
      </c>
      <c r="J10734" s="1">
        <v>-0.35821459999999999</v>
      </c>
      <c r="K10734" s="1">
        <v>-0.26076880000000002</v>
      </c>
      <c r="L10734" s="1">
        <v>-0.18650549999999999</v>
      </c>
    </row>
    <row r="10735" spans="1:12">
      <c r="A10735" s="1">
        <v>0.14788499999999999</v>
      </c>
      <c r="B10735" s="1">
        <v>-0.32353409999999999</v>
      </c>
      <c r="C10735" s="1">
        <v>-0.47141909999999998</v>
      </c>
      <c r="D10735" s="1">
        <v>8.7824559999999996E-2</v>
      </c>
      <c r="E10735" s="1">
        <v>0.30965199999999998</v>
      </c>
      <c r="F10735" s="1">
        <v>-0.39747660000000001</v>
      </c>
      <c r="G10735" s="1">
        <v>-0.20649970000000001</v>
      </c>
      <c r="H10735" s="1">
        <v>-0.26531349999999998</v>
      </c>
      <c r="I10735" s="1">
        <v>-0.12653429999999999</v>
      </c>
      <c r="J10735" s="1">
        <v>-0.36060150000000002</v>
      </c>
      <c r="K10735" s="1">
        <v>-0.2183464</v>
      </c>
      <c r="L10735" s="1">
        <v>-0.138877</v>
      </c>
    </row>
    <row r="10736" spans="1:12">
      <c r="A10736" s="1">
        <v>0.149677</v>
      </c>
      <c r="B10736" s="1">
        <v>-0.32384400000000002</v>
      </c>
      <c r="C10736" s="1">
        <v>-0.47352100000000003</v>
      </c>
      <c r="D10736" s="1">
        <v>8.7083480000000005E-2</v>
      </c>
      <c r="E10736" s="1">
        <v>0.31159900000000001</v>
      </c>
      <c r="F10736" s="1">
        <v>-0.3986825</v>
      </c>
      <c r="G10736" s="1">
        <v>-0.19356229999999999</v>
      </c>
      <c r="H10736" s="1">
        <v>-0.2566002</v>
      </c>
      <c r="I10736" s="1">
        <v>-0.1162289</v>
      </c>
      <c r="J10736" s="1">
        <v>-0.36097610000000002</v>
      </c>
      <c r="K10736" s="1">
        <v>-0.20566609999999999</v>
      </c>
      <c r="L10736" s="1">
        <v>-0.12926969999999999</v>
      </c>
    </row>
    <row r="10737" spans="1:12">
      <c r="A10737" s="1">
        <v>0.1465737</v>
      </c>
      <c r="B10737" s="1">
        <v>-0.32311329999999999</v>
      </c>
      <c r="C10737" s="1">
        <v>-0.46968690000000002</v>
      </c>
      <c r="D10737" s="1">
        <v>8.8269780000000006E-2</v>
      </c>
      <c r="E10737" s="1">
        <v>0.30813030000000002</v>
      </c>
      <c r="F10737" s="1">
        <v>-0.39640009999999998</v>
      </c>
      <c r="G10737" s="1">
        <v>-0.23140530000000001</v>
      </c>
      <c r="H10737" s="1">
        <v>-0.28016180000000002</v>
      </c>
      <c r="I10737" s="1">
        <v>-0.15409410000000001</v>
      </c>
      <c r="J10737" s="1">
        <v>-0.36020990000000003</v>
      </c>
      <c r="K10737" s="1">
        <v>-0.2420892</v>
      </c>
      <c r="L10737" s="1">
        <v>-0.16734889999999999</v>
      </c>
    </row>
    <row r="10738" spans="1:12">
      <c r="A10738" s="1">
        <v>0.11843239999999999</v>
      </c>
      <c r="B10738" s="1">
        <v>-0.3206117</v>
      </c>
      <c r="C10738" s="1">
        <v>-0.43904399999999999</v>
      </c>
      <c r="D10738" s="1">
        <v>0.1010896</v>
      </c>
      <c r="E10738" s="1">
        <v>0.27873819999999999</v>
      </c>
      <c r="F10738" s="1">
        <v>-0.3798279</v>
      </c>
      <c r="G10738" s="1">
        <v>-0.272619</v>
      </c>
      <c r="H10738" s="1">
        <v>-0.28945880000000002</v>
      </c>
      <c r="I10738" s="1">
        <v>-0.22439680000000001</v>
      </c>
      <c r="J10738" s="1">
        <v>-0.35754930000000001</v>
      </c>
      <c r="K10738" s="1">
        <v>-0.27746320000000002</v>
      </c>
      <c r="L10738" s="1">
        <v>-0.23282159999999999</v>
      </c>
    </row>
    <row r="10739" spans="1:12">
      <c r="A10739" s="1">
        <v>5.6347939999999999E-2</v>
      </c>
      <c r="B10739" s="1">
        <v>-0.31643359999999998</v>
      </c>
      <c r="C10739" s="1">
        <v>-0.37278149999999999</v>
      </c>
      <c r="D10739" s="1">
        <v>0.13004279999999999</v>
      </c>
      <c r="E10739" s="1">
        <v>0.2145647</v>
      </c>
      <c r="F10739" s="1">
        <v>-0.34460750000000001</v>
      </c>
      <c r="G10739" s="1">
        <v>-0.27283540000000001</v>
      </c>
      <c r="H10739" s="1">
        <v>-0.2793235</v>
      </c>
      <c r="I10739" s="1">
        <v>-0.24002809999999999</v>
      </c>
      <c r="J10739" s="1">
        <v>-0.35324470000000002</v>
      </c>
      <c r="K10739" s="1">
        <v>-0.27597549999999998</v>
      </c>
      <c r="L10739" s="1">
        <v>-0.24391589999999999</v>
      </c>
    </row>
    <row r="10740" spans="1:12">
      <c r="A10740" s="1">
        <v>2.327504E-2</v>
      </c>
      <c r="B10740" s="1">
        <v>-0.31380479999999999</v>
      </c>
      <c r="C10740" s="1">
        <v>-0.33707989999999999</v>
      </c>
      <c r="D10740" s="1">
        <v>0.1452649</v>
      </c>
      <c r="E10740" s="1">
        <v>0.18017749999999999</v>
      </c>
      <c r="F10740" s="1">
        <v>-0.32544230000000002</v>
      </c>
      <c r="G10740" s="1">
        <v>-0.26954050000000002</v>
      </c>
      <c r="H10740" s="1">
        <v>-0.27353820000000001</v>
      </c>
      <c r="I10740" s="1">
        <v>-0.2355197</v>
      </c>
      <c r="J10740" s="1">
        <v>-0.35063680000000003</v>
      </c>
      <c r="K10740" s="1">
        <v>-0.27280379999999999</v>
      </c>
      <c r="L10740" s="1">
        <v>-0.23948630000000001</v>
      </c>
    </row>
    <row r="10741" spans="1:12">
      <c r="A10741" s="1">
        <v>1.8127540000000001E-2</v>
      </c>
      <c r="B10741" s="1">
        <v>-0.31305769999999999</v>
      </c>
      <c r="C10741" s="1">
        <v>-0.33118520000000001</v>
      </c>
      <c r="D10741" s="1">
        <v>0.14746509999999999</v>
      </c>
      <c r="E10741" s="1">
        <v>0.17465639999999999</v>
      </c>
      <c r="F10741" s="1">
        <v>-0.32212150000000001</v>
      </c>
      <c r="G10741" s="1">
        <v>-0.26853470000000002</v>
      </c>
      <c r="H10741" s="1">
        <v>-0.27269500000000002</v>
      </c>
      <c r="I10741" s="1">
        <v>-0.23524139999999999</v>
      </c>
      <c r="J10741" s="1">
        <v>-0.34997909999999999</v>
      </c>
      <c r="K10741" s="1">
        <v>-0.27199089999999998</v>
      </c>
      <c r="L10741" s="1">
        <v>-0.23935699999999999</v>
      </c>
    </row>
    <row r="10742" spans="1:12">
      <c r="A10742" s="1">
        <v>3.5164170000000002E-2</v>
      </c>
      <c r="B10742" s="1">
        <v>-0.31435239999999998</v>
      </c>
      <c r="C10742" s="1">
        <v>-0.34951650000000001</v>
      </c>
      <c r="D10742" s="1">
        <v>0.1395941</v>
      </c>
      <c r="E10742" s="1">
        <v>0.19234039999999999</v>
      </c>
      <c r="F10742" s="1">
        <v>-0.33193450000000002</v>
      </c>
      <c r="G10742" s="1">
        <v>-0.27005780000000001</v>
      </c>
      <c r="H10742" s="1">
        <v>-0.27654420000000002</v>
      </c>
      <c r="I10742" s="1">
        <v>-0.23904510000000001</v>
      </c>
      <c r="J10742" s="1">
        <v>-0.35140939999999998</v>
      </c>
      <c r="K10742" s="1">
        <v>-0.27366790000000002</v>
      </c>
      <c r="L10742" s="1">
        <v>-0.2430319</v>
      </c>
    </row>
    <row r="10743" spans="1:12">
      <c r="A10743" s="1">
        <v>6.5612459999999997E-2</v>
      </c>
      <c r="B10743" s="1">
        <v>-0.31757180000000002</v>
      </c>
      <c r="C10743" s="1">
        <v>-0.38318429999999998</v>
      </c>
      <c r="D10743" s="1">
        <v>0.1259797</v>
      </c>
      <c r="E10743" s="1">
        <v>0.2243984</v>
      </c>
      <c r="F10743" s="1">
        <v>-0.35037810000000003</v>
      </c>
      <c r="G10743" s="1">
        <v>-0.27397769999999999</v>
      </c>
      <c r="H10743" s="1">
        <v>-0.2850878</v>
      </c>
      <c r="I10743" s="1">
        <v>-0.24659210000000001</v>
      </c>
      <c r="J10743" s="1">
        <v>-0.35479739999999999</v>
      </c>
      <c r="K10743" s="1">
        <v>-0.2777308</v>
      </c>
      <c r="L10743" s="1">
        <v>-0.25065730000000003</v>
      </c>
    </row>
    <row r="10744" spans="1:12">
      <c r="A10744" s="1">
        <v>8.4781549999999997E-2</v>
      </c>
      <c r="B10744" s="1">
        <v>-0.3216869</v>
      </c>
      <c r="C10744" s="1">
        <v>-0.40646850000000001</v>
      </c>
      <c r="D10744" s="1">
        <v>0.11845269999999999</v>
      </c>
      <c r="E10744" s="1">
        <v>0.24562500000000001</v>
      </c>
      <c r="F10744" s="1">
        <v>-0.3640777</v>
      </c>
      <c r="G10744" s="1">
        <v>-0.2781477</v>
      </c>
      <c r="H10744" s="1">
        <v>-0.29532389999999997</v>
      </c>
      <c r="I10744" s="1">
        <v>-0.239034</v>
      </c>
      <c r="J10744" s="1">
        <v>-0.35903370000000001</v>
      </c>
      <c r="K10744" s="1">
        <v>-0.28265010000000002</v>
      </c>
      <c r="L10744" s="1">
        <v>-0.2481314</v>
      </c>
    </row>
    <row r="10745" spans="1:12">
      <c r="A10745" s="1">
        <v>9.5422699999999999E-2</v>
      </c>
      <c r="B10745" s="1">
        <v>-0.32407010000000003</v>
      </c>
      <c r="C10745" s="1">
        <v>-0.4194928</v>
      </c>
      <c r="D10745" s="1">
        <v>0.1143237</v>
      </c>
      <c r="E10745" s="1">
        <v>0.25745770000000001</v>
      </c>
      <c r="F10745" s="1">
        <v>-0.37178139999999998</v>
      </c>
      <c r="G10745" s="1">
        <v>-0.27293859999999998</v>
      </c>
      <c r="H10745" s="1">
        <v>-0.3013188</v>
      </c>
      <c r="I10745" s="1">
        <v>-0.20815230000000001</v>
      </c>
      <c r="J10745" s="1">
        <v>-0.36147669999999998</v>
      </c>
      <c r="K10745" s="1">
        <v>-0.28239940000000002</v>
      </c>
      <c r="L10745" s="1">
        <v>-0.2221168</v>
      </c>
    </row>
    <row r="10746" spans="1:12">
      <c r="A10746" s="1">
        <v>0.1009105</v>
      </c>
      <c r="B10746" s="1">
        <v>-0.32423770000000002</v>
      </c>
      <c r="C10746" s="1">
        <v>-0.42514819999999998</v>
      </c>
      <c r="D10746" s="1">
        <v>0.1116636</v>
      </c>
      <c r="E10746" s="1">
        <v>0.26302940000000002</v>
      </c>
      <c r="F10746" s="1">
        <v>-0.374693</v>
      </c>
      <c r="G10746" s="1">
        <v>-0.26908029999999999</v>
      </c>
      <c r="H10746" s="1">
        <v>-0.3023265</v>
      </c>
      <c r="I10746" s="1">
        <v>-0.2022649</v>
      </c>
      <c r="J10746" s="1">
        <v>-0.36168739999999999</v>
      </c>
      <c r="K10746" s="1">
        <v>-0.28027790000000002</v>
      </c>
      <c r="L10746" s="1">
        <v>-0.216803</v>
      </c>
    </row>
    <row r="10747" spans="1:12">
      <c r="A10747" s="1">
        <v>0.1011677</v>
      </c>
      <c r="B10747" s="1">
        <v>-0.32348949999999999</v>
      </c>
      <c r="C10747" s="1">
        <v>-0.42465720000000001</v>
      </c>
      <c r="D10747" s="1">
        <v>0.11116090000000001</v>
      </c>
      <c r="E10747" s="1">
        <v>0.26291249999999999</v>
      </c>
      <c r="F10747" s="1">
        <v>-0.3740733</v>
      </c>
      <c r="G10747" s="1">
        <v>-0.27921780000000002</v>
      </c>
      <c r="H10747" s="1">
        <v>-0.30007129999999999</v>
      </c>
      <c r="I10747" s="1">
        <v>-0.23285700000000001</v>
      </c>
      <c r="J10747" s="1">
        <v>-0.36090359999999999</v>
      </c>
      <c r="K10747" s="1">
        <v>-0.28458840000000002</v>
      </c>
      <c r="L10747" s="1">
        <v>-0.2438554</v>
      </c>
    </row>
    <row r="10748" spans="1:12">
      <c r="A10748" s="1">
        <v>7.8323409999999996E-2</v>
      </c>
      <c r="B10748" s="1">
        <v>-0.3210963</v>
      </c>
      <c r="C10748" s="1">
        <v>-0.39941969999999999</v>
      </c>
      <c r="D10748" s="1">
        <v>0.12138640000000001</v>
      </c>
      <c r="E10748" s="1">
        <v>0.23887159999999999</v>
      </c>
      <c r="F10748" s="1">
        <v>-0.36025800000000002</v>
      </c>
      <c r="G10748" s="1">
        <v>-0.27836060000000001</v>
      </c>
      <c r="H10748" s="1">
        <v>-0.2928502</v>
      </c>
      <c r="I10748" s="1">
        <v>-0.25183630000000001</v>
      </c>
      <c r="J10748" s="1">
        <v>-0.35836030000000002</v>
      </c>
      <c r="K10748" s="1">
        <v>-0.28199180000000001</v>
      </c>
      <c r="L10748" s="1">
        <v>-0.25654519999999997</v>
      </c>
    </row>
    <row r="10749" spans="1:12">
      <c r="A10749" s="1">
        <v>2.7845100000000001E-2</v>
      </c>
      <c r="B10749" s="1">
        <v>-0.31704789999999999</v>
      </c>
      <c r="C10749" s="1">
        <v>-0.34489300000000001</v>
      </c>
      <c r="D10749" s="1">
        <v>0.14460139999999999</v>
      </c>
      <c r="E10749" s="1">
        <v>0.18636900000000001</v>
      </c>
      <c r="F10749" s="1">
        <v>-0.3309704</v>
      </c>
      <c r="G10749" s="1">
        <v>-0.27338560000000001</v>
      </c>
      <c r="H10749" s="1">
        <v>-0.2829603</v>
      </c>
      <c r="I10749" s="1">
        <v>-0.24421290000000001</v>
      </c>
      <c r="J10749" s="1">
        <v>-0.35422379999999998</v>
      </c>
      <c r="K10749" s="1">
        <v>-0.27696690000000002</v>
      </c>
      <c r="L10749" s="1">
        <v>-0.24845690000000001</v>
      </c>
    </row>
    <row r="10750" spans="1:12">
      <c r="A10750" s="1">
        <v>1.0363249999999999E-2</v>
      </c>
      <c r="B10750" s="1">
        <v>-0.31442989999999998</v>
      </c>
      <c r="C10750" s="1">
        <v>-0.3247931</v>
      </c>
      <c r="D10750" s="1">
        <v>0.15203330000000001</v>
      </c>
      <c r="E10750" s="1">
        <v>0.16757820000000001</v>
      </c>
      <c r="F10750" s="1">
        <v>-0.31961149999999999</v>
      </c>
      <c r="G10750" s="1">
        <v>-0.27006590000000003</v>
      </c>
      <c r="H10750" s="1">
        <v>-0.27838819999999997</v>
      </c>
      <c r="I10750" s="1">
        <v>-0.24039460000000001</v>
      </c>
      <c r="J10750" s="1">
        <v>-0.35170699999999999</v>
      </c>
      <c r="K10750" s="1">
        <v>-0.27385579999999998</v>
      </c>
      <c r="L10750" s="1">
        <v>-0.2449114</v>
      </c>
    </row>
    <row r="10751" spans="1:12">
      <c r="A10751" s="1">
        <v>1.239767E-2</v>
      </c>
      <c r="B10751" s="1">
        <v>-0.31363039999999998</v>
      </c>
      <c r="C10751" s="1">
        <v>-0.32602809999999999</v>
      </c>
      <c r="D10751" s="1">
        <v>0.15061640000000001</v>
      </c>
      <c r="E10751" s="1">
        <v>0.1692129</v>
      </c>
      <c r="F10751" s="1">
        <v>-0.31982929999999998</v>
      </c>
      <c r="G10751" s="1">
        <v>-0.2689955</v>
      </c>
      <c r="H10751" s="1">
        <v>-0.27801320000000002</v>
      </c>
      <c r="I10751" s="1">
        <v>-0.2403323</v>
      </c>
      <c r="J10751" s="1">
        <v>-0.35104010000000002</v>
      </c>
      <c r="K10751" s="1">
        <v>-0.27298159999999999</v>
      </c>
      <c r="L10751" s="1">
        <v>-0.24484520000000001</v>
      </c>
    </row>
    <row r="10752" spans="1:12">
      <c r="A10752" s="1">
        <v>2.7558849999999999E-2</v>
      </c>
      <c r="B10752" s="1">
        <v>-0.31486910000000001</v>
      </c>
      <c r="C10752" s="1">
        <v>-0.34242800000000001</v>
      </c>
      <c r="D10752" s="1">
        <v>0.14365510000000001</v>
      </c>
      <c r="E10752" s="1">
        <v>0.1849934</v>
      </c>
      <c r="F10752" s="1">
        <v>-0.32864850000000001</v>
      </c>
      <c r="G10752" s="1">
        <v>-0.27046559999999997</v>
      </c>
      <c r="H10752" s="1">
        <v>-0.28204679999999999</v>
      </c>
      <c r="I10752" s="1">
        <v>-0.2442047</v>
      </c>
      <c r="J10752" s="1">
        <v>-0.35242899999999999</v>
      </c>
      <c r="K10752" s="1">
        <v>-0.27459689999999998</v>
      </c>
      <c r="L10752" s="1">
        <v>-0.24853120000000001</v>
      </c>
    </row>
    <row r="10753" spans="1:12">
      <c r="A10753" s="1">
        <v>4.8056219999999997E-2</v>
      </c>
      <c r="B10753" s="1">
        <v>-0.31804470000000001</v>
      </c>
      <c r="C10753" s="1">
        <v>-0.36610090000000001</v>
      </c>
      <c r="D10753" s="1">
        <v>0.13499420000000001</v>
      </c>
      <c r="E10753" s="1">
        <v>0.2070786</v>
      </c>
      <c r="F10753" s="1">
        <v>-0.34207280000000001</v>
      </c>
      <c r="G10753" s="1">
        <v>-0.27426590000000001</v>
      </c>
      <c r="H10753" s="1">
        <v>-0.29090959999999999</v>
      </c>
      <c r="I10753" s="1">
        <v>-0.2508455</v>
      </c>
      <c r="J10753" s="1">
        <v>-0.35579300000000003</v>
      </c>
      <c r="K10753" s="1">
        <v>-0.27860430000000003</v>
      </c>
      <c r="L10753" s="1">
        <v>-0.2557605</v>
      </c>
    </row>
    <row r="10754" spans="1:12">
      <c r="A10754" s="1">
        <v>6.5600539999999999E-2</v>
      </c>
      <c r="B10754" s="1">
        <v>-0.32218910000000001</v>
      </c>
      <c r="C10754" s="1">
        <v>-0.38778970000000001</v>
      </c>
      <c r="D10754" s="1">
        <v>0.1282943</v>
      </c>
      <c r="E10754" s="1">
        <v>0.22669510000000001</v>
      </c>
      <c r="F10754" s="1">
        <v>-0.35498940000000001</v>
      </c>
      <c r="G10754" s="1">
        <v>-0.2672311</v>
      </c>
      <c r="H10754" s="1">
        <v>-0.3016433</v>
      </c>
      <c r="I10754" s="1">
        <v>-0.22856979999999999</v>
      </c>
      <c r="J10754" s="1">
        <v>-0.36009170000000001</v>
      </c>
      <c r="K10754" s="1">
        <v>-0.27566220000000002</v>
      </c>
      <c r="L10754" s="1">
        <v>-0.24028459999999999</v>
      </c>
    </row>
    <row r="10755" spans="1:12">
      <c r="A10755" s="1">
        <v>7.754664E-2</v>
      </c>
      <c r="B10755" s="1">
        <v>-0.3247273</v>
      </c>
      <c r="C10755" s="1">
        <v>-0.40227400000000002</v>
      </c>
      <c r="D10755" s="1">
        <v>0.1235904</v>
      </c>
      <c r="E10755" s="1">
        <v>0.23991029999999999</v>
      </c>
      <c r="F10755" s="1">
        <v>-0.36350070000000001</v>
      </c>
      <c r="G10755" s="1">
        <v>-0.2257026</v>
      </c>
      <c r="H10755" s="1">
        <v>-0.30452499999999999</v>
      </c>
      <c r="I10755" s="1">
        <v>-0.17745949999999999</v>
      </c>
      <c r="J10755" s="1">
        <v>-0.36272290000000001</v>
      </c>
      <c r="K10755" s="1">
        <v>-0.24062549999999999</v>
      </c>
      <c r="L10755" s="1">
        <v>-0.1932893</v>
      </c>
    </row>
    <row r="10756" spans="1:12">
      <c r="A10756" s="1">
        <v>8.4595110000000001E-2</v>
      </c>
      <c r="B10756" s="1">
        <v>-0.325048</v>
      </c>
      <c r="C10756" s="1">
        <v>-0.40964309999999998</v>
      </c>
      <c r="D10756" s="1">
        <v>0.1202265</v>
      </c>
      <c r="E10756" s="1">
        <v>0.24711910000000001</v>
      </c>
      <c r="F10756" s="1">
        <v>-0.36734559999999999</v>
      </c>
      <c r="G10756" s="1">
        <v>-0.20010169999999999</v>
      </c>
      <c r="H10756" s="1">
        <v>-0.29548140000000001</v>
      </c>
      <c r="I10756" s="1">
        <v>-0.15453990000000001</v>
      </c>
      <c r="J10756" s="1">
        <v>-0.36310829999999999</v>
      </c>
      <c r="K10756" s="1">
        <v>-0.21572920000000001</v>
      </c>
      <c r="L10756" s="1">
        <v>-0.1710642</v>
      </c>
    </row>
    <row r="10757" spans="1:12">
      <c r="A10757" s="1">
        <v>8.7048959999999995E-2</v>
      </c>
      <c r="B10757" s="1">
        <v>-0.3243547</v>
      </c>
      <c r="C10757" s="1">
        <v>-0.41140369999999998</v>
      </c>
      <c r="D10757" s="1">
        <v>0.11865290000000001</v>
      </c>
      <c r="E10757" s="1">
        <v>0.24922630000000001</v>
      </c>
      <c r="F10757" s="1">
        <v>-0.36787920000000002</v>
      </c>
      <c r="G10757" s="1">
        <v>-0.2241243</v>
      </c>
      <c r="H10757" s="1">
        <v>-0.3017975</v>
      </c>
      <c r="I10757" s="1">
        <v>-0.17685380000000001</v>
      </c>
      <c r="J10757" s="1">
        <v>-0.36238870000000001</v>
      </c>
      <c r="K10757" s="1">
        <v>-0.2385805</v>
      </c>
      <c r="L10757" s="1">
        <v>-0.193602</v>
      </c>
    </row>
    <row r="10758" spans="1:12">
      <c r="A10758" s="1">
        <v>8.3166169999999998E-2</v>
      </c>
      <c r="B10758" s="1">
        <v>-0.3219554</v>
      </c>
      <c r="C10758" s="1">
        <v>-0.40512160000000003</v>
      </c>
      <c r="D10758" s="1">
        <v>0.1193946</v>
      </c>
      <c r="E10758" s="1">
        <v>0.2441439</v>
      </c>
      <c r="F10758" s="1">
        <v>-0.36353849999999999</v>
      </c>
      <c r="G10758" s="1">
        <v>-0.26931500000000003</v>
      </c>
      <c r="H10758" s="1">
        <v>-0.3013883</v>
      </c>
      <c r="I10758" s="1">
        <v>-0.23572319999999999</v>
      </c>
      <c r="J10758" s="1">
        <v>-0.35984699999999997</v>
      </c>
      <c r="K10758" s="1">
        <v>-0.27656209999999998</v>
      </c>
      <c r="L10758" s="1">
        <v>-0.2467666</v>
      </c>
    </row>
    <row r="10759" spans="1:12">
      <c r="A10759" s="1">
        <v>6.0951999999999999E-2</v>
      </c>
      <c r="B10759" s="1">
        <v>-0.31764730000000002</v>
      </c>
      <c r="C10759" s="1">
        <v>-0.37859930000000003</v>
      </c>
      <c r="D10759" s="1">
        <v>0.12834760000000001</v>
      </c>
      <c r="E10759" s="1">
        <v>0.21977559999999999</v>
      </c>
      <c r="F10759" s="1">
        <v>-0.34812330000000002</v>
      </c>
      <c r="G10759" s="1">
        <v>-0.2738623</v>
      </c>
      <c r="H10759" s="1">
        <v>-0.29084589999999999</v>
      </c>
      <c r="I10759" s="1">
        <v>-0.25063669999999999</v>
      </c>
      <c r="J10759" s="1">
        <v>-0.35541089999999997</v>
      </c>
      <c r="K10759" s="1">
        <v>-0.2780048</v>
      </c>
      <c r="L10759" s="1">
        <v>-0.25554369999999998</v>
      </c>
    </row>
    <row r="10760" spans="1:12">
      <c r="A10760" s="1">
        <v>2.9583600000000002E-2</v>
      </c>
      <c r="B10760" s="1">
        <v>-0.31473479999999998</v>
      </c>
      <c r="C10760" s="1">
        <v>-0.34431840000000002</v>
      </c>
      <c r="D10760" s="1">
        <v>0.1425756</v>
      </c>
      <c r="E10760" s="1">
        <v>0.18695100000000001</v>
      </c>
      <c r="F10760" s="1">
        <v>-0.3295266</v>
      </c>
      <c r="G10760" s="1">
        <v>-0.27031159999999999</v>
      </c>
      <c r="H10760" s="1">
        <v>-0.2840954</v>
      </c>
      <c r="I10760" s="1">
        <v>-0.2450312</v>
      </c>
      <c r="J10760" s="1">
        <v>-0.35246</v>
      </c>
      <c r="K10760" s="1">
        <v>-0.27443980000000001</v>
      </c>
      <c r="L10760" s="1">
        <v>-0.2495706</v>
      </c>
    </row>
    <row r="10761" spans="1:12">
      <c r="A10761" s="1">
        <v>2.2705699999999999E-2</v>
      </c>
      <c r="B10761" s="1">
        <v>-0.31380780000000003</v>
      </c>
      <c r="C10761" s="1">
        <v>-0.33651350000000002</v>
      </c>
      <c r="D10761" s="1">
        <v>0.14555109999999999</v>
      </c>
      <c r="E10761" s="1">
        <v>0.17960960000000001</v>
      </c>
      <c r="F10761" s="1">
        <v>-0.32516070000000002</v>
      </c>
      <c r="G10761" s="1">
        <v>-0.26912960000000002</v>
      </c>
      <c r="H10761" s="1">
        <v>-0.28265590000000002</v>
      </c>
      <c r="I10761" s="1">
        <v>-0.24403169999999999</v>
      </c>
      <c r="J10761" s="1">
        <v>-0.35158479999999998</v>
      </c>
      <c r="K10761" s="1">
        <v>-0.27337210000000001</v>
      </c>
      <c r="L10761" s="1">
        <v>-0.24855579999999999</v>
      </c>
    </row>
    <row r="10762" spans="1:12">
      <c r="A10762" s="1">
        <v>4.1438530000000001E-2</v>
      </c>
      <c r="B10762" s="1">
        <v>-0.31503100000000001</v>
      </c>
      <c r="C10762" s="1">
        <v>-0.35646949999999999</v>
      </c>
      <c r="D10762" s="1">
        <v>0.13679620000000001</v>
      </c>
      <c r="E10762" s="1">
        <v>0.19895399999999999</v>
      </c>
      <c r="F10762" s="1">
        <v>-0.3357503</v>
      </c>
      <c r="G10762" s="1">
        <v>-0.27057419999999999</v>
      </c>
      <c r="H10762" s="1">
        <v>-0.28666229999999998</v>
      </c>
      <c r="I10762" s="1">
        <v>-0.247944</v>
      </c>
      <c r="J10762" s="1">
        <v>-0.3529426</v>
      </c>
      <c r="K10762" s="1">
        <v>-0.27496809999999999</v>
      </c>
      <c r="L10762" s="1">
        <v>-0.25234040000000002</v>
      </c>
    </row>
    <row r="10763" spans="1:12">
      <c r="A10763" s="1">
        <v>6.5329979999999996E-2</v>
      </c>
      <c r="B10763" s="1">
        <v>-0.3184189</v>
      </c>
      <c r="C10763" s="1">
        <v>-0.3837489</v>
      </c>
      <c r="D10763" s="1">
        <v>0.1265445</v>
      </c>
      <c r="E10763" s="1">
        <v>0.2245394</v>
      </c>
      <c r="F10763" s="1">
        <v>-0.3510839</v>
      </c>
      <c r="G10763" s="1">
        <v>-0.27159620000000001</v>
      </c>
      <c r="H10763" s="1">
        <v>-0.29621619999999999</v>
      </c>
      <c r="I10763" s="1">
        <v>-0.24866679999999999</v>
      </c>
      <c r="J10763" s="1">
        <v>-0.35653570000000001</v>
      </c>
      <c r="K10763" s="1">
        <v>-0.27730759999999999</v>
      </c>
      <c r="L10763" s="1">
        <v>-0.25517869999999998</v>
      </c>
    </row>
    <row r="10764" spans="1:12">
      <c r="A10764" s="1">
        <v>8.1713250000000001E-2</v>
      </c>
      <c r="B10764" s="1">
        <v>-0.32270959999999999</v>
      </c>
      <c r="C10764" s="1">
        <v>-0.40442280000000003</v>
      </c>
      <c r="D10764" s="1">
        <v>0.1204982</v>
      </c>
      <c r="E10764" s="1">
        <v>0.24306800000000001</v>
      </c>
      <c r="F10764" s="1">
        <v>-0.36356620000000001</v>
      </c>
      <c r="G10764" s="1">
        <v>-0.22789200000000001</v>
      </c>
      <c r="H10764" s="1">
        <v>-0.29840559999999999</v>
      </c>
      <c r="I10764" s="1">
        <v>-0.1923223</v>
      </c>
      <c r="J10764" s="1">
        <v>-0.36100890000000002</v>
      </c>
      <c r="K10764" s="1">
        <v>-0.241422</v>
      </c>
      <c r="L10764" s="1">
        <v>-0.2067368</v>
      </c>
    </row>
    <row r="10765" spans="1:12">
      <c r="A10765" s="1">
        <v>9.2663380000000004E-2</v>
      </c>
      <c r="B10765" s="1">
        <v>-0.32453340000000003</v>
      </c>
      <c r="C10765" s="1">
        <v>-0.41719679999999998</v>
      </c>
      <c r="D10765" s="1">
        <v>0.115935</v>
      </c>
      <c r="E10765" s="1">
        <v>0.25493009999999999</v>
      </c>
      <c r="F10765" s="1">
        <v>-0.3708651</v>
      </c>
      <c r="G10765" s="1">
        <v>-0.14885280000000001</v>
      </c>
      <c r="H10765" s="1">
        <v>-0.26044669999999998</v>
      </c>
      <c r="I10765" s="1">
        <v>-0.1182267</v>
      </c>
      <c r="J10765" s="1">
        <v>-0.36362280000000002</v>
      </c>
      <c r="K10765" s="1">
        <v>-0.16579759999999999</v>
      </c>
      <c r="L10765" s="1">
        <v>-0.1350655</v>
      </c>
    </row>
    <row r="10766" spans="1:12">
      <c r="A10766" s="1">
        <v>9.8867460000000004E-2</v>
      </c>
      <c r="B10766" s="1">
        <v>-0.32016149999999999</v>
      </c>
      <c r="C10766" s="1">
        <v>-0.41902889999999998</v>
      </c>
      <c r="D10766" s="1">
        <v>0.110647</v>
      </c>
      <c r="E10766" s="1">
        <v>0.25894820000000002</v>
      </c>
      <c r="F10766" s="1">
        <v>-0.36959520000000001</v>
      </c>
      <c r="G10766" s="1">
        <v>-0.1060427</v>
      </c>
      <c r="H10766" s="1">
        <v>-0.22501499999999999</v>
      </c>
      <c r="I10766" s="1">
        <v>-8.0191330000000005E-2</v>
      </c>
      <c r="J10766" s="1">
        <v>-0.36397210000000002</v>
      </c>
      <c r="K10766" s="1">
        <v>-0.1232562</v>
      </c>
      <c r="L10766" s="1">
        <v>-9.7904729999999995E-2</v>
      </c>
    </row>
    <row r="10767" spans="1:12">
      <c r="A10767" s="1">
        <v>0.10073219999999999</v>
      </c>
      <c r="B10767" s="1">
        <v>-0.3204166</v>
      </c>
      <c r="C10767" s="1">
        <v>-0.42114889999999999</v>
      </c>
      <c r="D10767" s="1">
        <v>0.1098422</v>
      </c>
      <c r="E10767" s="1">
        <v>0.26094060000000002</v>
      </c>
      <c r="F10767" s="1">
        <v>-0.37078280000000002</v>
      </c>
      <c r="G10767" s="1">
        <v>-0.1164318</v>
      </c>
      <c r="H10767" s="1">
        <v>-0.2336531</v>
      </c>
      <c r="I10767" s="1">
        <v>-8.8257070000000007E-2</v>
      </c>
      <c r="J10767" s="1">
        <v>-0.36332740000000002</v>
      </c>
      <c r="K10767" s="1">
        <v>-0.1335181</v>
      </c>
      <c r="L10767" s="1">
        <v>-0.1066859</v>
      </c>
    </row>
    <row r="10768" spans="1:12">
      <c r="A10768" s="1">
        <v>9.7289849999999997E-2</v>
      </c>
      <c r="B10768" s="1">
        <v>-0.32231320000000002</v>
      </c>
      <c r="C10768" s="1">
        <v>-0.419603</v>
      </c>
      <c r="D10768" s="1">
        <v>0.11251170000000001</v>
      </c>
      <c r="E10768" s="1">
        <v>0.25844640000000002</v>
      </c>
      <c r="F10768" s="1">
        <v>-0.37095810000000001</v>
      </c>
      <c r="G10768" s="1">
        <v>-0.1942914</v>
      </c>
      <c r="H10768" s="1">
        <v>-0.28335450000000001</v>
      </c>
      <c r="I10768" s="1">
        <v>-0.15755089999999999</v>
      </c>
      <c r="J10768" s="1">
        <v>-0.36087530000000001</v>
      </c>
      <c r="K10768" s="1">
        <v>-0.20921989999999999</v>
      </c>
      <c r="L10768" s="1">
        <v>-0.1756153</v>
      </c>
    </row>
    <row r="10769" spans="1:12">
      <c r="A10769" s="1">
        <v>9.0506030000000001E-2</v>
      </c>
      <c r="B10769" s="1">
        <v>-0.31831700000000002</v>
      </c>
      <c r="C10769" s="1">
        <v>-0.40882299999999999</v>
      </c>
      <c r="D10769" s="1">
        <v>0.11390550000000001</v>
      </c>
      <c r="E10769" s="1">
        <v>0.24966450000000001</v>
      </c>
      <c r="F10769" s="1">
        <v>-0.36357</v>
      </c>
      <c r="G10769" s="1">
        <v>-0.2649165</v>
      </c>
      <c r="H10769" s="1">
        <v>-0.29817589999999999</v>
      </c>
      <c r="I10769" s="1">
        <v>-0.2381944</v>
      </c>
      <c r="J10769" s="1">
        <v>-0.35656700000000002</v>
      </c>
      <c r="K10769" s="1">
        <v>-0.27183980000000002</v>
      </c>
      <c r="L10769" s="1">
        <v>-0.24833089999999999</v>
      </c>
    </row>
    <row r="10770" spans="1:12">
      <c r="A10770" s="1">
        <v>8.1387470000000003E-2</v>
      </c>
      <c r="B10770" s="1">
        <v>-0.31535210000000002</v>
      </c>
      <c r="C10770" s="1">
        <v>-0.39673950000000002</v>
      </c>
      <c r="D10770" s="1">
        <v>0.1169823</v>
      </c>
      <c r="E10770" s="1">
        <v>0.23906350000000001</v>
      </c>
      <c r="F10770" s="1">
        <v>-0.35604580000000002</v>
      </c>
      <c r="G10770" s="1">
        <v>-0.27081309999999997</v>
      </c>
      <c r="H10770" s="1">
        <v>-0.29161730000000002</v>
      </c>
      <c r="I10770" s="1">
        <v>-0.2512838</v>
      </c>
      <c r="J10770" s="1">
        <v>-0.35352620000000001</v>
      </c>
      <c r="K10770" s="1">
        <v>-0.27535949999999998</v>
      </c>
      <c r="L10770" s="1">
        <v>-0.25626650000000001</v>
      </c>
    </row>
    <row r="10771" spans="1:12">
      <c r="A10771" s="1">
        <v>6.8963960000000005E-2</v>
      </c>
      <c r="B10771" s="1">
        <v>-0.31431930000000002</v>
      </c>
      <c r="C10771" s="1">
        <v>-0.38328319999999999</v>
      </c>
      <c r="D10771" s="1">
        <v>0.1226777</v>
      </c>
      <c r="E10771" s="1">
        <v>0.22612360000000001</v>
      </c>
      <c r="F10771" s="1">
        <v>-0.34880129999999998</v>
      </c>
      <c r="G10771" s="1">
        <v>-0.2695495</v>
      </c>
      <c r="H10771" s="1">
        <v>-0.288989</v>
      </c>
      <c r="I10771" s="1">
        <v>-0.24911720000000001</v>
      </c>
      <c r="J10771" s="1">
        <v>-0.3524583</v>
      </c>
      <c r="K10771" s="1">
        <v>-0.27408060000000001</v>
      </c>
      <c r="L10771" s="1">
        <v>-0.2537625</v>
      </c>
    </row>
    <row r="10772" spans="1:12">
      <c r="A10772" s="1">
        <v>8.2626060000000001E-2</v>
      </c>
      <c r="B10772" s="1">
        <v>-0.31549149999999998</v>
      </c>
      <c r="C10772" s="1">
        <v>-0.39811750000000001</v>
      </c>
      <c r="D10772" s="1">
        <v>0.1164327</v>
      </c>
      <c r="E10772" s="1">
        <v>0.2403718</v>
      </c>
      <c r="F10772" s="1">
        <v>-0.35680450000000002</v>
      </c>
      <c r="G10772" s="1">
        <v>-0.27060190000000001</v>
      </c>
      <c r="H10772" s="1">
        <v>-0.29251070000000001</v>
      </c>
      <c r="I10772" s="1">
        <v>-0.25095289999999998</v>
      </c>
      <c r="J10772" s="1">
        <v>-0.35372989999999999</v>
      </c>
      <c r="K10772" s="1">
        <v>-0.275418</v>
      </c>
      <c r="L10772" s="1">
        <v>-0.25603199999999998</v>
      </c>
    </row>
    <row r="10773" spans="1:12">
      <c r="A10773" s="1">
        <v>0.1029485</v>
      </c>
      <c r="B10773" s="1">
        <v>-0.31853300000000001</v>
      </c>
      <c r="C10773" s="1">
        <v>-0.42148150000000001</v>
      </c>
      <c r="D10773" s="1">
        <v>0.10779229999999999</v>
      </c>
      <c r="E10773" s="1">
        <v>0.26221499999999998</v>
      </c>
      <c r="F10773" s="1">
        <v>-0.37000729999999998</v>
      </c>
      <c r="G10773" s="1">
        <v>-0.2416644</v>
      </c>
      <c r="H10773" s="1">
        <v>-0.29504439999999998</v>
      </c>
      <c r="I10773" s="1">
        <v>-0.2125283</v>
      </c>
      <c r="J10773" s="1">
        <v>-0.35728840000000001</v>
      </c>
      <c r="K10773" s="1">
        <v>-0.25216430000000001</v>
      </c>
      <c r="L10773" s="1">
        <v>-0.22450320000000001</v>
      </c>
    </row>
    <row r="10774" spans="1:12">
      <c r="A10774" s="1">
        <v>0.116066</v>
      </c>
      <c r="B10774" s="1">
        <v>-0.29066439999999999</v>
      </c>
      <c r="C10774" s="1">
        <v>-0.40673039999999999</v>
      </c>
      <c r="D10774" s="1">
        <v>8.7299230000000005E-2</v>
      </c>
      <c r="E10774" s="1">
        <v>0.26139820000000002</v>
      </c>
      <c r="F10774" s="1">
        <v>-0.34869739999999999</v>
      </c>
      <c r="G10774" s="1">
        <v>-0.12132469999999999</v>
      </c>
      <c r="H10774" s="1">
        <v>-0.2364464</v>
      </c>
      <c r="I10774" s="1">
        <v>-9.6834799999999999E-2</v>
      </c>
      <c r="J10774" s="1">
        <v>-0.35140159999999998</v>
      </c>
      <c r="K10774" s="1">
        <v>-0.1386627</v>
      </c>
      <c r="L10774" s="1">
        <v>-0.1137006</v>
      </c>
    </row>
    <row r="10775" spans="1:12">
      <c r="A10775" s="1">
        <v>0.12514749999999999</v>
      </c>
      <c r="B10775" s="1">
        <v>-0.1786103</v>
      </c>
      <c r="C10775" s="1">
        <v>-0.30375780000000002</v>
      </c>
      <c r="D10775" s="1">
        <v>2.6731399999999999E-2</v>
      </c>
      <c r="E10775" s="1">
        <v>0.21445259999999999</v>
      </c>
      <c r="F10775" s="1">
        <v>-0.24118400000000001</v>
      </c>
      <c r="G10775" s="1">
        <v>-1.2363290000000001E-2</v>
      </c>
      <c r="H10775" s="1">
        <v>-0.14870059999999999</v>
      </c>
      <c r="I10775" s="1">
        <v>-1.422024E-3</v>
      </c>
      <c r="J10775" s="1">
        <v>-0.2961917</v>
      </c>
      <c r="K10775" s="1">
        <v>-3.057528E-2</v>
      </c>
      <c r="L10775" s="1">
        <v>-1.9450140000000001E-2</v>
      </c>
    </row>
    <row r="10776" spans="1:12">
      <c r="A10776" s="1">
        <v>0.1299188</v>
      </c>
      <c r="B10776" s="1">
        <v>-8.7615059999999995E-2</v>
      </c>
      <c r="C10776" s="1">
        <v>-0.2175338</v>
      </c>
      <c r="D10776" s="1">
        <v>-2.115185E-2</v>
      </c>
      <c r="E10776" s="1">
        <v>0.1737263</v>
      </c>
      <c r="F10776" s="1">
        <v>-0.1525744</v>
      </c>
      <c r="G10776" s="1">
        <v>4.7650240000000003E-2</v>
      </c>
      <c r="H10776" s="1">
        <v>-9.6402600000000005E-2</v>
      </c>
      <c r="I10776" s="1">
        <v>5.2318000000000003E-2</v>
      </c>
      <c r="J10776" s="1">
        <v>-0.23883760000000001</v>
      </c>
      <c r="K10776" s="1">
        <v>2.9044819999999999E-2</v>
      </c>
      <c r="L10776" s="1">
        <v>3.3129840000000001E-2</v>
      </c>
    </row>
    <row r="10777" spans="1:12">
      <c r="A10777" s="1">
        <v>0.13072259999999999</v>
      </c>
      <c r="B10777" s="1">
        <v>-7.5531239999999999E-2</v>
      </c>
      <c r="C10777" s="1">
        <v>-0.20625389999999999</v>
      </c>
      <c r="D10777" s="1">
        <v>-2.7595689999999999E-2</v>
      </c>
      <c r="E10777" s="1">
        <v>0.1684882</v>
      </c>
      <c r="F10777" s="1">
        <v>-0.14089260000000001</v>
      </c>
      <c r="G10777" s="1">
        <v>5.6314419999999997E-2</v>
      </c>
      <c r="H10777" s="1">
        <v>-8.7821910000000003E-2</v>
      </c>
      <c r="I10777" s="1">
        <v>6.1619569999999999E-2</v>
      </c>
      <c r="J10777" s="1">
        <v>-0.23077690000000001</v>
      </c>
      <c r="K10777" s="1">
        <v>3.7701270000000002E-2</v>
      </c>
      <c r="L10777" s="1">
        <v>4.144888E-2</v>
      </c>
    </row>
    <row r="10778" spans="1:12">
      <c r="A10778" s="1">
        <v>0.12653300000000001</v>
      </c>
      <c r="B10778" s="1">
        <v>-0.17441100000000001</v>
      </c>
      <c r="C10778" s="1">
        <v>-0.30094399999999999</v>
      </c>
      <c r="D10778" s="1">
        <v>2.393901E-2</v>
      </c>
      <c r="E10778" s="1">
        <v>0.2137385</v>
      </c>
      <c r="F10778" s="1">
        <v>-0.23767750000000001</v>
      </c>
      <c r="G10778" s="1">
        <v>-7.0605279999999999E-3</v>
      </c>
      <c r="H10778" s="1">
        <v>-0.14057</v>
      </c>
      <c r="I10778" s="1">
        <v>8.4257599999999992E-3</v>
      </c>
      <c r="J10778" s="1">
        <v>-0.2915333</v>
      </c>
      <c r="K10778" s="1">
        <v>-2.5249199999999999E-2</v>
      </c>
      <c r="L10778" s="1">
        <v>-1.2348029999999999E-2</v>
      </c>
    </row>
    <row r="10779" spans="1:12">
      <c r="A10779" s="1">
        <v>0.119591</v>
      </c>
      <c r="B10779" s="1">
        <v>-0.29534820000000001</v>
      </c>
      <c r="C10779" s="1">
        <v>-0.41493930000000001</v>
      </c>
      <c r="D10779" s="1">
        <v>8.7878579999999998E-2</v>
      </c>
      <c r="E10779" s="1">
        <v>0.26726519999999998</v>
      </c>
      <c r="F10779" s="1">
        <v>-0.35514370000000001</v>
      </c>
      <c r="G10779" s="1">
        <v>-0.10975509999999999</v>
      </c>
      <c r="H10779" s="1">
        <v>-0.226295</v>
      </c>
      <c r="I10779" s="1">
        <v>-7.9017970000000007E-2</v>
      </c>
      <c r="J10779" s="1">
        <v>-0.35053040000000002</v>
      </c>
      <c r="K10779" s="1">
        <v>-0.12754550000000001</v>
      </c>
      <c r="L10779" s="1">
        <v>-9.9764160000000005E-2</v>
      </c>
    </row>
    <row r="10780" spans="1:12">
      <c r="A10780" s="1">
        <v>0.1156071</v>
      </c>
      <c r="B10780" s="1">
        <v>-0.31589099999999998</v>
      </c>
      <c r="C10780" s="1">
        <v>-0.4314981</v>
      </c>
      <c r="D10780" s="1">
        <v>0.10014199999999999</v>
      </c>
      <c r="E10780" s="1">
        <v>0.27355259999999998</v>
      </c>
      <c r="F10780" s="1">
        <v>-0.37369449999999999</v>
      </c>
      <c r="G10780" s="1">
        <v>-0.1760294</v>
      </c>
      <c r="H10780" s="1">
        <v>-0.28021249999999998</v>
      </c>
      <c r="I10780" s="1">
        <v>-0.13594210000000001</v>
      </c>
      <c r="J10780" s="1">
        <v>-0.35471520000000001</v>
      </c>
      <c r="K10780" s="1">
        <v>-0.1936563</v>
      </c>
      <c r="L10780" s="1">
        <v>-0.15614800000000001</v>
      </c>
    </row>
    <row r="10781" spans="1:12">
      <c r="A10781" s="1">
        <v>0.11531719999999999</v>
      </c>
      <c r="B10781" s="1">
        <v>-0.31500450000000002</v>
      </c>
      <c r="C10781" s="1">
        <v>-0.43032169999999997</v>
      </c>
      <c r="D10781" s="1">
        <v>9.9843689999999999E-2</v>
      </c>
      <c r="E10781" s="1">
        <v>0.27281939999999999</v>
      </c>
      <c r="F10781" s="1">
        <v>-0.37266310000000002</v>
      </c>
      <c r="G10781" s="1">
        <v>-0.19633639999999999</v>
      </c>
      <c r="H10781" s="1">
        <v>-0.29376940000000001</v>
      </c>
      <c r="I10781" s="1">
        <v>-0.1539566</v>
      </c>
      <c r="J10781" s="1">
        <v>-0.35370430000000003</v>
      </c>
      <c r="K10781" s="1">
        <v>-0.21399170000000001</v>
      </c>
      <c r="L10781" s="1">
        <v>-0.1734464</v>
      </c>
    </row>
    <row r="10782" spans="1:12">
      <c r="A10782" s="1">
        <v>0.12072919999999999</v>
      </c>
      <c r="B10782" s="1">
        <v>-0.29897299999999999</v>
      </c>
      <c r="C10782" s="1">
        <v>-0.41970220000000003</v>
      </c>
      <c r="D10782" s="1">
        <v>8.9121889999999995E-2</v>
      </c>
      <c r="E10782" s="1">
        <v>0.2702157</v>
      </c>
      <c r="F10782" s="1">
        <v>-0.35933759999999998</v>
      </c>
      <c r="G10782" s="1">
        <v>-0.13606460000000001</v>
      </c>
      <c r="H10782" s="1">
        <v>-0.24651090000000001</v>
      </c>
      <c r="I10782" s="1">
        <v>-0.1023341</v>
      </c>
      <c r="J10782" s="1">
        <v>-0.34950179999999997</v>
      </c>
      <c r="K10782" s="1">
        <v>-0.15419830000000001</v>
      </c>
      <c r="L10782" s="1">
        <v>-0.12143130000000001</v>
      </c>
    </row>
    <row r="10783" spans="1:12">
      <c r="A10783" s="1">
        <v>0.1326088</v>
      </c>
      <c r="B10783" s="1">
        <v>-0.1350372</v>
      </c>
      <c r="C10783" s="1">
        <v>-0.2676461</v>
      </c>
      <c r="D10783" s="1">
        <v>1.214194E-3</v>
      </c>
      <c r="E10783" s="1">
        <v>0.20012750000000001</v>
      </c>
      <c r="F10783" s="1">
        <v>-0.20134170000000001</v>
      </c>
      <c r="G10783" s="1">
        <v>1.6457220000000002E-2</v>
      </c>
      <c r="H10783" s="1">
        <v>-0.1169945</v>
      </c>
      <c r="I10783" s="1">
        <v>2.9774479999999999E-2</v>
      </c>
      <c r="J10783" s="1">
        <v>-0.26696609999999998</v>
      </c>
      <c r="K10783" s="1">
        <v>-2.6388169999999999E-3</v>
      </c>
      <c r="L10783" s="1">
        <v>1.0341070000000001E-2</v>
      </c>
    </row>
    <row r="10784" spans="1:12">
      <c r="A10784" s="1">
        <v>0.14585339999999999</v>
      </c>
      <c r="B10784" s="1">
        <v>0.13653380000000001</v>
      </c>
      <c r="C10784" s="1">
        <v>-9.3195919999999998E-3</v>
      </c>
      <c r="D10784" s="1">
        <v>-0.1411936</v>
      </c>
      <c r="E10784" s="1">
        <v>7.7586509999999997E-2</v>
      </c>
      <c r="F10784" s="1">
        <v>6.3607120000000003E-2</v>
      </c>
      <c r="G10784" s="1">
        <v>0.19335910000000001</v>
      </c>
      <c r="H10784" s="1">
        <v>3.4118599999999999E-2</v>
      </c>
      <c r="I10784" s="1">
        <v>0.18373829999999999</v>
      </c>
      <c r="J10784" s="1">
        <v>-9.7084329999999996E-2</v>
      </c>
      <c r="K10784" s="1">
        <v>0.17336209999999999</v>
      </c>
      <c r="L10784" s="1">
        <v>0.16335749999999999</v>
      </c>
    </row>
    <row r="10785" spans="1:12">
      <c r="A10785" s="1">
        <v>0.15524019999999999</v>
      </c>
      <c r="B10785" s="1">
        <v>0.34214630000000001</v>
      </c>
      <c r="C10785" s="1">
        <v>0.18690609999999999</v>
      </c>
      <c r="D10785" s="1">
        <v>-0.24869330000000001</v>
      </c>
      <c r="E10785" s="1">
        <v>-1.58329E-2</v>
      </c>
      <c r="F10785" s="1">
        <v>0.26452619999999999</v>
      </c>
      <c r="G10785" s="1">
        <v>0.32576729999999998</v>
      </c>
      <c r="H10785" s="1">
        <v>0.1495591</v>
      </c>
      <c r="I10785" s="1">
        <v>0.3016952</v>
      </c>
      <c r="J10785" s="1">
        <v>3.7611529999999997E-2</v>
      </c>
      <c r="K10785" s="1">
        <v>0.30640119999999998</v>
      </c>
      <c r="L10785" s="1">
        <v>0.27994819999999998</v>
      </c>
    </row>
    <row r="10786" spans="1:12">
      <c r="A10786" s="1">
        <v>0.160797</v>
      </c>
      <c r="B10786" s="1">
        <v>0.4</v>
      </c>
      <c r="C10786" s="1">
        <v>0.2392029</v>
      </c>
      <c r="D10786" s="1">
        <v>-0.28039849999999999</v>
      </c>
      <c r="E10786" s="1">
        <v>-3.920295E-2</v>
      </c>
      <c r="F10786" s="1">
        <v>0.31960139999999998</v>
      </c>
      <c r="G10786" s="1">
        <v>0.39707759999999998</v>
      </c>
      <c r="H10786" s="1">
        <v>0.22913310000000001</v>
      </c>
      <c r="I10786" s="1">
        <v>0.38127339999999998</v>
      </c>
      <c r="J10786" s="1">
        <v>0.12710450000000001</v>
      </c>
      <c r="K10786" s="1">
        <v>0.38956950000000001</v>
      </c>
      <c r="L10786" s="1">
        <v>0.35976219999999998</v>
      </c>
    </row>
    <row r="10787" spans="1:12">
      <c r="A10787" s="1">
        <v>0.16266069999999999</v>
      </c>
      <c r="B10787" s="1">
        <v>0.4</v>
      </c>
      <c r="C10787" s="1">
        <v>0.2373392</v>
      </c>
      <c r="D10787" s="1">
        <v>-0.28133029999999998</v>
      </c>
      <c r="E10787" s="1">
        <v>-3.7339230000000001E-2</v>
      </c>
      <c r="F10787" s="1">
        <v>0.3186696</v>
      </c>
      <c r="G10787" s="1">
        <v>0.4</v>
      </c>
      <c r="H10787" s="1">
        <v>0.26713619999999999</v>
      </c>
      <c r="I10787" s="1">
        <v>0.4</v>
      </c>
      <c r="J10787" s="1">
        <v>0.16739970000000001</v>
      </c>
      <c r="K10787" s="1">
        <v>0.4</v>
      </c>
      <c r="L10787" s="1">
        <v>0.39753899999999998</v>
      </c>
    </row>
    <row r="10788" spans="1:12">
      <c r="A10788" s="1">
        <v>0.15979380000000001</v>
      </c>
      <c r="B10788" s="1">
        <v>0.4</v>
      </c>
      <c r="C10788" s="1">
        <v>0.24020620000000001</v>
      </c>
      <c r="D10788" s="1">
        <v>-0.2798969</v>
      </c>
      <c r="E10788" s="1">
        <v>-4.0206220000000001E-2</v>
      </c>
      <c r="F10788" s="1">
        <v>0.32010309999999997</v>
      </c>
      <c r="G10788" s="1">
        <v>0.4</v>
      </c>
      <c r="H10788" s="1">
        <v>0.24668590000000001</v>
      </c>
      <c r="I10788" s="1">
        <v>0.39690740000000002</v>
      </c>
      <c r="J10788" s="1">
        <v>0.1382033</v>
      </c>
      <c r="K10788" s="1">
        <v>0.39770109999999997</v>
      </c>
      <c r="L10788" s="1">
        <v>0.37597350000000002</v>
      </c>
    </row>
    <row r="10789" spans="1:12">
      <c r="A10789" s="1">
        <v>0.1545221</v>
      </c>
      <c r="B10789" s="1">
        <v>0.3940997</v>
      </c>
      <c r="C10789" s="1">
        <v>0.2395776</v>
      </c>
      <c r="D10789" s="1">
        <v>-0.27431090000000002</v>
      </c>
      <c r="E10789" s="1">
        <v>-4.2527750000000003E-2</v>
      </c>
      <c r="F10789" s="1">
        <v>0.31683860000000003</v>
      </c>
      <c r="G10789" s="1">
        <v>0.36629810000000002</v>
      </c>
      <c r="H10789" s="1">
        <v>0.1980886</v>
      </c>
      <c r="I10789" s="1">
        <v>0.35150009999999998</v>
      </c>
      <c r="J10789" s="1">
        <v>7.370939E-2</v>
      </c>
      <c r="K10789" s="1">
        <v>0.34779009999999999</v>
      </c>
      <c r="L10789" s="1">
        <v>0.32562150000000001</v>
      </c>
    </row>
    <row r="10790" spans="1:12">
      <c r="A10790" s="1">
        <v>0.15230879999999999</v>
      </c>
      <c r="B10790" s="1">
        <v>0.35730279999999998</v>
      </c>
      <c r="C10790" s="1">
        <v>0.20499390000000001</v>
      </c>
      <c r="D10790" s="1">
        <v>-0.25480580000000003</v>
      </c>
      <c r="E10790" s="1">
        <v>-2.6342540000000001E-2</v>
      </c>
      <c r="F10790" s="1">
        <v>0.28114830000000002</v>
      </c>
      <c r="G10790" s="1">
        <v>0.34574300000000002</v>
      </c>
      <c r="H10790" s="1">
        <v>0.1813729</v>
      </c>
      <c r="I10790" s="1">
        <v>0.333482</v>
      </c>
      <c r="J10790" s="1">
        <v>4.7564460000000003E-2</v>
      </c>
      <c r="K10790" s="1">
        <v>0.32445429999999997</v>
      </c>
      <c r="L10790" s="1">
        <v>0.30771690000000002</v>
      </c>
    </row>
    <row r="10791" spans="1:12">
      <c r="A10791" s="1">
        <v>0.1541979</v>
      </c>
      <c r="B10791" s="1">
        <v>0.39326179999999999</v>
      </c>
      <c r="C10791" s="1">
        <v>0.2390639</v>
      </c>
      <c r="D10791" s="1">
        <v>-0.27372990000000003</v>
      </c>
      <c r="E10791" s="1">
        <v>-4.2432980000000002E-2</v>
      </c>
      <c r="F10791" s="1">
        <v>0.31616280000000002</v>
      </c>
      <c r="G10791" s="1">
        <v>0.36601119999999998</v>
      </c>
      <c r="H10791" s="1">
        <v>0.20800650000000001</v>
      </c>
      <c r="I10791" s="1">
        <v>0.35642810000000003</v>
      </c>
      <c r="J10791" s="1">
        <v>7.4327420000000005E-2</v>
      </c>
      <c r="K10791" s="1">
        <v>0.34912290000000001</v>
      </c>
      <c r="L10791" s="1">
        <v>0.33317449999999998</v>
      </c>
    </row>
    <row r="10792" spans="1:12">
      <c r="A10792" s="1">
        <v>0.16194020000000001</v>
      </c>
      <c r="B10792" s="1">
        <v>0.4</v>
      </c>
      <c r="C10792" s="1">
        <v>0.23805970000000001</v>
      </c>
      <c r="D10792" s="1">
        <v>-0.2809701</v>
      </c>
      <c r="E10792" s="1">
        <v>-3.8059740000000002E-2</v>
      </c>
      <c r="F10792" s="1">
        <v>0.31902979999999997</v>
      </c>
      <c r="G10792" s="1">
        <v>0.4</v>
      </c>
      <c r="H10792" s="1">
        <v>0.30652010000000002</v>
      </c>
      <c r="I10792" s="1">
        <v>0.4</v>
      </c>
      <c r="J10792" s="1">
        <v>0.18730959999999999</v>
      </c>
      <c r="K10792" s="1">
        <v>0.4</v>
      </c>
      <c r="L10792" s="1">
        <v>0.4</v>
      </c>
    </row>
    <row r="10793" spans="1:12">
      <c r="A10793" s="1">
        <v>0.17532900000000001</v>
      </c>
      <c r="B10793" s="1">
        <v>0.4</v>
      </c>
      <c r="C10793" s="1">
        <v>0.22467100000000001</v>
      </c>
      <c r="D10793" s="1">
        <v>-0.28766449999999999</v>
      </c>
      <c r="E10793" s="1">
        <v>-2.467101E-2</v>
      </c>
      <c r="F10793" s="1">
        <v>0.31233549999999999</v>
      </c>
      <c r="G10793" s="1">
        <v>0.4</v>
      </c>
      <c r="H10793" s="1">
        <v>0.4</v>
      </c>
      <c r="I10793" s="1">
        <v>0.4</v>
      </c>
      <c r="J10793" s="1">
        <v>0.37980649999999999</v>
      </c>
      <c r="K10793" s="1">
        <v>0.4</v>
      </c>
      <c r="L10793" s="1">
        <v>0.4</v>
      </c>
    </row>
    <row r="10794" spans="1:12">
      <c r="A10794" s="1">
        <v>0.1883937</v>
      </c>
      <c r="B10794" s="1">
        <v>0.4</v>
      </c>
      <c r="C10794" s="1">
        <v>0.21160619999999999</v>
      </c>
      <c r="D10794" s="1">
        <v>-0.29419679999999998</v>
      </c>
      <c r="E10794" s="1">
        <v>-1.160624E-2</v>
      </c>
      <c r="F10794" s="1">
        <v>0.30580309999999999</v>
      </c>
      <c r="G10794" s="1">
        <v>0.4</v>
      </c>
      <c r="H10794" s="1">
        <v>0.4</v>
      </c>
      <c r="I10794" s="1">
        <v>0.4</v>
      </c>
      <c r="J10794" s="1">
        <v>0.4</v>
      </c>
      <c r="K10794" s="1">
        <v>0.4</v>
      </c>
      <c r="L10794" s="1">
        <v>0.4</v>
      </c>
    </row>
    <row r="10795" spans="1:12">
      <c r="A10795" s="1">
        <v>0.18019289999999999</v>
      </c>
      <c r="B10795" s="1">
        <v>0.4</v>
      </c>
      <c r="C10795" s="1">
        <v>0.21980710000000001</v>
      </c>
      <c r="D10795" s="1">
        <v>-0.29009639999999998</v>
      </c>
      <c r="E10795" s="1">
        <v>-1.9807120000000001E-2</v>
      </c>
      <c r="F10795" s="1">
        <v>0.3099035</v>
      </c>
      <c r="G10795" s="1">
        <v>0.4</v>
      </c>
      <c r="H10795" s="1">
        <v>0.4</v>
      </c>
      <c r="I10795" s="1">
        <v>0.4</v>
      </c>
      <c r="J10795" s="1">
        <v>0.4</v>
      </c>
      <c r="K10795" s="1">
        <v>0.4</v>
      </c>
      <c r="L10795" s="1">
        <v>0.4</v>
      </c>
    </row>
    <row r="10796" spans="1:12">
      <c r="A10796" s="1">
        <v>0.14252400000000001</v>
      </c>
      <c r="B10796" s="1">
        <v>0.4</v>
      </c>
      <c r="C10796" s="1">
        <v>0.25747599999999998</v>
      </c>
      <c r="D10796" s="1">
        <v>-0.271262</v>
      </c>
      <c r="E10796" s="1">
        <v>-5.7476020000000003E-2</v>
      </c>
      <c r="F10796" s="1">
        <v>0.32873799999999997</v>
      </c>
      <c r="G10796" s="1">
        <v>0.4</v>
      </c>
      <c r="H10796" s="1">
        <v>0.4</v>
      </c>
      <c r="I10796" s="1">
        <v>0.4</v>
      </c>
      <c r="J10796" s="1">
        <v>0.4</v>
      </c>
      <c r="K10796" s="1">
        <v>0.4</v>
      </c>
      <c r="L10796" s="1">
        <v>0.4</v>
      </c>
    </row>
    <row r="10797" spans="1:12">
      <c r="A10797" s="1">
        <v>0.12104189999999999</v>
      </c>
      <c r="B10797" s="1">
        <v>0.4</v>
      </c>
      <c r="C10797" s="1">
        <v>0.27895809999999999</v>
      </c>
      <c r="D10797" s="1">
        <v>-0.2605209</v>
      </c>
      <c r="E10797" s="1">
        <v>-7.8958109999999998E-2</v>
      </c>
      <c r="F10797" s="1">
        <v>0.33947899999999998</v>
      </c>
      <c r="G10797" s="1">
        <v>0.4</v>
      </c>
      <c r="H10797" s="1">
        <v>0.4</v>
      </c>
      <c r="I10797" s="1">
        <v>0.4</v>
      </c>
      <c r="J10797" s="1">
        <v>0.4</v>
      </c>
      <c r="K10797" s="1">
        <v>0.4</v>
      </c>
      <c r="L10797" s="1">
        <v>0.4</v>
      </c>
    </row>
    <row r="10798" spans="1:12">
      <c r="A10798" s="1">
        <v>0.13401350000000001</v>
      </c>
      <c r="B10798" s="1">
        <v>0.4</v>
      </c>
      <c r="C10798" s="1">
        <v>0.26598650000000001</v>
      </c>
      <c r="D10798" s="1">
        <v>-0.26700669999999999</v>
      </c>
      <c r="E10798" s="1">
        <v>-6.5986509999999998E-2</v>
      </c>
      <c r="F10798" s="1">
        <v>0.33299319999999999</v>
      </c>
      <c r="G10798" s="1">
        <v>0.4</v>
      </c>
      <c r="H10798" s="1">
        <v>0.4</v>
      </c>
      <c r="I10798" s="1">
        <v>0.4</v>
      </c>
      <c r="J10798" s="1">
        <v>0.4</v>
      </c>
      <c r="K10798" s="1">
        <v>0.4</v>
      </c>
      <c r="L10798" s="1">
        <v>0.4</v>
      </c>
    </row>
    <row r="10799" spans="1:12">
      <c r="A10799" s="1">
        <v>0.1684486</v>
      </c>
      <c r="B10799" s="1">
        <v>0.4</v>
      </c>
      <c r="C10799" s="1">
        <v>0.23155139999999999</v>
      </c>
      <c r="D10799" s="1">
        <v>-0.28422429999999999</v>
      </c>
      <c r="E10799" s="1">
        <v>-3.1551379999999997E-2</v>
      </c>
      <c r="F10799" s="1">
        <v>0.31577569999999999</v>
      </c>
      <c r="G10799" s="1">
        <v>0.4</v>
      </c>
      <c r="H10799" s="1">
        <v>0.4</v>
      </c>
      <c r="I10799" s="1">
        <v>0.4</v>
      </c>
      <c r="J10799" s="1">
        <v>0.4</v>
      </c>
      <c r="K10799" s="1">
        <v>0.4</v>
      </c>
      <c r="L10799" s="1">
        <v>0.4</v>
      </c>
    </row>
    <row r="10800" spans="1:12">
      <c r="A10800" s="1">
        <v>0.1875279</v>
      </c>
      <c r="B10800" s="1">
        <v>0.4</v>
      </c>
      <c r="C10800" s="1">
        <v>0.2124721</v>
      </c>
      <c r="D10800" s="1">
        <v>-0.29376390000000002</v>
      </c>
      <c r="E10800" s="1">
        <v>-1.247208E-2</v>
      </c>
      <c r="F10800" s="1">
        <v>0.30623600000000001</v>
      </c>
      <c r="G10800" s="1">
        <v>0.4</v>
      </c>
      <c r="H10800" s="1">
        <v>0.4</v>
      </c>
      <c r="I10800" s="1">
        <v>0.4</v>
      </c>
      <c r="J10800" s="1">
        <v>0.4</v>
      </c>
      <c r="K10800" s="1">
        <v>0.4</v>
      </c>
      <c r="L10800" s="1">
        <v>0.4</v>
      </c>
    </row>
    <row r="10801" spans="1:12">
      <c r="A10801" s="1">
        <v>0.18783749999999999</v>
      </c>
      <c r="B10801" s="1">
        <v>0.4</v>
      </c>
      <c r="C10801" s="1">
        <v>0.2121624</v>
      </c>
      <c r="D10801" s="1">
        <v>-0.29391869999999998</v>
      </c>
      <c r="E10801" s="1">
        <v>-1.216247E-2</v>
      </c>
      <c r="F10801" s="1">
        <v>0.3060812</v>
      </c>
      <c r="G10801" s="1">
        <v>0.4</v>
      </c>
      <c r="H10801" s="1">
        <v>0.4</v>
      </c>
      <c r="I10801" s="1">
        <v>0.4</v>
      </c>
      <c r="J10801" s="1">
        <v>0.4</v>
      </c>
      <c r="K10801" s="1">
        <v>0.4</v>
      </c>
      <c r="L10801" s="1">
        <v>0.4</v>
      </c>
    </row>
    <row r="10802" spans="1:12">
      <c r="A10802" s="1">
        <v>0.16354260000000001</v>
      </c>
      <c r="B10802" s="1">
        <v>0.4</v>
      </c>
      <c r="C10802" s="1">
        <v>0.23645740000000001</v>
      </c>
      <c r="D10802" s="1">
        <v>-0.2817713</v>
      </c>
      <c r="E10802" s="1">
        <v>-3.6457419999999997E-2</v>
      </c>
      <c r="F10802" s="1">
        <v>0.31822869999999998</v>
      </c>
      <c r="G10802" s="1">
        <v>0.4</v>
      </c>
      <c r="H10802" s="1">
        <v>0.4</v>
      </c>
      <c r="I10802" s="1">
        <v>0.4</v>
      </c>
      <c r="J10802" s="1">
        <v>0.4</v>
      </c>
      <c r="K10802" s="1">
        <v>0.4</v>
      </c>
      <c r="L10802" s="1">
        <v>0.4</v>
      </c>
    </row>
    <row r="10803" spans="1:12">
      <c r="A10803" s="1">
        <v>0.1007676</v>
      </c>
      <c r="B10803" s="1">
        <v>0.4</v>
      </c>
      <c r="C10803" s="1">
        <v>0.29923230000000001</v>
      </c>
      <c r="D10803" s="1">
        <v>-0.25038379999999999</v>
      </c>
      <c r="E10803" s="1">
        <v>-9.9232360000000006E-2</v>
      </c>
      <c r="F10803" s="1">
        <v>0.34961609999999999</v>
      </c>
      <c r="G10803" s="1">
        <v>0.4</v>
      </c>
      <c r="H10803" s="1">
        <v>0.4</v>
      </c>
      <c r="I10803" s="1">
        <v>0.4</v>
      </c>
      <c r="J10803" s="1">
        <v>0.4</v>
      </c>
      <c r="K10803" s="1">
        <v>0.4</v>
      </c>
      <c r="L10803" s="1">
        <v>0.4</v>
      </c>
    </row>
    <row r="10804" spans="1:12">
      <c r="A10804" s="1">
        <v>4.7202830000000001E-2</v>
      </c>
      <c r="B10804" s="1">
        <v>0.4</v>
      </c>
      <c r="C10804" s="1">
        <v>0.35279709999999997</v>
      </c>
      <c r="D10804" s="1">
        <v>-0.22360140000000001</v>
      </c>
      <c r="E10804" s="1">
        <v>-0.15279719999999999</v>
      </c>
      <c r="F10804" s="1">
        <v>0.37639850000000002</v>
      </c>
      <c r="G10804" s="1">
        <v>0.4</v>
      </c>
      <c r="H10804" s="1">
        <v>0.4</v>
      </c>
      <c r="I10804" s="1">
        <v>0.4</v>
      </c>
      <c r="J10804" s="1">
        <v>0.4</v>
      </c>
      <c r="K10804" s="1">
        <v>0.4</v>
      </c>
      <c r="L10804" s="1">
        <v>0.4</v>
      </c>
    </row>
    <row r="10805" spans="1:12">
      <c r="A10805" s="1">
        <v>3.3093400000000002E-2</v>
      </c>
      <c r="B10805" s="1">
        <v>0.4</v>
      </c>
      <c r="C10805" s="1">
        <v>0.36690650000000002</v>
      </c>
      <c r="D10805" s="1">
        <v>-0.21654670000000001</v>
      </c>
      <c r="E10805" s="1">
        <v>-0.16690659999999999</v>
      </c>
      <c r="F10805" s="1">
        <v>0.38345319999999999</v>
      </c>
      <c r="G10805" s="1">
        <v>0.4</v>
      </c>
      <c r="H10805" s="1">
        <v>0.4</v>
      </c>
      <c r="I10805" s="1">
        <v>0.4</v>
      </c>
      <c r="J10805" s="1">
        <v>0.4</v>
      </c>
      <c r="K10805" s="1">
        <v>0.4</v>
      </c>
      <c r="L10805" s="1">
        <v>0.4</v>
      </c>
    </row>
    <row r="10806" spans="1:12">
      <c r="A10806" s="1">
        <v>3.3329869999999998E-2</v>
      </c>
      <c r="B10806" s="1">
        <v>0.4</v>
      </c>
      <c r="C10806" s="1">
        <v>0.3666701</v>
      </c>
      <c r="D10806" s="1">
        <v>-0.21666489999999999</v>
      </c>
      <c r="E10806" s="1">
        <v>-0.16667009999999999</v>
      </c>
      <c r="F10806" s="1">
        <v>0.38333499999999998</v>
      </c>
      <c r="G10806" s="1">
        <v>0.4</v>
      </c>
      <c r="H10806" s="1">
        <v>0.4</v>
      </c>
      <c r="I10806" s="1">
        <v>0.4</v>
      </c>
      <c r="J10806" s="1">
        <v>0.4</v>
      </c>
      <c r="K10806" s="1">
        <v>0.4</v>
      </c>
      <c r="L10806" s="1">
        <v>0.4</v>
      </c>
    </row>
    <row r="10807" spans="1:12">
      <c r="A10807" s="1">
        <v>4.4849920000000001E-2</v>
      </c>
      <c r="B10807" s="1">
        <v>0.4</v>
      </c>
      <c r="C10807" s="1">
        <v>0.35515000000000002</v>
      </c>
      <c r="D10807" s="1">
        <v>-0.22242490000000001</v>
      </c>
      <c r="E10807" s="1">
        <v>-0.15515010000000001</v>
      </c>
      <c r="F10807" s="1">
        <v>0.37757499999999999</v>
      </c>
      <c r="G10807" s="1">
        <v>0.4</v>
      </c>
      <c r="H10807" s="1">
        <v>0.4</v>
      </c>
      <c r="I10807" s="1">
        <v>0.4</v>
      </c>
      <c r="J10807" s="1">
        <v>0.4</v>
      </c>
      <c r="K10807" s="1">
        <v>0.4</v>
      </c>
      <c r="L10807" s="1">
        <v>0.4</v>
      </c>
    </row>
    <row r="10808" spans="1:12">
      <c r="A10808" s="1">
        <v>7.851872E-2</v>
      </c>
      <c r="B10808" s="1">
        <v>0.4</v>
      </c>
      <c r="C10808" s="1">
        <v>0.32148120000000002</v>
      </c>
      <c r="D10808" s="1">
        <v>-0.23925930000000001</v>
      </c>
      <c r="E10808" s="1">
        <v>-0.1214813</v>
      </c>
      <c r="F10808" s="1">
        <v>0.36074060000000002</v>
      </c>
      <c r="G10808" s="1">
        <v>0.4</v>
      </c>
      <c r="H10808" s="1">
        <v>0.4</v>
      </c>
      <c r="I10808" s="1">
        <v>0.4</v>
      </c>
      <c r="J10808" s="1">
        <v>0.4</v>
      </c>
      <c r="K10808" s="1">
        <v>0.4</v>
      </c>
      <c r="L10808" s="1">
        <v>0.4</v>
      </c>
    </row>
    <row r="10809" spans="1:12">
      <c r="A10809" s="1">
        <v>0.114721</v>
      </c>
      <c r="B10809" s="1">
        <v>0.4</v>
      </c>
      <c r="C10809" s="1">
        <v>0.285279</v>
      </c>
      <c r="D10809" s="1">
        <v>-0.25736049999999999</v>
      </c>
      <c r="E10809" s="1">
        <v>-8.5279010000000002E-2</v>
      </c>
      <c r="F10809" s="1">
        <v>0.34263949999999999</v>
      </c>
      <c r="G10809" s="1">
        <v>0.4</v>
      </c>
      <c r="H10809" s="1">
        <v>0.4</v>
      </c>
      <c r="I10809" s="1">
        <v>0.4</v>
      </c>
      <c r="J10809" s="1">
        <v>0.4</v>
      </c>
      <c r="K10809" s="1">
        <v>0.4</v>
      </c>
      <c r="L10809" s="1">
        <v>0.4</v>
      </c>
    </row>
    <row r="10810" spans="1:12">
      <c r="A10810" s="1">
        <v>0.1227211</v>
      </c>
      <c r="B10810" s="1">
        <v>0.4</v>
      </c>
      <c r="C10810" s="1">
        <v>0.27727889999999999</v>
      </c>
      <c r="D10810" s="1">
        <v>-0.2613605</v>
      </c>
      <c r="E10810" s="1">
        <v>-7.7278879999999994E-2</v>
      </c>
      <c r="F10810" s="1">
        <v>0.33863939999999998</v>
      </c>
      <c r="G10810" s="1">
        <v>0.4</v>
      </c>
      <c r="H10810" s="1">
        <v>0.4</v>
      </c>
      <c r="I10810" s="1">
        <v>0.4</v>
      </c>
      <c r="J10810" s="1">
        <v>0.4</v>
      </c>
      <c r="K10810" s="1">
        <v>0.4</v>
      </c>
      <c r="L10810" s="1">
        <v>0.4</v>
      </c>
    </row>
    <row r="10811" spans="1:12">
      <c r="A10811" s="1">
        <v>0.12627340000000001</v>
      </c>
      <c r="B10811" s="1">
        <v>0.4</v>
      </c>
      <c r="C10811" s="1">
        <v>0.27372659999999999</v>
      </c>
      <c r="D10811" s="1">
        <v>-0.2631367</v>
      </c>
      <c r="E10811" s="1">
        <v>-7.372658E-2</v>
      </c>
      <c r="F10811" s="1">
        <v>0.33686329999999998</v>
      </c>
      <c r="G10811" s="1">
        <v>0.4</v>
      </c>
      <c r="H10811" s="1">
        <v>0.4</v>
      </c>
      <c r="I10811" s="1">
        <v>0.4</v>
      </c>
      <c r="J10811" s="1">
        <v>0.4</v>
      </c>
      <c r="K10811" s="1">
        <v>0.4</v>
      </c>
      <c r="L10811" s="1">
        <v>0.4</v>
      </c>
    </row>
    <row r="10812" spans="1:12">
      <c r="A10812" s="1">
        <v>0.13138</v>
      </c>
      <c r="B10812" s="1">
        <v>0.4</v>
      </c>
      <c r="C10812" s="1">
        <v>0.26861990000000002</v>
      </c>
      <c r="D10812" s="1">
        <v>-0.26568999999999998</v>
      </c>
      <c r="E10812" s="1">
        <v>-6.8619940000000004E-2</v>
      </c>
      <c r="F10812" s="1">
        <v>0.33430989999999999</v>
      </c>
      <c r="G10812" s="1">
        <v>0.4</v>
      </c>
      <c r="H10812" s="1">
        <v>0.4</v>
      </c>
      <c r="I10812" s="1">
        <v>0.4</v>
      </c>
      <c r="J10812" s="1">
        <v>0.4</v>
      </c>
      <c r="K10812" s="1">
        <v>0.4</v>
      </c>
      <c r="L10812" s="1">
        <v>0.4</v>
      </c>
    </row>
    <row r="10813" spans="1:12">
      <c r="A10813" s="1">
        <v>0.1094464</v>
      </c>
      <c r="B10813" s="1">
        <v>0.4</v>
      </c>
      <c r="C10813" s="1">
        <v>0.29055350000000002</v>
      </c>
      <c r="D10813" s="1">
        <v>-0.25472319999999998</v>
      </c>
      <c r="E10813" s="1">
        <v>-9.0553549999999997E-2</v>
      </c>
      <c r="F10813" s="1">
        <v>0.34527669999999999</v>
      </c>
      <c r="G10813" s="1">
        <v>0.4</v>
      </c>
      <c r="H10813" s="1">
        <v>0.4</v>
      </c>
      <c r="I10813" s="1">
        <v>0.4</v>
      </c>
      <c r="J10813" s="1">
        <v>0.4</v>
      </c>
      <c r="K10813" s="1">
        <v>0.4</v>
      </c>
      <c r="L10813" s="1">
        <v>0.4</v>
      </c>
    </row>
    <row r="10814" spans="1:12">
      <c r="A10814" s="1">
        <v>5.7532979999999997E-2</v>
      </c>
      <c r="B10814" s="1">
        <v>0.4</v>
      </c>
      <c r="C10814" s="1">
        <v>0.34246700000000002</v>
      </c>
      <c r="D10814" s="1">
        <v>-0.22876650000000001</v>
      </c>
      <c r="E10814" s="1">
        <v>-0.14246700000000001</v>
      </c>
      <c r="F10814" s="1">
        <v>0.37123349999999999</v>
      </c>
      <c r="G10814" s="1">
        <v>0.4</v>
      </c>
      <c r="H10814" s="1">
        <v>0.4</v>
      </c>
      <c r="I10814" s="1">
        <v>0.4</v>
      </c>
      <c r="J10814" s="1">
        <v>0.4</v>
      </c>
      <c r="K10814" s="1">
        <v>0.4</v>
      </c>
      <c r="L10814" s="1">
        <v>0.4</v>
      </c>
    </row>
    <row r="10815" spans="1:12">
      <c r="A10815" s="1">
        <v>3.7319949999999998E-2</v>
      </c>
      <c r="B10815" s="1">
        <v>0.4</v>
      </c>
      <c r="C10815" s="1">
        <v>0.36268</v>
      </c>
      <c r="D10815" s="1">
        <v>-0.21865989999999999</v>
      </c>
      <c r="E10815" s="1">
        <v>-0.16267999999999999</v>
      </c>
      <c r="F10815" s="1">
        <v>0.38134000000000001</v>
      </c>
      <c r="G10815" s="1">
        <v>0.4</v>
      </c>
      <c r="H10815" s="1">
        <v>0.4</v>
      </c>
      <c r="I10815" s="1">
        <v>0.4</v>
      </c>
      <c r="J10815" s="1">
        <v>0.4</v>
      </c>
      <c r="K10815" s="1">
        <v>0.4</v>
      </c>
      <c r="L10815" s="1">
        <v>0.4</v>
      </c>
    </row>
    <row r="10816" spans="1:12">
      <c r="A10816" s="1">
        <v>3.9158539999999999E-2</v>
      </c>
      <c r="B10816" s="1">
        <v>0.4</v>
      </c>
      <c r="C10816" s="1">
        <v>0.36084139999999998</v>
      </c>
      <c r="D10816" s="1">
        <v>-0.2195792</v>
      </c>
      <c r="E10816" s="1">
        <v>-0.1608414</v>
      </c>
      <c r="F10816" s="1">
        <v>0.3804207</v>
      </c>
      <c r="G10816" s="1">
        <v>0.4</v>
      </c>
      <c r="H10816" s="1">
        <v>0.4</v>
      </c>
      <c r="I10816" s="1">
        <v>0.4</v>
      </c>
      <c r="J10816" s="1">
        <v>0.4</v>
      </c>
      <c r="K10816" s="1">
        <v>0.4</v>
      </c>
      <c r="L10816" s="1">
        <v>0.4</v>
      </c>
    </row>
    <row r="10817" spans="1:12">
      <c r="A10817" s="1">
        <v>5.5262230000000002E-2</v>
      </c>
      <c r="B10817" s="1">
        <v>0.4</v>
      </c>
      <c r="C10817" s="1">
        <v>0.34473769999999998</v>
      </c>
      <c r="D10817" s="1">
        <v>-0.2276311</v>
      </c>
      <c r="E10817" s="1">
        <v>-0.1447377</v>
      </c>
      <c r="F10817" s="1">
        <v>0.3723688</v>
      </c>
      <c r="G10817" s="1">
        <v>0.4</v>
      </c>
      <c r="H10817" s="1">
        <v>0.4</v>
      </c>
      <c r="I10817" s="1">
        <v>0.4</v>
      </c>
      <c r="J10817" s="1">
        <v>0.4</v>
      </c>
      <c r="K10817" s="1">
        <v>0.4</v>
      </c>
      <c r="L10817" s="1">
        <v>0.4</v>
      </c>
    </row>
    <row r="10818" spans="1:12">
      <c r="A10818" s="1">
        <v>9.2389109999999997E-2</v>
      </c>
      <c r="B10818" s="1">
        <v>0.4</v>
      </c>
      <c r="C10818" s="1">
        <v>0.30761080000000002</v>
      </c>
      <c r="D10818" s="1">
        <v>-0.24619450000000001</v>
      </c>
      <c r="E10818" s="1">
        <v>-0.1076109</v>
      </c>
      <c r="F10818" s="1">
        <v>0.35380539999999999</v>
      </c>
      <c r="G10818" s="1">
        <v>0.4</v>
      </c>
      <c r="H10818" s="1">
        <v>0.4</v>
      </c>
      <c r="I10818" s="1">
        <v>0.4</v>
      </c>
      <c r="J10818" s="1">
        <v>0.4</v>
      </c>
      <c r="K10818" s="1">
        <v>0.4</v>
      </c>
      <c r="L10818" s="1">
        <v>0.4</v>
      </c>
    </row>
    <row r="10819" spans="1:12">
      <c r="A10819" s="1">
        <v>0.11485430000000001</v>
      </c>
      <c r="B10819" s="1">
        <v>0.4</v>
      </c>
      <c r="C10819" s="1">
        <v>0.2851457</v>
      </c>
      <c r="D10819" s="1">
        <v>-0.25742710000000002</v>
      </c>
      <c r="E10819" s="1">
        <v>-8.5145689999999996E-2</v>
      </c>
      <c r="F10819" s="1">
        <v>0.34257280000000001</v>
      </c>
      <c r="G10819" s="1">
        <v>0.4</v>
      </c>
      <c r="H10819" s="1">
        <v>0.4</v>
      </c>
      <c r="I10819" s="1">
        <v>0.4</v>
      </c>
      <c r="J10819" s="1">
        <v>0.4</v>
      </c>
      <c r="K10819" s="1">
        <v>0.4</v>
      </c>
      <c r="L10819" s="1">
        <v>0.4</v>
      </c>
    </row>
    <row r="10820" spans="1:12">
      <c r="A10820" s="1">
        <v>0.1156653</v>
      </c>
      <c r="B10820" s="1">
        <v>0.4</v>
      </c>
      <c r="C10820" s="1">
        <v>0.28433459999999999</v>
      </c>
      <c r="D10820" s="1">
        <v>-0.25783260000000002</v>
      </c>
      <c r="E10820" s="1">
        <v>-8.4334640000000002E-2</v>
      </c>
      <c r="F10820" s="1">
        <v>0.34216730000000001</v>
      </c>
      <c r="G10820" s="1">
        <v>0.4</v>
      </c>
      <c r="H10820" s="1">
        <v>0.4</v>
      </c>
      <c r="I10820" s="1">
        <v>0.4</v>
      </c>
      <c r="J10820" s="1">
        <v>0.4</v>
      </c>
      <c r="K10820" s="1">
        <v>0.4</v>
      </c>
      <c r="L10820" s="1">
        <v>0.4</v>
      </c>
    </row>
    <row r="10821" spans="1:12">
      <c r="A10821" s="1">
        <v>0.1171692</v>
      </c>
      <c r="B10821" s="1">
        <v>0.4</v>
      </c>
      <c r="C10821" s="1">
        <v>0.28283069999999999</v>
      </c>
      <c r="D10821" s="1">
        <v>-0.2585846</v>
      </c>
      <c r="E10821" s="1">
        <v>-8.283074E-2</v>
      </c>
      <c r="F10821" s="1">
        <v>0.34141529999999998</v>
      </c>
      <c r="G10821" s="1">
        <v>0.4</v>
      </c>
      <c r="H10821" s="1">
        <v>0.4</v>
      </c>
      <c r="I10821" s="1">
        <v>0.4</v>
      </c>
      <c r="J10821" s="1">
        <v>0.4</v>
      </c>
      <c r="K10821" s="1">
        <v>0.4</v>
      </c>
      <c r="L10821" s="1">
        <v>0.4</v>
      </c>
    </row>
    <row r="10822" spans="1:12">
      <c r="A10822" s="1">
        <v>0.12288350000000001</v>
      </c>
      <c r="B10822" s="1">
        <v>0.4</v>
      </c>
      <c r="C10822" s="1">
        <v>0.27711649999999999</v>
      </c>
      <c r="D10822" s="1">
        <v>-0.2614417</v>
      </c>
      <c r="E10822" s="1">
        <v>-7.7116509999999999E-2</v>
      </c>
      <c r="F10822" s="1">
        <v>0.33855819999999998</v>
      </c>
      <c r="G10822" s="1">
        <v>0.4</v>
      </c>
      <c r="H10822" s="1">
        <v>0.4</v>
      </c>
      <c r="I10822" s="1">
        <v>0.4</v>
      </c>
      <c r="J10822" s="1">
        <v>0.4</v>
      </c>
      <c r="K10822" s="1">
        <v>0.4</v>
      </c>
      <c r="L10822" s="1">
        <v>0.4</v>
      </c>
    </row>
    <row r="10823" spans="1:12">
      <c r="A10823" s="1">
        <v>0.12990280000000001</v>
      </c>
      <c r="B10823" s="1">
        <v>0.4</v>
      </c>
      <c r="C10823" s="1">
        <v>0.27009719999999998</v>
      </c>
      <c r="D10823" s="1">
        <v>-0.2649514</v>
      </c>
      <c r="E10823" s="1">
        <v>-7.0097179999999995E-2</v>
      </c>
      <c r="F10823" s="1">
        <v>0.33504859999999997</v>
      </c>
      <c r="G10823" s="1">
        <v>0.4</v>
      </c>
      <c r="H10823" s="1">
        <v>0.4</v>
      </c>
      <c r="I10823" s="1">
        <v>0.4</v>
      </c>
      <c r="J10823" s="1">
        <v>0.4</v>
      </c>
      <c r="K10823" s="1">
        <v>0.4</v>
      </c>
      <c r="L10823" s="1">
        <v>0.4</v>
      </c>
    </row>
    <row r="10824" spans="1:12">
      <c r="A10824" s="1">
        <v>0.10709920000000001</v>
      </c>
      <c r="B10824" s="1">
        <v>0.4</v>
      </c>
      <c r="C10824" s="1">
        <v>0.29290080000000002</v>
      </c>
      <c r="D10824" s="1">
        <v>-0.25354959999999999</v>
      </c>
      <c r="E10824" s="1">
        <v>-9.2900780000000002E-2</v>
      </c>
      <c r="F10824" s="1">
        <v>0.34645039999999999</v>
      </c>
      <c r="G10824" s="1">
        <v>0.4</v>
      </c>
      <c r="H10824" s="1">
        <v>0.4</v>
      </c>
      <c r="I10824" s="1">
        <v>0.4</v>
      </c>
      <c r="J10824" s="1">
        <v>0.4</v>
      </c>
      <c r="K10824" s="1">
        <v>0.4</v>
      </c>
      <c r="L10824" s="1">
        <v>0.4</v>
      </c>
    </row>
    <row r="10825" spans="1:12">
      <c r="A10825" s="1">
        <v>7.4724579999999999E-2</v>
      </c>
      <c r="B10825" s="1">
        <v>0.4</v>
      </c>
      <c r="C10825" s="1">
        <v>0.32527539999999999</v>
      </c>
      <c r="D10825" s="1">
        <v>-0.2373623</v>
      </c>
      <c r="E10825" s="1">
        <v>-0.12527540000000001</v>
      </c>
      <c r="F10825" s="1">
        <v>0.36263770000000001</v>
      </c>
      <c r="G10825" s="1">
        <v>0.4</v>
      </c>
      <c r="H10825" s="1">
        <v>0.4</v>
      </c>
      <c r="I10825" s="1">
        <v>0.4</v>
      </c>
      <c r="J10825" s="1">
        <v>0.4</v>
      </c>
      <c r="K10825" s="1">
        <v>0.4</v>
      </c>
      <c r="L10825" s="1">
        <v>0.4</v>
      </c>
    </row>
    <row r="10826" spans="1:12">
      <c r="A10826" s="1">
        <v>6.3521099999999997E-2</v>
      </c>
      <c r="B10826" s="1">
        <v>0.4</v>
      </c>
      <c r="C10826" s="1">
        <v>0.33647890000000003</v>
      </c>
      <c r="D10826" s="1">
        <v>-0.23176050000000001</v>
      </c>
      <c r="E10826" s="1">
        <v>-0.13647889999999999</v>
      </c>
      <c r="F10826" s="1">
        <v>0.36823939999999999</v>
      </c>
      <c r="G10826" s="1">
        <v>0.4</v>
      </c>
      <c r="H10826" s="1">
        <v>0.4</v>
      </c>
      <c r="I10826" s="1">
        <v>0.4</v>
      </c>
      <c r="J10826" s="1">
        <v>0.4</v>
      </c>
      <c r="K10826" s="1">
        <v>0.4</v>
      </c>
      <c r="L10826" s="1">
        <v>0.4</v>
      </c>
    </row>
    <row r="10827" spans="1:12">
      <c r="A10827" s="1">
        <v>7.5319810000000001E-2</v>
      </c>
      <c r="B10827" s="1">
        <v>0.4</v>
      </c>
      <c r="C10827" s="1">
        <v>0.32468010000000003</v>
      </c>
      <c r="D10827" s="1">
        <v>-0.23765990000000001</v>
      </c>
      <c r="E10827" s="1">
        <v>-0.1246802</v>
      </c>
      <c r="F10827" s="1">
        <v>0.36234</v>
      </c>
      <c r="G10827" s="1">
        <v>0.4</v>
      </c>
      <c r="H10827" s="1">
        <v>0.4</v>
      </c>
      <c r="I10827" s="1">
        <v>0.4</v>
      </c>
      <c r="J10827" s="1">
        <v>0.4</v>
      </c>
      <c r="K10827" s="1">
        <v>0.4</v>
      </c>
      <c r="L10827" s="1">
        <v>0.4</v>
      </c>
    </row>
    <row r="10828" spans="1:12">
      <c r="A10828" s="1">
        <v>0.1135837</v>
      </c>
      <c r="B10828" s="1">
        <v>0.4</v>
      </c>
      <c r="C10828" s="1">
        <v>0.28641620000000001</v>
      </c>
      <c r="D10828" s="1">
        <v>-0.25679180000000001</v>
      </c>
      <c r="E10828" s="1">
        <v>-8.6416270000000003E-2</v>
      </c>
      <c r="F10828" s="1">
        <v>0.34320810000000002</v>
      </c>
      <c r="G10828" s="1">
        <v>0.4</v>
      </c>
      <c r="H10828" s="1">
        <v>0.4</v>
      </c>
      <c r="I10828" s="1">
        <v>0.4</v>
      </c>
      <c r="J10828" s="1">
        <v>0.4</v>
      </c>
      <c r="K10828" s="1">
        <v>0.4</v>
      </c>
      <c r="L10828" s="1">
        <v>0.4</v>
      </c>
    </row>
    <row r="10829" spans="1:12">
      <c r="A10829" s="1">
        <v>0.13863909999999999</v>
      </c>
      <c r="B10829" s="1">
        <v>0.4</v>
      </c>
      <c r="C10829" s="1">
        <v>0.2613608</v>
      </c>
      <c r="D10829" s="1">
        <v>-0.26931949999999999</v>
      </c>
      <c r="E10829" s="1">
        <v>-6.1360860000000003E-2</v>
      </c>
      <c r="F10829" s="1">
        <v>0.33068039999999999</v>
      </c>
      <c r="G10829" s="1">
        <v>0.4</v>
      </c>
      <c r="H10829" s="1">
        <v>0.4</v>
      </c>
      <c r="I10829" s="1">
        <v>0.4</v>
      </c>
      <c r="J10829" s="1">
        <v>0.4</v>
      </c>
      <c r="K10829" s="1">
        <v>0.4</v>
      </c>
      <c r="L10829" s="1">
        <v>0.4</v>
      </c>
    </row>
    <row r="10830" spans="1:12">
      <c r="A10830" s="1">
        <v>0.1370248</v>
      </c>
      <c r="B10830" s="1">
        <v>0.4</v>
      </c>
      <c r="C10830" s="1">
        <v>0.26297520000000002</v>
      </c>
      <c r="D10830" s="1">
        <v>-0.26851239999999998</v>
      </c>
      <c r="E10830" s="1">
        <v>-6.297519E-2</v>
      </c>
      <c r="F10830" s="1">
        <v>0.33148759999999999</v>
      </c>
      <c r="G10830" s="1">
        <v>0.4</v>
      </c>
      <c r="H10830" s="1">
        <v>0.4</v>
      </c>
      <c r="I10830" s="1">
        <v>0.4</v>
      </c>
      <c r="J10830" s="1">
        <v>0.4</v>
      </c>
      <c r="K10830" s="1">
        <v>0.4</v>
      </c>
      <c r="L10830" s="1">
        <v>0.4</v>
      </c>
    </row>
    <row r="10831" spans="1:12">
      <c r="A10831" s="1">
        <v>0.13579730000000001</v>
      </c>
      <c r="B10831" s="1">
        <v>0.4</v>
      </c>
      <c r="C10831" s="1">
        <v>0.26420260000000001</v>
      </c>
      <c r="D10831" s="1">
        <v>-0.26789859999999999</v>
      </c>
      <c r="E10831" s="1">
        <v>-6.4202670000000003E-2</v>
      </c>
      <c r="F10831" s="1">
        <v>0.33210129999999999</v>
      </c>
      <c r="G10831" s="1">
        <v>0.4</v>
      </c>
      <c r="H10831" s="1">
        <v>0.4</v>
      </c>
      <c r="I10831" s="1">
        <v>0.4</v>
      </c>
      <c r="J10831" s="1">
        <v>0.4</v>
      </c>
      <c r="K10831" s="1">
        <v>0.4</v>
      </c>
      <c r="L10831" s="1">
        <v>0.4</v>
      </c>
    </row>
    <row r="10832" spans="1:12">
      <c r="A10832" s="1">
        <v>0.13938980000000001</v>
      </c>
      <c r="B10832" s="1">
        <v>0.4</v>
      </c>
      <c r="C10832" s="1">
        <v>0.26061020000000001</v>
      </c>
      <c r="D10832" s="1">
        <v>-0.26969490000000002</v>
      </c>
      <c r="E10832" s="1">
        <v>-6.061018E-2</v>
      </c>
      <c r="F10832" s="1">
        <v>0.33030510000000002</v>
      </c>
      <c r="G10832" s="1">
        <v>0.4</v>
      </c>
      <c r="H10832" s="1">
        <v>0.4</v>
      </c>
      <c r="I10832" s="1">
        <v>0.4</v>
      </c>
      <c r="J10832" s="1">
        <v>0.4</v>
      </c>
      <c r="K10832" s="1">
        <v>0.4</v>
      </c>
      <c r="L10832" s="1">
        <v>0.4</v>
      </c>
    </row>
    <row r="10833" spans="1:12">
      <c r="A10833" s="1">
        <v>0.1467244</v>
      </c>
      <c r="B10833" s="1">
        <v>0.4</v>
      </c>
      <c r="C10833" s="1">
        <v>0.25327559999999999</v>
      </c>
      <c r="D10833" s="1">
        <v>-0.2733622</v>
      </c>
      <c r="E10833" s="1">
        <v>-5.3275610000000001E-2</v>
      </c>
      <c r="F10833" s="1">
        <v>0.32663779999999998</v>
      </c>
      <c r="G10833" s="1">
        <v>0.4</v>
      </c>
      <c r="H10833" s="1">
        <v>0.4</v>
      </c>
      <c r="I10833" s="1">
        <v>0.4</v>
      </c>
      <c r="J10833" s="1">
        <v>0.4</v>
      </c>
      <c r="K10833" s="1">
        <v>0.4</v>
      </c>
      <c r="L10833" s="1">
        <v>0.4</v>
      </c>
    </row>
    <row r="10834" spans="1:12">
      <c r="A10834" s="1">
        <v>0.13087799999999999</v>
      </c>
      <c r="B10834" s="1">
        <v>0.4</v>
      </c>
      <c r="C10834" s="1">
        <v>0.26912190000000002</v>
      </c>
      <c r="D10834" s="1">
        <v>-0.26543899999999998</v>
      </c>
      <c r="E10834" s="1">
        <v>-6.9121959999999996E-2</v>
      </c>
      <c r="F10834" s="1">
        <v>0.33456089999999999</v>
      </c>
      <c r="G10834" s="1">
        <v>0.4</v>
      </c>
      <c r="H10834" s="1">
        <v>0.4</v>
      </c>
      <c r="I10834" s="1">
        <v>0.4</v>
      </c>
      <c r="J10834" s="1">
        <v>0.4</v>
      </c>
      <c r="K10834" s="1">
        <v>0.4</v>
      </c>
      <c r="L10834" s="1">
        <v>0.4</v>
      </c>
    </row>
    <row r="10835" spans="1:12">
      <c r="A10835" s="1">
        <v>9.926691E-2</v>
      </c>
      <c r="B10835" s="1">
        <v>0.4</v>
      </c>
      <c r="C10835" s="1">
        <v>0.30073299999999997</v>
      </c>
      <c r="D10835" s="1">
        <v>-0.24963340000000001</v>
      </c>
      <c r="E10835" s="1">
        <v>-0.10073310000000001</v>
      </c>
      <c r="F10835" s="1">
        <v>0.35036650000000003</v>
      </c>
      <c r="G10835" s="1">
        <v>0.4</v>
      </c>
      <c r="H10835" s="1">
        <v>0.4</v>
      </c>
      <c r="I10835" s="1">
        <v>0.4</v>
      </c>
      <c r="J10835" s="1">
        <v>0.4</v>
      </c>
      <c r="K10835" s="1">
        <v>0.4</v>
      </c>
      <c r="L10835" s="1">
        <v>0.4</v>
      </c>
    </row>
    <row r="10836" spans="1:12">
      <c r="A10836" s="1">
        <v>8.5956000000000005E-2</v>
      </c>
      <c r="B10836" s="1">
        <v>0.4</v>
      </c>
      <c r="C10836" s="1">
        <v>0.31404399999999999</v>
      </c>
      <c r="D10836" s="1">
        <v>-0.242978</v>
      </c>
      <c r="E10836" s="1">
        <v>-0.11404400000000001</v>
      </c>
      <c r="F10836" s="1">
        <v>0.35702200000000001</v>
      </c>
      <c r="G10836" s="1">
        <v>0.4</v>
      </c>
      <c r="H10836" s="1">
        <v>0.4</v>
      </c>
      <c r="I10836" s="1">
        <v>0.4</v>
      </c>
      <c r="J10836" s="1">
        <v>0.4</v>
      </c>
      <c r="K10836" s="1">
        <v>0.4</v>
      </c>
      <c r="L10836" s="1">
        <v>0.4</v>
      </c>
    </row>
    <row r="10837" spans="1:12">
      <c r="A10837" s="1">
        <v>9.5372150000000003E-2</v>
      </c>
      <c r="B10837" s="1">
        <v>0.4</v>
      </c>
      <c r="C10837" s="1">
        <v>0.3046278</v>
      </c>
      <c r="D10837" s="1">
        <v>-0.24768609999999999</v>
      </c>
      <c r="E10837" s="1">
        <v>-0.10462780000000001</v>
      </c>
      <c r="F10837" s="1">
        <v>0.35231390000000001</v>
      </c>
      <c r="G10837" s="1">
        <v>0.4</v>
      </c>
      <c r="H10837" s="1">
        <v>0.4</v>
      </c>
      <c r="I10837" s="1">
        <v>0.4</v>
      </c>
      <c r="J10837" s="1">
        <v>0.4</v>
      </c>
      <c r="K10837" s="1">
        <v>0.4</v>
      </c>
      <c r="L10837" s="1">
        <v>0.4</v>
      </c>
    </row>
    <row r="10838" spans="1:12">
      <c r="A10838" s="1">
        <v>0.13146939999999999</v>
      </c>
      <c r="B10838" s="1">
        <v>0.4</v>
      </c>
      <c r="C10838" s="1">
        <v>0.26853060000000001</v>
      </c>
      <c r="D10838" s="1">
        <v>-0.26573469999999999</v>
      </c>
      <c r="E10838" s="1">
        <v>-6.8530579999999994E-2</v>
      </c>
      <c r="F10838" s="1">
        <v>0.33426529999999999</v>
      </c>
      <c r="G10838" s="1">
        <v>0.4</v>
      </c>
      <c r="H10838" s="1">
        <v>0.4</v>
      </c>
      <c r="I10838" s="1">
        <v>0.4</v>
      </c>
      <c r="J10838" s="1">
        <v>0.4</v>
      </c>
      <c r="K10838" s="1">
        <v>0.4</v>
      </c>
      <c r="L10838" s="1">
        <v>0.4</v>
      </c>
    </row>
    <row r="10839" spans="1:12">
      <c r="A10839" s="1">
        <v>0.15294740000000001</v>
      </c>
      <c r="B10839" s="1">
        <v>0.4</v>
      </c>
      <c r="C10839" s="1">
        <v>0.24705260000000001</v>
      </c>
      <c r="D10839" s="1">
        <v>-0.27647369999999999</v>
      </c>
      <c r="E10839" s="1">
        <v>-4.70526E-2</v>
      </c>
      <c r="F10839" s="1">
        <v>0.32352629999999999</v>
      </c>
      <c r="G10839" s="1">
        <v>0.4</v>
      </c>
      <c r="H10839" s="1">
        <v>0.4</v>
      </c>
      <c r="I10839" s="1">
        <v>0.4</v>
      </c>
      <c r="J10839" s="1">
        <v>0.4</v>
      </c>
      <c r="K10839" s="1">
        <v>0.4</v>
      </c>
      <c r="L10839" s="1">
        <v>0.4</v>
      </c>
    </row>
    <row r="10840" spans="1:12">
      <c r="A10840" s="1">
        <v>0.1496818</v>
      </c>
      <c r="B10840" s="1">
        <v>0.4</v>
      </c>
      <c r="C10840" s="1">
        <v>0.25031819999999999</v>
      </c>
      <c r="D10840" s="1">
        <v>-0.2748409</v>
      </c>
      <c r="E10840" s="1">
        <v>-5.0318219999999997E-2</v>
      </c>
      <c r="F10840" s="1">
        <v>0.32515909999999998</v>
      </c>
      <c r="G10840" s="1">
        <v>0.4</v>
      </c>
      <c r="H10840" s="1">
        <v>0.4</v>
      </c>
      <c r="I10840" s="1">
        <v>0.4</v>
      </c>
      <c r="J10840" s="1">
        <v>0.4</v>
      </c>
      <c r="K10840" s="1">
        <v>0.4</v>
      </c>
      <c r="L10840" s="1">
        <v>0.4</v>
      </c>
    </row>
    <row r="10841" spans="1:12">
      <c r="A10841" s="1">
        <v>0.14754139999999999</v>
      </c>
      <c r="B10841" s="1">
        <v>0.4</v>
      </c>
      <c r="C10841" s="1">
        <v>0.25245859999999998</v>
      </c>
      <c r="D10841" s="1">
        <v>-0.27377069999999998</v>
      </c>
      <c r="E10841" s="1">
        <v>-5.2458600000000001E-2</v>
      </c>
      <c r="F10841" s="1">
        <v>0.3262293</v>
      </c>
      <c r="G10841" s="1">
        <v>0.4</v>
      </c>
      <c r="H10841" s="1">
        <v>0.4</v>
      </c>
      <c r="I10841" s="1">
        <v>0.4</v>
      </c>
      <c r="J10841" s="1">
        <v>0.4</v>
      </c>
      <c r="K10841" s="1">
        <v>0.4</v>
      </c>
      <c r="L10841" s="1">
        <v>0.4</v>
      </c>
    </row>
    <row r="10842" spans="1:12">
      <c r="A10842" s="1">
        <v>0.150312</v>
      </c>
      <c r="B10842" s="1">
        <v>0.4</v>
      </c>
      <c r="C10842" s="1">
        <v>0.24968799999999999</v>
      </c>
      <c r="D10842" s="1">
        <v>-0.27515600000000001</v>
      </c>
      <c r="E10842" s="1">
        <v>-4.968798E-2</v>
      </c>
      <c r="F10842" s="1">
        <v>0.32484400000000002</v>
      </c>
      <c r="G10842" s="1">
        <v>0.4</v>
      </c>
      <c r="H10842" s="1">
        <v>0.4</v>
      </c>
      <c r="I10842" s="1">
        <v>0.4</v>
      </c>
      <c r="J10842" s="1">
        <v>0.4</v>
      </c>
      <c r="K10842" s="1">
        <v>0.4</v>
      </c>
      <c r="L10842" s="1">
        <v>0.4</v>
      </c>
    </row>
    <row r="10843" spans="1:12">
      <c r="A10843" s="1">
        <v>0.15777469999999999</v>
      </c>
      <c r="B10843" s="1">
        <v>0.4</v>
      </c>
      <c r="C10843" s="1">
        <v>0.2422252</v>
      </c>
      <c r="D10843" s="1">
        <v>-0.2788873</v>
      </c>
      <c r="E10843" s="1">
        <v>-4.2225239999999997E-2</v>
      </c>
      <c r="F10843" s="1">
        <v>0.32111260000000003</v>
      </c>
      <c r="G10843" s="1">
        <v>0.4</v>
      </c>
      <c r="H10843" s="1">
        <v>0.4</v>
      </c>
      <c r="I10843" s="1">
        <v>0.4</v>
      </c>
      <c r="J10843" s="1">
        <v>0.4</v>
      </c>
      <c r="K10843" s="1">
        <v>0.4</v>
      </c>
      <c r="L10843" s="1">
        <v>0.4</v>
      </c>
    </row>
    <row r="10844" spans="1:12">
      <c r="A10844" s="1">
        <v>0.1461906</v>
      </c>
      <c r="B10844" s="1">
        <v>0.4</v>
      </c>
      <c r="C10844" s="1">
        <v>0.25380940000000002</v>
      </c>
      <c r="D10844" s="1">
        <v>-0.27309529999999999</v>
      </c>
      <c r="E10844" s="1">
        <v>-5.3809379999999997E-2</v>
      </c>
      <c r="F10844" s="1">
        <v>0.32690469999999999</v>
      </c>
      <c r="G10844" s="1">
        <v>0.4</v>
      </c>
      <c r="H10844" s="1">
        <v>0.4</v>
      </c>
      <c r="I10844" s="1">
        <v>0.4</v>
      </c>
      <c r="J10844" s="1">
        <v>0.4</v>
      </c>
      <c r="K10844" s="1">
        <v>0.4</v>
      </c>
      <c r="L10844" s="1">
        <v>0.4</v>
      </c>
    </row>
    <row r="10845" spans="1:12">
      <c r="A10845" s="1">
        <v>0.1159163</v>
      </c>
      <c r="B10845" s="1">
        <v>0.4</v>
      </c>
      <c r="C10845" s="1">
        <v>0.28408369999999999</v>
      </c>
      <c r="D10845" s="1">
        <v>-0.25795810000000002</v>
      </c>
      <c r="E10845" s="1">
        <v>-8.4083679999999994E-2</v>
      </c>
      <c r="F10845" s="1">
        <v>0.34204180000000001</v>
      </c>
      <c r="G10845" s="1">
        <v>0.4</v>
      </c>
      <c r="H10845" s="1">
        <v>0.4</v>
      </c>
      <c r="I10845" s="1">
        <v>0.4</v>
      </c>
      <c r="J10845" s="1">
        <v>0.4</v>
      </c>
      <c r="K10845" s="1">
        <v>0.4</v>
      </c>
      <c r="L10845" s="1">
        <v>0.4</v>
      </c>
    </row>
    <row r="10846" spans="1:12">
      <c r="A10846" s="1">
        <v>0.1016239</v>
      </c>
      <c r="B10846" s="1">
        <v>0.4</v>
      </c>
      <c r="C10846" s="1">
        <v>0.29837599999999997</v>
      </c>
      <c r="D10846" s="1">
        <v>-0.25081189999999998</v>
      </c>
      <c r="E10846" s="1">
        <v>-9.8376060000000001E-2</v>
      </c>
      <c r="F10846" s="1">
        <v>0.349188</v>
      </c>
      <c r="G10846" s="1">
        <v>0.4</v>
      </c>
      <c r="H10846" s="1">
        <v>0.4</v>
      </c>
      <c r="I10846" s="1">
        <v>0.4</v>
      </c>
      <c r="J10846" s="1">
        <v>0.4</v>
      </c>
      <c r="K10846" s="1">
        <v>0.4</v>
      </c>
      <c r="L10846" s="1">
        <v>0.4</v>
      </c>
    </row>
    <row r="10847" spans="1:12">
      <c r="A10847" s="1">
        <v>0.11026420000000001</v>
      </c>
      <c r="B10847" s="1">
        <v>0.4</v>
      </c>
      <c r="C10847" s="1">
        <v>0.28973569999999998</v>
      </c>
      <c r="D10847" s="1">
        <v>-0.25513209999999997</v>
      </c>
      <c r="E10847" s="1">
        <v>-8.9735770000000006E-2</v>
      </c>
      <c r="F10847" s="1">
        <v>0.3448678</v>
      </c>
      <c r="G10847" s="1">
        <v>0.4</v>
      </c>
      <c r="H10847" s="1">
        <v>0.4</v>
      </c>
      <c r="I10847" s="1">
        <v>0.4</v>
      </c>
      <c r="J10847" s="1">
        <v>0.4</v>
      </c>
      <c r="K10847" s="1">
        <v>0.4</v>
      </c>
      <c r="L10847" s="1">
        <v>0.4</v>
      </c>
    </row>
    <row r="10848" spans="1:12">
      <c r="A10848" s="1">
        <v>0.14451749999999999</v>
      </c>
      <c r="B10848" s="1">
        <v>0.4</v>
      </c>
      <c r="C10848" s="1">
        <v>0.2554825</v>
      </c>
      <c r="D10848" s="1">
        <v>-0.27225870000000002</v>
      </c>
      <c r="E10848" s="1">
        <v>-5.5482509999999999E-2</v>
      </c>
      <c r="F10848" s="1">
        <v>0.32774120000000001</v>
      </c>
      <c r="G10848" s="1">
        <v>0.4</v>
      </c>
      <c r="H10848" s="1">
        <v>0.4</v>
      </c>
      <c r="I10848" s="1">
        <v>0.4</v>
      </c>
      <c r="J10848" s="1">
        <v>0.4</v>
      </c>
      <c r="K10848" s="1">
        <v>0.4</v>
      </c>
      <c r="L10848" s="1">
        <v>0.4</v>
      </c>
    </row>
    <row r="10849" spans="1:12">
      <c r="A10849" s="1">
        <v>0.16164980000000001</v>
      </c>
      <c r="B10849" s="1">
        <v>0.4</v>
      </c>
      <c r="C10849" s="1">
        <v>0.23835020000000001</v>
      </c>
      <c r="D10849" s="1">
        <v>-0.28082489999999999</v>
      </c>
      <c r="E10849" s="1">
        <v>-3.8350219999999997E-2</v>
      </c>
      <c r="F10849" s="1">
        <v>0.31917509999999999</v>
      </c>
      <c r="G10849" s="1">
        <v>0.4</v>
      </c>
      <c r="H10849" s="1">
        <v>0.4</v>
      </c>
      <c r="I10849" s="1">
        <v>0.4</v>
      </c>
      <c r="J10849" s="1">
        <v>0.4</v>
      </c>
      <c r="K10849" s="1">
        <v>0.4</v>
      </c>
      <c r="L10849" s="1">
        <v>0.4</v>
      </c>
    </row>
    <row r="10850" spans="1:12">
      <c r="A10850" s="1">
        <v>0.1572096</v>
      </c>
      <c r="B10850" s="1">
        <v>0.4</v>
      </c>
      <c r="C10850" s="1">
        <v>0.24279039999999999</v>
      </c>
      <c r="D10850" s="1">
        <v>-0.27860479999999999</v>
      </c>
      <c r="E10850" s="1">
        <v>-4.2790389999999998E-2</v>
      </c>
      <c r="F10850" s="1">
        <v>0.32139519999999999</v>
      </c>
      <c r="G10850" s="1">
        <v>0.4</v>
      </c>
      <c r="H10850" s="1">
        <v>0.4</v>
      </c>
      <c r="I10850" s="1">
        <v>0.4</v>
      </c>
      <c r="J10850" s="1">
        <v>0.4</v>
      </c>
      <c r="K10850" s="1">
        <v>0.4</v>
      </c>
      <c r="L10850" s="1">
        <v>0.4</v>
      </c>
    </row>
    <row r="10851" spans="1:12">
      <c r="A10851" s="1">
        <v>0.15465809999999999</v>
      </c>
      <c r="B10851" s="1">
        <v>0.4</v>
      </c>
      <c r="C10851" s="1">
        <v>0.2453419</v>
      </c>
      <c r="D10851" s="1">
        <v>-0.27732899999999999</v>
      </c>
      <c r="E10851" s="1">
        <v>-4.5341899999999997E-2</v>
      </c>
      <c r="F10851" s="1">
        <v>0.32267089999999998</v>
      </c>
      <c r="G10851" s="1">
        <v>0.4</v>
      </c>
      <c r="H10851" s="1">
        <v>0.4</v>
      </c>
      <c r="I10851" s="1">
        <v>0.4</v>
      </c>
      <c r="J10851" s="1">
        <v>0.4</v>
      </c>
      <c r="K10851" s="1">
        <v>0.4</v>
      </c>
      <c r="L10851" s="1">
        <v>0.4</v>
      </c>
    </row>
    <row r="10852" spans="1:12">
      <c r="A10852" s="1">
        <v>0.1569468</v>
      </c>
      <c r="B10852" s="1">
        <v>0.4</v>
      </c>
      <c r="C10852" s="1">
        <v>0.2430532</v>
      </c>
      <c r="D10852" s="1">
        <v>-0.27847339999999998</v>
      </c>
      <c r="E10852" s="1">
        <v>-4.3053220000000003E-2</v>
      </c>
      <c r="F10852" s="1">
        <v>0.3215266</v>
      </c>
      <c r="G10852" s="1">
        <v>0.4</v>
      </c>
      <c r="H10852" s="1">
        <v>0.4</v>
      </c>
      <c r="I10852" s="1">
        <v>0.4</v>
      </c>
      <c r="J10852" s="1">
        <v>0.4</v>
      </c>
      <c r="K10852" s="1">
        <v>0.4</v>
      </c>
      <c r="L10852" s="1">
        <v>0.4</v>
      </c>
    </row>
    <row r="10853" spans="1:12">
      <c r="A10853" s="1">
        <v>0.16488320000000001</v>
      </c>
      <c r="B10853" s="1">
        <v>0.4</v>
      </c>
      <c r="C10853" s="1">
        <v>0.23511679999999999</v>
      </c>
      <c r="D10853" s="1">
        <v>-0.28244160000000001</v>
      </c>
      <c r="E10853" s="1">
        <v>-3.5116790000000002E-2</v>
      </c>
      <c r="F10853" s="1">
        <v>0.31755840000000002</v>
      </c>
      <c r="G10853" s="1">
        <v>0.4</v>
      </c>
      <c r="H10853" s="1">
        <v>0.4</v>
      </c>
      <c r="I10853" s="1">
        <v>0.4</v>
      </c>
      <c r="J10853" s="1">
        <v>0.4</v>
      </c>
      <c r="K10853" s="1">
        <v>0.4</v>
      </c>
      <c r="L10853" s="1">
        <v>0.4</v>
      </c>
    </row>
    <row r="10854" spans="1:12">
      <c r="A10854" s="1">
        <v>0.16058439999999999</v>
      </c>
      <c r="B10854" s="1">
        <v>0.4</v>
      </c>
      <c r="C10854" s="1">
        <v>0.2394155</v>
      </c>
      <c r="D10854" s="1">
        <v>-0.28029219999999999</v>
      </c>
      <c r="E10854" s="1">
        <v>-3.9415529999999997E-2</v>
      </c>
      <c r="F10854" s="1">
        <v>0.31970769999999998</v>
      </c>
      <c r="G10854" s="1">
        <v>0.4</v>
      </c>
      <c r="H10854" s="1">
        <v>0.4</v>
      </c>
      <c r="I10854" s="1">
        <v>0.4</v>
      </c>
      <c r="J10854" s="1">
        <v>0.4</v>
      </c>
      <c r="K10854" s="1">
        <v>0.4</v>
      </c>
      <c r="L10854" s="1">
        <v>0.4</v>
      </c>
    </row>
    <row r="10855" spans="1:12">
      <c r="A10855" s="1">
        <v>0.1339911</v>
      </c>
      <c r="B10855" s="1">
        <v>0.4</v>
      </c>
      <c r="C10855" s="1">
        <v>0.26600889999999999</v>
      </c>
      <c r="D10855" s="1">
        <v>-0.2669955</v>
      </c>
      <c r="E10855" s="1">
        <v>-6.6008929999999993E-2</v>
      </c>
      <c r="F10855" s="1">
        <v>0.33300439999999998</v>
      </c>
      <c r="G10855" s="1">
        <v>0.4</v>
      </c>
      <c r="H10855" s="1">
        <v>0.4</v>
      </c>
      <c r="I10855" s="1">
        <v>0.4</v>
      </c>
      <c r="J10855" s="1">
        <v>0.4</v>
      </c>
      <c r="K10855" s="1">
        <v>0.4</v>
      </c>
      <c r="L10855" s="1">
        <v>0.4</v>
      </c>
    </row>
    <row r="10856" spans="1:12">
      <c r="A10856" s="1">
        <v>0.1203502</v>
      </c>
      <c r="B10856" s="1">
        <v>0.4</v>
      </c>
      <c r="C10856" s="1">
        <v>0.2796498</v>
      </c>
      <c r="D10856" s="1">
        <v>-0.26017509999999999</v>
      </c>
      <c r="E10856" s="1">
        <v>-7.9649810000000001E-2</v>
      </c>
      <c r="F10856" s="1">
        <v>0.33982489999999999</v>
      </c>
      <c r="G10856" s="1">
        <v>0.4</v>
      </c>
      <c r="H10856" s="1">
        <v>0.4</v>
      </c>
      <c r="I10856" s="1">
        <v>0.4</v>
      </c>
      <c r="J10856" s="1">
        <v>0.4</v>
      </c>
      <c r="K10856" s="1">
        <v>0.4</v>
      </c>
      <c r="L10856" s="1">
        <v>0.4</v>
      </c>
    </row>
    <row r="10857" spans="1:12">
      <c r="A10857" s="1">
        <v>0.12975990000000001</v>
      </c>
      <c r="B10857" s="1">
        <v>0.4</v>
      </c>
      <c r="C10857" s="1">
        <v>0.27023999999999998</v>
      </c>
      <c r="D10857" s="1">
        <v>-0.2648799</v>
      </c>
      <c r="E10857" s="1">
        <v>-7.0240040000000004E-2</v>
      </c>
      <c r="F10857" s="1">
        <v>0.33511999999999997</v>
      </c>
      <c r="G10857" s="1">
        <v>0.4</v>
      </c>
      <c r="H10857" s="1">
        <v>0.4</v>
      </c>
      <c r="I10857" s="1">
        <v>0.4</v>
      </c>
      <c r="J10857" s="1">
        <v>0.4</v>
      </c>
      <c r="K10857" s="1">
        <v>0.4</v>
      </c>
      <c r="L10857" s="1">
        <v>0.4</v>
      </c>
    </row>
    <row r="10858" spans="1:12">
      <c r="A10858" s="1">
        <v>0.15978149999999999</v>
      </c>
      <c r="B10858" s="1">
        <v>0.4</v>
      </c>
      <c r="C10858" s="1">
        <v>0.2402184</v>
      </c>
      <c r="D10858" s="1">
        <v>-0.27989069999999999</v>
      </c>
      <c r="E10858" s="1">
        <v>-4.0218469999999999E-2</v>
      </c>
      <c r="F10858" s="1">
        <v>0.32010919999999998</v>
      </c>
      <c r="G10858" s="1">
        <v>0.4</v>
      </c>
      <c r="H10858" s="1">
        <v>0.4</v>
      </c>
      <c r="I10858" s="1">
        <v>0.4</v>
      </c>
      <c r="J10858" s="1">
        <v>0.4</v>
      </c>
      <c r="K10858" s="1">
        <v>0.4</v>
      </c>
      <c r="L10858" s="1">
        <v>0.4</v>
      </c>
    </row>
    <row r="10859" spans="1:12">
      <c r="A10859" s="1">
        <v>0.16726079999999999</v>
      </c>
      <c r="B10859" s="1">
        <v>0.4</v>
      </c>
      <c r="C10859" s="1">
        <v>0.23273920000000001</v>
      </c>
      <c r="D10859" s="1">
        <v>-0.2836304</v>
      </c>
      <c r="E10859" s="1">
        <v>-3.2739190000000001E-2</v>
      </c>
      <c r="F10859" s="1">
        <v>0.31636959999999997</v>
      </c>
      <c r="G10859" s="1">
        <v>0.4</v>
      </c>
      <c r="H10859" s="1">
        <v>0.4</v>
      </c>
      <c r="I10859" s="1">
        <v>0.4</v>
      </c>
      <c r="J10859" s="1">
        <v>0.4</v>
      </c>
      <c r="K10859" s="1">
        <v>0.4</v>
      </c>
      <c r="L10859" s="1">
        <v>0.4</v>
      </c>
    </row>
    <row r="10860" spans="1:12">
      <c r="A10860" s="1">
        <v>0.1612556</v>
      </c>
      <c r="B10860" s="1">
        <v>0.4</v>
      </c>
      <c r="C10860" s="1">
        <v>0.23874429999999999</v>
      </c>
      <c r="D10860" s="1">
        <v>-0.28062779999999998</v>
      </c>
      <c r="E10860" s="1">
        <v>-3.874433E-2</v>
      </c>
      <c r="F10860" s="1">
        <v>0.31937209999999999</v>
      </c>
      <c r="G10860" s="1">
        <v>0.4</v>
      </c>
      <c r="H10860" s="1">
        <v>0.4</v>
      </c>
      <c r="I10860" s="1">
        <v>0.4</v>
      </c>
      <c r="J10860" s="1">
        <v>0.4</v>
      </c>
      <c r="K10860" s="1">
        <v>0.4</v>
      </c>
      <c r="L10860" s="1">
        <v>0.4</v>
      </c>
    </row>
    <row r="10861" spans="1:12">
      <c r="A10861" s="1">
        <v>0.1583474</v>
      </c>
      <c r="B10861" s="1">
        <v>0.4</v>
      </c>
      <c r="C10861" s="1">
        <v>0.2416526</v>
      </c>
      <c r="D10861" s="1">
        <v>-0.27917370000000002</v>
      </c>
      <c r="E10861" s="1">
        <v>-4.165261E-2</v>
      </c>
      <c r="F10861" s="1">
        <v>0.32082630000000001</v>
      </c>
      <c r="G10861" s="1">
        <v>0.4</v>
      </c>
      <c r="H10861" s="1">
        <v>0.4</v>
      </c>
      <c r="I10861" s="1">
        <v>0.4</v>
      </c>
      <c r="J10861" s="1">
        <v>0.4</v>
      </c>
      <c r="K10861" s="1">
        <v>0.4</v>
      </c>
      <c r="L10861" s="1">
        <v>0.4</v>
      </c>
    </row>
    <row r="10862" spans="1:12">
      <c r="A10862" s="1">
        <v>0.16041250000000001</v>
      </c>
      <c r="B10862" s="1">
        <v>0.4</v>
      </c>
      <c r="C10862" s="1">
        <v>0.23958750000000001</v>
      </c>
      <c r="D10862" s="1">
        <v>-0.28020620000000002</v>
      </c>
      <c r="E10862" s="1">
        <v>-3.9587520000000001E-2</v>
      </c>
      <c r="F10862" s="1">
        <v>0.31979370000000001</v>
      </c>
      <c r="G10862" s="1">
        <v>0.4</v>
      </c>
      <c r="H10862" s="1">
        <v>0.4</v>
      </c>
      <c r="I10862" s="1">
        <v>0.4</v>
      </c>
      <c r="J10862" s="1">
        <v>0.4</v>
      </c>
      <c r="K10862" s="1">
        <v>0.4</v>
      </c>
      <c r="L10862" s="1">
        <v>0.4</v>
      </c>
    </row>
    <row r="10863" spans="1:12">
      <c r="A10863" s="1">
        <v>0.1684503</v>
      </c>
      <c r="B10863" s="1">
        <v>0.4</v>
      </c>
      <c r="C10863" s="1">
        <v>0.2315497</v>
      </c>
      <c r="D10863" s="1">
        <v>-0.28422510000000001</v>
      </c>
      <c r="E10863" s="1">
        <v>-3.1549720000000003E-2</v>
      </c>
      <c r="F10863" s="1">
        <v>0.31577480000000002</v>
      </c>
      <c r="G10863" s="1">
        <v>0.4</v>
      </c>
      <c r="H10863" s="1">
        <v>0.4</v>
      </c>
      <c r="I10863" s="1">
        <v>0.4</v>
      </c>
      <c r="J10863" s="1">
        <v>0.4</v>
      </c>
      <c r="K10863" s="1">
        <v>0.4</v>
      </c>
      <c r="L10863" s="1">
        <v>0.4</v>
      </c>
    </row>
    <row r="10864" spans="1:12">
      <c r="A10864" s="1">
        <v>0.17341400000000001</v>
      </c>
      <c r="B10864" s="1">
        <v>0.4</v>
      </c>
      <c r="C10864" s="1">
        <v>0.22658590000000001</v>
      </c>
      <c r="D10864" s="1">
        <v>-0.28670699999999999</v>
      </c>
      <c r="E10864" s="1">
        <v>-2.6585939999999999E-2</v>
      </c>
      <c r="F10864" s="1">
        <v>0.31329289999999999</v>
      </c>
      <c r="G10864" s="1">
        <v>0.4</v>
      </c>
      <c r="H10864" s="1">
        <v>0.4</v>
      </c>
      <c r="I10864" s="1">
        <v>0.4</v>
      </c>
      <c r="J10864" s="1">
        <v>0.4</v>
      </c>
      <c r="K10864" s="1">
        <v>0.4</v>
      </c>
      <c r="L10864" s="1">
        <v>0.4</v>
      </c>
    </row>
    <row r="10865" spans="1:12">
      <c r="A10865" s="1">
        <v>0.15822890000000001</v>
      </c>
      <c r="B10865" s="1">
        <v>0.4</v>
      </c>
      <c r="C10865" s="1">
        <v>0.24177100000000001</v>
      </c>
      <c r="D10865" s="1">
        <v>-0.27911439999999998</v>
      </c>
      <c r="E10865" s="1">
        <v>-4.1771049999999997E-2</v>
      </c>
      <c r="F10865" s="1">
        <v>0.32088549999999999</v>
      </c>
      <c r="G10865" s="1">
        <v>0.4</v>
      </c>
      <c r="H10865" s="1">
        <v>0.4</v>
      </c>
      <c r="I10865" s="1">
        <v>0.4</v>
      </c>
      <c r="J10865" s="1">
        <v>0.4</v>
      </c>
      <c r="K10865" s="1">
        <v>0.4</v>
      </c>
      <c r="L10865" s="1">
        <v>0.4</v>
      </c>
    </row>
    <row r="10866" spans="1:12">
      <c r="A10866" s="1">
        <v>0.1454887</v>
      </c>
      <c r="B10866" s="1">
        <v>0.4</v>
      </c>
      <c r="C10866" s="1">
        <v>0.2545113</v>
      </c>
      <c r="D10866" s="1">
        <v>-0.2727443</v>
      </c>
      <c r="E10866" s="1">
        <v>-5.4511280000000002E-2</v>
      </c>
      <c r="F10866" s="1">
        <v>0.32725559999999998</v>
      </c>
      <c r="G10866" s="1">
        <v>0.4</v>
      </c>
      <c r="H10866" s="1">
        <v>0.4</v>
      </c>
      <c r="I10866" s="1">
        <v>0.4</v>
      </c>
      <c r="J10866" s="1">
        <v>0.4</v>
      </c>
      <c r="K10866" s="1">
        <v>0.4</v>
      </c>
      <c r="L10866" s="1">
        <v>0.4</v>
      </c>
    </row>
    <row r="10867" spans="1:12">
      <c r="A10867" s="1">
        <v>0.15404180000000001</v>
      </c>
      <c r="B10867" s="1">
        <v>0.4</v>
      </c>
      <c r="C10867" s="1">
        <v>0.24595810000000001</v>
      </c>
      <c r="D10867" s="1">
        <v>-0.27702090000000001</v>
      </c>
      <c r="E10867" s="1">
        <v>-4.5958159999999998E-2</v>
      </c>
      <c r="F10867" s="1">
        <v>0.32297900000000002</v>
      </c>
      <c r="G10867" s="1">
        <v>0.4</v>
      </c>
      <c r="H10867" s="1">
        <v>0.4</v>
      </c>
      <c r="I10867" s="1">
        <v>0.4</v>
      </c>
      <c r="J10867" s="1">
        <v>0.4</v>
      </c>
      <c r="K10867" s="1">
        <v>0.4</v>
      </c>
      <c r="L10867" s="1">
        <v>0.4</v>
      </c>
    </row>
    <row r="10868" spans="1:12">
      <c r="A10868" s="1">
        <v>0.172903</v>
      </c>
      <c r="B10868" s="1">
        <v>0.4</v>
      </c>
      <c r="C10868" s="1">
        <v>0.22709699999999999</v>
      </c>
      <c r="D10868" s="1">
        <v>-0.28645150000000003</v>
      </c>
      <c r="E10868" s="1">
        <v>-2.7097010000000001E-2</v>
      </c>
      <c r="F10868" s="1">
        <v>0.31354850000000001</v>
      </c>
      <c r="G10868" s="1">
        <v>0.4</v>
      </c>
      <c r="H10868" s="1">
        <v>0.4</v>
      </c>
      <c r="I10868" s="1">
        <v>0.4</v>
      </c>
      <c r="J10868" s="1">
        <v>0.4</v>
      </c>
      <c r="K10868" s="1">
        <v>0.4</v>
      </c>
      <c r="L10868" s="1">
        <v>0.4</v>
      </c>
    </row>
    <row r="10869" spans="1:12">
      <c r="A10869" s="1">
        <v>0.17013490000000001</v>
      </c>
      <c r="B10869" s="1">
        <v>0.4</v>
      </c>
      <c r="C10869" s="1">
        <v>0.22986509999999999</v>
      </c>
      <c r="D10869" s="1">
        <v>-0.28506740000000003</v>
      </c>
      <c r="E10869" s="1">
        <v>-2.9865099999999999E-2</v>
      </c>
      <c r="F10869" s="1">
        <v>0.3149325</v>
      </c>
      <c r="G10869" s="1">
        <v>0.4</v>
      </c>
      <c r="H10869" s="1">
        <v>0.4</v>
      </c>
      <c r="I10869" s="1">
        <v>0.4</v>
      </c>
      <c r="J10869" s="1">
        <v>0.4</v>
      </c>
      <c r="K10869" s="1">
        <v>0.4</v>
      </c>
      <c r="L10869" s="1">
        <v>0.4</v>
      </c>
    </row>
    <row r="10870" spans="1:12">
      <c r="A10870" s="1">
        <v>0.16365179999999999</v>
      </c>
      <c r="B10870" s="1">
        <v>0.4</v>
      </c>
      <c r="C10870" s="1">
        <v>0.23634810000000001</v>
      </c>
      <c r="D10870" s="1">
        <v>-0.28182590000000002</v>
      </c>
      <c r="E10870" s="1">
        <v>-3.6348129999999999E-2</v>
      </c>
      <c r="F10870" s="1">
        <v>0.31817400000000001</v>
      </c>
      <c r="G10870" s="1">
        <v>0.4</v>
      </c>
      <c r="H10870" s="1">
        <v>0.4</v>
      </c>
      <c r="I10870" s="1">
        <v>0.4</v>
      </c>
      <c r="J10870" s="1">
        <v>0.4</v>
      </c>
      <c r="K10870" s="1">
        <v>0.4</v>
      </c>
      <c r="L10870" s="1">
        <v>0.4</v>
      </c>
    </row>
    <row r="10871" spans="1:12">
      <c r="A10871" s="1">
        <v>0.16060830000000001</v>
      </c>
      <c r="B10871" s="1">
        <v>0.4</v>
      </c>
      <c r="C10871" s="1">
        <v>0.23939160000000001</v>
      </c>
      <c r="D10871" s="1">
        <v>-0.2803041</v>
      </c>
      <c r="E10871" s="1">
        <v>-3.9391639999999999E-2</v>
      </c>
      <c r="F10871" s="1">
        <v>0.31969579999999997</v>
      </c>
      <c r="G10871" s="1">
        <v>0.4</v>
      </c>
      <c r="H10871" s="1">
        <v>0.4</v>
      </c>
      <c r="I10871" s="1">
        <v>0.4</v>
      </c>
      <c r="J10871" s="1">
        <v>0.4</v>
      </c>
      <c r="K10871" s="1">
        <v>0.4</v>
      </c>
      <c r="L10871" s="1">
        <v>0.4</v>
      </c>
    </row>
    <row r="10872" spans="1:12">
      <c r="A10872" s="1">
        <v>0.16261410000000001</v>
      </c>
      <c r="B10872" s="1">
        <v>0.4</v>
      </c>
      <c r="C10872" s="1">
        <v>0.23738580000000001</v>
      </c>
      <c r="D10872" s="1">
        <v>-0.28130699999999997</v>
      </c>
      <c r="E10872" s="1">
        <v>-3.7385870000000002E-2</v>
      </c>
      <c r="F10872" s="1">
        <v>0.3186929</v>
      </c>
      <c r="G10872" s="1">
        <v>0.4</v>
      </c>
      <c r="H10872" s="1">
        <v>0.4</v>
      </c>
      <c r="I10872" s="1">
        <v>0.4</v>
      </c>
      <c r="J10872" s="1">
        <v>0.4</v>
      </c>
      <c r="K10872" s="1">
        <v>0.4</v>
      </c>
      <c r="L10872" s="1">
        <v>0.4</v>
      </c>
    </row>
    <row r="10873" spans="1:12">
      <c r="A10873" s="1">
        <v>0.17058889999999999</v>
      </c>
      <c r="B10873" s="1">
        <v>0.4</v>
      </c>
      <c r="C10873" s="1">
        <v>0.229411</v>
      </c>
      <c r="D10873" s="1">
        <v>-0.2852944</v>
      </c>
      <c r="E10873" s="1">
        <v>-2.9411050000000001E-2</v>
      </c>
      <c r="F10873" s="1">
        <v>0.31470550000000003</v>
      </c>
      <c r="G10873" s="1">
        <v>0.4</v>
      </c>
      <c r="H10873" s="1">
        <v>0.4</v>
      </c>
      <c r="I10873" s="1">
        <v>0.4</v>
      </c>
      <c r="J10873" s="1">
        <v>0.4</v>
      </c>
      <c r="K10873" s="1">
        <v>0.4</v>
      </c>
      <c r="L10873" s="1">
        <v>0.4</v>
      </c>
    </row>
    <row r="10874" spans="1:12">
      <c r="A10874" s="1">
        <v>0.17958859999999999</v>
      </c>
      <c r="B10874" s="1">
        <v>0.4</v>
      </c>
      <c r="C10874" s="1">
        <v>0.2204113</v>
      </c>
      <c r="D10874" s="1">
        <v>-0.2897943</v>
      </c>
      <c r="E10874" s="1">
        <v>-2.0411370000000002E-2</v>
      </c>
      <c r="F10874" s="1">
        <v>0.31020569999999997</v>
      </c>
      <c r="G10874" s="1">
        <v>0.4</v>
      </c>
      <c r="H10874" s="1">
        <v>0.4</v>
      </c>
      <c r="I10874" s="1">
        <v>0.4</v>
      </c>
      <c r="J10874" s="1">
        <v>0.4</v>
      </c>
      <c r="K10874" s="1">
        <v>0.4</v>
      </c>
      <c r="L10874" s="1">
        <v>0.4</v>
      </c>
    </row>
    <row r="10875" spans="1:12">
      <c r="A10875" s="1">
        <v>0.17853250000000001</v>
      </c>
      <c r="B10875" s="1">
        <v>0.4</v>
      </c>
      <c r="C10875" s="1">
        <v>0.22146750000000001</v>
      </c>
      <c r="D10875" s="1">
        <v>-0.28926619999999997</v>
      </c>
      <c r="E10875" s="1">
        <v>-2.146752E-2</v>
      </c>
      <c r="F10875" s="1">
        <v>0.3107337</v>
      </c>
      <c r="G10875" s="1">
        <v>0.4</v>
      </c>
      <c r="H10875" s="1">
        <v>0.4</v>
      </c>
      <c r="I10875" s="1">
        <v>0.4</v>
      </c>
      <c r="J10875" s="1">
        <v>0.4</v>
      </c>
      <c r="K10875" s="1">
        <v>0.4</v>
      </c>
      <c r="L10875" s="1">
        <v>0.4</v>
      </c>
    </row>
    <row r="10876" spans="1:12">
      <c r="A10876" s="1">
        <v>0.16921249999999999</v>
      </c>
      <c r="B10876" s="1">
        <v>0.4</v>
      </c>
      <c r="C10876" s="1">
        <v>0.2307874</v>
      </c>
      <c r="D10876" s="1">
        <v>-0.28460619999999998</v>
      </c>
      <c r="E10876" s="1">
        <v>-3.0787439999999999E-2</v>
      </c>
      <c r="F10876" s="1">
        <v>0.3153937</v>
      </c>
      <c r="G10876" s="1">
        <v>0.4</v>
      </c>
      <c r="H10876" s="1">
        <v>0.4</v>
      </c>
      <c r="I10876" s="1">
        <v>0.4</v>
      </c>
      <c r="J10876" s="1">
        <v>0.4</v>
      </c>
      <c r="K10876" s="1">
        <v>0.4</v>
      </c>
      <c r="L10876" s="1">
        <v>0.4</v>
      </c>
    </row>
    <row r="10877" spans="1:12">
      <c r="A10877" s="1">
        <v>0.174988</v>
      </c>
      <c r="B10877" s="1">
        <v>0.4</v>
      </c>
      <c r="C10877" s="1">
        <v>0.22501199999999999</v>
      </c>
      <c r="D10877" s="1">
        <v>-0.28749400000000003</v>
      </c>
      <c r="E10877" s="1">
        <v>-2.5011990000000001E-2</v>
      </c>
      <c r="F10877" s="1">
        <v>0.31250600000000001</v>
      </c>
      <c r="G10877" s="1">
        <v>0.4</v>
      </c>
      <c r="H10877" s="1">
        <v>0.4</v>
      </c>
      <c r="I10877" s="1">
        <v>0.4</v>
      </c>
      <c r="J10877" s="1">
        <v>0.4</v>
      </c>
      <c r="K10877" s="1">
        <v>0.4</v>
      </c>
      <c r="L10877" s="1">
        <v>0.4</v>
      </c>
    </row>
    <row r="10878" spans="1:12">
      <c r="A10878" s="1">
        <v>0.1800467</v>
      </c>
      <c r="B10878" s="1">
        <v>0.4</v>
      </c>
      <c r="C10878" s="1">
        <v>0.21995319999999999</v>
      </c>
      <c r="D10878" s="1">
        <v>-0.29002339999999999</v>
      </c>
      <c r="E10878" s="1">
        <v>-1.9953229999999999E-2</v>
      </c>
      <c r="F10878" s="1">
        <v>0.30997659999999999</v>
      </c>
      <c r="G10878" s="1">
        <v>0.4</v>
      </c>
      <c r="H10878" s="1">
        <v>0.4</v>
      </c>
      <c r="I10878" s="1">
        <v>0.4</v>
      </c>
      <c r="J10878" s="1">
        <v>0.4</v>
      </c>
      <c r="K10878" s="1">
        <v>0.4</v>
      </c>
      <c r="L10878" s="1">
        <v>0.4</v>
      </c>
    </row>
    <row r="10879" spans="1:12">
      <c r="A10879" s="1">
        <v>0.17195569999999999</v>
      </c>
      <c r="B10879" s="1">
        <v>0.4</v>
      </c>
      <c r="C10879" s="1">
        <v>0.22804430000000001</v>
      </c>
      <c r="D10879" s="1">
        <v>-0.2859778</v>
      </c>
      <c r="E10879" s="1">
        <v>-2.8044300000000001E-2</v>
      </c>
      <c r="F10879" s="1">
        <v>0.31402210000000003</v>
      </c>
      <c r="G10879" s="1">
        <v>0.4</v>
      </c>
      <c r="H10879" s="1">
        <v>0.4</v>
      </c>
      <c r="I10879" s="1">
        <v>0.4</v>
      </c>
      <c r="J10879" s="1">
        <v>0.4</v>
      </c>
      <c r="K10879" s="1">
        <v>0.4</v>
      </c>
      <c r="L10879" s="1">
        <v>0.4</v>
      </c>
    </row>
    <row r="10880" spans="1:12">
      <c r="A10880" s="1">
        <v>0.1653616</v>
      </c>
      <c r="B10880" s="1">
        <v>0.4</v>
      </c>
      <c r="C10880" s="1">
        <v>0.2346384</v>
      </c>
      <c r="D10880" s="1">
        <v>-0.28268080000000001</v>
      </c>
      <c r="E10880" s="1">
        <v>-3.4638380000000003E-2</v>
      </c>
      <c r="F10880" s="1">
        <v>0.31731920000000002</v>
      </c>
      <c r="G10880" s="1">
        <v>0.4</v>
      </c>
      <c r="H10880" s="1">
        <v>0.4</v>
      </c>
      <c r="I10880" s="1">
        <v>0.4</v>
      </c>
      <c r="J10880" s="1">
        <v>0.4</v>
      </c>
      <c r="K10880" s="1">
        <v>0.4</v>
      </c>
      <c r="L10880" s="1">
        <v>0.4</v>
      </c>
    </row>
    <row r="10881" spans="1:12">
      <c r="A10881" s="1">
        <v>0.16221150000000001</v>
      </c>
      <c r="B10881" s="1">
        <v>0.4</v>
      </c>
      <c r="C10881" s="1">
        <v>0.23778840000000001</v>
      </c>
      <c r="D10881" s="1">
        <v>-0.28110570000000001</v>
      </c>
      <c r="E10881" s="1">
        <v>-3.7788460000000003E-2</v>
      </c>
      <c r="F10881" s="1">
        <v>0.31889420000000002</v>
      </c>
      <c r="G10881" s="1">
        <v>0.4</v>
      </c>
      <c r="H10881" s="1">
        <v>0.4</v>
      </c>
      <c r="I10881" s="1">
        <v>0.4</v>
      </c>
      <c r="J10881" s="1">
        <v>0.4</v>
      </c>
      <c r="K10881" s="1">
        <v>0.4</v>
      </c>
      <c r="L10881" s="1">
        <v>0.4</v>
      </c>
    </row>
    <row r="10882" spans="1:12">
      <c r="A10882" s="1">
        <v>0.16402549999999999</v>
      </c>
      <c r="B10882" s="1">
        <v>0.4</v>
      </c>
      <c r="C10882" s="1">
        <v>0.2359745</v>
      </c>
      <c r="D10882" s="1">
        <v>-0.28201270000000001</v>
      </c>
      <c r="E10882" s="1">
        <v>-3.5974480000000003E-2</v>
      </c>
      <c r="F10882" s="1">
        <v>0.31798720000000003</v>
      </c>
      <c r="G10882" s="1">
        <v>0.4</v>
      </c>
      <c r="H10882" s="1">
        <v>0.4</v>
      </c>
      <c r="I10882" s="1">
        <v>0.4</v>
      </c>
      <c r="J10882" s="1">
        <v>0.4</v>
      </c>
      <c r="K10882" s="1">
        <v>0.4</v>
      </c>
      <c r="L10882" s="1">
        <v>0.4</v>
      </c>
    </row>
    <row r="10883" spans="1:12">
      <c r="A10883" s="1">
        <v>0.1719927</v>
      </c>
      <c r="B10883" s="1">
        <v>0.4</v>
      </c>
      <c r="C10883" s="1">
        <v>0.2280073</v>
      </c>
      <c r="D10883" s="1">
        <v>-0.28599629999999998</v>
      </c>
      <c r="E10883" s="1">
        <v>-2.8007290000000001E-2</v>
      </c>
      <c r="F10883" s="1">
        <v>0.31400359999999999</v>
      </c>
      <c r="G10883" s="1">
        <v>0.4</v>
      </c>
      <c r="H10883" s="1">
        <v>0.4</v>
      </c>
      <c r="I10883" s="1">
        <v>0.4</v>
      </c>
      <c r="J10883" s="1">
        <v>0.4</v>
      </c>
      <c r="K10883" s="1">
        <v>0.4</v>
      </c>
      <c r="L10883" s="1">
        <v>0.4</v>
      </c>
    </row>
    <row r="10884" spans="1:12">
      <c r="A10884" s="1">
        <v>0.18148909999999999</v>
      </c>
      <c r="B10884" s="1">
        <v>0.4</v>
      </c>
      <c r="C10884" s="1">
        <v>0.21851090000000001</v>
      </c>
      <c r="D10884" s="1">
        <v>-0.29074450000000002</v>
      </c>
      <c r="E10884" s="1">
        <v>-1.8510889999999999E-2</v>
      </c>
      <c r="F10884" s="1">
        <v>0.30925540000000001</v>
      </c>
      <c r="G10884" s="1">
        <v>0.4</v>
      </c>
      <c r="H10884" s="1">
        <v>0.4</v>
      </c>
      <c r="I10884" s="1">
        <v>0.4</v>
      </c>
      <c r="J10884" s="1">
        <v>0.4</v>
      </c>
      <c r="K10884" s="1">
        <v>0.4</v>
      </c>
      <c r="L10884" s="1">
        <v>0.4</v>
      </c>
    </row>
    <row r="10885" spans="1:12">
      <c r="A10885" s="1">
        <v>0.18720539999999999</v>
      </c>
      <c r="B10885" s="1">
        <v>0.4</v>
      </c>
      <c r="C10885" s="1">
        <v>0.2127946</v>
      </c>
      <c r="D10885" s="1">
        <v>-0.29360269999999999</v>
      </c>
      <c r="E10885" s="1">
        <v>-1.279461E-2</v>
      </c>
      <c r="F10885" s="1">
        <v>0.30639729999999998</v>
      </c>
      <c r="G10885" s="1">
        <v>0.4</v>
      </c>
      <c r="H10885" s="1">
        <v>0.4</v>
      </c>
      <c r="I10885" s="1">
        <v>0.4</v>
      </c>
      <c r="J10885" s="1">
        <v>0.4</v>
      </c>
      <c r="K10885" s="1">
        <v>0.4</v>
      </c>
      <c r="L10885" s="1">
        <v>0.4</v>
      </c>
    </row>
    <row r="10886" spans="1:12">
      <c r="A10886" s="1">
        <v>0.1880018</v>
      </c>
      <c r="B10886" s="1">
        <v>0.4</v>
      </c>
      <c r="C10886" s="1">
        <v>0.2119982</v>
      </c>
      <c r="D10886" s="1">
        <v>-0.29400090000000001</v>
      </c>
      <c r="E10886" s="1">
        <v>-1.1998200000000001E-2</v>
      </c>
      <c r="F10886" s="1">
        <v>0.30599910000000002</v>
      </c>
      <c r="G10886" s="1">
        <v>0.4</v>
      </c>
      <c r="H10886" s="1">
        <v>0.4</v>
      </c>
      <c r="I10886" s="1">
        <v>0.4</v>
      </c>
      <c r="J10886" s="1">
        <v>0.4</v>
      </c>
      <c r="K10886" s="1">
        <v>0.4</v>
      </c>
      <c r="L10886" s="1">
        <v>0.4</v>
      </c>
    </row>
    <row r="10887" spans="1:12">
      <c r="A10887" s="1">
        <v>0.18784219999999999</v>
      </c>
      <c r="B10887" s="1">
        <v>0.4</v>
      </c>
      <c r="C10887" s="1">
        <v>0.21215780000000001</v>
      </c>
      <c r="D10887" s="1">
        <v>-0.29392109999999999</v>
      </c>
      <c r="E10887" s="1">
        <v>-1.21578E-2</v>
      </c>
      <c r="F10887" s="1">
        <v>0.30607889999999999</v>
      </c>
      <c r="G10887" s="1">
        <v>0.4</v>
      </c>
      <c r="H10887" s="1">
        <v>0.4</v>
      </c>
      <c r="I10887" s="1">
        <v>0.4</v>
      </c>
      <c r="J10887" s="1">
        <v>0.4</v>
      </c>
      <c r="K10887" s="1">
        <v>0.4</v>
      </c>
      <c r="L10887" s="1">
        <v>0.4</v>
      </c>
    </row>
    <row r="10888" spans="1:12">
      <c r="A10888" s="1">
        <v>0.18228720000000001</v>
      </c>
      <c r="B10888" s="1">
        <v>0.4</v>
      </c>
      <c r="C10888" s="1">
        <v>0.21771270000000001</v>
      </c>
      <c r="D10888" s="1">
        <v>-0.2911436</v>
      </c>
      <c r="E10888" s="1">
        <v>-1.7712760000000001E-2</v>
      </c>
      <c r="F10888" s="1">
        <v>0.30885629999999997</v>
      </c>
      <c r="G10888" s="1">
        <v>0.4</v>
      </c>
      <c r="H10888" s="1">
        <v>0.4</v>
      </c>
      <c r="I10888" s="1">
        <v>0.4</v>
      </c>
      <c r="J10888" s="1">
        <v>0.4</v>
      </c>
      <c r="K10888" s="1">
        <v>0.4</v>
      </c>
      <c r="L10888" s="1">
        <v>0.4</v>
      </c>
    </row>
    <row r="10889" spans="1:12">
      <c r="A10889" s="1">
        <v>0.1734356</v>
      </c>
      <c r="B10889" s="1">
        <v>0.4</v>
      </c>
      <c r="C10889" s="1">
        <v>0.2265643</v>
      </c>
      <c r="D10889" s="1">
        <v>-0.28671780000000002</v>
      </c>
      <c r="E10889" s="1">
        <v>-2.6564339999999999E-2</v>
      </c>
      <c r="F10889" s="1">
        <v>0.31328210000000001</v>
      </c>
      <c r="G10889" s="1">
        <v>0.4</v>
      </c>
      <c r="H10889" s="1">
        <v>0.4</v>
      </c>
      <c r="I10889" s="1">
        <v>0.4</v>
      </c>
      <c r="J10889" s="1">
        <v>0.4</v>
      </c>
      <c r="K10889" s="1">
        <v>0.4</v>
      </c>
      <c r="L10889" s="1">
        <v>0.4</v>
      </c>
    </row>
    <row r="10890" spans="1:12">
      <c r="A10890" s="1">
        <v>0.16679350000000001</v>
      </c>
      <c r="B10890" s="1">
        <v>0.4</v>
      </c>
      <c r="C10890" s="1">
        <v>0.23320650000000001</v>
      </c>
      <c r="D10890" s="1">
        <v>-0.2833967</v>
      </c>
      <c r="E10890" s="1">
        <v>-3.3206489999999998E-2</v>
      </c>
      <c r="F10890" s="1">
        <v>0.31660319999999997</v>
      </c>
      <c r="G10890" s="1">
        <v>0.4</v>
      </c>
      <c r="H10890" s="1">
        <v>0.4</v>
      </c>
      <c r="I10890" s="1">
        <v>0.4</v>
      </c>
      <c r="J10890" s="1">
        <v>0.4</v>
      </c>
      <c r="K10890" s="1">
        <v>0.4</v>
      </c>
      <c r="L10890" s="1">
        <v>0.4</v>
      </c>
    </row>
    <row r="10891" spans="1:12">
      <c r="A10891" s="1">
        <v>0.163609</v>
      </c>
      <c r="B10891" s="1">
        <v>0.4</v>
      </c>
      <c r="C10891" s="1">
        <v>0.23639099999999999</v>
      </c>
      <c r="D10891" s="1">
        <v>-0.28180450000000001</v>
      </c>
      <c r="E10891" s="1">
        <v>-3.6391E-2</v>
      </c>
      <c r="F10891" s="1">
        <v>0.31819550000000002</v>
      </c>
      <c r="G10891" s="1">
        <v>0.4</v>
      </c>
      <c r="H10891" s="1">
        <v>0.4</v>
      </c>
      <c r="I10891" s="1">
        <v>0.4</v>
      </c>
      <c r="J10891" s="1">
        <v>0.38700469999999998</v>
      </c>
      <c r="K10891" s="1">
        <v>0.4</v>
      </c>
      <c r="L10891" s="1">
        <v>0.4</v>
      </c>
    </row>
    <row r="10892" spans="1:12">
      <c r="A10892" s="1">
        <v>0.1654505</v>
      </c>
      <c r="B10892" s="1">
        <v>0.4</v>
      </c>
      <c r="C10892" s="1">
        <v>0.23454939999999999</v>
      </c>
      <c r="D10892" s="1">
        <v>-0.28272520000000001</v>
      </c>
      <c r="E10892" s="1">
        <v>-3.4549450000000002E-2</v>
      </c>
      <c r="F10892" s="1">
        <v>0.31727470000000002</v>
      </c>
      <c r="G10892" s="1">
        <v>0.4</v>
      </c>
      <c r="H10892" s="1">
        <v>0.4</v>
      </c>
      <c r="I10892" s="1">
        <v>0.4</v>
      </c>
      <c r="J10892" s="1">
        <v>0.39915400000000001</v>
      </c>
      <c r="K10892" s="1">
        <v>0.4</v>
      </c>
      <c r="L10892" s="1">
        <v>0.4</v>
      </c>
    </row>
    <row r="10893" spans="1:12">
      <c r="A10893" s="1">
        <v>0.1734096</v>
      </c>
      <c r="B10893" s="1">
        <v>0.4</v>
      </c>
      <c r="C10893" s="1">
        <v>0.2265904</v>
      </c>
      <c r="D10893" s="1">
        <v>-0.28670479999999998</v>
      </c>
      <c r="E10893" s="1">
        <v>-2.659042E-2</v>
      </c>
      <c r="F10893" s="1">
        <v>0.3132952</v>
      </c>
      <c r="G10893" s="1">
        <v>0.4</v>
      </c>
      <c r="H10893" s="1">
        <v>0.4</v>
      </c>
      <c r="I10893" s="1">
        <v>0.4</v>
      </c>
      <c r="J10893" s="1">
        <v>0.4</v>
      </c>
      <c r="K10893" s="1">
        <v>0.4</v>
      </c>
      <c r="L10893" s="1">
        <v>0.4</v>
      </c>
    </row>
    <row r="10894" spans="1:12">
      <c r="A10894" s="1">
        <v>0.18289250000000001</v>
      </c>
      <c r="B10894" s="1">
        <v>0.4</v>
      </c>
      <c r="C10894" s="1">
        <v>0.21710740000000001</v>
      </c>
      <c r="D10894" s="1">
        <v>-0.29144619999999999</v>
      </c>
      <c r="E10894" s="1">
        <v>-1.7107460000000001E-2</v>
      </c>
      <c r="F10894" s="1">
        <v>0.30855369999999999</v>
      </c>
      <c r="G10894" s="1">
        <v>0.4</v>
      </c>
      <c r="H10894" s="1">
        <v>0.4</v>
      </c>
      <c r="I10894" s="1">
        <v>0.4</v>
      </c>
      <c r="J10894" s="1">
        <v>0.4</v>
      </c>
      <c r="K10894" s="1">
        <v>0.4</v>
      </c>
      <c r="L10894" s="1">
        <v>0.4</v>
      </c>
    </row>
    <row r="10895" spans="1:12">
      <c r="A10895" s="1">
        <v>0.1888628</v>
      </c>
      <c r="B10895" s="1">
        <v>0.4</v>
      </c>
      <c r="C10895" s="1">
        <v>0.2111372</v>
      </c>
      <c r="D10895" s="1">
        <v>-0.29443140000000001</v>
      </c>
      <c r="E10895" s="1">
        <v>-1.113722E-2</v>
      </c>
      <c r="F10895" s="1">
        <v>0.30556860000000002</v>
      </c>
      <c r="G10895" s="1">
        <v>0.4</v>
      </c>
      <c r="H10895" s="1">
        <v>0.4</v>
      </c>
      <c r="I10895" s="1">
        <v>0.4</v>
      </c>
      <c r="J10895" s="1">
        <v>0.4</v>
      </c>
      <c r="K10895" s="1">
        <v>0.4</v>
      </c>
      <c r="L10895" s="1">
        <v>0.4</v>
      </c>
    </row>
    <row r="10896" spans="1:12">
      <c r="A10896" s="1">
        <v>0.1908803</v>
      </c>
      <c r="B10896" s="1">
        <v>0.4</v>
      </c>
      <c r="C10896" s="1">
        <v>0.20911969999999999</v>
      </c>
      <c r="D10896" s="1">
        <v>-0.29544009999999998</v>
      </c>
      <c r="E10896" s="1">
        <v>-9.1197250000000004E-3</v>
      </c>
      <c r="F10896" s="1">
        <v>0.30455979999999999</v>
      </c>
      <c r="G10896" s="1">
        <v>0.4</v>
      </c>
      <c r="H10896" s="1">
        <v>0.4</v>
      </c>
      <c r="I10896" s="1">
        <v>0.4</v>
      </c>
      <c r="J10896" s="1">
        <v>0.4</v>
      </c>
      <c r="K10896" s="1">
        <v>0.4</v>
      </c>
      <c r="L10896" s="1">
        <v>0.4</v>
      </c>
    </row>
    <row r="10897" spans="1:12">
      <c r="A10897" s="1">
        <v>0.18942690000000001</v>
      </c>
      <c r="B10897" s="1">
        <v>0.4</v>
      </c>
      <c r="C10897" s="1">
        <v>0.21057300000000001</v>
      </c>
      <c r="D10897" s="1">
        <v>-0.29471340000000001</v>
      </c>
      <c r="E10897" s="1">
        <v>-1.0573030000000001E-2</v>
      </c>
      <c r="F10897" s="1">
        <v>0.30528650000000002</v>
      </c>
      <c r="G10897" s="1">
        <v>0.4</v>
      </c>
      <c r="H10897" s="1">
        <v>0.4</v>
      </c>
      <c r="I10897" s="1">
        <v>0.4</v>
      </c>
      <c r="J10897" s="1">
        <v>0.4</v>
      </c>
      <c r="K10897" s="1">
        <v>0.4</v>
      </c>
      <c r="L10897" s="1">
        <v>0.4</v>
      </c>
    </row>
    <row r="10898" spans="1:12">
      <c r="A10898" s="1">
        <v>0.183585</v>
      </c>
      <c r="B10898" s="1">
        <v>0.4</v>
      </c>
      <c r="C10898" s="1">
        <v>0.21641489999999999</v>
      </c>
      <c r="D10898" s="1">
        <v>-0.29179250000000001</v>
      </c>
      <c r="E10898" s="1">
        <v>-1.6414950000000001E-2</v>
      </c>
      <c r="F10898" s="1">
        <v>0.30820740000000002</v>
      </c>
      <c r="G10898" s="1">
        <v>0.4</v>
      </c>
      <c r="H10898" s="1">
        <v>0.4</v>
      </c>
      <c r="I10898" s="1">
        <v>0.4</v>
      </c>
      <c r="J10898" s="1">
        <v>0.4</v>
      </c>
      <c r="K10898" s="1">
        <v>0.4</v>
      </c>
      <c r="L10898" s="1">
        <v>0.4</v>
      </c>
    </row>
    <row r="10899" spans="1:12">
      <c r="A10899" s="1">
        <v>0.17482149999999999</v>
      </c>
      <c r="B10899" s="1">
        <v>0.4</v>
      </c>
      <c r="C10899" s="1">
        <v>0.2251785</v>
      </c>
      <c r="D10899" s="1">
        <v>-0.28741070000000002</v>
      </c>
      <c r="E10899" s="1">
        <v>-2.5178499999999999E-2</v>
      </c>
      <c r="F10899" s="1">
        <v>0.31258920000000001</v>
      </c>
      <c r="G10899" s="1">
        <v>0.4</v>
      </c>
      <c r="H10899" s="1">
        <v>0.4</v>
      </c>
      <c r="I10899" s="1">
        <v>0.4</v>
      </c>
      <c r="J10899" s="1">
        <v>0.4</v>
      </c>
      <c r="K10899" s="1">
        <v>0.4</v>
      </c>
      <c r="L10899" s="1">
        <v>0.4</v>
      </c>
    </row>
    <row r="10900" spans="1:12">
      <c r="A10900" s="1">
        <v>0.16822400000000001</v>
      </c>
      <c r="B10900" s="1">
        <v>0.4</v>
      </c>
      <c r="C10900" s="1">
        <v>0.23177600000000001</v>
      </c>
      <c r="D10900" s="1">
        <v>-0.28411199999999998</v>
      </c>
      <c r="E10900" s="1">
        <v>-3.1775980000000002E-2</v>
      </c>
      <c r="F10900" s="1">
        <v>0.315888</v>
      </c>
      <c r="G10900" s="1">
        <v>0.4</v>
      </c>
      <c r="H10900" s="1">
        <v>0.4</v>
      </c>
      <c r="I10900" s="1">
        <v>0.4</v>
      </c>
      <c r="J10900" s="1">
        <v>0.4</v>
      </c>
      <c r="K10900" s="1">
        <v>0.4</v>
      </c>
      <c r="L10900" s="1">
        <v>0.4</v>
      </c>
    </row>
    <row r="10901" spans="1:12">
      <c r="A10901" s="1">
        <v>0.1650076</v>
      </c>
      <c r="B10901" s="1">
        <v>0.4</v>
      </c>
      <c r="C10901" s="1">
        <v>0.23499239999999999</v>
      </c>
      <c r="D10901" s="1">
        <v>-0.28250380000000003</v>
      </c>
      <c r="E10901" s="1">
        <v>-3.4992379999999997E-2</v>
      </c>
      <c r="F10901" s="1">
        <v>0.31749620000000001</v>
      </c>
      <c r="G10901" s="1">
        <v>0.4</v>
      </c>
      <c r="H10901" s="1">
        <v>0.4</v>
      </c>
      <c r="I10901" s="1">
        <v>0.4</v>
      </c>
      <c r="J10901" s="1">
        <v>0.35287750000000001</v>
      </c>
      <c r="K10901" s="1">
        <v>0.4</v>
      </c>
      <c r="L10901" s="1">
        <v>0.4</v>
      </c>
    </row>
    <row r="10902" spans="1:12">
      <c r="A10902" s="1">
        <v>0.16688539999999999</v>
      </c>
      <c r="B10902" s="1">
        <v>0.4</v>
      </c>
      <c r="C10902" s="1">
        <v>0.2331145</v>
      </c>
      <c r="D10902" s="1">
        <v>-0.28344269999999999</v>
      </c>
      <c r="E10902" s="1">
        <v>-3.311455E-2</v>
      </c>
      <c r="F10902" s="1">
        <v>0.31655719999999998</v>
      </c>
      <c r="G10902" s="1">
        <v>0.4</v>
      </c>
      <c r="H10902" s="1">
        <v>0.4</v>
      </c>
      <c r="I10902" s="1">
        <v>0.4</v>
      </c>
      <c r="J10902" s="1">
        <v>0.36555389999999999</v>
      </c>
      <c r="K10902" s="1">
        <v>0.4</v>
      </c>
      <c r="L10902" s="1">
        <v>0.4</v>
      </c>
    </row>
    <row r="10903" spans="1:12">
      <c r="A10903" s="1">
        <v>0.17507130000000001</v>
      </c>
      <c r="B10903" s="1">
        <v>0.4</v>
      </c>
      <c r="C10903" s="1">
        <v>0.22492870000000001</v>
      </c>
      <c r="D10903" s="1">
        <v>-0.2875356</v>
      </c>
      <c r="E10903" s="1">
        <v>-2.492869E-2</v>
      </c>
      <c r="F10903" s="1">
        <v>0.31246429999999997</v>
      </c>
      <c r="G10903" s="1">
        <v>0.4</v>
      </c>
      <c r="H10903" s="1">
        <v>0.4</v>
      </c>
      <c r="I10903" s="1">
        <v>0.4</v>
      </c>
      <c r="J10903" s="1">
        <v>0.4</v>
      </c>
      <c r="K10903" s="1">
        <v>0.4</v>
      </c>
      <c r="L10903" s="1">
        <v>0.4</v>
      </c>
    </row>
    <row r="10904" spans="1:12">
      <c r="A10904" s="1">
        <v>0.18469179999999999</v>
      </c>
      <c r="B10904" s="1">
        <v>0.4</v>
      </c>
      <c r="C10904" s="1">
        <v>0.21530820000000001</v>
      </c>
      <c r="D10904" s="1">
        <v>-0.29234589999999999</v>
      </c>
      <c r="E10904" s="1">
        <v>-1.5308209999999999E-2</v>
      </c>
      <c r="F10904" s="1">
        <v>0.30765409999999999</v>
      </c>
      <c r="G10904" s="1">
        <v>0.4</v>
      </c>
      <c r="H10904" s="1">
        <v>0.4</v>
      </c>
      <c r="I10904" s="1">
        <v>0.4</v>
      </c>
      <c r="J10904" s="1">
        <v>0.4</v>
      </c>
      <c r="K10904" s="1">
        <v>0.4</v>
      </c>
      <c r="L10904" s="1">
        <v>0.4</v>
      </c>
    </row>
    <row r="10905" spans="1:12">
      <c r="A10905" s="1">
        <v>0.1906814</v>
      </c>
      <c r="B10905" s="1">
        <v>0.4</v>
      </c>
      <c r="C10905" s="1">
        <v>0.20931859999999999</v>
      </c>
      <c r="D10905" s="1">
        <v>-0.29534070000000001</v>
      </c>
      <c r="E10905" s="1">
        <v>-9.3186139999999994E-3</v>
      </c>
      <c r="F10905" s="1">
        <v>0.30465930000000002</v>
      </c>
      <c r="G10905" s="1">
        <v>0.4</v>
      </c>
      <c r="H10905" s="1">
        <v>0.4</v>
      </c>
      <c r="I10905" s="1">
        <v>0.4</v>
      </c>
      <c r="J10905" s="1">
        <v>0.4</v>
      </c>
      <c r="K10905" s="1">
        <v>0.4</v>
      </c>
      <c r="L10905" s="1">
        <v>0.4</v>
      </c>
    </row>
    <row r="10906" spans="1:12">
      <c r="A10906" s="1">
        <v>0.19284100000000001</v>
      </c>
      <c r="B10906" s="1">
        <v>0.4</v>
      </c>
      <c r="C10906" s="1">
        <v>0.20715900000000001</v>
      </c>
      <c r="D10906" s="1">
        <v>-0.29642049999999998</v>
      </c>
      <c r="E10906" s="1">
        <v>-7.159019E-3</v>
      </c>
      <c r="F10906" s="1">
        <v>0.3035795</v>
      </c>
      <c r="G10906" s="1">
        <v>0.4</v>
      </c>
      <c r="H10906" s="1">
        <v>0.4</v>
      </c>
      <c r="I10906" s="1">
        <v>0.4</v>
      </c>
      <c r="J10906" s="1">
        <v>0.4</v>
      </c>
      <c r="K10906" s="1">
        <v>0.4</v>
      </c>
      <c r="L10906" s="1">
        <v>0.4</v>
      </c>
    </row>
    <row r="10907" spans="1:12">
      <c r="A10907" s="1">
        <v>0.19154599999999999</v>
      </c>
      <c r="B10907" s="1">
        <v>0.4</v>
      </c>
      <c r="C10907" s="1">
        <v>0.208454</v>
      </c>
      <c r="D10907" s="1">
        <v>-0.29577300000000001</v>
      </c>
      <c r="E10907" s="1">
        <v>-8.4540129999999998E-3</v>
      </c>
      <c r="F10907" s="1">
        <v>0.30422700000000003</v>
      </c>
      <c r="G10907" s="1">
        <v>0.4</v>
      </c>
      <c r="H10907" s="1">
        <v>0.4</v>
      </c>
      <c r="I10907" s="1">
        <v>0.4</v>
      </c>
      <c r="J10907" s="1">
        <v>0.4</v>
      </c>
      <c r="K10907" s="1">
        <v>0.4</v>
      </c>
      <c r="L10907" s="1">
        <v>0.4</v>
      </c>
    </row>
    <row r="10908" spans="1:12">
      <c r="A10908" s="1">
        <v>0.1858099</v>
      </c>
      <c r="B10908" s="1">
        <v>0.4</v>
      </c>
      <c r="C10908" s="1">
        <v>0.21419009999999999</v>
      </c>
      <c r="D10908" s="1">
        <v>-0.29290490000000002</v>
      </c>
      <c r="E10908" s="1">
        <v>-1.419013E-2</v>
      </c>
      <c r="F10908" s="1">
        <v>0.30709500000000001</v>
      </c>
      <c r="G10908" s="1">
        <v>0.4</v>
      </c>
      <c r="H10908" s="1">
        <v>0.4</v>
      </c>
      <c r="I10908" s="1">
        <v>0.4</v>
      </c>
      <c r="J10908" s="1">
        <v>0.4</v>
      </c>
      <c r="K10908" s="1">
        <v>0.4</v>
      </c>
      <c r="L10908" s="1">
        <v>0.4</v>
      </c>
    </row>
    <row r="10909" spans="1:12">
      <c r="A10909" s="1">
        <v>0.1768875</v>
      </c>
      <c r="B10909" s="1">
        <v>0.4</v>
      </c>
      <c r="C10909" s="1">
        <v>0.22311249999999999</v>
      </c>
      <c r="D10909" s="1">
        <v>-0.28844370000000003</v>
      </c>
      <c r="E10909" s="1">
        <v>-2.3112509999999999E-2</v>
      </c>
      <c r="F10909" s="1">
        <v>0.31155620000000001</v>
      </c>
      <c r="G10909" s="1">
        <v>0.4</v>
      </c>
      <c r="H10909" s="1">
        <v>0.4</v>
      </c>
      <c r="I10909" s="1">
        <v>0.4</v>
      </c>
      <c r="J10909" s="1">
        <v>0.4</v>
      </c>
      <c r="K10909" s="1">
        <v>0.4</v>
      </c>
      <c r="L10909" s="1">
        <v>0.4</v>
      </c>
    </row>
    <row r="10910" spans="1:12">
      <c r="A10910" s="1">
        <v>0.17023830000000001</v>
      </c>
      <c r="B10910" s="1">
        <v>0.4</v>
      </c>
      <c r="C10910" s="1">
        <v>0.22976160000000001</v>
      </c>
      <c r="D10910" s="1">
        <v>-0.28511910000000001</v>
      </c>
      <c r="E10910" s="1">
        <v>-2.976167E-2</v>
      </c>
      <c r="F10910" s="1">
        <v>0.31488080000000002</v>
      </c>
      <c r="G10910" s="1">
        <v>0.4</v>
      </c>
      <c r="H10910" s="1">
        <v>0.4</v>
      </c>
      <c r="I10910" s="1">
        <v>0.4</v>
      </c>
      <c r="J10910" s="1">
        <v>0.38420480000000001</v>
      </c>
      <c r="K10910" s="1">
        <v>0.4</v>
      </c>
      <c r="L10910" s="1">
        <v>0.4</v>
      </c>
    </row>
    <row r="10911" spans="1:12">
      <c r="A10911" s="1">
        <v>0.1669079</v>
      </c>
      <c r="B10911" s="1">
        <v>0.4</v>
      </c>
      <c r="C10911" s="1">
        <v>0.2330921</v>
      </c>
      <c r="D10911" s="1">
        <v>-0.28345389999999998</v>
      </c>
      <c r="E10911" s="1">
        <v>-3.3092089999999998E-2</v>
      </c>
      <c r="F10911" s="1">
        <v>0.31654599999999999</v>
      </c>
      <c r="G10911" s="1">
        <v>0.4</v>
      </c>
      <c r="H10911" s="1">
        <v>0.4</v>
      </c>
      <c r="I10911" s="1">
        <v>0.4</v>
      </c>
      <c r="J10911" s="1">
        <v>0.32369510000000001</v>
      </c>
      <c r="K10911" s="1">
        <v>0.4</v>
      </c>
      <c r="L10911" s="1">
        <v>0.4</v>
      </c>
    </row>
    <row r="10912" spans="1:12">
      <c r="A10912" s="1">
        <v>0.16858909999999999</v>
      </c>
      <c r="B10912" s="1">
        <v>0.4</v>
      </c>
      <c r="C10912" s="1">
        <v>0.2314109</v>
      </c>
      <c r="D10912" s="1">
        <v>-0.28429450000000001</v>
      </c>
      <c r="E10912" s="1">
        <v>-3.141091E-2</v>
      </c>
      <c r="F10912" s="1">
        <v>0.31570540000000002</v>
      </c>
      <c r="G10912" s="1">
        <v>0.4</v>
      </c>
      <c r="H10912" s="1">
        <v>0.4</v>
      </c>
      <c r="I10912" s="1">
        <v>0.4</v>
      </c>
      <c r="J10912" s="1">
        <v>0.33636110000000002</v>
      </c>
      <c r="K10912" s="1">
        <v>0.4</v>
      </c>
      <c r="L10912" s="1">
        <v>0.4</v>
      </c>
    </row>
    <row r="10913" spans="1:12">
      <c r="A10913" s="1">
        <v>0.1764223</v>
      </c>
      <c r="B10913" s="1">
        <v>0.4</v>
      </c>
      <c r="C10913" s="1">
        <v>0.22357769999999999</v>
      </c>
      <c r="D10913" s="1">
        <v>-0.2882111</v>
      </c>
      <c r="E10913" s="1">
        <v>-2.3577710000000002E-2</v>
      </c>
      <c r="F10913" s="1">
        <v>0.31178879999999998</v>
      </c>
      <c r="G10913" s="1">
        <v>0.4</v>
      </c>
      <c r="H10913" s="1">
        <v>0.4</v>
      </c>
      <c r="I10913" s="1">
        <v>0.4</v>
      </c>
      <c r="J10913" s="1">
        <v>0.4</v>
      </c>
      <c r="K10913" s="1">
        <v>0.4</v>
      </c>
      <c r="L10913" s="1">
        <v>0.4</v>
      </c>
    </row>
    <row r="10914" spans="1:12">
      <c r="A10914" s="1">
        <v>0.18584049999999999</v>
      </c>
      <c r="B10914" s="1">
        <v>0.4</v>
      </c>
      <c r="C10914" s="1">
        <v>0.2141594</v>
      </c>
      <c r="D10914" s="1">
        <v>-0.29292020000000002</v>
      </c>
      <c r="E10914" s="1">
        <v>-1.415946E-2</v>
      </c>
      <c r="F10914" s="1">
        <v>0.30707970000000001</v>
      </c>
      <c r="G10914" s="1">
        <v>0.4</v>
      </c>
      <c r="H10914" s="1">
        <v>0.4</v>
      </c>
      <c r="I10914" s="1">
        <v>0.4</v>
      </c>
      <c r="J10914" s="1">
        <v>0.4</v>
      </c>
      <c r="K10914" s="1">
        <v>0.4</v>
      </c>
      <c r="L10914" s="1">
        <v>0.4</v>
      </c>
    </row>
    <row r="10915" spans="1:12">
      <c r="A10915" s="1">
        <v>0.19164919999999999</v>
      </c>
      <c r="B10915" s="1">
        <v>0.4</v>
      </c>
      <c r="C10915" s="1">
        <v>0.2083507</v>
      </c>
      <c r="D10915" s="1">
        <v>-0.29582459999999999</v>
      </c>
      <c r="E10915" s="1">
        <v>-8.3507300000000007E-3</v>
      </c>
      <c r="F10915" s="1">
        <v>0.30417529999999998</v>
      </c>
      <c r="G10915" s="1">
        <v>0.4</v>
      </c>
      <c r="H10915" s="1">
        <v>0.4</v>
      </c>
      <c r="I10915" s="1">
        <v>0.4</v>
      </c>
      <c r="J10915" s="1">
        <v>0.4</v>
      </c>
      <c r="K10915" s="1">
        <v>0.4</v>
      </c>
      <c r="L10915" s="1">
        <v>0.4</v>
      </c>
    </row>
    <row r="10916" spans="1:12">
      <c r="A10916" s="1">
        <v>0.19361819999999999</v>
      </c>
      <c r="B10916" s="1">
        <v>0.4</v>
      </c>
      <c r="C10916" s="1">
        <v>0.2063817</v>
      </c>
      <c r="D10916" s="1">
        <v>-0.29680909999999999</v>
      </c>
      <c r="E10916" s="1">
        <v>-6.3817259999999999E-3</v>
      </c>
      <c r="F10916" s="1">
        <v>0.30319079999999998</v>
      </c>
      <c r="G10916" s="1">
        <v>0.4</v>
      </c>
      <c r="H10916" s="1">
        <v>0.4</v>
      </c>
      <c r="I10916" s="1">
        <v>0.4</v>
      </c>
      <c r="J10916" s="1">
        <v>0.4</v>
      </c>
      <c r="K10916" s="1">
        <v>0.4</v>
      </c>
      <c r="L10916" s="1">
        <v>0.4</v>
      </c>
    </row>
    <row r="10917" spans="1:12">
      <c r="A10917" s="1">
        <v>0.1920741</v>
      </c>
      <c r="B10917" s="1">
        <v>0.4</v>
      </c>
      <c r="C10917" s="1">
        <v>0.20792579999999999</v>
      </c>
      <c r="D10917" s="1">
        <v>-0.29603699999999999</v>
      </c>
      <c r="E10917" s="1">
        <v>-7.9258680000000008E-3</v>
      </c>
      <c r="F10917" s="1">
        <v>0.30396289999999998</v>
      </c>
      <c r="G10917" s="1">
        <v>0.4</v>
      </c>
      <c r="H10917" s="1">
        <v>0.4</v>
      </c>
      <c r="I10917" s="1">
        <v>0.4</v>
      </c>
      <c r="J10917" s="1">
        <v>0.4</v>
      </c>
      <c r="K10917" s="1">
        <v>0.4</v>
      </c>
      <c r="L10917" s="1">
        <v>0.4</v>
      </c>
    </row>
    <row r="10918" spans="1:12">
      <c r="A10918" s="1">
        <v>0.18607660000000001</v>
      </c>
      <c r="B10918" s="1">
        <v>0.4</v>
      </c>
      <c r="C10918" s="1">
        <v>0.21392340000000001</v>
      </c>
      <c r="D10918" s="1">
        <v>-0.29303829999999997</v>
      </c>
      <c r="E10918" s="1">
        <v>-1.3923380000000001E-2</v>
      </c>
      <c r="F10918" s="1">
        <v>0.3069617</v>
      </c>
      <c r="G10918" s="1">
        <v>0.4</v>
      </c>
      <c r="H10918" s="1">
        <v>0.4</v>
      </c>
      <c r="I10918" s="1">
        <v>0.4</v>
      </c>
      <c r="J10918" s="1">
        <v>0.4</v>
      </c>
      <c r="K10918" s="1">
        <v>0.4</v>
      </c>
      <c r="L10918" s="1">
        <v>0.4</v>
      </c>
    </row>
    <row r="10919" spans="1:12">
      <c r="A10919" s="1">
        <v>0.1770861</v>
      </c>
      <c r="B10919" s="1">
        <v>0.4</v>
      </c>
      <c r="C10919" s="1">
        <v>0.2229139</v>
      </c>
      <c r="D10919" s="1">
        <v>-0.28854299999999999</v>
      </c>
      <c r="E10919" s="1">
        <v>-2.2913909999999999E-2</v>
      </c>
      <c r="F10919" s="1">
        <v>0.31145689999999998</v>
      </c>
      <c r="G10919" s="1">
        <v>0.4</v>
      </c>
      <c r="H10919" s="1">
        <v>0.4</v>
      </c>
      <c r="I10919" s="1">
        <v>0.4</v>
      </c>
      <c r="J10919" s="1">
        <v>0.4</v>
      </c>
      <c r="K10919" s="1">
        <v>0.4</v>
      </c>
      <c r="L10919" s="1">
        <v>0.4</v>
      </c>
    </row>
    <row r="10920" spans="1:12">
      <c r="A10920" s="1">
        <v>0.17035549999999999</v>
      </c>
      <c r="B10920" s="1">
        <v>0.4</v>
      </c>
      <c r="C10920" s="1">
        <v>0.2296445</v>
      </c>
      <c r="D10920" s="1">
        <v>-0.28517769999999998</v>
      </c>
      <c r="E10920" s="1">
        <v>-2.9644509999999999E-2</v>
      </c>
      <c r="F10920" s="1">
        <v>0.3148222</v>
      </c>
      <c r="G10920" s="1">
        <v>0.4</v>
      </c>
      <c r="H10920" s="1">
        <v>0.4</v>
      </c>
      <c r="I10920" s="1">
        <v>0.4</v>
      </c>
      <c r="J10920" s="1">
        <v>0.36202479999999998</v>
      </c>
      <c r="K10920" s="1">
        <v>0.4</v>
      </c>
      <c r="L10920" s="1">
        <v>0.4</v>
      </c>
    </row>
    <row r="10921" spans="1:12">
      <c r="A10921" s="1">
        <v>0.16708129999999999</v>
      </c>
      <c r="B10921" s="1">
        <v>0.4</v>
      </c>
      <c r="C10921" s="1">
        <v>0.23291870000000001</v>
      </c>
      <c r="D10921" s="1">
        <v>-0.28354059999999998</v>
      </c>
      <c r="E10921" s="1">
        <v>-3.2918719999999999E-2</v>
      </c>
      <c r="F10921" s="1">
        <v>0.3164593</v>
      </c>
      <c r="G10921" s="1">
        <v>0.4</v>
      </c>
      <c r="H10921" s="1">
        <v>0.4</v>
      </c>
      <c r="I10921" s="1">
        <v>0.4</v>
      </c>
      <c r="J10921" s="1">
        <v>0.30224909999999999</v>
      </c>
      <c r="K10921" s="1">
        <v>0.4</v>
      </c>
      <c r="L10921" s="1">
        <v>0.4</v>
      </c>
    </row>
    <row r="10922" spans="1:12">
      <c r="A10922" s="1">
        <v>0.1689832</v>
      </c>
      <c r="B10922" s="1">
        <v>0.4</v>
      </c>
      <c r="C10922" s="1">
        <v>0.23101679999999999</v>
      </c>
      <c r="D10922" s="1">
        <v>-0.28449160000000001</v>
      </c>
      <c r="E10922" s="1">
        <v>-3.1016800000000001E-2</v>
      </c>
      <c r="F10922" s="1">
        <v>0.31550840000000002</v>
      </c>
      <c r="G10922" s="1">
        <v>0.4</v>
      </c>
      <c r="H10922" s="1">
        <v>0.4</v>
      </c>
      <c r="I10922" s="1">
        <v>0.4</v>
      </c>
      <c r="J10922" s="1">
        <v>0.31494070000000002</v>
      </c>
      <c r="K10922" s="1">
        <v>0.4</v>
      </c>
      <c r="L10922" s="1">
        <v>0.4</v>
      </c>
    </row>
    <row r="10923" spans="1:12">
      <c r="A10923" s="1">
        <v>0.17703279999999999</v>
      </c>
      <c r="B10923" s="1">
        <v>0.4</v>
      </c>
      <c r="C10923" s="1">
        <v>0.2229672</v>
      </c>
      <c r="D10923" s="1">
        <v>-0.28851640000000001</v>
      </c>
      <c r="E10923" s="1">
        <v>-2.296722E-2</v>
      </c>
      <c r="F10923" s="1">
        <v>0.31148360000000003</v>
      </c>
      <c r="G10923" s="1">
        <v>0.4</v>
      </c>
      <c r="H10923" s="1">
        <v>0.4</v>
      </c>
      <c r="I10923" s="1">
        <v>0.4</v>
      </c>
      <c r="J10923" s="1">
        <v>0.4</v>
      </c>
      <c r="K10923" s="1">
        <v>0.4</v>
      </c>
      <c r="L10923" s="1">
        <v>0.4</v>
      </c>
    </row>
    <row r="10924" spans="1:12">
      <c r="A10924" s="1">
        <v>0.1865492</v>
      </c>
      <c r="B10924" s="1">
        <v>0.4</v>
      </c>
      <c r="C10924" s="1">
        <v>0.21345069999999999</v>
      </c>
      <c r="D10924" s="1">
        <v>-0.2932746</v>
      </c>
      <c r="E10924" s="1">
        <v>-1.3450739999999999E-2</v>
      </c>
      <c r="F10924" s="1">
        <v>0.30672529999999998</v>
      </c>
      <c r="G10924" s="1">
        <v>0.4</v>
      </c>
      <c r="H10924" s="1">
        <v>0.4</v>
      </c>
      <c r="I10924" s="1">
        <v>0.4</v>
      </c>
      <c r="J10924" s="1">
        <v>0.4</v>
      </c>
      <c r="K10924" s="1">
        <v>0.4</v>
      </c>
      <c r="L10924" s="1">
        <v>0.4</v>
      </c>
    </row>
    <row r="10925" spans="1:12">
      <c r="A10925" s="1">
        <v>0.1924302</v>
      </c>
      <c r="B10925" s="1">
        <v>0.4</v>
      </c>
      <c r="C10925" s="1">
        <v>0.2075698</v>
      </c>
      <c r="D10925" s="1">
        <v>-0.29621510000000001</v>
      </c>
      <c r="E10925" s="1">
        <v>-7.5698140000000002E-3</v>
      </c>
      <c r="F10925" s="1">
        <v>0.30378490000000002</v>
      </c>
      <c r="G10925" s="1">
        <v>0.4</v>
      </c>
      <c r="H10925" s="1">
        <v>0.4</v>
      </c>
      <c r="I10925" s="1">
        <v>0.4</v>
      </c>
      <c r="J10925" s="1">
        <v>0.4</v>
      </c>
      <c r="K10925" s="1">
        <v>0.4</v>
      </c>
      <c r="L10925" s="1">
        <v>0.4</v>
      </c>
    </row>
    <row r="10926" spans="1:12">
      <c r="A10926" s="1">
        <v>0.1944987</v>
      </c>
      <c r="B10926" s="1">
        <v>0.4</v>
      </c>
      <c r="C10926" s="1">
        <v>0.2055013</v>
      </c>
      <c r="D10926" s="1">
        <v>-0.29724929999999999</v>
      </c>
      <c r="E10926" s="1">
        <v>-5.5012940000000003E-3</v>
      </c>
      <c r="F10926" s="1">
        <v>0.30275059999999998</v>
      </c>
      <c r="G10926" s="1">
        <v>0.4</v>
      </c>
      <c r="H10926" s="1">
        <v>0.4</v>
      </c>
      <c r="I10926" s="1">
        <v>0.4</v>
      </c>
      <c r="J10926" s="1">
        <v>0.4</v>
      </c>
      <c r="K10926" s="1">
        <v>0.4</v>
      </c>
      <c r="L10926" s="1">
        <v>0.4</v>
      </c>
    </row>
    <row r="10927" spans="1:12">
      <c r="A10927" s="1">
        <v>0.1931206</v>
      </c>
      <c r="B10927" s="1">
        <v>0.4</v>
      </c>
      <c r="C10927" s="1">
        <v>0.20687939999999999</v>
      </c>
      <c r="D10927" s="1">
        <v>-0.2965603</v>
      </c>
      <c r="E10927" s="1">
        <v>-6.8794010000000003E-3</v>
      </c>
      <c r="F10927" s="1">
        <v>0.30343969999999998</v>
      </c>
      <c r="G10927" s="1">
        <v>0.4</v>
      </c>
      <c r="H10927" s="1">
        <v>0.4</v>
      </c>
      <c r="I10927" s="1">
        <v>0.4</v>
      </c>
      <c r="J10927" s="1">
        <v>0.4</v>
      </c>
      <c r="K10927" s="1">
        <v>0.4</v>
      </c>
      <c r="L10927" s="1">
        <v>0.4</v>
      </c>
    </row>
    <row r="10928" spans="1:12">
      <c r="A10928" s="1">
        <v>0.18720439999999999</v>
      </c>
      <c r="B10928" s="1">
        <v>0.4</v>
      </c>
      <c r="C10928" s="1">
        <v>0.2127955</v>
      </c>
      <c r="D10928" s="1">
        <v>-0.29360219999999998</v>
      </c>
      <c r="E10928" s="1">
        <v>-1.2795569999999999E-2</v>
      </c>
      <c r="F10928" s="1">
        <v>0.3063977</v>
      </c>
      <c r="G10928" s="1">
        <v>0.4</v>
      </c>
      <c r="H10928" s="1">
        <v>0.4</v>
      </c>
      <c r="I10928" s="1">
        <v>0.4</v>
      </c>
      <c r="J10928" s="1">
        <v>0.4</v>
      </c>
      <c r="K10928" s="1">
        <v>0.4</v>
      </c>
      <c r="L10928" s="1">
        <v>0.4</v>
      </c>
    </row>
    <row r="10929" spans="1:12">
      <c r="A10929" s="1">
        <v>0.17829929999999999</v>
      </c>
      <c r="B10929" s="1">
        <v>0.4</v>
      </c>
      <c r="C10929" s="1">
        <v>0.2217007</v>
      </c>
      <c r="D10929" s="1">
        <v>-0.28914960000000001</v>
      </c>
      <c r="E10929" s="1">
        <v>-2.1700690000000002E-2</v>
      </c>
      <c r="F10929" s="1">
        <v>0.31085030000000002</v>
      </c>
      <c r="G10929" s="1">
        <v>0.4</v>
      </c>
      <c r="H10929" s="1">
        <v>0.4</v>
      </c>
      <c r="I10929" s="1">
        <v>0.4</v>
      </c>
      <c r="J10929" s="1">
        <v>0.4</v>
      </c>
      <c r="K10929" s="1">
        <v>0.4</v>
      </c>
      <c r="L10929" s="1">
        <v>0.4</v>
      </c>
    </row>
    <row r="10930" spans="1:12">
      <c r="A10930" s="1">
        <v>0.1715082</v>
      </c>
      <c r="B10930" s="1">
        <v>0.4</v>
      </c>
      <c r="C10930" s="1">
        <v>0.22849179999999999</v>
      </c>
      <c r="D10930" s="1">
        <v>-0.28575410000000001</v>
      </c>
      <c r="E10930" s="1">
        <v>-2.8491809999999999E-2</v>
      </c>
      <c r="F10930" s="1">
        <v>0.31424590000000002</v>
      </c>
      <c r="G10930" s="1">
        <v>0.4</v>
      </c>
      <c r="H10930" s="1">
        <v>0.4</v>
      </c>
      <c r="I10930" s="1">
        <v>0.4</v>
      </c>
      <c r="J10930" s="1">
        <v>0.34514879999999998</v>
      </c>
      <c r="K10930" s="1">
        <v>0.4</v>
      </c>
      <c r="L10930" s="1">
        <v>0.4</v>
      </c>
    </row>
    <row r="10931" spans="1:12">
      <c r="A10931" s="1">
        <v>0.16805639999999999</v>
      </c>
      <c r="B10931" s="1">
        <v>0.4</v>
      </c>
      <c r="C10931" s="1">
        <v>0.2319436</v>
      </c>
      <c r="D10931" s="1">
        <v>-0.28402820000000001</v>
      </c>
      <c r="E10931" s="1">
        <v>-3.1943579999999999E-2</v>
      </c>
      <c r="F10931" s="1">
        <v>0.31597180000000002</v>
      </c>
      <c r="G10931" s="1">
        <v>0.4</v>
      </c>
      <c r="H10931" s="1">
        <v>0.4</v>
      </c>
      <c r="I10931" s="1">
        <v>0.4</v>
      </c>
      <c r="J10931" s="1">
        <v>0.28479670000000001</v>
      </c>
      <c r="K10931" s="1">
        <v>0.4</v>
      </c>
      <c r="L10931" s="1">
        <v>0.4</v>
      </c>
    </row>
    <row r="10932" spans="1:12">
      <c r="A10932" s="1">
        <v>0.16982530000000001</v>
      </c>
      <c r="B10932" s="1">
        <v>0.4</v>
      </c>
      <c r="C10932" s="1">
        <v>0.23017470000000001</v>
      </c>
      <c r="D10932" s="1">
        <v>-0.28491260000000002</v>
      </c>
      <c r="E10932" s="1">
        <v>-3.017471E-2</v>
      </c>
      <c r="F10932" s="1">
        <v>0.31508730000000001</v>
      </c>
      <c r="G10932" s="1">
        <v>0.4</v>
      </c>
      <c r="H10932" s="1">
        <v>0.4</v>
      </c>
      <c r="I10932" s="1">
        <v>0.4</v>
      </c>
      <c r="J10932" s="1">
        <v>0.29668169999999999</v>
      </c>
      <c r="K10932" s="1">
        <v>0.4</v>
      </c>
      <c r="L10932" s="1">
        <v>0.4</v>
      </c>
    </row>
    <row r="10933" spans="1:12">
      <c r="A10933" s="1">
        <v>0.17782400000000001</v>
      </c>
      <c r="B10933" s="1">
        <v>0.4</v>
      </c>
      <c r="C10933" s="1">
        <v>0.22217590000000001</v>
      </c>
      <c r="D10933" s="1">
        <v>-0.288912</v>
      </c>
      <c r="E10933" s="1">
        <v>-2.2175960000000002E-2</v>
      </c>
      <c r="F10933" s="1">
        <v>0.31108789999999997</v>
      </c>
      <c r="G10933" s="1">
        <v>0.4</v>
      </c>
      <c r="H10933" s="1">
        <v>0.4</v>
      </c>
      <c r="I10933" s="1">
        <v>0.4</v>
      </c>
      <c r="J10933" s="1">
        <v>0.4</v>
      </c>
      <c r="K10933" s="1">
        <v>0.4</v>
      </c>
      <c r="L10933" s="1">
        <v>0.4</v>
      </c>
    </row>
    <row r="10934" spans="1:12">
      <c r="A10934" s="1">
        <v>0.1872316</v>
      </c>
      <c r="B10934" s="1">
        <v>0.4</v>
      </c>
      <c r="C10934" s="1">
        <v>0.2127684</v>
      </c>
      <c r="D10934" s="1">
        <v>-0.29361579999999998</v>
      </c>
      <c r="E10934" s="1">
        <v>-1.2768389999999999E-2</v>
      </c>
      <c r="F10934" s="1">
        <v>0.3063842</v>
      </c>
      <c r="G10934" s="1">
        <v>0.4</v>
      </c>
      <c r="H10934" s="1">
        <v>0.4</v>
      </c>
      <c r="I10934" s="1">
        <v>0.4</v>
      </c>
      <c r="J10934" s="1">
        <v>0.4</v>
      </c>
      <c r="K10934" s="1">
        <v>0.4</v>
      </c>
      <c r="L10934" s="1">
        <v>0.4</v>
      </c>
    </row>
    <row r="10935" spans="1:12">
      <c r="A10935" s="1">
        <v>0.19320399999999999</v>
      </c>
      <c r="B10935" s="1">
        <v>0.4</v>
      </c>
      <c r="C10935" s="1">
        <v>0.20679600000000001</v>
      </c>
      <c r="D10935" s="1">
        <v>-0.29660199999999998</v>
      </c>
      <c r="E10935" s="1">
        <v>-6.7960019999999998E-3</v>
      </c>
      <c r="F10935" s="1">
        <v>0.303398</v>
      </c>
      <c r="G10935" s="1">
        <v>0.4</v>
      </c>
      <c r="H10935" s="1">
        <v>0.4</v>
      </c>
      <c r="I10935" s="1">
        <v>0.4</v>
      </c>
      <c r="J10935" s="1">
        <v>0.4</v>
      </c>
      <c r="K10935" s="1">
        <v>0.4</v>
      </c>
      <c r="L10935" s="1">
        <v>0.4</v>
      </c>
    </row>
    <row r="10936" spans="1:12">
      <c r="A10936" s="1">
        <v>0.19529530000000001</v>
      </c>
      <c r="B10936" s="1">
        <v>0.4</v>
      </c>
      <c r="C10936" s="1">
        <v>0.20470469999999999</v>
      </c>
      <c r="D10936" s="1">
        <v>-0.29764760000000001</v>
      </c>
      <c r="E10936" s="1">
        <v>-4.7046900000000001E-3</v>
      </c>
      <c r="F10936" s="1">
        <v>0.30235230000000002</v>
      </c>
      <c r="G10936" s="1">
        <v>0.4</v>
      </c>
      <c r="H10936" s="1">
        <v>0.4</v>
      </c>
      <c r="I10936" s="1">
        <v>0.4</v>
      </c>
      <c r="J10936" s="1">
        <v>0.4</v>
      </c>
      <c r="K10936" s="1">
        <v>0.4</v>
      </c>
      <c r="L10936" s="1">
        <v>0.4</v>
      </c>
    </row>
    <row r="10937" spans="1:12">
      <c r="A10937" s="1">
        <v>0.19390969999999999</v>
      </c>
      <c r="B10937" s="1">
        <v>0.4</v>
      </c>
      <c r="C10937" s="1">
        <v>0.2060902</v>
      </c>
      <c r="D10937" s="1">
        <v>-0.29695480000000002</v>
      </c>
      <c r="E10937" s="1">
        <v>-6.0902359999999997E-3</v>
      </c>
      <c r="F10937" s="1">
        <v>0.30304510000000001</v>
      </c>
      <c r="G10937" s="1">
        <v>0.4</v>
      </c>
      <c r="H10937" s="1">
        <v>0.4</v>
      </c>
      <c r="I10937" s="1">
        <v>0.4</v>
      </c>
      <c r="J10937" s="1">
        <v>0.4</v>
      </c>
      <c r="K10937" s="1">
        <v>0.4</v>
      </c>
      <c r="L10937" s="1">
        <v>0.4</v>
      </c>
    </row>
    <row r="10938" spans="1:12">
      <c r="A10938" s="1">
        <v>0.18794130000000001</v>
      </c>
      <c r="B10938" s="1">
        <v>0.4</v>
      </c>
      <c r="C10938" s="1">
        <v>0.21205869999999999</v>
      </c>
      <c r="D10938" s="1">
        <v>-0.29397060000000003</v>
      </c>
      <c r="E10938" s="1">
        <v>-1.205871E-2</v>
      </c>
      <c r="F10938" s="1">
        <v>0.3060293</v>
      </c>
      <c r="G10938" s="1">
        <v>0.4</v>
      </c>
      <c r="H10938" s="1">
        <v>0.4</v>
      </c>
      <c r="I10938" s="1">
        <v>0.4</v>
      </c>
      <c r="J10938" s="1">
        <v>0.4</v>
      </c>
      <c r="K10938" s="1">
        <v>0.4</v>
      </c>
      <c r="L10938" s="1">
        <v>0.4</v>
      </c>
    </row>
    <row r="10939" spans="1:12">
      <c r="A10939" s="1">
        <v>0.17917469999999999</v>
      </c>
      <c r="B10939" s="1">
        <v>0.4</v>
      </c>
      <c r="C10939" s="1">
        <v>0.2208252</v>
      </c>
      <c r="D10939" s="1">
        <v>-0.28958729999999999</v>
      </c>
      <c r="E10939" s="1">
        <v>-2.082527E-2</v>
      </c>
      <c r="F10939" s="1">
        <v>0.31041259999999998</v>
      </c>
      <c r="G10939" s="1">
        <v>0.4</v>
      </c>
      <c r="H10939" s="1">
        <v>0.4</v>
      </c>
      <c r="I10939" s="1">
        <v>0.4</v>
      </c>
      <c r="J10939" s="1">
        <v>0.4</v>
      </c>
      <c r="K10939" s="1">
        <v>0.4</v>
      </c>
      <c r="L10939" s="1">
        <v>0.4</v>
      </c>
    </row>
    <row r="10940" spans="1:12">
      <c r="A10940" s="1">
        <v>0.17234859999999999</v>
      </c>
      <c r="B10940" s="1">
        <v>0.4</v>
      </c>
      <c r="C10940" s="1">
        <v>0.2276513</v>
      </c>
      <c r="D10940" s="1">
        <v>-0.28617429999999999</v>
      </c>
      <c r="E10940" s="1">
        <v>-2.7651329999999998E-2</v>
      </c>
      <c r="F10940" s="1">
        <v>0.31382559999999998</v>
      </c>
      <c r="G10940" s="1">
        <v>0.4</v>
      </c>
      <c r="H10940" s="1">
        <v>0.4</v>
      </c>
      <c r="I10940" s="1">
        <v>0.4</v>
      </c>
      <c r="J10940" s="1">
        <v>0.3325726</v>
      </c>
      <c r="K10940" s="1">
        <v>0.4</v>
      </c>
      <c r="L10940" s="1">
        <v>0.4</v>
      </c>
    </row>
    <row r="10941" spans="1:12">
      <c r="A10941" s="1">
        <v>0.16881599999999999</v>
      </c>
      <c r="B10941" s="1">
        <v>0.4</v>
      </c>
      <c r="C10941" s="1">
        <v>0.231184</v>
      </c>
      <c r="D10941" s="1">
        <v>-0.28440799999999999</v>
      </c>
      <c r="E10941" s="1">
        <v>-3.118398E-2</v>
      </c>
      <c r="F10941" s="1">
        <v>0.31559199999999998</v>
      </c>
      <c r="G10941" s="1">
        <v>0.4</v>
      </c>
      <c r="H10941" s="1">
        <v>0.4</v>
      </c>
      <c r="I10941" s="1">
        <v>0.4</v>
      </c>
      <c r="J10941" s="1">
        <v>0.27068330000000002</v>
      </c>
      <c r="K10941" s="1">
        <v>0.4</v>
      </c>
      <c r="L10941" s="1">
        <v>0.4</v>
      </c>
    </row>
    <row r="10942" spans="1:12">
      <c r="A10942" s="1">
        <v>0.17054639999999999</v>
      </c>
      <c r="B10942" s="1">
        <v>0.4</v>
      </c>
      <c r="C10942" s="1">
        <v>0.2294535</v>
      </c>
      <c r="D10942" s="1">
        <v>-0.2852732</v>
      </c>
      <c r="E10942" s="1">
        <v>-2.945354E-2</v>
      </c>
      <c r="F10942" s="1">
        <v>0.31472670000000003</v>
      </c>
      <c r="G10942" s="1">
        <v>0.4</v>
      </c>
      <c r="H10942" s="1">
        <v>0.4</v>
      </c>
      <c r="I10942" s="1">
        <v>0.4</v>
      </c>
      <c r="J10942" s="1">
        <v>0.28166360000000001</v>
      </c>
      <c r="K10942" s="1">
        <v>0.4</v>
      </c>
      <c r="L10942" s="1">
        <v>0.4</v>
      </c>
    </row>
    <row r="10943" spans="1:12">
      <c r="A10943" s="1">
        <v>0.17844370000000001</v>
      </c>
      <c r="B10943" s="1">
        <v>0.4</v>
      </c>
      <c r="C10943" s="1">
        <v>0.22155620000000001</v>
      </c>
      <c r="D10943" s="1">
        <v>-0.28922179999999997</v>
      </c>
      <c r="E10943" s="1">
        <v>-2.1556260000000001E-2</v>
      </c>
      <c r="F10943" s="1">
        <v>0.3107781</v>
      </c>
      <c r="G10943" s="1">
        <v>0.4</v>
      </c>
      <c r="H10943" s="1">
        <v>0.4</v>
      </c>
      <c r="I10943" s="1">
        <v>0.4</v>
      </c>
      <c r="J10943" s="1">
        <v>0.38466359999999999</v>
      </c>
      <c r="K10943" s="1">
        <v>0.4</v>
      </c>
      <c r="L10943" s="1">
        <v>0.4</v>
      </c>
    </row>
    <row r="10944" spans="1:12">
      <c r="A10944" s="1">
        <v>0.18788560000000001</v>
      </c>
      <c r="B10944" s="1">
        <v>0.4</v>
      </c>
      <c r="C10944" s="1">
        <v>0.21211440000000001</v>
      </c>
      <c r="D10944" s="1">
        <v>-0.2939428</v>
      </c>
      <c r="E10944" s="1">
        <v>-1.2114410000000001E-2</v>
      </c>
      <c r="F10944" s="1">
        <v>0.30605719999999997</v>
      </c>
      <c r="G10944" s="1">
        <v>0.4</v>
      </c>
      <c r="H10944" s="1">
        <v>0.4</v>
      </c>
      <c r="I10944" s="1">
        <v>0.4</v>
      </c>
      <c r="J10944" s="1">
        <v>0.4</v>
      </c>
      <c r="K10944" s="1">
        <v>0.4</v>
      </c>
      <c r="L10944" s="1">
        <v>0.4</v>
      </c>
    </row>
    <row r="10945" spans="1:12">
      <c r="A10945" s="1">
        <v>0.19386429999999999</v>
      </c>
      <c r="B10945" s="1">
        <v>0.4</v>
      </c>
      <c r="C10945" s="1">
        <v>0.20613570000000001</v>
      </c>
      <c r="D10945" s="1">
        <v>-0.29693209999999998</v>
      </c>
      <c r="E10945" s="1">
        <v>-6.1356780000000003E-3</v>
      </c>
      <c r="F10945" s="1">
        <v>0.3030678</v>
      </c>
      <c r="G10945" s="1">
        <v>0.4</v>
      </c>
      <c r="H10945" s="1">
        <v>0.4</v>
      </c>
      <c r="I10945" s="1">
        <v>0.4</v>
      </c>
      <c r="J10945" s="1">
        <v>0.4</v>
      </c>
      <c r="K10945" s="1">
        <v>0.4</v>
      </c>
      <c r="L10945" s="1">
        <v>0.4</v>
      </c>
    </row>
    <row r="10946" spans="1:12">
      <c r="A10946" s="1">
        <v>0.1959485</v>
      </c>
      <c r="B10946" s="1">
        <v>0.4</v>
      </c>
      <c r="C10946" s="1">
        <v>0.2040515</v>
      </c>
      <c r="D10946" s="1">
        <v>-0.29797420000000002</v>
      </c>
      <c r="E10946" s="1">
        <v>-4.0515179999999996E-3</v>
      </c>
      <c r="F10946" s="1">
        <v>0.30202570000000001</v>
      </c>
      <c r="G10946" s="1">
        <v>0.4</v>
      </c>
      <c r="H10946" s="1">
        <v>0.4</v>
      </c>
      <c r="I10946" s="1">
        <v>0.4</v>
      </c>
      <c r="J10946" s="1">
        <v>0.4</v>
      </c>
      <c r="K10946" s="1">
        <v>0.4</v>
      </c>
      <c r="L10946" s="1">
        <v>0.4</v>
      </c>
    </row>
    <row r="10947" spans="1:12">
      <c r="A10947" s="1">
        <v>0.19467019999999999</v>
      </c>
      <c r="B10947" s="1">
        <v>0.4</v>
      </c>
      <c r="C10947" s="1">
        <v>0.20532980000000001</v>
      </c>
      <c r="D10947" s="1">
        <v>-0.29733510000000002</v>
      </c>
      <c r="E10947" s="1">
        <v>-5.329823E-3</v>
      </c>
      <c r="F10947" s="1">
        <v>0.30266490000000001</v>
      </c>
      <c r="G10947" s="1">
        <v>0.4</v>
      </c>
      <c r="H10947" s="1">
        <v>0.4</v>
      </c>
      <c r="I10947" s="1">
        <v>0.4</v>
      </c>
      <c r="J10947" s="1">
        <v>0.4</v>
      </c>
      <c r="K10947" s="1">
        <v>0.4</v>
      </c>
      <c r="L10947" s="1">
        <v>0.4</v>
      </c>
    </row>
    <row r="10948" spans="1:12">
      <c r="A10948" s="1">
        <v>0.1888513</v>
      </c>
      <c r="B10948" s="1">
        <v>0.4</v>
      </c>
      <c r="C10948" s="1">
        <v>0.21114869999999999</v>
      </c>
      <c r="D10948" s="1">
        <v>-0.29442560000000001</v>
      </c>
      <c r="E10948" s="1">
        <v>-1.1148720000000001E-2</v>
      </c>
      <c r="F10948" s="1">
        <v>0.30557430000000002</v>
      </c>
      <c r="G10948" s="1">
        <v>0.4</v>
      </c>
      <c r="H10948" s="1">
        <v>0.4</v>
      </c>
      <c r="I10948" s="1">
        <v>0.4</v>
      </c>
      <c r="J10948" s="1">
        <v>0.4</v>
      </c>
      <c r="K10948" s="1">
        <v>0.4</v>
      </c>
      <c r="L10948" s="1">
        <v>0.4</v>
      </c>
    </row>
    <row r="10949" spans="1:12">
      <c r="A10949" s="1">
        <v>0.17986089999999999</v>
      </c>
      <c r="B10949" s="1">
        <v>0.4</v>
      </c>
      <c r="C10949" s="1">
        <v>0.220139</v>
      </c>
      <c r="D10949" s="1">
        <v>-0.28993039999999998</v>
      </c>
      <c r="E10949" s="1">
        <v>-2.0139049999999999E-2</v>
      </c>
      <c r="F10949" s="1">
        <v>0.3100695</v>
      </c>
      <c r="G10949" s="1">
        <v>0.4</v>
      </c>
      <c r="H10949" s="1">
        <v>0.4</v>
      </c>
      <c r="I10949" s="1">
        <v>0.4</v>
      </c>
      <c r="J10949" s="1">
        <v>0.4</v>
      </c>
      <c r="K10949" s="1">
        <v>0.4</v>
      </c>
      <c r="L10949" s="1">
        <v>0.4</v>
      </c>
    </row>
    <row r="10950" spans="1:12">
      <c r="A10950" s="1">
        <v>0.17291699999999999</v>
      </c>
      <c r="B10950" s="1">
        <v>0.4</v>
      </c>
      <c r="C10950" s="1">
        <v>0.2270829</v>
      </c>
      <c r="D10950" s="1">
        <v>-0.2864585</v>
      </c>
      <c r="E10950" s="1">
        <v>-2.708294E-2</v>
      </c>
      <c r="F10950" s="1">
        <v>0.31354140000000003</v>
      </c>
      <c r="G10950" s="1">
        <v>0.4</v>
      </c>
      <c r="H10950" s="1">
        <v>0.4</v>
      </c>
      <c r="I10950" s="1">
        <v>0.4</v>
      </c>
      <c r="J10950" s="1">
        <v>0.31584899999999999</v>
      </c>
      <c r="K10950" s="1">
        <v>0.4</v>
      </c>
      <c r="L10950" s="1">
        <v>0.4</v>
      </c>
    </row>
    <row r="10951" spans="1:12">
      <c r="A10951" s="1">
        <v>0.16927919999999999</v>
      </c>
      <c r="B10951" s="1">
        <v>0.4</v>
      </c>
      <c r="C10951" s="1">
        <v>0.2307207</v>
      </c>
      <c r="D10951" s="1">
        <v>-0.28463959999999999</v>
      </c>
      <c r="E10951" s="1">
        <v>-3.0720730000000002E-2</v>
      </c>
      <c r="F10951" s="1">
        <v>0.31536029999999998</v>
      </c>
      <c r="G10951" s="1">
        <v>0.4</v>
      </c>
      <c r="H10951" s="1">
        <v>0.4</v>
      </c>
      <c r="I10951" s="1">
        <v>0.4</v>
      </c>
      <c r="J10951" s="1">
        <v>0.25445669999999998</v>
      </c>
      <c r="K10951" s="1">
        <v>0.4</v>
      </c>
      <c r="L10951" s="1">
        <v>0.4</v>
      </c>
    </row>
    <row r="10952" spans="1:12">
      <c r="A10952" s="1">
        <v>0.17084099999999999</v>
      </c>
      <c r="B10952" s="1">
        <v>0.4</v>
      </c>
      <c r="C10952" s="1">
        <v>0.2291589</v>
      </c>
      <c r="D10952" s="1">
        <v>-0.28542050000000002</v>
      </c>
      <c r="E10952" s="1">
        <v>-2.9158949999999999E-2</v>
      </c>
      <c r="F10952" s="1">
        <v>0.31457940000000001</v>
      </c>
      <c r="G10952" s="1">
        <v>0.4</v>
      </c>
      <c r="H10952" s="1">
        <v>0.4</v>
      </c>
      <c r="I10952" s="1">
        <v>0.4</v>
      </c>
      <c r="J10952" s="1">
        <v>0.2644685</v>
      </c>
      <c r="K10952" s="1">
        <v>0.4</v>
      </c>
      <c r="L10952" s="1">
        <v>0.4</v>
      </c>
    </row>
    <row r="10953" spans="1:12">
      <c r="A10953" s="1">
        <v>0.1787733</v>
      </c>
      <c r="B10953" s="1">
        <v>0.4</v>
      </c>
      <c r="C10953" s="1">
        <v>0.2212266</v>
      </c>
      <c r="D10953" s="1">
        <v>-0.28938659999999999</v>
      </c>
      <c r="E10953" s="1">
        <v>-2.122667E-2</v>
      </c>
      <c r="F10953" s="1">
        <v>0.31061329999999998</v>
      </c>
      <c r="G10953" s="1">
        <v>0.4</v>
      </c>
      <c r="H10953" s="1">
        <v>0.4</v>
      </c>
      <c r="I10953" s="1">
        <v>0.4</v>
      </c>
      <c r="J10953" s="1">
        <v>0.36751020000000001</v>
      </c>
      <c r="K10953" s="1">
        <v>0.4</v>
      </c>
      <c r="L10953" s="1">
        <v>0.4</v>
      </c>
    </row>
    <row r="10954" spans="1:12">
      <c r="A10954" s="1">
        <v>0.18836</v>
      </c>
      <c r="B10954" s="1">
        <v>0.4</v>
      </c>
      <c r="C10954" s="1">
        <v>0.21163989999999999</v>
      </c>
      <c r="D10954" s="1">
        <v>-0.29418</v>
      </c>
      <c r="E10954" s="1">
        <v>-1.163995E-2</v>
      </c>
      <c r="F10954" s="1">
        <v>0.30581989999999998</v>
      </c>
      <c r="G10954" s="1">
        <v>0.4</v>
      </c>
      <c r="H10954" s="1">
        <v>0.4</v>
      </c>
      <c r="I10954" s="1">
        <v>0.4</v>
      </c>
      <c r="J10954" s="1">
        <v>0.4</v>
      </c>
      <c r="K10954" s="1">
        <v>0.4</v>
      </c>
      <c r="L10954" s="1">
        <v>0.4</v>
      </c>
    </row>
    <row r="10955" spans="1:12">
      <c r="A10955" s="1">
        <v>0.19447999999999999</v>
      </c>
      <c r="B10955" s="1">
        <v>0.4</v>
      </c>
      <c r="C10955" s="1">
        <v>0.20552000000000001</v>
      </c>
      <c r="D10955" s="1">
        <v>-0.29724</v>
      </c>
      <c r="E10955" s="1">
        <v>-5.5199860000000002E-3</v>
      </c>
      <c r="F10955" s="1">
        <v>0.30275999999999997</v>
      </c>
      <c r="G10955" s="1">
        <v>0.4</v>
      </c>
      <c r="H10955" s="1">
        <v>0.4</v>
      </c>
      <c r="I10955" s="1">
        <v>0.4</v>
      </c>
      <c r="J10955" s="1">
        <v>0.4</v>
      </c>
      <c r="K10955" s="1">
        <v>0.4</v>
      </c>
      <c r="L10955" s="1">
        <v>0.4</v>
      </c>
    </row>
    <row r="10956" spans="1:12">
      <c r="A10956" s="1">
        <v>0.19671240000000001</v>
      </c>
      <c r="B10956" s="1">
        <v>0.4</v>
      </c>
      <c r="C10956" s="1">
        <v>0.20328760000000001</v>
      </c>
      <c r="D10956" s="1">
        <v>-0.29835620000000002</v>
      </c>
      <c r="E10956" s="1">
        <v>-3.2875780000000002E-3</v>
      </c>
      <c r="F10956" s="1">
        <v>0.30164380000000002</v>
      </c>
      <c r="G10956" s="1">
        <v>0.4</v>
      </c>
      <c r="H10956" s="1">
        <v>0.4</v>
      </c>
      <c r="I10956" s="1">
        <v>0.4</v>
      </c>
      <c r="J10956" s="1">
        <v>0.4</v>
      </c>
      <c r="K10956" s="1">
        <v>0.4</v>
      </c>
      <c r="L10956" s="1">
        <v>0.4</v>
      </c>
    </row>
    <row r="10957" spans="1:12">
      <c r="A10957" s="1">
        <v>0.1954167</v>
      </c>
      <c r="B10957" s="1">
        <v>0.4</v>
      </c>
      <c r="C10957" s="1">
        <v>0.2045833</v>
      </c>
      <c r="D10957" s="1">
        <v>-0.29770829999999998</v>
      </c>
      <c r="E10957" s="1">
        <v>-4.5832870000000001E-3</v>
      </c>
      <c r="F10957" s="1">
        <v>0.30229159999999999</v>
      </c>
      <c r="G10957" s="1">
        <v>0.4</v>
      </c>
      <c r="H10957" s="1">
        <v>0.4</v>
      </c>
      <c r="I10957" s="1">
        <v>0.4</v>
      </c>
      <c r="J10957" s="1">
        <v>0.4</v>
      </c>
      <c r="K10957" s="1">
        <v>0.4</v>
      </c>
      <c r="L10957" s="1">
        <v>0.4</v>
      </c>
    </row>
    <row r="10958" spans="1:12">
      <c r="A10958" s="1">
        <v>0.1895319</v>
      </c>
      <c r="B10958" s="1">
        <v>0.4</v>
      </c>
      <c r="C10958" s="1">
        <v>0.21046809999999999</v>
      </c>
      <c r="D10958" s="1">
        <v>-0.29476590000000003</v>
      </c>
      <c r="E10958" s="1">
        <v>-1.0468130000000001E-2</v>
      </c>
      <c r="F10958" s="1">
        <v>0.30523400000000001</v>
      </c>
      <c r="G10958" s="1">
        <v>0.4</v>
      </c>
      <c r="H10958" s="1">
        <v>0.4</v>
      </c>
      <c r="I10958" s="1">
        <v>0.4</v>
      </c>
      <c r="J10958" s="1">
        <v>0.4</v>
      </c>
      <c r="K10958" s="1">
        <v>0.4</v>
      </c>
      <c r="L10958" s="1">
        <v>0.4</v>
      </c>
    </row>
    <row r="10959" spans="1:12">
      <c r="A10959" s="1">
        <v>0.1805321</v>
      </c>
      <c r="B10959" s="1">
        <v>0.4</v>
      </c>
      <c r="C10959" s="1">
        <v>0.21946779999999999</v>
      </c>
      <c r="D10959" s="1">
        <v>-0.29026600000000002</v>
      </c>
      <c r="E10959" s="1">
        <v>-1.9467849999999998E-2</v>
      </c>
      <c r="F10959" s="1">
        <v>0.30973390000000001</v>
      </c>
      <c r="G10959" s="1">
        <v>0.4</v>
      </c>
      <c r="H10959" s="1">
        <v>0.4</v>
      </c>
      <c r="I10959" s="1">
        <v>0.4</v>
      </c>
      <c r="J10959" s="1">
        <v>0.4</v>
      </c>
      <c r="K10959" s="1">
        <v>0.4</v>
      </c>
      <c r="L10959" s="1">
        <v>0.4</v>
      </c>
    </row>
    <row r="10960" spans="1:12">
      <c r="A10960" s="1">
        <v>0.17359720000000001</v>
      </c>
      <c r="B10960" s="1">
        <v>0.4</v>
      </c>
      <c r="C10960" s="1">
        <v>0.22640270000000001</v>
      </c>
      <c r="D10960" s="1">
        <v>-0.28679860000000001</v>
      </c>
      <c r="E10960" s="1">
        <v>-2.6402740000000001E-2</v>
      </c>
      <c r="F10960" s="1">
        <v>0.31320130000000002</v>
      </c>
      <c r="G10960" s="1">
        <v>0.4</v>
      </c>
      <c r="H10960" s="1">
        <v>0.4</v>
      </c>
      <c r="I10960" s="1">
        <v>0.4</v>
      </c>
      <c r="J10960" s="1">
        <v>0.30493480000000001</v>
      </c>
      <c r="K10960" s="1">
        <v>0.4</v>
      </c>
      <c r="L10960" s="1">
        <v>0.4</v>
      </c>
    </row>
    <row r="10961" spans="1:12">
      <c r="A10961" s="1">
        <v>0.16999590000000001</v>
      </c>
      <c r="B10961" s="1">
        <v>0.4</v>
      </c>
      <c r="C10961" s="1">
        <v>0.23000399999999999</v>
      </c>
      <c r="D10961" s="1">
        <v>-0.28499790000000003</v>
      </c>
      <c r="E10961" s="1">
        <v>-3.0004050000000001E-2</v>
      </c>
      <c r="F10961" s="1">
        <v>0.315002</v>
      </c>
      <c r="G10961" s="1">
        <v>0.4</v>
      </c>
      <c r="H10961" s="1">
        <v>0.4</v>
      </c>
      <c r="I10961" s="1">
        <v>0.4</v>
      </c>
      <c r="J10961" s="1">
        <v>0.2431643</v>
      </c>
      <c r="K10961" s="1">
        <v>0.4</v>
      </c>
      <c r="L10961" s="1">
        <v>0.4</v>
      </c>
    </row>
    <row r="10962" spans="1:12">
      <c r="A10962" s="1">
        <v>0.1714677</v>
      </c>
      <c r="B10962" s="1">
        <v>0.4</v>
      </c>
      <c r="C10962" s="1">
        <v>0.22853219999999999</v>
      </c>
      <c r="D10962" s="1">
        <v>-0.28573379999999998</v>
      </c>
      <c r="E10962" s="1">
        <v>-2.853224E-2</v>
      </c>
      <c r="F10962" s="1">
        <v>0.31426609999999999</v>
      </c>
      <c r="G10962" s="1">
        <v>0.4</v>
      </c>
      <c r="H10962" s="1">
        <v>0.4</v>
      </c>
      <c r="I10962" s="1">
        <v>0.4</v>
      </c>
      <c r="J10962" s="1">
        <v>0.2526622</v>
      </c>
      <c r="K10962" s="1">
        <v>0.4</v>
      </c>
      <c r="L10962" s="1">
        <v>0.4</v>
      </c>
    </row>
    <row r="10963" spans="1:12">
      <c r="A10963" s="1">
        <v>0.17929999999999999</v>
      </c>
      <c r="B10963" s="1">
        <v>0.4</v>
      </c>
      <c r="C10963" s="1">
        <v>0.2206999</v>
      </c>
      <c r="D10963" s="1">
        <v>-0.28965000000000002</v>
      </c>
      <c r="E10963" s="1">
        <v>-2.0699950000000002E-2</v>
      </c>
      <c r="F10963" s="1">
        <v>0.31034990000000001</v>
      </c>
      <c r="G10963" s="1">
        <v>0.4</v>
      </c>
      <c r="H10963" s="1">
        <v>0.4</v>
      </c>
      <c r="I10963" s="1">
        <v>0.4</v>
      </c>
      <c r="J10963" s="1">
        <v>0.3566337</v>
      </c>
      <c r="K10963" s="1">
        <v>0.4</v>
      </c>
      <c r="L10963" s="1">
        <v>0.4</v>
      </c>
    </row>
    <row r="10964" spans="1:12">
      <c r="A10964" s="1">
        <v>0.18882019999999999</v>
      </c>
      <c r="B10964" s="1">
        <v>0.4</v>
      </c>
      <c r="C10964" s="1">
        <v>0.2111798</v>
      </c>
      <c r="D10964" s="1">
        <v>-0.29441010000000001</v>
      </c>
      <c r="E10964" s="1">
        <v>-1.11798E-2</v>
      </c>
      <c r="F10964" s="1">
        <v>0.30558990000000003</v>
      </c>
      <c r="G10964" s="1">
        <v>0.4</v>
      </c>
      <c r="H10964" s="1">
        <v>0.4</v>
      </c>
      <c r="I10964" s="1">
        <v>0.4</v>
      </c>
      <c r="J10964" s="1">
        <v>0.4</v>
      </c>
      <c r="K10964" s="1">
        <v>0.4</v>
      </c>
      <c r="L10964" s="1">
        <v>0.4</v>
      </c>
    </row>
    <row r="10965" spans="1:12">
      <c r="A10965" s="1">
        <v>0.1950306</v>
      </c>
      <c r="B10965" s="1">
        <v>0.4</v>
      </c>
      <c r="C10965" s="1">
        <v>0.2049694</v>
      </c>
      <c r="D10965" s="1">
        <v>-0.29751529999999998</v>
      </c>
      <c r="E10965" s="1">
        <v>-4.9693819999999996E-3</v>
      </c>
      <c r="F10965" s="1">
        <v>0.3024847</v>
      </c>
      <c r="G10965" s="1">
        <v>0.4</v>
      </c>
      <c r="H10965" s="1">
        <v>0.4</v>
      </c>
      <c r="I10965" s="1">
        <v>0.4</v>
      </c>
      <c r="J10965" s="1">
        <v>0.4</v>
      </c>
      <c r="K10965" s="1">
        <v>0.4</v>
      </c>
      <c r="L10965" s="1">
        <v>0.4</v>
      </c>
    </row>
    <row r="10966" spans="1:12">
      <c r="A10966" s="1">
        <v>0.19733800000000001</v>
      </c>
      <c r="B10966" s="1">
        <v>0.4</v>
      </c>
      <c r="C10966" s="1">
        <v>0.20266190000000001</v>
      </c>
      <c r="D10966" s="1">
        <v>-0.29866900000000002</v>
      </c>
      <c r="E10966" s="1">
        <v>-2.6619669999999999E-3</v>
      </c>
      <c r="F10966" s="1">
        <v>0.30133090000000001</v>
      </c>
      <c r="G10966" s="1">
        <v>0.4</v>
      </c>
      <c r="H10966" s="1">
        <v>0.4</v>
      </c>
      <c r="I10966" s="1">
        <v>0.4</v>
      </c>
      <c r="J10966" s="1">
        <v>0.4</v>
      </c>
      <c r="K10966" s="1">
        <v>0.4</v>
      </c>
      <c r="L10966" s="1">
        <v>0.4</v>
      </c>
    </row>
    <row r="10967" spans="1:12">
      <c r="A10967" s="1">
        <v>0.1961</v>
      </c>
      <c r="B10967" s="1">
        <v>0.4</v>
      </c>
      <c r="C10967" s="1">
        <v>0.2038999</v>
      </c>
      <c r="D10967" s="1">
        <v>-0.29804999999999998</v>
      </c>
      <c r="E10967" s="1">
        <v>-3.8999320000000001E-3</v>
      </c>
      <c r="F10967" s="1">
        <v>0.30194989999999999</v>
      </c>
      <c r="G10967" s="1">
        <v>0.4</v>
      </c>
      <c r="H10967" s="1">
        <v>0.4</v>
      </c>
      <c r="I10967" s="1">
        <v>0.4</v>
      </c>
      <c r="J10967" s="1">
        <v>0.4</v>
      </c>
      <c r="K10967" s="1">
        <v>0.4</v>
      </c>
      <c r="L10967" s="1">
        <v>0.4</v>
      </c>
    </row>
    <row r="10968" spans="1:12">
      <c r="A10968" s="1">
        <v>0.1903627</v>
      </c>
      <c r="B10968" s="1">
        <v>0.4</v>
      </c>
      <c r="C10968" s="1">
        <v>0.2096373</v>
      </c>
      <c r="D10968" s="1">
        <v>-0.29518129999999998</v>
      </c>
      <c r="E10968" s="1">
        <v>-9.6372839999999994E-3</v>
      </c>
      <c r="F10968" s="1">
        <v>0.3048186</v>
      </c>
      <c r="G10968" s="1">
        <v>0.4</v>
      </c>
      <c r="H10968" s="1">
        <v>0.4</v>
      </c>
      <c r="I10968" s="1">
        <v>0.4</v>
      </c>
      <c r="J10968" s="1">
        <v>0.4</v>
      </c>
      <c r="K10968" s="1">
        <v>0.4</v>
      </c>
      <c r="L10968" s="1">
        <v>0.4</v>
      </c>
    </row>
    <row r="10969" spans="1:12">
      <c r="A10969" s="1">
        <v>0.1813707</v>
      </c>
      <c r="B10969" s="1">
        <v>0.4</v>
      </c>
      <c r="C10969" s="1">
        <v>0.2186293</v>
      </c>
      <c r="D10969" s="1">
        <v>-0.29068529999999998</v>
      </c>
      <c r="E10969" s="1">
        <v>-1.862929E-2</v>
      </c>
      <c r="F10969" s="1">
        <v>0.3093146</v>
      </c>
      <c r="G10969" s="1">
        <v>0.4</v>
      </c>
      <c r="H10969" s="1">
        <v>0.4</v>
      </c>
      <c r="I10969" s="1">
        <v>0.4</v>
      </c>
      <c r="J10969" s="1">
        <v>0.39856999999999998</v>
      </c>
      <c r="K10969" s="1">
        <v>0.4</v>
      </c>
      <c r="L10969" s="1">
        <v>0.4</v>
      </c>
    </row>
    <row r="10970" spans="1:12">
      <c r="A10970" s="1">
        <v>0.17426249999999999</v>
      </c>
      <c r="B10970" s="1">
        <v>0.4</v>
      </c>
      <c r="C10970" s="1">
        <v>0.22573750000000001</v>
      </c>
      <c r="D10970" s="1">
        <v>-0.28713119999999998</v>
      </c>
      <c r="E10970" s="1">
        <v>-2.57375E-2</v>
      </c>
      <c r="F10970" s="1">
        <v>0.3128687</v>
      </c>
      <c r="G10970" s="1">
        <v>0.4</v>
      </c>
      <c r="H10970" s="1">
        <v>0.4</v>
      </c>
      <c r="I10970" s="1">
        <v>0.4</v>
      </c>
      <c r="J10970" s="1">
        <v>0.29604239999999998</v>
      </c>
      <c r="K10970" s="1">
        <v>0.4</v>
      </c>
      <c r="L10970" s="1">
        <v>0.4</v>
      </c>
    </row>
    <row r="10971" spans="1:12">
      <c r="A10971" s="1">
        <v>0.1705267</v>
      </c>
      <c r="B10971" s="1">
        <v>0.4</v>
      </c>
      <c r="C10971" s="1">
        <v>0.22947329999999999</v>
      </c>
      <c r="D10971" s="1">
        <v>-0.2852633</v>
      </c>
      <c r="E10971" s="1">
        <v>-2.9473280000000001E-2</v>
      </c>
      <c r="F10971" s="1">
        <v>0.31473659999999998</v>
      </c>
      <c r="G10971" s="1">
        <v>0.4</v>
      </c>
      <c r="H10971" s="1">
        <v>0.4</v>
      </c>
      <c r="I10971" s="1">
        <v>0.4</v>
      </c>
      <c r="J10971" s="1">
        <v>0.23430599999999999</v>
      </c>
      <c r="K10971" s="1">
        <v>0.4</v>
      </c>
      <c r="L10971" s="1">
        <v>0.4</v>
      </c>
    </row>
    <row r="10972" spans="1:12">
      <c r="A10972" s="1">
        <v>0.1719936</v>
      </c>
      <c r="B10972" s="1">
        <v>0.4</v>
      </c>
      <c r="C10972" s="1">
        <v>0.2280063</v>
      </c>
      <c r="D10972" s="1">
        <v>-0.2859968</v>
      </c>
      <c r="E10972" s="1">
        <v>-2.8006340000000001E-2</v>
      </c>
      <c r="F10972" s="1">
        <v>0.31400309999999998</v>
      </c>
      <c r="G10972" s="1">
        <v>0.4</v>
      </c>
      <c r="H10972" s="1">
        <v>0.4</v>
      </c>
      <c r="I10972" s="1">
        <v>0.4</v>
      </c>
      <c r="J10972" s="1">
        <v>0.243646</v>
      </c>
      <c r="K10972" s="1">
        <v>0.4</v>
      </c>
      <c r="L10972" s="1">
        <v>0.4</v>
      </c>
    </row>
    <row r="10973" spans="1:12">
      <c r="A10973" s="1">
        <v>0.1799087</v>
      </c>
      <c r="B10973" s="1">
        <v>0.4</v>
      </c>
      <c r="C10973" s="1">
        <v>0.22009119999999999</v>
      </c>
      <c r="D10973" s="1">
        <v>-0.2899543</v>
      </c>
      <c r="E10973" s="1">
        <v>-2.0091270000000001E-2</v>
      </c>
      <c r="F10973" s="1">
        <v>0.31004559999999998</v>
      </c>
      <c r="G10973" s="1">
        <v>0.4</v>
      </c>
      <c r="H10973" s="1">
        <v>0.4</v>
      </c>
      <c r="I10973" s="1">
        <v>0.4</v>
      </c>
      <c r="J10973" s="1">
        <v>0.34680860000000002</v>
      </c>
      <c r="K10973" s="1">
        <v>0.4</v>
      </c>
      <c r="L10973" s="1">
        <v>0.4</v>
      </c>
    </row>
    <row r="10974" spans="1:12">
      <c r="A10974" s="1">
        <v>0.18954029999999999</v>
      </c>
      <c r="B10974" s="1">
        <v>0.4</v>
      </c>
      <c r="C10974" s="1">
        <v>0.2104597</v>
      </c>
      <c r="D10974" s="1">
        <v>-0.29477009999999998</v>
      </c>
      <c r="E10974" s="1">
        <v>-1.0459690000000001E-2</v>
      </c>
      <c r="F10974" s="1">
        <v>0.3052298</v>
      </c>
      <c r="G10974" s="1">
        <v>0.4</v>
      </c>
      <c r="H10974" s="1">
        <v>0.4</v>
      </c>
      <c r="I10974" s="1">
        <v>0.4</v>
      </c>
      <c r="J10974" s="1">
        <v>0.4</v>
      </c>
      <c r="K10974" s="1">
        <v>0.4</v>
      </c>
      <c r="L10974" s="1">
        <v>0.4</v>
      </c>
    </row>
    <row r="10975" spans="1:12">
      <c r="A10975" s="1">
        <v>0.195718</v>
      </c>
      <c r="B10975" s="1">
        <v>0.4</v>
      </c>
      <c r="C10975" s="1">
        <v>0.20428189999999999</v>
      </c>
      <c r="D10975" s="1">
        <v>-0.29785899999999998</v>
      </c>
      <c r="E10975" s="1">
        <v>-4.281974E-3</v>
      </c>
      <c r="F10975" s="1">
        <v>0.30214099999999999</v>
      </c>
      <c r="G10975" s="1">
        <v>0.4</v>
      </c>
      <c r="H10975" s="1">
        <v>0.4</v>
      </c>
      <c r="I10975" s="1">
        <v>0.4</v>
      </c>
      <c r="J10975" s="1">
        <v>0.4</v>
      </c>
      <c r="K10975" s="1">
        <v>0.4</v>
      </c>
      <c r="L10975" s="1">
        <v>0.4</v>
      </c>
    </row>
    <row r="10976" spans="1:12">
      <c r="A10976" s="1">
        <v>0.1979002</v>
      </c>
      <c r="B10976" s="1">
        <v>0.4</v>
      </c>
      <c r="C10976" s="1">
        <v>0.2020998</v>
      </c>
      <c r="D10976" s="1">
        <v>-0.2989501</v>
      </c>
      <c r="E10976" s="1">
        <v>-2.0998240000000001E-3</v>
      </c>
      <c r="F10976" s="1">
        <v>0.30104989999999998</v>
      </c>
      <c r="G10976" s="1">
        <v>0.4</v>
      </c>
      <c r="H10976" s="1">
        <v>0.4</v>
      </c>
      <c r="I10976" s="1">
        <v>0.4</v>
      </c>
      <c r="J10976" s="1">
        <v>0.4</v>
      </c>
      <c r="K10976" s="1">
        <v>0.4</v>
      </c>
      <c r="L10976" s="1">
        <v>0.4</v>
      </c>
    </row>
    <row r="10977" spans="1:12">
      <c r="A10977" s="1">
        <v>0.1965837</v>
      </c>
      <c r="B10977" s="1">
        <v>0.4</v>
      </c>
      <c r="C10977" s="1">
        <v>0.20341629999999999</v>
      </c>
      <c r="D10977" s="1">
        <v>-0.2982918</v>
      </c>
      <c r="E10977" s="1">
        <v>-3.4162760000000002E-3</v>
      </c>
      <c r="F10977" s="1">
        <v>0.30170809999999998</v>
      </c>
      <c r="G10977" s="1">
        <v>0.4</v>
      </c>
      <c r="H10977" s="1">
        <v>0.4</v>
      </c>
      <c r="I10977" s="1">
        <v>0.4</v>
      </c>
      <c r="J10977" s="1">
        <v>0.4</v>
      </c>
      <c r="K10977" s="1">
        <v>0.4</v>
      </c>
      <c r="L10977" s="1">
        <v>0.4</v>
      </c>
    </row>
    <row r="10978" spans="1:12">
      <c r="A10978" s="1">
        <v>0.1908117</v>
      </c>
      <c r="B10978" s="1">
        <v>0.4</v>
      </c>
      <c r="C10978" s="1">
        <v>0.20918819999999999</v>
      </c>
      <c r="D10978" s="1">
        <v>-0.2954058</v>
      </c>
      <c r="E10978" s="1">
        <v>-9.1882470000000001E-3</v>
      </c>
      <c r="F10978" s="1">
        <v>0.30459409999999998</v>
      </c>
      <c r="G10978" s="1">
        <v>0.4</v>
      </c>
      <c r="H10978" s="1">
        <v>0.4</v>
      </c>
      <c r="I10978" s="1">
        <v>0.4</v>
      </c>
      <c r="J10978" s="1">
        <v>0.4</v>
      </c>
      <c r="K10978" s="1">
        <v>0.4</v>
      </c>
      <c r="L10978" s="1">
        <v>0.4</v>
      </c>
    </row>
    <row r="10979" spans="1:12">
      <c r="A10979" s="1">
        <v>0.18182019999999999</v>
      </c>
      <c r="B10979" s="1">
        <v>0.4</v>
      </c>
      <c r="C10979" s="1">
        <v>0.21817980000000001</v>
      </c>
      <c r="D10979" s="1">
        <v>-0.2909101</v>
      </c>
      <c r="E10979" s="1">
        <v>-1.8179770000000001E-2</v>
      </c>
      <c r="F10979" s="1">
        <v>0.30908989999999997</v>
      </c>
      <c r="G10979" s="1">
        <v>0.4</v>
      </c>
      <c r="H10979" s="1">
        <v>0.4</v>
      </c>
      <c r="I10979" s="1">
        <v>0.4</v>
      </c>
      <c r="J10979" s="1">
        <v>0.39211040000000003</v>
      </c>
      <c r="K10979" s="1">
        <v>0.4</v>
      </c>
      <c r="L10979" s="1">
        <v>0.4</v>
      </c>
    </row>
    <row r="10980" spans="1:12">
      <c r="A10980" s="1">
        <v>0.17473549999999999</v>
      </c>
      <c r="B10980" s="1">
        <v>0.4</v>
      </c>
      <c r="C10980" s="1">
        <v>0.2252644</v>
      </c>
      <c r="D10980" s="1">
        <v>-0.2873677</v>
      </c>
      <c r="E10980" s="1">
        <v>-2.5264430000000001E-2</v>
      </c>
      <c r="F10980" s="1">
        <v>0.31263220000000003</v>
      </c>
      <c r="G10980" s="1">
        <v>0.4</v>
      </c>
      <c r="H10980" s="1">
        <v>0.4</v>
      </c>
      <c r="I10980" s="1">
        <v>0.4</v>
      </c>
      <c r="J10980" s="1">
        <v>0.289074</v>
      </c>
      <c r="K10980" s="1">
        <v>0.4</v>
      </c>
      <c r="L10980" s="1">
        <v>0.4</v>
      </c>
    </row>
    <row r="10981" spans="1:12">
      <c r="A10981" s="1">
        <v>0.1710979</v>
      </c>
      <c r="B10981" s="1">
        <v>0.4</v>
      </c>
      <c r="C10981" s="1">
        <v>0.22890199999999999</v>
      </c>
      <c r="D10981" s="1">
        <v>-0.28554889999999999</v>
      </c>
      <c r="E10981" s="1">
        <v>-2.8902029999999999E-2</v>
      </c>
      <c r="F10981" s="1">
        <v>0.31445099999999998</v>
      </c>
      <c r="G10981" s="1">
        <v>0.4</v>
      </c>
      <c r="H10981" s="1">
        <v>0.4</v>
      </c>
      <c r="I10981" s="1">
        <v>0.4</v>
      </c>
      <c r="J10981" s="1">
        <v>0.2277991</v>
      </c>
      <c r="K10981" s="1">
        <v>0.4</v>
      </c>
      <c r="L10981" s="1">
        <v>0.4</v>
      </c>
    </row>
    <row r="10982" spans="1:12">
      <c r="A10982" s="1">
        <v>0.17254040000000001</v>
      </c>
      <c r="B10982" s="1">
        <v>0.4</v>
      </c>
      <c r="C10982" s="1">
        <v>0.22745960000000001</v>
      </c>
      <c r="D10982" s="1">
        <v>-0.28627019999999997</v>
      </c>
      <c r="E10982" s="1">
        <v>-2.7459600000000001E-2</v>
      </c>
      <c r="F10982" s="1">
        <v>0.3137298</v>
      </c>
      <c r="G10982" s="1">
        <v>0.4</v>
      </c>
      <c r="H10982" s="1">
        <v>0.4</v>
      </c>
      <c r="I10982" s="1">
        <v>0.4</v>
      </c>
      <c r="J10982" s="1">
        <v>0.23688719999999999</v>
      </c>
      <c r="K10982" s="1">
        <v>0.4</v>
      </c>
      <c r="L10982" s="1">
        <v>0.4</v>
      </c>
    </row>
    <row r="10983" spans="1:12">
      <c r="A10983" s="1">
        <v>0.18042420000000001</v>
      </c>
      <c r="B10983" s="1">
        <v>0.4</v>
      </c>
      <c r="C10983" s="1">
        <v>0.21957579999999999</v>
      </c>
      <c r="D10983" s="1">
        <v>-0.29021209999999997</v>
      </c>
      <c r="E10983" s="1">
        <v>-1.9575809999999999E-2</v>
      </c>
      <c r="F10983" s="1">
        <v>0.3097879</v>
      </c>
      <c r="G10983" s="1">
        <v>0.4</v>
      </c>
      <c r="H10983" s="1">
        <v>0.4</v>
      </c>
      <c r="I10983" s="1">
        <v>0.4</v>
      </c>
      <c r="J10983" s="1">
        <v>0.33993449999999997</v>
      </c>
      <c r="K10983" s="1">
        <v>0.4</v>
      </c>
      <c r="L10983" s="1">
        <v>0.4</v>
      </c>
    </row>
    <row r="10984" spans="1:12">
      <c r="A10984" s="1">
        <v>0.1901487</v>
      </c>
      <c r="B10984" s="1">
        <v>0.4</v>
      </c>
      <c r="C10984" s="1">
        <v>0.20985119999999999</v>
      </c>
      <c r="D10984" s="1">
        <v>-0.29507430000000001</v>
      </c>
      <c r="E10984" s="1">
        <v>-9.8512410000000002E-3</v>
      </c>
      <c r="F10984" s="1">
        <v>0.30492560000000002</v>
      </c>
      <c r="G10984" s="1">
        <v>0.4</v>
      </c>
      <c r="H10984" s="1">
        <v>0.4</v>
      </c>
      <c r="I10984" s="1">
        <v>0.4</v>
      </c>
      <c r="J10984" s="1">
        <v>0.4</v>
      </c>
      <c r="K10984" s="1">
        <v>0.4</v>
      </c>
      <c r="L10984" s="1">
        <v>0.4</v>
      </c>
    </row>
    <row r="10985" spans="1:12">
      <c r="A10985" s="1">
        <v>0.1963481</v>
      </c>
      <c r="B10985" s="1">
        <v>0.4</v>
      </c>
      <c r="C10985" s="1">
        <v>0.20365179999999999</v>
      </c>
      <c r="D10985" s="1">
        <v>-0.29817399999999999</v>
      </c>
      <c r="E10985" s="1">
        <v>-3.6518340000000001E-3</v>
      </c>
      <c r="F10985" s="1">
        <v>0.30182589999999998</v>
      </c>
      <c r="G10985" s="1">
        <v>0.4</v>
      </c>
      <c r="H10985" s="1">
        <v>0.4</v>
      </c>
      <c r="I10985" s="1">
        <v>0.4</v>
      </c>
      <c r="J10985" s="1">
        <v>0.4</v>
      </c>
      <c r="K10985" s="1">
        <v>0.4</v>
      </c>
      <c r="L10985" s="1">
        <v>0.4</v>
      </c>
    </row>
    <row r="10986" spans="1:12">
      <c r="A10986" s="1">
        <v>0.198522</v>
      </c>
      <c r="B10986" s="1">
        <v>0.4</v>
      </c>
      <c r="C10986" s="1">
        <v>0.20147799999999999</v>
      </c>
      <c r="D10986" s="1">
        <v>-0.299261</v>
      </c>
      <c r="E10986" s="1">
        <v>-1.477981E-3</v>
      </c>
      <c r="F10986" s="1">
        <v>0.30073899999999998</v>
      </c>
      <c r="G10986" s="1">
        <v>0.4</v>
      </c>
      <c r="H10986" s="1">
        <v>0.4</v>
      </c>
      <c r="I10986" s="1">
        <v>0.4</v>
      </c>
      <c r="J10986" s="1">
        <v>0.4</v>
      </c>
      <c r="K10986" s="1">
        <v>0.4</v>
      </c>
      <c r="L10986" s="1">
        <v>0.4</v>
      </c>
    </row>
    <row r="10987" spans="1:12">
      <c r="A10987" s="1">
        <v>0.1972225</v>
      </c>
      <c r="B10987" s="1">
        <v>0.4</v>
      </c>
      <c r="C10987" s="1">
        <v>0.2027775</v>
      </c>
      <c r="D10987" s="1">
        <v>-0.29861120000000002</v>
      </c>
      <c r="E10987" s="1">
        <v>-2.777505E-3</v>
      </c>
      <c r="F10987" s="1">
        <v>0.30138870000000001</v>
      </c>
      <c r="G10987" s="1">
        <v>0.4</v>
      </c>
      <c r="H10987" s="1">
        <v>0.4</v>
      </c>
      <c r="I10987" s="1">
        <v>0.4</v>
      </c>
      <c r="J10987" s="1">
        <v>0.4</v>
      </c>
      <c r="K10987" s="1">
        <v>0.4</v>
      </c>
      <c r="L10987" s="1">
        <v>0.4</v>
      </c>
    </row>
    <row r="10988" spans="1:12">
      <c r="A10988" s="1">
        <v>0.1914834</v>
      </c>
      <c r="B10988" s="1">
        <v>0.4</v>
      </c>
      <c r="C10988" s="1">
        <v>0.20851649999999999</v>
      </c>
      <c r="D10988" s="1">
        <v>-0.2957417</v>
      </c>
      <c r="E10988" s="1">
        <v>-8.516526E-3</v>
      </c>
      <c r="F10988" s="1">
        <v>0.30425819999999998</v>
      </c>
      <c r="G10988" s="1">
        <v>0.4</v>
      </c>
      <c r="H10988" s="1">
        <v>0.4</v>
      </c>
      <c r="I10988" s="1">
        <v>0.4</v>
      </c>
      <c r="J10988" s="1">
        <v>0.4</v>
      </c>
      <c r="K10988" s="1">
        <v>0.4</v>
      </c>
      <c r="L10988" s="1">
        <v>0.4</v>
      </c>
    </row>
    <row r="10989" spans="1:12">
      <c r="A10989" s="1">
        <v>0.18246519999999999</v>
      </c>
      <c r="B10989" s="1">
        <v>0.4</v>
      </c>
      <c r="C10989" s="1">
        <v>0.2175347</v>
      </c>
      <c r="D10989" s="1">
        <v>-0.29123260000000001</v>
      </c>
      <c r="E10989" s="1">
        <v>-1.753476E-2</v>
      </c>
      <c r="F10989" s="1">
        <v>0.30876730000000002</v>
      </c>
      <c r="G10989" s="1">
        <v>0.4</v>
      </c>
      <c r="H10989" s="1">
        <v>0.4</v>
      </c>
      <c r="I10989" s="1">
        <v>0.4</v>
      </c>
      <c r="J10989" s="1">
        <v>0.38697189999999998</v>
      </c>
      <c r="K10989" s="1">
        <v>0.4</v>
      </c>
      <c r="L10989" s="1">
        <v>0.4</v>
      </c>
    </row>
    <row r="10990" spans="1:12">
      <c r="A10990" s="1">
        <v>0.1752544</v>
      </c>
      <c r="B10990" s="1">
        <v>0.4</v>
      </c>
      <c r="C10990" s="1">
        <v>0.22474549999999999</v>
      </c>
      <c r="D10990" s="1">
        <v>-0.28762720000000003</v>
      </c>
      <c r="E10990" s="1">
        <v>-2.474554E-2</v>
      </c>
      <c r="F10990" s="1">
        <v>0.3123727</v>
      </c>
      <c r="G10990" s="1">
        <v>0.4</v>
      </c>
      <c r="H10990" s="1">
        <v>0.4</v>
      </c>
      <c r="I10990" s="1">
        <v>0.4</v>
      </c>
      <c r="J10990" s="1">
        <v>0.28259649999999997</v>
      </c>
      <c r="K10990" s="1">
        <v>0.4</v>
      </c>
      <c r="L10990" s="1">
        <v>0.4</v>
      </c>
    </row>
    <row r="10991" spans="1:12">
      <c r="A10991" s="1">
        <v>0.17148759999999999</v>
      </c>
      <c r="B10991" s="1">
        <v>0.4</v>
      </c>
      <c r="C10991" s="1">
        <v>0.2285123</v>
      </c>
      <c r="D10991" s="1">
        <v>-0.28574379999999999</v>
      </c>
      <c r="E10991" s="1">
        <v>-2.851236E-2</v>
      </c>
      <c r="F10991" s="1">
        <v>0.31425609999999998</v>
      </c>
      <c r="G10991" s="1">
        <v>0.4</v>
      </c>
      <c r="H10991" s="1">
        <v>0.4</v>
      </c>
      <c r="I10991" s="1">
        <v>0.4</v>
      </c>
      <c r="J10991" s="1">
        <v>0.22010830000000001</v>
      </c>
      <c r="K10991" s="1">
        <v>0.4</v>
      </c>
      <c r="L10991" s="1">
        <v>0.4</v>
      </c>
    </row>
    <row r="10992" spans="1:12">
      <c r="A10992" s="1">
        <v>0.1727988</v>
      </c>
      <c r="B10992" s="1">
        <v>0.4</v>
      </c>
      <c r="C10992" s="1">
        <v>0.22720109999999999</v>
      </c>
      <c r="D10992" s="1">
        <v>-0.28639940000000003</v>
      </c>
      <c r="E10992" s="1">
        <v>-2.720115E-2</v>
      </c>
      <c r="F10992" s="1">
        <v>0.3136005</v>
      </c>
      <c r="G10992" s="1">
        <v>0.4</v>
      </c>
      <c r="H10992" s="1">
        <v>0.4</v>
      </c>
      <c r="I10992" s="1">
        <v>0.4</v>
      </c>
      <c r="J10992" s="1">
        <v>0.22730239999999999</v>
      </c>
      <c r="K10992" s="1">
        <v>0.4</v>
      </c>
      <c r="L10992" s="1">
        <v>0.4</v>
      </c>
    </row>
    <row r="10993" spans="1:12">
      <c r="A10993" s="1">
        <v>0.1806142</v>
      </c>
      <c r="B10993" s="1">
        <v>0.4</v>
      </c>
      <c r="C10993" s="1">
        <v>0.21938579999999999</v>
      </c>
      <c r="D10993" s="1">
        <v>-0.29030709999999998</v>
      </c>
      <c r="E10993" s="1">
        <v>-1.938579E-2</v>
      </c>
      <c r="F10993" s="1">
        <v>0.30969289999999999</v>
      </c>
      <c r="G10993" s="1">
        <v>0.4</v>
      </c>
      <c r="H10993" s="1">
        <v>0.4</v>
      </c>
      <c r="I10993" s="1">
        <v>0.4</v>
      </c>
      <c r="J10993" s="1">
        <v>0.32987290000000002</v>
      </c>
      <c r="K10993" s="1">
        <v>0.4</v>
      </c>
      <c r="L10993" s="1">
        <v>0.4</v>
      </c>
    </row>
    <row r="10994" spans="1:12">
      <c r="A10994" s="1">
        <v>0.1902317</v>
      </c>
      <c r="B10994" s="1">
        <v>0.4</v>
      </c>
      <c r="C10994" s="1">
        <v>0.20976819999999999</v>
      </c>
      <c r="D10994" s="1">
        <v>-0.29511579999999998</v>
      </c>
      <c r="E10994" s="1">
        <v>-9.7682710000000002E-3</v>
      </c>
      <c r="F10994" s="1">
        <v>0.30488409999999999</v>
      </c>
      <c r="G10994" s="1">
        <v>0.4</v>
      </c>
      <c r="H10994" s="1">
        <v>0.4</v>
      </c>
      <c r="I10994" s="1">
        <v>0.4</v>
      </c>
      <c r="J10994" s="1">
        <v>0.4</v>
      </c>
      <c r="K10994" s="1">
        <v>0.4</v>
      </c>
      <c r="L10994" s="1">
        <v>0.4</v>
      </c>
    </row>
    <row r="10995" spans="1:12">
      <c r="A10995" s="1">
        <v>0.19647870000000001</v>
      </c>
      <c r="B10995" s="1">
        <v>0.4</v>
      </c>
      <c r="C10995" s="1">
        <v>0.20352129999999999</v>
      </c>
      <c r="D10995" s="1">
        <v>-0.29823929999999998</v>
      </c>
      <c r="E10995" s="1">
        <v>-3.5213229999999998E-3</v>
      </c>
      <c r="F10995" s="1">
        <v>0.30176059999999999</v>
      </c>
      <c r="G10995" s="1">
        <v>0.4</v>
      </c>
      <c r="H10995" s="1">
        <v>0.4</v>
      </c>
      <c r="I10995" s="1">
        <v>0.4</v>
      </c>
      <c r="J10995" s="1">
        <v>0.4</v>
      </c>
      <c r="K10995" s="1">
        <v>0.4</v>
      </c>
      <c r="L10995" s="1">
        <v>0.4</v>
      </c>
    </row>
    <row r="10996" spans="1:12">
      <c r="A10996" s="1">
        <v>0.19870650000000001</v>
      </c>
      <c r="B10996" s="1">
        <v>0.4</v>
      </c>
      <c r="C10996" s="1">
        <v>0.20129340000000001</v>
      </c>
      <c r="D10996" s="1">
        <v>-0.29935319999999999</v>
      </c>
      <c r="E10996" s="1">
        <v>-1.2934450000000001E-3</v>
      </c>
      <c r="F10996" s="1">
        <v>0.30064669999999999</v>
      </c>
      <c r="G10996" s="1">
        <v>0.4</v>
      </c>
      <c r="H10996" s="1">
        <v>0.4</v>
      </c>
      <c r="I10996" s="1">
        <v>0.4</v>
      </c>
      <c r="J10996" s="1">
        <v>0.4</v>
      </c>
      <c r="K10996" s="1">
        <v>0.4</v>
      </c>
      <c r="L10996" s="1">
        <v>0.4</v>
      </c>
    </row>
    <row r="10997" spans="1:12">
      <c r="A10997" s="1">
        <v>0.1974706</v>
      </c>
      <c r="B10997" s="1">
        <v>0.4</v>
      </c>
      <c r="C10997" s="1">
        <v>0.2025294</v>
      </c>
      <c r="D10997" s="1">
        <v>-0.29873529999999998</v>
      </c>
      <c r="E10997" s="1">
        <v>-2.529407E-3</v>
      </c>
      <c r="F10997" s="1">
        <v>0.3012647</v>
      </c>
      <c r="G10997" s="1">
        <v>0.4</v>
      </c>
      <c r="H10997" s="1">
        <v>0.4</v>
      </c>
      <c r="I10997" s="1">
        <v>0.4</v>
      </c>
      <c r="J10997" s="1">
        <v>0.4</v>
      </c>
      <c r="K10997" s="1">
        <v>0.4</v>
      </c>
      <c r="L10997" s="1">
        <v>0.4</v>
      </c>
    </row>
    <row r="10998" spans="1:12">
      <c r="A10998" s="1">
        <v>0.1916553</v>
      </c>
      <c r="B10998" s="1">
        <v>0.4</v>
      </c>
      <c r="C10998" s="1">
        <v>0.20834459999999999</v>
      </c>
      <c r="D10998" s="1">
        <v>-0.29582770000000003</v>
      </c>
      <c r="E10998" s="1">
        <v>-8.3446260000000008E-3</v>
      </c>
      <c r="F10998" s="1">
        <v>0.30417230000000001</v>
      </c>
      <c r="G10998" s="1">
        <v>0.4</v>
      </c>
      <c r="H10998" s="1">
        <v>0.4</v>
      </c>
      <c r="I10998" s="1">
        <v>0.4</v>
      </c>
      <c r="J10998" s="1">
        <v>0.4</v>
      </c>
      <c r="K10998" s="1">
        <v>0.4</v>
      </c>
      <c r="L10998" s="1">
        <v>0.4</v>
      </c>
    </row>
    <row r="10999" spans="1:12">
      <c r="A10999" s="1">
        <v>0.18258730000000001</v>
      </c>
      <c r="B10999" s="1">
        <v>0.4</v>
      </c>
      <c r="C10999" s="1">
        <v>0.21741260000000001</v>
      </c>
      <c r="D10999" s="1">
        <v>-0.29129359999999999</v>
      </c>
      <c r="E10999" s="1">
        <v>-1.741264E-2</v>
      </c>
      <c r="F10999" s="1">
        <v>0.30870629999999999</v>
      </c>
      <c r="G10999" s="1">
        <v>0.4</v>
      </c>
      <c r="H10999" s="1">
        <v>0.4</v>
      </c>
      <c r="I10999" s="1">
        <v>0.4</v>
      </c>
      <c r="J10999" s="1">
        <v>0.37678460000000003</v>
      </c>
      <c r="K10999" s="1">
        <v>0.4</v>
      </c>
      <c r="L10999" s="1">
        <v>0.4</v>
      </c>
    </row>
    <row r="11000" spans="1:12">
      <c r="A11000" s="1">
        <v>0.1753931</v>
      </c>
      <c r="B11000" s="1">
        <v>0.4</v>
      </c>
      <c r="C11000" s="1">
        <v>0.2246069</v>
      </c>
      <c r="D11000" s="1">
        <v>-0.28769650000000002</v>
      </c>
      <c r="E11000" s="1">
        <v>-2.4606920000000001E-2</v>
      </c>
      <c r="F11000" s="1">
        <v>0.31230340000000001</v>
      </c>
      <c r="G11000" s="1">
        <v>0.4</v>
      </c>
      <c r="H11000" s="1">
        <v>0.4</v>
      </c>
      <c r="I11000" s="1">
        <v>0.4</v>
      </c>
      <c r="J11000" s="1">
        <v>0.27152680000000001</v>
      </c>
      <c r="K11000" s="1">
        <v>0.4</v>
      </c>
      <c r="L11000" s="1">
        <v>0.4</v>
      </c>
    </row>
    <row r="11001" spans="1:12">
      <c r="A11001" s="1">
        <v>0.1717485</v>
      </c>
      <c r="B11001" s="1">
        <v>0.4</v>
      </c>
      <c r="C11001" s="1">
        <v>0.22825139999999999</v>
      </c>
      <c r="D11001" s="1">
        <v>-0.28587420000000002</v>
      </c>
      <c r="E11001" s="1">
        <v>-2.8251430000000001E-2</v>
      </c>
      <c r="F11001" s="1">
        <v>0.31412570000000001</v>
      </c>
      <c r="G11001" s="1">
        <v>0.4</v>
      </c>
      <c r="H11001" s="1">
        <v>0.4</v>
      </c>
      <c r="I11001" s="1">
        <v>0.4</v>
      </c>
      <c r="J11001" s="1">
        <v>0.20928450000000001</v>
      </c>
      <c r="K11001" s="1">
        <v>0.4</v>
      </c>
      <c r="L11001" s="1">
        <v>0.4</v>
      </c>
    </row>
    <row r="11002" spans="1:12">
      <c r="A11002" s="1">
        <v>0.1731789</v>
      </c>
      <c r="B11002" s="1">
        <v>0.4</v>
      </c>
      <c r="C11002" s="1">
        <v>0.22682099999999999</v>
      </c>
      <c r="D11002" s="1">
        <v>-0.28658939999999999</v>
      </c>
      <c r="E11002" s="1">
        <v>-2.6821060000000001E-2</v>
      </c>
      <c r="F11002" s="1">
        <v>0.31341049999999998</v>
      </c>
      <c r="G11002" s="1">
        <v>0.4</v>
      </c>
      <c r="H11002" s="1">
        <v>0.4</v>
      </c>
      <c r="I11002" s="1">
        <v>0.4</v>
      </c>
      <c r="J11002" s="1">
        <v>0.21681880000000001</v>
      </c>
      <c r="K11002" s="1">
        <v>0.4</v>
      </c>
      <c r="L11002" s="1">
        <v>0.4</v>
      </c>
    </row>
    <row r="11003" spans="1:12">
      <c r="A11003" s="1">
        <v>0.18102070000000001</v>
      </c>
      <c r="B11003" s="1">
        <v>0.4</v>
      </c>
      <c r="C11003" s="1">
        <v>0.21897929999999999</v>
      </c>
      <c r="D11003" s="1">
        <v>-0.2905103</v>
      </c>
      <c r="E11003" s="1">
        <v>-1.8979289999999999E-2</v>
      </c>
      <c r="F11003" s="1">
        <v>0.30948959999999998</v>
      </c>
      <c r="G11003" s="1">
        <v>0.4</v>
      </c>
      <c r="H11003" s="1">
        <v>0.4</v>
      </c>
      <c r="I11003" s="1">
        <v>0.4</v>
      </c>
      <c r="J11003" s="1">
        <v>0.31907289999999999</v>
      </c>
      <c r="K11003" s="1">
        <v>0.4</v>
      </c>
      <c r="L11003" s="1">
        <v>0.4</v>
      </c>
    </row>
    <row r="11004" spans="1:12">
      <c r="A11004" s="1">
        <v>0.19061310000000001</v>
      </c>
      <c r="B11004" s="1">
        <v>0.4</v>
      </c>
      <c r="C11004" s="1">
        <v>0.20938680000000001</v>
      </c>
      <c r="D11004" s="1">
        <v>-0.29530650000000003</v>
      </c>
      <c r="E11004" s="1">
        <v>-9.3868489999999992E-3</v>
      </c>
      <c r="F11004" s="1">
        <v>0.3046934</v>
      </c>
      <c r="G11004" s="1">
        <v>0.4</v>
      </c>
      <c r="H11004" s="1">
        <v>0.4</v>
      </c>
      <c r="I11004" s="1">
        <v>0.4</v>
      </c>
      <c r="J11004" s="1">
        <v>0.4</v>
      </c>
      <c r="K11004" s="1">
        <v>0.4</v>
      </c>
      <c r="L11004" s="1">
        <v>0.4</v>
      </c>
    </row>
    <row r="11005" spans="1:12">
      <c r="A11005" s="1">
        <v>0.19679820000000001</v>
      </c>
      <c r="B11005" s="1">
        <v>0.4</v>
      </c>
      <c r="C11005" s="1">
        <v>0.20320170000000001</v>
      </c>
      <c r="D11005" s="1">
        <v>-0.29839909999999997</v>
      </c>
      <c r="E11005" s="1">
        <v>-3.201747E-3</v>
      </c>
      <c r="F11005" s="1">
        <v>0.3016008</v>
      </c>
      <c r="G11005" s="1">
        <v>0.4</v>
      </c>
      <c r="H11005" s="1">
        <v>0.4</v>
      </c>
      <c r="I11005" s="1">
        <v>0.4</v>
      </c>
      <c r="J11005" s="1">
        <v>0.4</v>
      </c>
      <c r="K11005" s="1">
        <v>0.4</v>
      </c>
      <c r="L11005" s="1">
        <v>0.4</v>
      </c>
    </row>
    <row r="11006" spans="1:12">
      <c r="A11006" s="1">
        <v>0.19900029999999999</v>
      </c>
      <c r="B11006" s="1">
        <v>0.4</v>
      </c>
      <c r="C11006" s="1">
        <v>0.2009997</v>
      </c>
      <c r="D11006" s="1">
        <v>-0.29950009999999999</v>
      </c>
      <c r="E11006" s="1">
        <v>-9.9971289999999991E-4</v>
      </c>
      <c r="F11006" s="1">
        <v>0.30049979999999998</v>
      </c>
      <c r="G11006" s="1">
        <v>0.4</v>
      </c>
      <c r="H11006" s="1">
        <v>0.4</v>
      </c>
      <c r="I11006" s="1">
        <v>0.4</v>
      </c>
      <c r="J11006" s="1">
        <v>0.4</v>
      </c>
      <c r="K11006" s="1">
        <v>0.4</v>
      </c>
      <c r="L11006" s="1">
        <v>0.4</v>
      </c>
    </row>
    <row r="11007" spans="1:12">
      <c r="A11007" s="1">
        <v>0.19770199999999999</v>
      </c>
      <c r="B11007" s="1">
        <v>0.4</v>
      </c>
      <c r="C11007" s="1">
        <v>0.20229800000000001</v>
      </c>
      <c r="D11007" s="1">
        <v>-0.29885099999999998</v>
      </c>
      <c r="E11007" s="1">
        <v>-2.297997E-3</v>
      </c>
      <c r="F11007" s="1">
        <v>0.301149</v>
      </c>
      <c r="G11007" s="1">
        <v>0.4</v>
      </c>
      <c r="H11007" s="1">
        <v>0.4</v>
      </c>
      <c r="I11007" s="1">
        <v>0.4</v>
      </c>
      <c r="J11007" s="1">
        <v>0.4</v>
      </c>
      <c r="K11007" s="1">
        <v>0.4</v>
      </c>
      <c r="L11007" s="1">
        <v>0.4</v>
      </c>
    </row>
    <row r="11008" spans="1:12">
      <c r="A11008" s="1">
        <v>0.19191800000000001</v>
      </c>
      <c r="B11008" s="1">
        <v>0.4</v>
      </c>
      <c r="C11008" s="1">
        <v>0.20808189999999999</v>
      </c>
      <c r="D11008" s="1">
        <v>-0.29595900000000003</v>
      </c>
      <c r="E11008" s="1">
        <v>-8.0819370000000008E-3</v>
      </c>
      <c r="F11008" s="1">
        <v>0.3040409</v>
      </c>
      <c r="G11008" s="1">
        <v>0.4</v>
      </c>
      <c r="H11008" s="1">
        <v>0.4</v>
      </c>
      <c r="I11008" s="1">
        <v>0.4</v>
      </c>
      <c r="J11008" s="1">
        <v>0.4</v>
      </c>
      <c r="K11008" s="1">
        <v>0.4</v>
      </c>
      <c r="L11008" s="1">
        <v>0.4</v>
      </c>
    </row>
    <row r="11009" spans="1:12">
      <c r="A11009" s="1">
        <v>0.18290899999999999</v>
      </c>
      <c r="B11009" s="1">
        <v>0.4</v>
      </c>
      <c r="C11009" s="1">
        <v>0.2170909</v>
      </c>
      <c r="D11009" s="1">
        <v>-0.29145450000000001</v>
      </c>
      <c r="E11009" s="1">
        <v>-1.7090959999999999E-2</v>
      </c>
      <c r="F11009" s="1">
        <v>0.30854540000000003</v>
      </c>
      <c r="G11009" s="1">
        <v>0.4</v>
      </c>
      <c r="H11009" s="1">
        <v>0.4</v>
      </c>
      <c r="I11009" s="1">
        <v>0.4</v>
      </c>
      <c r="J11009" s="1">
        <v>0.36642029999999998</v>
      </c>
      <c r="K11009" s="1">
        <v>0.4</v>
      </c>
      <c r="L11009" s="1">
        <v>0.4</v>
      </c>
    </row>
    <row r="11010" spans="1:12">
      <c r="A11010" s="1">
        <v>0.1756771</v>
      </c>
      <c r="B11010" s="1">
        <v>0.4</v>
      </c>
      <c r="C11010" s="1">
        <v>0.22432289999999999</v>
      </c>
      <c r="D11010" s="1">
        <v>-0.2878385</v>
      </c>
      <c r="E11010" s="1">
        <v>-2.4322920000000001E-2</v>
      </c>
      <c r="F11010" s="1">
        <v>0.31216139999999998</v>
      </c>
      <c r="G11010" s="1">
        <v>0.4</v>
      </c>
      <c r="H11010" s="1">
        <v>0.4</v>
      </c>
      <c r="I11010" s="1">
        <v>0.4</v>
      </c>
      <c r="J11010" s="1">
        <v>0.26128059999999997</v>
      </c>
      <c r="K11010" s="1">
        <v>0.4</v>
      </c>
      <c r="L11010" s="1">
        <v>0.4</v>
      </c>
    </row>
    <row r="11011" spans="1:12">
      <c r="A11011" s="1">
        <v>0.1720141</v>
      </c>
      <c r="B11011" s="1">
        <v>0.4</v>
      </c>
      <c r="C11011" s="1">
        <v>0.22798579999999999</v>
      </c>
      <c r="D11011" s="1">
        <v>-0.28600700000000001</v>
      </c>
      <c r="E11011" s="1">
        <v>-2.7985840000000001E-2</v>
      </c>
      <c r="F11011" s="1">
        <v>0.31399290000000002</v>
      </c>
      <c r="G11011" s="1">
        <v>0.4</v>
      </c>
      <c r="H11011" s="1">
        <v>0.4</v>
      </c>
      <c r="I11011" s="1">
        <v>0.4</v>
      </c>
      <c r="J11011" s="1">
        <v>0.19928969999999999</v>
      </c>
      <c r="K11011" s="1">
        <v>0.4</v>
      </c>
      <c r="L11011" s="1">
        <v>0.4</v>
      </c>
    </row>
    <row r="11012" spans="1:12">
      <c r="A11012" s="1">
        <v>0.1733953</v>
      </c>
      <c r="B11012" s="1">
        <v>0.4</v>
      </c>
      <c r="C11012" s="1">
        <v>0.22660459999999999</v>
      </c>
      <c r="D11012" s="1">
        <v>-0.2866976</v>
      </c>
      <c r="E11012" s="1">
        <v>-2.6604630000000001E-2</v>
      </c>
      <c r="F11012" s="1">
        <v>0.31330229999999998</v>
      </c>
      <c r="G11012" s="1">
        <v>0.4</v>
      </c>
      <c r="H11012" s="1">
        <v>0.4</v>
      </c>
      <c r="I11012" s="1">
        <v>0.4</v>
      </c>
      <c r="J11012" s="1">
        <v>0.20617199999999999</v>
      </c>
      <c r="K11012" s="1">
        <v>0.4</v>
      </c>
      <c r="L11012" s="1">
        <v>0.4</v>
      </c>
    </row>
    <row r="11013" spans="1:12">
      <c r="A11013" s="1">
        <v>0.18119299999999999</v>
      </c>
      <c r="B11013" s="1">
        <v>0.4</v>
      </c>
      <c r="C11013" s="1">
        <v>0.2188069</v>
      </c>
      <c r="D11013" s="1">
        <v>-0.29059649999999998</v>
      </c>
      <c r="E11013" s="1">
        <v>-1.8806960000000001E-2</v>
      </c>
      <c r="F11013" s="1">
        <v>0.3094034</v>
      </c>
      <c r="G11013" s="1">
        <v>0.4</v>
      </c>
      <c r="H11013" s="1">
        <v>0.4</v>
      </c>
      <c r="I11013" s="1">
        <v>0.4</v>
      </c>
      <c r="J11013" s="1">
        <v>0.30793670000000001</v>
      </c>
      <c r="K11013" s="1">
        <v>0.4</v>
      </c>
      <c r="L11013" s="1">
        <v>0.4</v>
      </c>
    </row>
    <row r="11014" spans="1:12">
      <c r="A11014" s="1">
        <v>0.19084229999999999</v>
      </c>
      <c r="B11014" s="1">
        <v>0.4</v>
      </c>
      <c r="C11014" s="1">
        <v>0.2091577</v>
      </c>
      <c r="D11014" s="1">
        <v>-0.29542109999999999</v>
      </c>
      <c r="E11014" s="1">
        <v>-9.1576810000000008E-3</v>
      </c>
      <c r="F11014" s="1">
        <v>0.30457879999999998</v>
      </c>
      <c r="G11014" s="1">
        <v>0.4</v>
      </c>
      <c r="H11014" s="1">
        <v>0.4</v>
      </c>
      <c r="I11014" s="1">
        <v>0.4</v>
      </c>
      <c r="J11014" s="1">
        <v>0.4</v>
      </c>
      <c r="K11014" s="1">
        <v>0.4</v>
      </c>
      <c r="L11014" s="1">
        <v>0.4</v>
      </c>
    </row>
    <row r="11015" spans="1:12">
      <c r="A11015" s="1">
        <v>0.1969516</v>
      </c>
      <c r="B11015" s="1">
        <v>0.4</v>
      </c>
      <c r="C11015" s="1">
        <v>0.20304829999999999</v>
      </c>
      <c r="D11015" s="1">
        <v>-0.29847580000000001</v>
      </c>
      <c r="E11015" s="1">
        <v>-3.0483480000000002E-3</v>
      </c>
      <c r="F11015" s="1">
        <v>0.30152410000000002</v>
      </c>
      <c r="G11015" s="1">
        <v>0.4</v>
      </c>
      <c r="H11015" s="1">
        <v>0.4</v>
      </c>
      <c r="I11015" s="1">
        <v>0.4</v>
      </c>
      <c r="J11015" s="1">
        <v>0.4</v>
      </c>
      <c r="K11015" s="1">
        <v>0.4</v>
      </c>
      <c r="L11015" s="1">
        <v>0.4</v>
      </c>
    </row>
    <row r="11016" spans="1:12">
      <c r="A11016" s="1">
        <v>0.1990883</v>
      </c>
      <c r="B11016" s="1">
        <v>0.4</v>
      </c>
      <c r="C11016" s="1">
        <v>0.2009117</v>
      </c>
      <c r="D11016" s="1">
        <v>-0.29954409999999998</v>
      </c>
      <c r="E11016" s="1">
        <v>-9.1168879999999996E-4</v>
      </c>
      <c r="F11016" s="1">
        <v>0.3004558</v>
      </c>
      <c r="G11016" s="1">
        <v>0.4</v>
      </c>
      <c r="H11016" s="1">
        <v>0.4</v>
      </c>
      <c r="I11016" s="1">
        <v>0.4</v>
      </c>
      <c r="J11016" s="1">
        <v>0.4</v>
      </c>
      <c r="K11016" s="1">
        <v>0.4</v>
      </c>
      <c r="L11016" s="1">
        <v>0.4</v>
      </c>
    </row>
    <row r="11017" spans="1:12">
      <c r="A11017" s="1">
        <v>0.19791549999999999</v>
      </c>
      <c r="B11017" s="1">
        <v>0.4</v>
      </c>
      <c r="C11017" s="1">
        <v>0.2020845</v>
      </c>
      <c r="D11017" s="1">
        <v>-0.29895769999999999</v>
      </c>
      <c r="E11017" s="1">
        <v>-2.0845170000000001E-3</v>
      </c>
      <c r="F11017" s="1">
        <v>0.30104219999999998</v>
      </c>
      <c r="G11017" s="1">
        <v>0.4</v>
      </c>
      <c r="H11017" s="1">
        <v>0.4</v>
      </c>
      <c r="I11017" s="1">
        <v>0.4</v>
      </c>
      <c r="J11017" s="1">
        <v>0.4</v>
      </c>
      <c r="K11017" s="1">
        <v>0.4</v>
      </c>
      <c r="L11017" s="1">
        <v>0.4</v>
      </c>
    </row>
    <row r="11018" spans="1:12">
      <c r="A11018" s="1">
        <v>0.19224669999999999</v>
      </c>
      <c r="B11018" s="1">
        <v>0.4</v>
      </c>
      <c r="C11018" s="1">
        <v>0.2077532</v>
      </c>
      <c r="D11018" s="1">
        <v>-0.29612329999999998</v>
      </c>
      <c r="E11018" s="1">
        <v>-7.7532529999999999E-3</v>
      </c>
      <c r="F11018" s="1">
        <v>0.3038766</v>
      </c>
      <c r="G11018" s="1">
        <v>0.4</v>
      </c>
      <c r="H11018" s="1">
        <v>0.4</v>
      </c>
      <c r="I11018" s="1">
        <v>0.4</v>
      </c>
      <c r="J11018" s="1">
        <v>0.4</v>
      </c>
      <c r="K11018" s="1">
        <v>0.4</v>
      </c>
      <c r="L11018" s="1">
        <v>0.4</v>
      </c>
    </row>
    <row r="11019" spans="1:12">
      <c r="A11019" s="1">
        <v>0.18320890000000001</v>
      </c>
      <c r="B11019" s="1">
        <v>0.4</v>
      </c>
      <c r="C11019" s="1">
        <v>0.21679109999999999</v>
      </c>
      <c r="D11019" s="1">
        <v>-0.29160439999999999</v>
      </c>
      <c r="E11019" s="1">
        <v>-1.679108E-2</v>
      </c>
      <c r="F11019" s="1">
        <v>0.30839549999999999</v>
      </c>
      <c r="G11019" s="1">
        <v>0.4</v>
      </c>
      <c r="H11019" s="1">
        <v>0.4</v>
      </c>
      <c r="I11019" s="1">
        <v>0.4</v>
      </c>
      <c r="J11019" s="1">
        <v>0.35838350000000002</v>
      </c>
      <c r="K11019" s="1">
        <v>0.4</v>
      </c>
      <c r="L11019" s="1">
        <v>0.4</v>
      </c>
    </row>
    <row r="11020" spans="1:12">
      <c r="A11020" s="1">
        <v>0.17596590000000001</v>
      </c>
      <c r="B11020" s="1">
        <v>0.4</v>
      </c>
      <c r="C11020" s="1">
        <v>0.22403410000000001</v>
      </c>
      <c r="D11020" s="1">
        <v>-0.28798289999999999</v>
      </c>
      <c r="E11020" s="1">
        <v>-2.4034090000000001E-2</v>
      </c>
      <c r="F11020" s="1">
        <v>0.31201699999999999</v>
      </c>
      <c r="G11020" s="1">
        <v>0.4</v>
      </c>
      <c r="H11020" s="1">
        <v>0.4</v>
      </c>
      <c r="I11020" s="1">
        <v>0.4</v>
      </c>
      <c r="J11020" s="1">
        <v>0.25217519999999999</v>
      </c>
      <c r="K11020" s="1">
        <v>0.4</v>
      </c>
      <c r="L11020" s="1">
        <v>0.4</v>
      </c>
    </row>
    <row r="11021" spans="1:12">
      <c r="A11021" s="1">
        <v>0.17220750000000001</v>
      </c>
      <c r="B11021" s="1">
        <v>0.4</v>
      </c>
      <c r="C11021" s="1">
        <v>0.22779250000000001</v>
      </c>
      <c r="D11021" s="1">
        <v>-0.28610370000000002</v>
      </c>
      <c r="E11021" s="1">
        <v>-2.7792480000000001E-2</v>
      </c>
      <c r="F11021" s="1">
        <v>0.31389620000000001</v>
      </c>
      <c r="G11021" s="1">
        <v>0.4</v>
      </c>
      <c r="H11021" s="1">
        <v>0.39472119999999999</v>
      </c>
      <c r="I11021" s="1">
        <v>0.4</v>
      </c>
      <c r="J11021" s="1">
        <v>0.1893464</v>
      </c>
      <c r="K11021" s="1">
        <v>0.4</v>
      </c>
      <c r="L11021" s="1">
        <v>0.4</v>
      </c>
    </row>
    <row r="11022" spans="1:12">
      <c r="A11022" s="1">
        <v>0.17361209999999999</v>
      </c>
      <c r="B11022" s="1">
        <v>0.4</v>
      </c>
      <c r="C11022" s="1">
        <v>0.2263879</v>
      </c>
      <c r="D11022" s="1">
        <v>-0.28680600000000001</v>
      </c>
      <c r="E11022" s="1">
        <v>-2.6387910000000001E-2</v>
      </c>
      <c r="F11022" s="1">
        <v>0.31319390000000003</v>
      </c>
      <c r="G11022" s="1">
        <v>0.4</v>
      </c>
      <c r="H11022" s="1">
        <v>0.39679530000000002</v>
      </c>
      <c r="I11022" s="1">
        <v>0.4</v>
      </c>
      <c r="J11022" s="1">
        <v>0.19604740000000001</v>
      </c>
      <c r="K11022" s="1">
        <v>0.4</v>
      </c>
      <c r="L11022" s="1">
        <v>0.4</v>
      </c>
    </row>
    <row r="11023" spans="1:12">
      <c r="A11023" s="1">
        <v>0.1814721</v>
      </c>
      <c r="B11023" s="1">
        <v>0.4</v>
      </c>
      <c r="C11023" s="1">
        <v>0.2185279</v>
      </c>
      <c r="D11023" s="1">
        <v>-0.29073599999999999</v>
      </c>
      <c r="E11023" s="1">
        <v>-1.8527910000000002E-2</v>
      </c>
      <c r="F11023" s="1">
        <v>0.30926389999999998</v>
      </c>
      <c r="G11023" s="1">
        <v>0.4</v>
      </c>
      <c r="H11023" s="1">
        <v>0.4</v>
      </c>
      <c r="I11023" s="1">
        <v>0.4</v>
      </c>
      <c r="J11023" s="1">
        <v>0.2971395</v>
      </c>
      <c r="K11023" s="1">
        <v>0.4</v>
      </c>
      <c r="L11023" s="1">
        <v>0.4</v>
      </c>
    </row>
    <row r="11024" spans="1:12">
      <c r="A11024" s="1">
        <v>0.19105949999999999</v>
      </c>
      <c r="B11024" s="1">
        <v>0.4</v>
      </c>
      <c r="C11024" s="1">
        <v>0.2089404</v>
      </c>
      <c r="D11024" s="1">
        <v>-0.29552970000000001</v>
      </c>
      <c r="E11024" s="1">
        <v>-8.9404340000000006E-3</v>
      </c>
      <c r="F11024" s="1">
        <v>0.30447020000000002</v>
      </c>
      <c r="G11024" s="1">
        <v>0.4</v>
      </c>
      <c r="H11024" s="1">
        <v>0.4</v>
      </c>
      <c r="I11024" s="1">
        <v>0.4</v>
      </c>
      <c r="J11024" s="1">
        <v>0.4</v>
      </c>
      <c r="K11024" s="1">
        <v>0.4</v>
      </c>
      <c r="L11024" s="1">
        <v>0.4</v>
      </c>
    </row>
    <row r="11025" spans="1:12">
      <c r="A11025" s="1">
        <v>0.19713810000000001</v>
      </c>
      <c r="B11025" s="1">
        <v>0.4</v>
      </c>
      <c r="C11025" s="1">
        <v>0.20286180000000001</v>
      </c>
      <c r="D11025" s="1">
        <v>-0.29856899999999997</v>
      </c>
      <c r="E11025" s="1">
        <v>-2.8618570000000002E-3</v>
      </c>
      <c r="F11025" s="1">
        <v>0.3014309</v>
      </c>
      <c r="G11025" s="1">
        <v>0.4</v>
      </c>
      <c r="H11025" s="1">
        <v>0.4</v>
      </c>
      <c r="I11025" s="1">
        <v>0.4</v>
      </c>
      <c r="J11025" s="1">
        <v>0.4</v>
      </c>
      <c r="K11025" s="1">
        <v>0.4</v>
      </c>
      <c r="L11025" s="1">
        <v>0.4</v>
      </c>
    </row>
    <row r="11026" spans="1:12">
      <c r="A11026" s="1">
        <v>0.1994003</v>
      </c>
      <c r="B11026" s="1">
        <v>0.4</v>
      </c>
      <c r="C11026" s="1">
        <v>0.20059959999999999</v>
      </c>
      <c r="D11026" s="1">
        <v>-0.29970010000000002</v>
      </c>
      <c r="E11026" s="1">
        <v>-5.996466E-4</v>
      </c>
      <c r="F11026" s="1">
        <v>0.30029980000000001</v>
      </c>
      <c r="G11026" s="1">
        <v>0.4</v>
      </c>
      <c r="H11026" s="1">
        <v>0.4</v>
      </c>
      <c r="I11026" s="1">
        <v>0.4</v>
      </c>
      <c r="J11026" s="1">
        <v>0.4</v>
      </c>
      <c r="K11026" s="1">
        <v>0.4</v>
      </c>
      <c r="L11026" s="1">
        <v>0.4</v>
      </c>
    </row>
    <row r="11027" spans="1:12">
      <c r="A11027" s="1">
        <v>0.1982264</v>
      </c>
      <c r="B11027" s="1">
        <v>0.4</v>
      </c>
      <c r="C11027" s="1">
        <v>0.20177349999999999</v>
      </c>
      <c r="D11027" s="1">
        <v>-0.29911320000000002</v>
      </c>
      <c r="E11027" s="1">
        <v>-1.773572E-3</v>
      </c>
      <c r="F11027" s="1">
        <v>0.30088680000000001</v>
      </c>
      <c r="G11027" s="1">
        <v>0.4</v>
      </c>
      <c r="H11027" s="1">
        <v>0.4</v>
      </c>
      <c r="I11027" s="1">
        <v>0.4</v>
      </c>
      <c r="J11027" s="1">
        <v>0.4</v>
      </c>
      <c r="K11027" s="1">
        <v>0.4</v>
      </c>
      <c r="L11027" s="1">
        <v>0.4</v>
      </c>
    </row>
    <row r="11028" spans="1:12">
      <c r="A11028" s="1">
        <v>0.19248989999999999</v>
      </c>
      <c r="B11028" s="1">
        <v>0.4</v>
      </c>
      <c r="C11028" s="1">
        <v>0.20751</v>
      </c>
      <c r="D11028" s="1">
        <v>-0.29624489999999998</v>
      </c>
      <c r="E11028" s="1">
        <v>-7.5100660000000001E-3</v>
      </c>
      <c r="F11028" s="1">
        <v>0.303755</v>
      </c>
      <c r="G11028" s="1">
        <v>0.4</v>
      </c>
      <c r="H11028" s="1">
        <v>0.4</v>
      </c>
      <c r="I11028" s="1">
        <v>0.4</v>
      </c>
      <c r="J11028" s="1">
        <v>0.4</v>
      </c>
      <c r="K11028" s="1">
        <v>0.4</v>
      </c>
      <c r="L11028" s="1">
        <v>0.4</v>
      </c>
    </row>
    <row r="11029" spans="1:12">
      <c r="A11029" s="1">
        <v>0.18337039999999999</v>
      </c>
      <c r="B11029" s="1">
        <v>0.4</v>
      </c>
      <c r="C11029" s="1">
        <v>0.21662960000000001</v>
      </c>
      <c r="D11029" s="1">
        <v>-0.29168519999999998</v>
      </c>
      <c r="E11029" s="1">
        <v>-1.6629620000000001E-2</v>
      </c>
      <c r="F11029" s="1">
        <v>0.3083148</v>
      </c>
      <c r="G11029" s="1">
        <v>0.4</v>
      </c>
      <c r="H11029" s="1">
        <v>0.4</v>
      </c>
      <c r="I11029" s="1">
        <v>0.4</v>
      </c>
      <c r="J11029" s="1">
        <v>0.35002420000000001</v>
      </c>
      <c r="K11029" s="1">
        <v>0.4</v>
      </c>
      <c r="L11029" s="1">
        <v>0.4</v>
      </c>
    </row>
    <row r="11030" spans="1:12">
      <c r="A11030" s="1">
        <v>0.1761527</v>
      </c>
      <c r="B11030" s="1">
        <v>0.4</v>
      </c>
      <c r="C11030" s="1">
        <v>0.2238473</v>
      </c>
      <c r="D11030" s="1">
        <v>-0.28807630000000001</v>
      </c>
      <c r="E11030" s="1">
        <v>-2.3847320000000002E-2</v>
      </c>
      <c r="F11030" s="1">
        <v>0.31192360000000002</v>
      </c>
      <c r="G11030" s="1">
        <v>0.4</v>
      </c>
      <c r="H11030" s="1">
        <v>0.4</v>
      </c>
      <c r="I11030" s="1">
        <v>0.4</v>
      </c>
      <c r="J11030" s="1">
        <v>0.2443649</v>
      </c>
      <c r="K11030" s="1">
        <v>0.4</v>
      </c>
      <c r="L11030" s="1">
        <v>0.4</v>
      </c>
    </row>
    <row r="11031" spans="1:12">
      <c r="A11031" s="1">
        <v>0.17252590000000001</v>
      </c>
      <c r="B11031" s="1">
        <v>0.4</v>
      </c>
      <c r="C11031" s="1">
        <v>0.22747400000000001</v>
      </c>
      <c r="D11031" s="1">
        <v>-0.28626289999999999</v>
      </c>
      <c r="E11031" s="1">
        <v>-2.747405E-2</v>
      </c>
      <c r="F11031" s="1">
        <v>0.31373699999999999</v>
      </c>
      <c r="G11031" s="1">
        <v>0.4</v>
      </c>
      <c r="H11031" s="1">
        <v>0.38864510000000002</v>
      </c>
      <c r="I11031" s="1">
        <v>0.4</v>
      </c>
      <c r="J11031" s="1">
        <v>0.18254139999999999</v>
      </c>
      <c r="K11031" s="1">
        <v>0.4</v>
      </c>
      <c r="L11031" s="1">
        <v>0.4</v>
      </c>
    </row>
    <row r="11032" spans="1:12">
      <c r="A11032" s="1">
        <v>0.1737937</v>
      </c>
      <c r="B11032" s="1">
        <v>0.4</v>
      </c>
      <c r="C11032" s="1">
        <v>0.2262062</v>
      </c>
      <c r="D11032" s="1">
        <v>-0.28689680000000001</v>
      </c>
      <c r="E11032" s="1">
        <v>-2.620623E-2</v>
      </c>
      <c r="F11032" s="1">
        <v>0.31310310000000002</v>
      </c>
      <c r="G11032" s="1">
        <v>0.4</v>
      </c>
      <c r="H11032" s="1">
        <v>0.3908162</v>
      </c>
      <c r="I11032" s="1">
        <v>0.4</v>
      </c>
      <c r="J11032" s="1">
        <v>0.1891021</v>
      </c>
      <c r="K11032" s="1">
        <v>0.4</v>
      </c>
      <c r="L11032" s="1">
        <v>0.4</v>
      </c>
    </row>
    <row r="11033" spans="1:12">
      <c r="A11033" s="1">
        <v>0.18153569999999999</v>
      </c>
      <c r="B11033" s="1">
        <v>0.4</v>
      </c>
      <c r="C11033" s="1">
        <v>0.2184643</v>
      </c>
      <c r="D11033" s="1">
        <v>-0.29076780000000002</v>
      </c>
      <c r="E11033" s="1">
        <v>-1.8464299999999999E-2</v>
      </c>
      <c r="F11033" s="1">
        <v>0.30923210000000001</v>
      </c>
      <c r="G11033" s="1">
        <v>0.4</v>
      </c>
      <c r="H11033" s="1">
        <v>0.4</v>
      </c>
      <c r="I11033" s="1">
        <v>0.4</v>
      </c>
      <c r="J11033" s="1">
        <v>0.28903230000000002</v>
      </c>
      <c r="K11033" s="1">
        <v>0.4</v>
      </c>
      <c r="L11033" s="1">
        <v>0.4</v>
      </c>
    </row>
    <row r="11034" spans="1:12">
      <c r="A11034" s="1">
        <v>0.1912431</v>
      </c>
      <c r="B11034" s="1">
        <v>0.4</v>
      </c>
      <c r="C11034" s="1">
        <v>0.2087569</v>
      </c>
      <c r="D11034" s="1">
        <v>-0.29562149999999998</v>
      </c>
      <c r="E11034" s="1">
        <v>-8.7568999999999998E-3</v>
      </c>
      <c r="F11034" s="1">
        <v>0.30437839999999999</v>
      </c>
      <c r="G11034" s="1">
        <v>0.4</v>
      </c>
      <c r="H11034" s="1">
        <v>0.4</v>
      </c>
      <c r="I11034" s="1">
        <v>0.4</v>
      </c>
      <c r="J11034" s="1">
        <v>0.4</v>
      </c>
      <c r="K11034" s="1">
        <v>0.4</v>
      </c>
      <c r="L11034" s="1">
        <v>0.4</v>
      </c>
    </row>
    <row r="11035" spans="1:12">
      <c r="A11035" s="1">
        <v>0.19759309999999999</v>
      </c>
      <c r="B11035" s="1">
        <v>0.4</v>
      </c>
      <c r="C11035" s="1">
        <v>0.2024069</v>
      </c>
      <c r="D11035" s="1">
        <v>-0.29879650000000002</v>
      </c>
      <c r="E11035" s="1">
        <v>-2.4069069999999998E-3</v>
      </c>
      <c r="F11035" s="1">
        <v>0.30120340000000001</v>
      </c>
      <c r="G11035" s="1">
        <v>0.4</v>
      </c>
      <c r="H11035" s="1">
        <v>0.4</v>
      </c>
      <c r="I11035" s="1">
        <v>0.4</v>
      </c>
      <c r="J11035" s="1">
        <v>0.4</v>
      </c>
      <c r="K11035" s="1">
        <v>0.4</v>
      </c>
      <c r="L11035" s="1">
        <v>0.4</v>
      </c>
    </row>
    <row r="11036" spans="1:12">
      <c r="A11036" s="1">
        <v>0.19984089999999999</v>
      </c>
      <c r="B11036" s="1">
        <v>0.4</v>
      </c>
      <c r="C11036" s="1">
        <v>0.20015910000000001</v>
      </c>
      <c r="D11036" s="1">
        <v>-0.29992039999999998</v>
      </c>
      <c r="E11036" s="1">
        <v>-1.590967E-4</v>
      </c>
      <c r="F11036" s="1">
        <v>0.3000795</v>
      </c>
      <c r="G11036" s="1">
        <v>0.4</v>
      </c>
      <c r="H11036" s="1">
        <v>0.4</v>
      </c>
      <c r="I11036" s="1">
        <v>0.4</v>
      </c>
      <c r="J11036" s="1">
        <v>0.4</v>
      </c>
      <c r="K11036" s="1">
        <v>0.4</v>
      </c>
      <c r="L11036" s="1">
        <v>0.4</v>
      </c>
    </row>
    <row r="11037" spans="1:12">
      <c r="A11037" s="1">
        <v>0.19868930000000001</v>
      </c>
      <c r="B11037" s="1">
        <v>0.4</v>
      </c>
      <c r="C11037" s="1">
        <v>0.20131060000000001</v>
      </c>
      <c r="D11037" s="1">
        <v>-0.29934460000000002</v>
      </c>
      <c r="E11037" s="1">
        <v>-1.3106579999999999E-3</v>
      </c>
      <c r="F11037" s="1">
        <v>0.30065530000000001</v>
      </c>
      <c r="G11037" s="1">
        <v>0.4</v>
      </c>
      <c r="H11037" s="1">
        <v>0.4</v>
      </c>
      <c r="I11037" s="1">
        <v>0.4</v>
      </c>
      <c r="J11037" s="1">
        <v>0.4</v>
      </c>
      <c r="K11037" s="1">
        <v>0.4</v>
      </c>
      <c r="L11037" s="1">
        <v>0.4</v>
      </c>
    </row>
    <row r="11038" spans="1:12">
      <c r="A11038" s="1">
        <v>0.19299379999999999</v>
      </c>
      <c r="B11038" s="1">
        <v>0.4</v>
      </c>
      <c r="C11038" s="1">
        <v>0.2070061</v>
      </c>
      <c r="D11038" s="1">
        <v>-0.29649690000000001</v>
      </c>
      <c r="E11038" s="1">
        <v>-7.0061450000000001E-3</v>
      </c>
      <c r="F11038" s="1">
        <v>0.30350300000000002</v>
      </c>
      <c r="G11038" s="1">
        <v>0.4</v>
      </c>
      <c r="H11038" s="1">
        <v>0.4</v>
      </c>
      <c r="I11038" s="1">
        <v>0.4</v>
      </c>
      <c r="J11038" s="1">
        <v>0.4</v>
      </c>
      <c r="K11038" s="1">
        <v>0.4</v>
      </c>
      <c r="L11038" s="1">
        <v>0.4</v>
      </c>
    </row>
    <row r="11039" spans="1:12">
      <c r="A11039" s="1">
        <v>0.18395810000000001</v>
      </c>
      <c r="B11039" s="1">
        <v>0.4</v>
      </c>
      <c r="C11039" s="1">
        <v>0.21604190000000001</v>
      </c>
      <c r="D11039" s="1">
        <v>-0.29197899999999999</v>
      </c>
      <c r="E11039" s="1">
        <v>-1.604187E-2</v>
      </c>
      <c r="F11039" s="1">
        <v>0.30802089999999999</v>
      </c>
      <c r="G11039" s="1">
        <v>0.4</v>
      </c>
      <c r="H11039" s="1">
        <v>0.4</v>
      </c>
      <c r="I11039" s="1">
        <v>0.4</v>
      </c>
      <c r="J11039" s="1">
        <v>0.34868690000000002</v>
      </c>
      <c r="K11039" s="1">
        <v>0.4</v>
      </c>
      <c r="L11039" s="1">
        <v>0.4</v>
      </c>
    </row>
    <row r="11040" spans="1:12">
      <c r="A11040" s="1">
        <v>0.17657300000000001</v>
      </c>
      <c r="B11040" s="1">
        <v>0.4</v>
      </c>
      <c r="C11040" s="1">
        <v>0.22342699999999999</v>
      </c>
      <c r="D11040" s="1">
        <v>-0.2882865</v>
      </c>
      <c r="E11040" s="1">
        <v>-2.3426990000000002E-2</v>
      </c>
      <c r="F11040" s="1">
        <v>0.31171349999999998</v>
      </c>
      <c r="G11040" s="1">
        <v>0.4</v>
      </c>
      <c r="H11040" s="1">
        <v>0.4</v>
      </c>
      <c r="I11040" s="1">
        <v>0.4</v>
      </c>
      <c r="J11040" s="1">
        <v>0.24273169999999999</v>
      </c>
      <c r="K11040" s="1">
        <v>0.4</v>
      </c>
      <c r="L11040" s="1">
        <v>0.4</v>
      </c>
    </row>
    <row r="11041" spans="1:12">
      <c r="A11041" s="1">
        <v>0.17280110000000001</v>
      </c>
      <c r="B11041" s="1">
        <v>0.4</v>
      </c>
      <c r="C11041" s="1">
        <v>0.22719880000000001</v>
      </c>
      <c r="D11041" s="1">
        <v>-0.2864005</v>
      </c>
      <c r="E11041" s="1">
        <v>-2.7198859999999998E-2</v>
      </c>
      <c r="F11041" s="1">
        <v>0.31359939999999997</v>
      </c>
      <c r="G11041" s="1">
        <v>0.4</v>
      </c>
      <c r="H11041" s="1">
        <v>0.3859475</v>
      </c>
      <c r="I11041" s="1">
        <v>0.4</v>
      </c>
      <c r="J11041" s="1">
        <v>0.18022089999999999</v>
      </c>
      <c r="K11041" s="1">
        <v>0.4</v>
      </c>
      <c r="L11041" s="1">
        <v>0.4</v>
      </c>
    </row>
    <row r="11042" spans="1:12">
      <c r="A11042" s="1">
        <v>0.17408889999999999</v>
      </c>
      <c r="B11042" s="1">
        <v>0.4</v>
      </c>
      <c r="C11042" s="1">
        <v>0.2259111</v>
      </c>
      <c r="D11042" s="1">
        <v>-0.28704439999999998</v>
      </c>
      <c r="E11042" s="1">
        <v>-2.5911119999999999E-2</v>
      </c>
      <c r="F11042" s="1">
        <v>0.3129555</v>
      </c>
      <c r="G11042" s="1">
        <v>0.4</v>
      </c>
      <c r="H11042" s="1">
        <v>0.38743460000000002</v>
      </c>
      <c r="I11042" s="1">
        <v>0.4</v>
      </c>
      <c r="J11042" s="1">
        <v>0.1855917</v>
      </c>
      <c r="K11042" s="1">
        <v>0.4</v>
      </c>
      <c r="L11042" s="1">
        <v>0.4</v>
      </c>
    </row>
    <row r="11043" spans="1:12">
      <c r="A11043" s="1">
        <v>0.18187690000000001</v>
      </c>
      <c r="B11043" s="1">
        <v>0.4</v>
      </c>
      <c r="C11043" s="1">
        <v>0.21812309999999999</v>
      </c>
      <c r="D11043" s="1">
        <v>-0.29093839999999999</v>
      </c>
      <c r="E11043" s="1">
        <v>-1.8123130000000001E-2</v>
      </c>
      <c r="F11043" s="1">
        <v>0.30906149999999999</v>
      </c>
      <c r="G11043" s="1">
        <v>0.4</v>
      </c>
      <c r="H11043" s="1">
        <v>0.4</v>
      </c>
      <c r="I11043" s="1">
        <v>0.4</v>
      </c>
      <c r="J11043" s="1">
        <v>0.28563080000000002</v>
      </c>
      <c r="K11043" s="1">
        <v>0.4</v>
      </c>
      <c r="L11043" s="1">
        <v>0.4</v>
      </c>
    </row>
    <row r="11044" spans="1:12">
      <c r="A11044" s="1">
        <v>0.19131390000000001</v>
      </c>
      <c r="B11044" s="1">
        <v>0.4</v>
      </c>
      <c r="C11044" s="1">
        <v>0.20868610000000001</v>
      </c>
      <c r="D11044" s="1">
        <v>-0.2956569</v>
      </c>
      <c r="E11044" s="1">
        <v>-8.6860900000000005E-3</v>
      </c>
      <c r="F11044" s="1">
        <v>0.30434299999999997</v>
      </c>
      <c r="G11044" s="1">
        <v>0.4</v>
      </c>
      <c r="H11044" s="1">
        <v>0.4</v>
      </c>
      <c r="I11044" s="1">
        <v>0.4</v>
      </c>
      <c r="J11044" s="1">
        <v>0.4</v>
      </c>
      <c r="K11044" s="1">
        <v>0.4</v>
      </c>
      <c r="L11044" s="1">
        <v>0.4</v>
      </c>
    </row>
    <row r="11045" spans="1:12">
      <c r="A11045" s="1">
        <v>0.1976417</v>
      </c>
      <c r="B11045" s="1">
        <v>0.4</v>
      </c>
      <c r="C11045" s="1">
        <v>0.20235829999999999</v>
      </c>
      <c r="D11045" s="1">
        <v>-0.2988208</v>
      </c>
      <c r="E11045" s="1">
        <v>-2.358317E-3</v>
      </c>
      <c r="F11045" s="1">
        <v>0.30117909999999998</v>
      </c>
      <c r="G11045" s="1">
        <v>0.4</v>
      </c>
      <c r="H11045" s="1">
        <v>0.4</v>
      </c>
      <c r="I11045" s="1">
        <v>0.4</v>
      </c>
      <c r="J11045" s="1">
        <v>0.4</v>
      </c>
      <c r="K11045" s="1">
        <v>0.4</v>
      </c>
      <c r="L11045" s="1">
        <v>0.4</v>
      </c>
    </row>
    <row r="11046" spans="1:12">
      <c r="A11046" s="1">
        <v>0.200015</v>
      </c>
      <c r="B11046" s="1">
        <v>0.4</v>
      </c>
      <c r="C11046" s="1">
        <v>0.199985</v>
      </c>
      <c r="D11046" s="1">
        <v>-0.30000749999999998</v>
      </c>
      <c r="E11046" s="1">
        <v>1.499653E-5</v>
      </c>
      <c r="F11046" s="1">
        <v>0.2999925</v>
      </c>
      <c r="G11046" s="1">
        <v>0.4</v>
      </c>
      <c r="H11046" s="1">
        <v>0.4</v>
      </c>
      <c r="I11046" s="1">
        <v>0.4</v>
      </c>
      <c r="J11046" s="1">
        <v>0.4</v>
      </c>
      <c r="K11046" s="1">
        <v>0.4</v>
      </c>
      <c r="L11046" s="1">
        <v>0.4</v>
      </c>
    </row>
    <row r="11047" spans="1:12">
      <c r="A11047" s="1">
        <v>0.19894510000000001</v>
      </c>
      <c r="B11047" s="1">
        <v>0.4</v>
      </c>
      <c r="C11047" s="1">
        <v>0.20105490000000001</v>
      </c>
      <c r="D11047" s="1">
        <v>-0.29947249999999997</v>
      </c>
      <c r="E11047" s="1">
        <v>-1.0548829999999999E-3</v>
      </c>
      <c r="F11047" s="1">
        <v>0.3005274</v>
      </c>
      <c r="G11047" s="1">
        <v>0.4</v>
      </c>
      <c r="H11047" s="1">
        <v>0.4</v>
      </c>
      <c r="I11047" s="1">
        <v>0.4</v>
      </c>
      <c r="J11047" s="1">
        <v>0.4</v>
      </c>
      <c r="K11047" s="1">
        <v>0.4</v>
      </c>
      <c r="L11047" s="1">
        <v>0.4</v>
      </c>
    </row>
    <row r="11048" spans="1:12">
      <c r="A11048" s="1">
        <v>0.1932623</v>
      </c>
      <c r="B11048" s="1">
        <v>0.4</v>
      </c>
      <c r="C11048" s="1">
        <v>0.2067377</v>
      </c>
      <c r="D11048" s="1">
        <v>-0.29663109999999998</v>
      </c>
      <c r="E11048" s="1">
        <v>-6.7376850000000002E-3</v>
      </c>
      <c r="F11048" s="1">
        <v>0.30336879999999999</v>
      </c>
      <c r="G11048" s="1">
        <v>0.4</v>
      </c>
      <c r="H11048" s="1">
        <v>0.4</v>
      </c>
      <c r="I11048" s="1">
        <v>0.4</v>
      </c>
      <c r="J11048" s="1">
        <v>0.4</v>
      </c>
      <c r="K11048" s="1">
        <v>0.4</v>
      </c>
      <c r="L11048" s="1">
        <v>0.4</v>
      </c>
    </row>
    <row r="11049" spans="1:12">
      <c r="A11049" s="1">
        <v>0.1842482</v>
      </c>
      <c r="B11049" s="1">
        <v>0.4</v>
      </c>
      <c r="C11049" s="1">
        <v>0.21575179999999999</v>
      </c>
      <c r="D11049" s="1">
        <v>-0.2921241</v>
      </c>
      <c r="E11049" s="1">
        <v>-1.5751810000000002E-2</v>
      </c>
      <c r="F11049" s="1">
        <v>0.30787589999999998</v>
      </c>
      <c r="G11049" s="1">
        <v>0.4</v>
      </c>
      <c r="H11049" s="1">
        <v>0.4</v>
      </c>
      <c r="I11049" s="1">
        <v>0.4</v>
      </c>
      <c r="J11049" s="1">
        <v>0.34540399999999999</v>
      </c>
      <c r="K11049" s="1">
        <v>0.4</v>
      </c>
      <c r="L11049" s="1">
        <v>0.4</v>
      </c>
    </row>
    <row r="11050" spans="1:12">
      <c r="A11050" s="1">
        <v>0.17691270000000001</v>
      </c>
      <c r="B11050" s="1">
        <v>0.4</v>
      </c>
      <c r="C11050" s="1">
        <v>0.22308720000000001</v>
      </c>
      <c r="D11050" s="1">
        <v>-0.2884563</v>
      </c>
      <c r="E11050" s="1">
        <v>-2.3087239999999998E-2</v>
      </c>
      <c r="F11050" s="1">
        <v>0.31154359999999998</v>
      </c>
      <c r="G11050" s="1">
        <v>0.4</v>
      </c>
      <c r="H11050" s="1">
        <v>0.4</v>
      </c>
      <c r="I11050" s="1">
        <v>0.4</v>
      </c>
      <c r="J11050" s="1">
        <v>0.23989070000000001</v>
      </c>
      <c r="K11050" s="1">
        <v>0.4</v>
      </c>
      <c r="L11050" s="1">
        <v>0.4</v>
      </c>
    </row>
    <row r="11051" spans="1:12">
      <c r="A11051" s="1">
        <v>0.17308180000000001</v>
      </c>
      <c r="B11051" s="1">
        <v>0.4</v>
      </c>
      <c r="C11051" s="1">
        <v>0.22691810000000001</v>
      </c>
      <c r="D11051" s="1">
        <v>-0.28654089999999999</v>
      </c>
      <c r="E11051" s="1">
        <v>-2.6918149999999998E-2</v>
      </c>
      <c r="F11051" s="1">
        <v>0.31345899999999999</v>
      </c>
      <c r="G11051" s="1">
        <v>0.4</v>
      </c>
      <c r="H11051" s="1">
        <v>0.38269819999999999</v>
      </c>
      <c r="I11051" s="1">
        <v>0.4</v>
      </c>
      <c r="J11051" s="1">
        <v>0.1770533</v>
      </c>
      <c r="K11051" s="1">
        <v>0.4</v>
      </c>
      <c r="L11051" s="1">
        <v>0.4</v>
      </c>
    </row>
    <row r="11052" spans="1:12">
      <c r="A11052" s="1">
        <v>0.174178</v>
      </c>
      <c r="B11052" s="1">
        <v>0.4</v>
      </c>
      <c r="C11052" s="1">
        <v>0.22582199999999999</v>
      </c>
      <c r="D11052" s="1">
        <v>-0.28708899999999998</v>
      </c>
      <c r="E11052" s="1">
        <v>-2.5822000000000001E-2</v>
      </c>
      <c r="F11052" s="1">
        <v>0.31291099999999999</v>
      </c>
      <c r="G11052" s="1">
        <v>0.4</v>
      </c>
      <c r="H11052" s="1">
        <v>0.38369520000000001</v>
      </c>
      <c r="I11052" s="1">
        <v>0.4</v>
      </c>
      <c r="J11052" s="1">
        <v>0.18138560000000001</v>
      </c>
      <c r="K11052" s="1">
        <v>0.4</v>
      </c>
      <c r="L11052" s="1">
        <v>0.4</v>
      </c>
    </row>
    <row r="11053" spans="1:12">
      <c r="A11053" s="1">
        <v>0.18175949999999999</v>
      </c>
      <c r="B11053" s="1">
        <v>0.4</v>
      </c>
      <c r="C11053" s="1">
        <v>0.2182404</v>
      </c>
      <c r="D11053" s="1">
        <v>-0.29087980000000002</v>
      </c>
      <c r="E11053" s="1">
        <v>-1.8240429999999998E-2</v>
      </c>
      <c r="F11053" s="1">
        <v>0.30912020000000001</v>
      </c>
      <c r="G11053" s="1">
        <v>0.4</v>
      </c>
      <c r="H11053" s="1">
        <v>0.4</v>
      </c>
      <c r="I11053" s="1">
        <v>0.4</v>
      </c>
      <c r="J11053" s="1">
        <v>0.27941830000000001</v>
      </c>
      <c r="K11053" s="1">
        <v>0.4</v>
      </c>
      <c r="L11053" s="1">
        <v>0.4</v>
      </c>
    </row>
    <row r="11054" spans="1:12">
      <c r="A11054" s="1">
        <v>0.1914312</v>
      </c>
      <c r="B11054" s="1">
        <v>0.4</v>
      </c>
      <c r="C11054" s="1">
        <v>0.2085687</v>
      </c>
      <c r="D11054" s="1">
        <v>-0.29571560000000002</v>
      </c>
      <c r="E11054" s="1">
        <v>-8.56874E-3</v>
      </c>
      <c r="F11054" s="1">
        <v>0.30428430000000001</v>
      </c>
      <c r="G11054" s="1">
        <v>0.4</v>
      </c>
      <c r="H11054" s="1">
        <v>0.4</v>
      </c>
      <c r="I11054" s="1">
        <v>0.4</v>
      </c>
      <c r="J11054" s="1">
        <v>0.4</v>
      </c>
      <c r="K11054" s="1">
        <v>0.4</v>
      </c>
      <c r="L11054" s="1">
        <v>0.4</v>
      </c>
    </row>
    <row r="11055" spans="1:12">
      <c r="A11055" s="1">
        <v>0.197938</v>
      </c>
      <c r="B11055" s="1">
        <v>0.4</v>
      </c>
      <c r="C11055" s="1">
        <v>0.20206199999999999</v>
      </c>
      <c r="D11055" s="1">
        <v>-0.29896899999999998</v>
      </c>
      <c r="E11055" s="1">
        <v>-2.0620109999999999E-3</v>
      </c>
      <c r="F11055" s="1">
        <v>0.30103099999999999</v>
      </c>
      <c r="G11055" s="1">
        <v>0.4</v>
      </c>
      <c r="H11055" s="1">
        <v>0.4</v>
      </c>
      <c r="I11055" s="1">
        <v>0.4</v>
      </c>
      <c r="J11055" s="1">
        <v>0.4</v>
      </c>
      <c r="K11055" s="1">
        <v>0.4</v>
      </c>
      <c r="L11055" s="1">
        <v>0.4</v>
      </c>
    </row>
    <row r="11056" spans="1:12">
      <c r="A11056" s="1">
        <v>0.200321</v>
      </c>
      <c r="B11056" s="1">
        <v>0.4</v>
      </c>
      <c r="C11056" s="1">
        <v>0.19967889999999999</v>
      </c>
      <c r="D11056" s="1">
        <v>-0.3001605</v>
      </c>
      <c r="E11056" s="1">
        <v>3.2103060000000002E-4</v>
      </c>
      <c r="F11056" s="1">
        <v>0.29983939999999998</v>
      </c>
      <c r="G11056" s="1">
        <v>0.4</v>
      </c>
      <c r="H11056" s="1">
        <v>0.4</v>
      </c>
      <c r="I11056" s="1">
        <v>0.4</v>
      </c>
      <c r="J11056" s="1">
        <v>0.4</v>
      </c>
      <c r="K11056" s="1">
        <v>0.4</v>
      </c>
      <c r="L11056" s="1">
        <v>0.4</v>
      </c>
    </row>
    <row r="11057" spans="1:12">
      <c r="A11057" s="1">
        <v>0.19920099999999999</v>
      </c>
      <c r="B11057" s="1">
        <v>0.4</v>
      </c>
      <c r="C11057" s="1">
        <v>0.20079900000000001</v>
      </c>
      <c r="D11057" s="1">
        <v>-0.29960049999999999</v>
      </c>
      <c r="E11057" s="1">
        <v>-7.9901219999999995E-4</v>
      </c>
      <c r="F11057" s="1">
        <v>0.30039949999999999</v>
      </c>
      <c r="G11057" s="1">
        <v>0.4</v>
      </c>
      <c r="H11057" s="1">
        <v>0.4</v>
      </c>
      <c r="I11057" s="1">
        <v>0.4</v>
      </c>
      <c r="J11057" s="1">
        <v>0.4</v>
      </c>
      <c r="K11057" s="1">
        <v>0.4</v>
      </c>
      <c r="L11057" s="1">
        <v>0.4</v>
      </c>
    </row>
    <row r="11058" spans="1:12">
      <c r="A11058" s="1">
        <v>0.19355510000000001</v>
      </c>
      <c r="B11058" s="1">
        <v>0.4</v>
      </c>
      <c r="C11058" s="1">
        <v>0.20644480000000001</v>
      </c>
      <c r="D11058" s="1">
        <v>-0.29677750000000003</v>
      </c>
      <c r="E11058" s="1">
        <v>-6.4448600000000002E-3</v>
      </c>
      <c r="F11058" s="1">
        <v>0.3032224</v>
      </c>
      <c r="G11058" s="1">
        <v>0.4</v>
      </c>
      <c r="H11058" s="1">
        <v>0.4</v>
      </c>
      <c r="I11058" s="1">
        <v>0.4</v>
      </c>
      <c r="J11058" s="1">
        <v>0.4</v>
      </c>
      <c r="K11058" s="1">
        <v>0.4</v>
      </c>
      <c r="L11058" s="1">
        <v>0.4</v>
      </c>
    </row>
    <row r="11059" spans="1:12">
      <c r="A11059" s="1">
        <v>0.1846293</v>
      </c>
      <c r="B11059" s="1">
        <v>0.4</v>
      </c>
      <c r="C11059" s="1">
        <v>0.2153706</v>
      </c>
      <c r="D11059" s="1">
        <v>-0.29231459999999998</v>
      </c>
      <c r="E11059" s="1">
        <v>-1.537063E-2</v>
      </c>
      <c r="F11059" s="1">
        <v>0.30768529999999999</v>
      </c>
      <c r="G11059" s="1">
        <v>0.4</v>
      </c>
      <c r="H11059" s="1">
        <v>0.4</v>
      </c>
      <c r="I11059" s="1">
        <v>0.4</v>
      </c>
      <c r="J11059" s="1">
        <v>0.3456265</v>
      </c>
      <c r="K11059" s="1">
        <v>0.4</v>
      </c>
      <c r="L11059" s="1">
        <v>0.4</v>
      </c>
    </row>
    <row r="11060" spans="1:12">
      <c r="A11060" s="1">
        <v>0.17711769999999999</v>
      </c>
      <c r="B11060" s="1">
        <v>0.4</v>
      </c>
      <c r="C11060" s="1">
        <v>0.22288230000000001</v>
      </c>
      <c r="D11060" s="1">
        <v>-0.2885588</v>
      </c>
      <c r="E11060" s="1">
        <v>-2.288229E-2</v>
      </c>
      <c r="F11060" s="1">
        <v>0.31144110000000003</v>
      </c>
      <c r="G11060" s="1">
        <v>0.4</v>
      </c>
      <c r="H11060" s="1">
        <v>0.4</v>
      </c>
      <c r="I11060" s="1">
        <v>0.4</v>
      </c>
      <c r="J11060" s="1">
        <v>0.2379366</v>
      </c>
      <c r="K11060" s="1">
        <v>0.4</v>
      </c>
      <c r="L11060" s="1">
        <v>0.4</v>
      </c>
    </row>
    <row r="11061" spans="1:12">
      <c r="A11061" s="1">
        <v>0.17324390000000001</v>
      </c>
      <c r="B11061" s="1">
        <v>0.4</v>
      </c>
      <c r="C11061" s="1">
        <v>0.22675609999999999</v>
      </c>
      <c r="D11061" s="1">
        <v>-0.28662189999999999</v>
      </c>
      <c r="E11061" s="1">
        <v>-2.6756120000000001E-2</v>
      </c>
      <c r="F11061" s="1">
        <v>0.31337799999999999</v>
      </c>
      <c r="G11061" s="1">
        <v>0.4</v>
      </c>
      <c r="H11061" s="1">
        <v>0.38041000000000003</v>
      </c>
      <c r="I11061" s="1">
        <v>0.4</v>
      </c>
      <c r="J11061" s="1">
        <v>0.17499400000000001</v>
      </c>
      <c r="K11061" s="1">
        <v>0.4</v>
      </c>
      <c r="L11061" s="1">
        <v>0.4</v>
      </c>
    </row>
    <row r="11062" spans="1:12">
      <c r="A11062" s="1">
        <v>0.1743651</v>
      </c>
      <c r="B11062" s="1">
        <v>0.4</v>
      </c>
      <c r="C11062" s="1">
        <v>0.2256349</v>
      </c>
      <c r="D11062" s="1">
        <v>-0.28718250000000001</v>
      </c>
      <c r="E11062" s="1">
        <v>-2.5634879999999999E-2</v>
      </c>
      <c r="F11062" s="1">
        <v>0.31281740000000002</v>
      </c>
      <c r="G11062" s="1">
        <v>0.4</v>
      </c>
      <c r="H11062" s="1">
        <v>0.38125930000000002</v>
      </c>
      <c r="I11062" s="1">
        <v>0.4</v>
      </c>
      <c r="J11062" s="1">
        <v>0.17908289999999999</v>
      </c>
      <c r="K11062" s="1">
        <v>0.4</v>
      </c>
      <c r="L11062" s="1">
        <v>0.4</v>
      </c>
    </row>
    <row r="11063" spans="1:12">
      <c r="A11063" s="1">
        <v>0.18192639999999999</v>
      </c>
      <c r="B11063" s="1">
        <v>0.4</v>
      </c>
      <c r="C11063" s="1">
        <v>0.21807360000000001</v>
      </c>
      <c r="D11063" s="1">
        <v>-0.29096319999999998</v>
      </c>
      <c r="E11063" s="1">
        <v>-1.8073579999999999E-2</v>
      </c>
      <c r="F11063" s="1">
        <v>0.3090368</v>
      </c>
      <c r="G11063" s="1">
        <v>0.4</v>
      </c>
      <c r="H11063" s="1">
        <v>0.4</v>
      </c>
      <c r="I11063" s="1">
        <v>0.4</v>
      </c>
      <c r="J11063" s="1">
        <v>0.27682390000000001</v>
      </c>
      <c r="K11063" s="1">
        <v>0.4</v>
      </c>
      <c r="L11063" s="1">
        <v>0.4</v>
      </c>
    </row>
    <row r="11064" spans="1:12">
      <c r="A11064" s="1">
        <v>0.19164999999999999</v>
      </c>
      <c r="B11064" s="1">
        <v>0.4</v>
      </c>
      <c r="C11064" s="1">
        <v>0.2083499</v>
      </c>
      <c r="D11064" s="1">
        <v>-0.295825</v>
      </c>
      <c r="E11064" s="1">
        <v>-8.3499669999999998E-3</v>
      </c>
      <c r="F11064" s="1">
        <v>0.30417490000000003</v>
      </c>
      <c r="G11064" s="1">
        <v>0.4</v>
      </c>
      <c r="H11064" s="1">
        <v>0.4</v>
      </c>
      <c r="I11064" s="1">
        <v>0.4</v>
      </c>
      <c r="J11064" s="1">
        <v>0.4</v>
      </c>
      <c r="K11064" s="1">
        <v>0.4</v>
      </c>
      <c r="L11064" s="1">
        <v>0.4</v>
      </c>
    </row>
    <row r="11065" spans="1:12">
      <c r="A11065" s="1">
        <v>0.1982476</v>
      </c>
      <c r="B11065" s="1">
        <v>0.4</v>
      </c>
      <c r="C11065" s="1">
        <v>0.2017523</v>
      </c>
      <c r="D11065" s="1">
        <v>-0.2991238</v>
      </c>
      <c r="E11065" s="1">
        <v>-1.7523529999999999E-3</v>
      </c>
      <c r="F11065" s="1">
        <v>0.30087609999999998</v>
      </c>
      <c r="G11065" s="1">
        <v>0.4</v>
      </c>
      <c r="H11065" s="1">
        <v>0.4</v>
      </c>
      <c r="I11065" s="1">
        <v>0.4</v>
      </c>
      <c r="J11065" s="1">
        <v>0.4</v>
      </c>
      <c r="K11065" s="1">
        <v>0.4</v>
      </c>
      <c r="L11065" s="1">
        <v>0.4</v>
      </c>
    </row>
    <row r="11066" spans="1:12">
      <c r="A11066" s="1">
        <v>0.20063829999999999</v>
      </c>
      <c r="B11066" s="1">
        <v>0.4</v>
      </c>
      <c r="C11066" s="1">
        <v>0.1993616</v>
      </c>
      <c r="D11066" s="1">
        <v>-0.30031910000000001</v>
      </c>
      <c r="E11066" s="1">
        <v>6.3836570000000003E-4</v>
      </c>
      <c r="F11066" s="1">
        <v>0.29968080000000002</v>
      </c>
      <c r="G11066" s="1">
        <v>0.4</v>
      </c>
      <c r="H11066" s="1">
        <v>0.4</v>
      </c>
      <c r="I11066" s="1">
        <v>0.4</v>
      </c>
      <c r="J11066" s="1">
        <v>0.4</v>
      </c>
      <c r="K11066" s="1">
        <v>0.4</v>
      </c>
      <c r="L11066" s="1">
        <v>0.4</v>
      </c>
    </row>
    <row r="11067" spans="1:12">
      <c r="A11067" s="1">
        <v>0.19952500000000001</v>
      </c>
      <c r="B11067" s="1">
        <v>0.4</v>
      </c>
      <c r="C11067" s="1">
        <v>0.20047490000000001</v>
      </c>
      <c r="D11067" s="1">
        <v>-0.29976249999999999</v>
      </c>
      <c r="E11067" s="1">
        <v>-4.7495369999999999E-4</v>
      </c>
      <c r="F11067" s="1">
        <v>0.30023739999999999</v>
      </c>
      <c r="G11067" s="1">
        <v>0.4</v>
      </c>
      <c r="H11067" s="1">
        <v>0.4</v>
      </c>
      <c r="I11067" s="1">
        <v>0.4</v>
      </c>
      <c r="J11067" s="1">
        <v>0.4</v>
      </c>
      <c r="K11067" s="1">
        <v>0.4</v>
      </c>
      <c r="L11067" s="1">
        <v>0.4</v>
      </c>
    </row>
    <row r="11068" spans="1:12">
      <c r="A11068" s="1">
        <v>0.1938859</v>
      </c>
      <c r="B11068" s="1">
        <v>0.4</v>
      </c>
      <c r="C11068" s="1">
        <v>0.20611409999999999</v>
      </c>
      <c r="D11068" s="1">
        <v>-0.29694290000000001</v>
      </c>
      <c r="E11068" s="1">
        <v>-6.1140780000000002E-3</v>
      </c>
      <c r="F11068" s="1">
        <v>0.30305700000000002</v>
      </c>
      <c r="G11068" s="1">
        <v>0.4</v>
      </c>
      <c r="H11068" s="1">
        <v>0.4</v>
      </c>
      <c r="I11068" s="1">
        <v>0.4</v>
      </c>
      <c r="J11068" s="1">
        <v>0.4</v>
      </c>
      <c r="K11068" s="1">
        <v>0.4</v>
      </c>
      <c r="L11068" s="1">
        <v>0.4</v>
      </c>
    </row>
    <row r="11069" spans="1:12">
      <c r="A11069" s="1">
        <v>0.18485879999999999</v>
      </c>
      <c r="B11069" s="1">
        <v>0.4</v>
      </c>
      <c r="C11069" s="1">
        <v>0.2151412</v>
      </c>
      <c r="D11069" s="1">
        <v>-0.29242940000000001</v>
      </c>
      <c r="E11069" s="1">
        <v>-1.514122E-2</v>
      </c>
      <c r="F11069" s="1">
        <v>0.30757060000000003</v>
      </c>
      <c r="G11069" s="1">
        <v>0.4</v>
      </c>
      <c r="H11069" s="1">
        <v>0.4</v>
      </c>
      <c r="I11069" s="1">
        <v>0.4</v>
      </c>
      <c r="J11069" s="1">
        <v>0.34415659999999998</v>
      </c>
      <c r="K11069" s="1">
        <v>0.4</v>
      </c>
      <c r="L11069" s="1">
        <v>0.4</v>
      </c>
    </row>
    <row r="11070" spans="1:12">
      <c r="A11070" s="1">
        <v>0.17728450000000001</v>
      </c>
      <c r="B11070" s="1">
        <v>0.4</v>
      </c>
      <c r="C11070" s="1">
        <v>0.22271550000000001</v>
      </c>
      <c r="D11070" s="1">
        <v>-0.28864220000000002</v>
      </c>
      <c r="E11070" s="1">
        <v>-2.27155E-2</v>
      </c>
      <c r="F11070" s="1">
        <v>0.31135770000000002</v>
      </c>
      <c r="G11070" s="1">
        <v>0.4</v>
      </c>
      <c r="H11070" s="1">
        <v>0.4</v>
      </c>
      <c r="I11070" s="1">
        <v>0.4</v>
      </c>
      <c r="J11070" s="1">
        <v>0.23604259999999999</v>
      </c>
      <c r="K11070" s="1">
        <v>0.4</v>
      </c>
      <c r="L11070" s="1">
        <v>0.4</v>
      </c>
    </row>
    <row r="11071" spans="1:12">
      <c r="A11071" s="1">
        <v>0.17348710000000001</v>
      </c>
      <c r="B11071" s="1">
        <v>0.4</v>
      </c>
      <c r="C11071" s="1">
        <v>0.22651279999999999</v>
      </c>
      <c r="D11071" s="1">
        <v>-0.28674349999999998</v>
      </c>
      <c r="E11071" s="1">
        <v>-2.6512839999999999E-2</v>
      </c>
      <c r="F11071" s="1">
        <v>0.31325639999999999</v>
      </c>
      <c r="G11071" s="1">
        <v>0.4</v>
      </c>
      <c r="H11071" s="1">
        <v>0.37793209999999999</v>
      </c>
      <c r="I11071" s="1">
        <v>0.4</v>
      </c>
      <c r="J11071" s="1">
        <v>0.17265900000000001</v>
      </c>
      <c r="K11071" s="1">
        <v>0.4</v>
      </c>
      <c r="L11071" s="1">
        <v>0.4</v>
      </c>
    </row>
    <row r="11072" spans="1:12">
      <c r="A11072" s="1">
        <v>0.1746267</v>
      </c>
      <c r="B11072" s="1">
        <v>0.4</v>
      </c>
      <c r="C11072" s="1">
        <v>0.2253732</v>
      </c>
      <c r="D11072" s="1">
        <v>-0.28731329999999999</v>
      </c>
      <c r="E11072" s="1">
        <v>-2.5373239999999998E-2</v>
      </c>
      <c r="F11072" s="1">
        <v>0.31268659999999998</v>
      </c>
      <c r="G11072" s="1">
        <v>0.4</v>
      </c>
      <c r="H11072" s="1">
        <v>0.37845089999999998</v>
      </c>
      <c r="I11072" s="1">
        <v>0.4</v>
      </c>
      <c r="J11072" s="1">
        <v>0.17629839999999999</v>
      </c>
      <c r="K11072" s="1">
        <v>0.4</v>
      </c>
      <c r="L11072" s="1">
        <v>0.4</v>
      </c>
    </row>
    <row r="11073" spans="1:12">
      <c r="A11073" s="1">
        <v>0.1821951</v>
      </c>
      <c r="B11073" s="1">
        <v>0.4</v>
      </c>
      <c r="C11073" s="1">
        <v>0.21780479999999999</v>
      </c>
      <c r="D11073" s="1">
        <v>-0.29109750000000001</v>
      </c>
      <c r="E11073" s="1">
        <v>-1.7804839999999999E-2</v>
      </c>
      <c r="F11073" s="1">
        <v>0.30890240000000002</v>
      </c>
      <c r="G11073" s="1">
        <v>0.4</v>
      </c>
      <c r="H11073" s="1">
        <v>0.4</v>
      </c>
      <c r="I11073" s="1">
        <v>0.4</v>
      </c>
      <c r="J11073" s="1">
        <v>0.27334819999999999</v>
      </c>
      <c r="K11073" s="1">
        <v>0.4</v>
      </c>
      <c r="L11073" s="1">
        <v>0.4</v>
      </c>
    </row>
    <row r="11074" spans="1:12">
      <c r="A11074" s="1">
        <v>0.19180939999999999</v>
      </c>
      <c r="B11074" s="1">
        <v>0.4</v>
      </c>
      <c r="C11074" s="1">
        <v>0.2081906</v>
      </c>
      <c r="D11074" s="1">
        <v>-0.29590470000000002</v>
      </c>
      <c r="E11074" s="1">
        <v>-8.1906080000000003E-3</v>
      </c>
      <c r="F11074" s="1">
        <v>0.30409530000000001</v>
      </c>
      <c r="G11074" s="1">
        <v>0.4</v>
      </c>
      <c r="H11074" s="1">
        <v>0.4</v>
      </c>
      <c r="I11074" s="1">
        <v>0.4</v>
      </c>
      <c r="J11074" s="1">
        <v>0.4</v>
      </c>
      <c r="K11074" s="1">
        <v>0.4</v>
      </c>
      <c r="L11074" s="1">
        <v>0.4</v>
      </c>
    </row>
    <row r="11075" spans="1:12">
      <c r="A11075" s="1">
        <v>0.1983133</v>
      </c>
      <c r="B11075" s="1">
        <v>0.4</v>
      </c>
      <c r="C11075" s="1">
        <v>0.20168659999999999</v>
      </c>
      <c r="D11075" s="1">
        <v>-0.29915659999999999</v>
      </c>
      <c r="E11075" s="1">
        <v>-1.6866450000000001E-3</v>
      </c>
      <c r="F11075" s="1">
        <v>0.30084329999999998</v>
      </c>
      <c r="G11075" s="1">
        <v>0.4</v>
      </c>
      <c r="H11075" s="1">
        <v>0.4</v>
      </c>
      <c r="I11075" s="1">
        <v>0.4</v>
      </c>
      <c r="J11075" s="1">
        <v>0.4</v>
      </c>
      <c r="K11075" s="1">
        <v>0.4</v>
      </c>
      <c r="L11075" s="1">
        <v>0.4</v>
      </c>
    </row>
    <row r="11076" spans="1:12">
      <c r="A11076" s="1">
        <v>0.20072100000000001</v>
      </c>
      <c r="B11076" s="1">
        <v>0.4</v>
      </c>
      <c r="C11076" s="1">
        <v>0.19927890000000001</v>
      </c>
      <c r="D11076" s="1">
        <v>-0.30036049999999997</v>
      </c>
      <c r="E11076" s="1">
        <v>7.2104929999999997E-4</v>
      </c>
      <c r="F11076" s="1">
        <v>0.2996394</v>
      </c>
      <c r="G11076" s="1">
        <v>0.4</v>
      </c>
      <c r="H11076" s="1">
        <v>0.4</v>
      </c>
      <c r="I11076" s="1">
        <v>0.4</v>
      </c>
      <c r="J11076" s="1">
        <v>0.4</v>
      </c>
      <c r="K11076" s="1">
        <v>0.4</v>
      </c>
      <c r="L11076" s="1">
        <v>0.4</v>
      </c>
    </row>
    <row r="11077" spans="1:12">
      <c r="A11077" s="1">
        <v>0.1996356</v>
      </c>
      <c r="B11077" s="1">
        <v>0.4</v>
      </c>
      <c r="C11077" s="1">
        <v>0.2003644</v>
      </c>
      <c r="D11077" s="1">
        <v>-0.29981780000000002</v>
      </c>
      <c r="E11077" s="1">
        <v>-3.6437509999999999E-4</v>
      </c>
      <c r="F11077" s="1">
        <v>0.30018220000000001</v>
      </c>
      <c r="G11077" s="1">
        <v>0.4</v>
      </c>
      <c r="H11077" s="1">
        <v>0.4</v>
      </c>
      <c r="I11077" s="1">
        <v>0.4</v>
      </c>
      <c r="J11077" s="1">
        <v>0.4</v>
      </c>
      <c r="K11077" s="1">
        <v>0.4</v>
      </c>
      <c r="L11077" s="1">
        <v>0.4</v>
      </c>
    </row>
    <row r="11078" spans="1:12">
      <c r="A11078" s="1">
        <v>0.19402749999999999</v>
      </c>
      <c r="B11078" s="1">
        <v>0.4</v>
      </c>
      <c r="C11078" s="1">
        <v>0.2059725</v>
      </c>
      <c r="D11078" s="1">
        <v>-0.29701369999999999</v>
      </c>
      <c r="E11078" s="1">
        <v>-5.9725050000000003E-3</v>
      </c>
      <c r="F11078" s="1">
        <v>0.30298619999999998</v>
      </c>
      <c r="G11078" s="1">
        <v>0.4</v>
      </c>
      <c r="H11078" s="1">
        <v>0.4</v>
      </c>
      <c r="I11078" s="1">
        <v>0.4</v>
      </c>
      <c r="J11078" s="1">
        <v>0.4</v>
      </c>
      <c r="K11078" s="1">
        <v>0.4</v>
      </c>
      <c r="L11078" s="1">
        <v>0.4</v>
      </c>
    </row>
    <row r="11079" spans="1:12">
      <c r="A11079" s="1">
        <v>0.18506059999999999</v>
      </c>
      <c r="B11079" s="1">
        <v>0.4</v>
      </c>
      <c r="C11079" s="1">
        <v>0.2149393</v>
      </c>
      <c r="D11079" s="1">
        <v>-0.29253030000000002</v>
      </c>
      <c r="E11079" s="1">
        <v>-1.4939330000000001E-2</v>
      </c>
      <c r="F11079" s="1">
        <v>0.30746960000000001</v>
      </c>
      <c r="G11079" s="1">
        <v>0.4</v>
      </c>
      <c r="H11079" s="1">
        <v>0.4</v>
      </c>
      <c r="I11079" s="1">
        <v>0.4</v>
      </c>
      <c r="J11079" s="1">
        <v>0.34254639999999997</v>
      </c>
      <c r="K11079" s="1">
        <v>0.4</v>
      </c>
      <c r="L11079" s="1">
        <v>0.4</v>
      </c>
    </row>
    <row r="11080" spans="1:12">
      <c r="A11080" s="1">
        <v>0.17763709999999999</v>
      </c>
      <c r="B11080" s="1">
        <v>0.4</v>
      </c>
      <c r="C11080" s="1">
        <v>0.2223628</v>
      </c>
      <c r="D11080" s="1">
        <v>-0.28881859999999998</v>
      </c>
      <c r="E11080" s="1">
        <v>-2.236283E-2</v>
      </c>
      <c r="F11080" s="1">
        <v>0.3111814</v>
      </c>
      <c r="G11080" s="1">
        <v>0.4</v>
      </c>
      <c r="H11080" s="1">
        <v>0.4</v>
      </c>
      <c r="I11080" s="1">
        <v>0.4</v>
      </c>
      <c r="J11080" s="1">
        <v>0.2343739</v>
      </c>
      <c r="K11080" s="1">
        <v>0.4</v>
      </c>
      <c r="L11080" s="1">
        <v>0.4</v>
      </c>
    </row>
    <row r="11081" spans="1:12">
      <c r="A11081" s="1">
        <v>0.17384189999999999</v>
      </c>
      <c r="B11081" s="1">
        <v>0.4</v>
      </c>
      <c r="C11081" s="1">
        <v>0.226158</v>
      </c>
      <c r="D11081" s="1">
        <v>-0.28692089999999998</v>
      </c>
      <c r="E11081" s="1">
        <v>-2.6158069999999999E-2</v>
      </c>
      <c r="F11081" s="1">
        <v>0.313079</v>
      </c>
      <c r="G11081" s="1">
        <v>0.4</v>
      </c>
      <c r="H11081" s="1">
        <v>0.37577280000000002</v>
      </c>
      <c r="I11081" s="1">
        <v>0.4</v>
      </c>
      <c r="J11081" s="1">
        <v>0.17080229999999999</v>
      </c>
      <c r="K11081" s="1">
        <v>0.4</v>
      </c>
      <c r="L11081" s="1">
        <v>0.4</v>
      </c>
    </row>
    <row r="11082" spans="1:12">
      <c r="A11082" s="1">
        <v>0.17488139999999999</v>
      </c>
      <c r="B11082" s="1">
        <v>0.4</v>
      </c>
      <c r="C11082" s="1">
        <v>0.2251186</v>
      </c>
      <c r="D11082" s="1">
        <v>-0.28744069999999999</v>
      </c>
      <c r="E11082" s="1">
        <v>-2.511861E-2</v>
      </c>
      <c r="F11082" s="1">
        <v>0.31255929999999998</v>
      </c>
      <c r="G11082" s="1">
        <v>0.4</v>
      </c>
      <c r="H11082" s="1">
        <v>0.3757432</v>
      </c>
      <c r="I11082" s="1">
        <v>0.4</v>
      </c>
      <c r="J11082" s="1">
        <v>0.17364879999999999</v>
      </c>
      <c r="K11082" s="1">
        <v>0.4</v>
      </c>
      <c r="L11082" s="1">
        <v>0.4</v>
      </c>
    </row>
    <row r="11083" spans="1:12">
      <c r="A11083" s="1">
        <v>0.18241789999999999</v>
      </c>
      <c r="B11083" s="1">
        <v>0.4</v>
      </c>
      <c r="C11083" s="1">
        <v>0.217582</v>
      </c>
      <c r="D11083" s="1">
        <v>-0.29120889999999999</v>
      </c>
      <c r="E11083" s="1">
        <v>-1.758206E-2</v>
      </c>
      <c r="F11083" s="1">
        <v>0.30879099999999998</v>
      </c>
      <c r="G11083" s="1">
        <v>0.4</v>
      </c>
      <c r="H11083" s="1">
        <v>0.4</v>
      </c>
      <c r="I11083" s="1">
        <v>0.4</v>
      </c>
      <c r="J11083" s="1">
        <v>0.27031260000000001</v>
      </c>
      <c r="K11083" s="1">
        <v>0.4</v>
      </c>
      <c r="L11083" s="1">
        <v>0.4</v>
      </c>
    </row>
    <row r="11084" spans="1:12">
      <c r="A11084" s="1">
        <v>0.19207070000000001</v>
      </c>
      <c r="B11084" s="1">
        <v>0.4</v>
      </c>
      <c r="C11084" s="1">
        <v>0.20792930000000001</v>
      </c>
      <c r="D11084" s="1">
        <v>-0.2960353</v>
      </c>
      <c r="E11084" s="1">
        <v>-7.9293009999999997E-3</v>
      </c>
      <c r="F11084" s="1">
        <v>0.30396459999999997</v>
      </c>
      <c r="G11084" s="1">
        <v>0.4</v>
      </c>
      <c r="H11084" s="1">
        <v>0.4</v>
      </c>
      <c r="I11084" s="1">
        <v>0.4</v>
      </c>
      <c r="J11084" s="1">
        <v>0.4</v>
      </c>
      <c r="K11084" s="1">
        <v>0.4</v>
      </c>
      <c r="L11084" s="1">
        <v>0.4</v>
      </c>
    </row>
    <row r="11085" spans="1:12">
      <c r="A11085" s="1">
        <v>0.1985442</v>
      </c>
      <c r="B11085" s="1">
        <v>0.4</v>
      </c>
      <c r="C11085" s="1">
        <v>0.20145569999999999</v>
      </c>
      <c r="D11085" s="1">
        <v>-0.29927209999999999</v>
      </c>
      <c r="E11085" s="1">
        <v>-1.45576E-3</v>
      </c>
      <c r="F11085" s="1">
        <v>0.30072779999999999</v>
      </c>
      <c r="G11085" s="1">
        <v>0.4</v>
      </c>
      <c r="H11085" s="1">
        <v>0.4</v>
      </c>
      <c r="I11085" s="1">
        <v>0.4</v>
      </c>
      <c r="J11085" s="1">
        <v>0.4</v>
      </c>
      <c r="K11085" s="1">
        <v>0.4</v>
      </c>
      <c r="L11085" s="1">
        <v>0.4</v>
      </c>
    </row>
    <row r="11086" spans="1:12">
      <c r="A11086" s="1">
        <v>0.20087669999999999</v>
      </c>
      <c r="B11086" s="1">
        <v>0.4</v>
      </c>
      <c r="C11086" s="1">
        <v>0.1991233</v>
      </c>
      <c r="D11086" s="1">
        <v>-0.30043829999999999</v>
      </c>
      <c r="E11086" s="1">
        <v>8.7668900000000005E-4</v>
      </c>
      <c r="F11086" s="1">
        <v>0.29956159999999998</v>
      </c>
      <c r="G11086" s="1">
        <v>0.4</v>
      </c>
      <c r="H11086" s="1">
        <v>0.4</v>
      </c>
      <c r="I11086" s="1">
        <v>0.4</v>
      </c>
      <c r="J11086" s="1">
        <v>0.4</v>
      </c>
      <c r="K11086" s="1">
        <v>0.4</v>
      </c>
      <c r="L11086" s="1">
        <v>0.4</v>
      </c>
    </row>
    <row r="11087" spans="1:12">
      <c r="A11087" s="1">
        <v>0.19995640000000001</v>
      </c>
      <c r="B11087" s="1">
        <v>0.4</v>
      </c>
      <c r="C11087" s="1">
        <v>0.20004359999999999</v>
      </c>
      <c r="D11087" s="1">
        <v>-0.29997819999999997</v>
      </c>
      <c r="E11087" s="1">
        <v>-4.3606760000000001E-5</v>
      </c>
      <c r="F11087" s="1">
        <v>0.30002180000000001</v>
      </c>
      <c r="G11087" s="1">
        <v>0.4</v>
      </c>
      <c r="H11087" s="1">
        <v>0.4</v>
      </c>
      <c r="I11087" s="1">
        <v>0.4</v>
      </c>
      <c r="J11087" s="1">
        <v>0.4</v>
      </c>
      <c r="K11087" s="1">
        <v>0.4</v>
      </c>
      <c r="L11087" s="1">
        <v>0.4</v>
      </c>
    </row>
    <row r="11088" spans="1:12">
      <c r="A11088" s="1">
        <v>0.19439999999999999</v>
      </c>
      <c r="B11088" s="1">
        <v>0.4</v>
      </c>
      <c r="C11088" s="1">
        <v>0.2056</v>
      </c>
      <c r="D11088" s="1">
        <v>-0.29720000000000002</v>
      </c>
      <c r="E11088" s="1">
        <v>-5.5999989999999996E-3</v>
      </c>
      <c r="F11088" s="1">
        <v>0.30280000000000001</v>
      </c>
      <c r="G11088" s="1">
        <v>0.4</v>
      </c>
      <c r="H11088" s="1">
        <v>0.4</v>
      </c>
      <c r="I11088" s="1">
        <v>0.4</v>
      </c>
      <c r="J11088" s="1">
        <v>0.4</v>
      </c>
      <c r="K11088" s="1">
        <v>0.4</v>
      </c>
      <c r="L11088" s="1">
        <v>0.4</v>
      </c>
    </row>
    <row r="11089" spans="1:12">
      <c r="A11089" s="1">
        <v>0.1853255</v>
      </c>
      <c r="B11089" s="1">
        <v>0.4</v>
      </c>
      <c r="C11089" s="1">
        <v>0.21467439999999999</v>
      </c>
      <c r="D11089" s="1">
        <v>-0.2926627</v>
      </c>
      <c r="E11089" s="1">
        <v>-1.467445E-2</v>
      </c>
      <c r="F11089" s="1">
        <v>0.30733719999999998</v>
      </c>
      <c r="G11089" s="1">
        <v>0.4</v>
      </c>
      <c r="H11089" s="1">
        <v>0.4</v>
      </c>
      <c r="I11089" s="1">
        <v>0.4</v>
      </c>
      <c r="J11089" s="1">
        <v>0.34120810000000001</v>
      </c>
      <c r="K11089" s="1">
        <v>0.4</v>
      </c>
      <c r="L11089" s="1">
        <v>0.4</v>
      </c>
    </row>
    <row r="11090" spans="1:12">
      <c r="A11090" s="1">
        <v>0.17777560000000001</v>
      </c>
      <c r="B11090" s="1">
        <v>0.4</v>
      </c>
      <c r="C11090" s="1">
        <v>0.22222439999999999</v>
      </c>
      <c r="D11090" s="1">
        <v>-0.28888779999999997</v>
      </c>
      <c r="E11090" s="1">
        <v>-2.2224399999999998E-2</v>
      </c>
      <c r="F11090" s="1">
        <v>0.31111220000000001</v>
      </c>
      <c r="G11090" s="1">
        <v>0.4</v>
      </c>
      <c r="H11090" s="1">
        <v>0.4</v>
      </c>
      <c r="I11090" s="1">
        <v>0.4</v>
      </c>
      <c r="J11090" s="1">
        <v>0.2332091</v>
      </c>
      <c r="K11090" s="1">
        <v>0.4</v>
      </c>
      <c r="L11090" s="1">
        <v>0.4</v>
      </c>
    </row>
    <row r="11091" spans="1:12">
      <c r="A11091" s="1">
        <v>0.1738683</v>
      </c>
      <c r="B11091" s="1">
        <v>0.4</v>
      </c>
      <c r="C11091" s="1">
        <v>0.22613159999999999</v>
      </c>
      <c r="D11091" s="1">
        <v>-0.28693410000000003</v>
      </c>
      <c r="E11091" s="1">
        <v>-2.6131649999999999E-2</v>
      </c>
      <c r="F11091" s="1">
        <v>0.31306580000000001</v>
      </c>
      <c r="G11091" s="1">
        <v>0.4</v>
      </c>
      <c r="H11091" s="1">
        <v>0.37382090000000001</v>
      </c>
      <c r="I11091" s="1">
        <v>0.4</v>
      </c>
      <c r="J11091" s="1">
        <v>0.16908599999999999</v>
      </c>
      <c r="K11091" s="1">
        <v>0.4</v>
      </c>
      <c r="L11091" s="1">
        <v>0.39973449999999999</v>
      </c>
    </row>
    <row r="11092" spans="1:12">
      <c r="A11092" s="1">
        <v>0.17493159999999999</v>
      </c>
      <c r="B11092" s="1">
        <v>0.4</v>
      </c>
      <c r="C11092" s="1">
        <v>0.2250683</v>
      </c>
      <c r="D11092" s="1">
        <v>-0.28746579999999999</v>
      </c>
      <c r="E11092" s="1">
        <v>-2.506835E-2</v>
      </c>
      <c r="F11092" s="1">
        <v>0.31253409999999998</v>
      </c>
      <c r="G11092" s="1">
        <v>0.4</v>
      </c>
      <c r="H11092" s="1">
        <v>0.37364130000000001</v>
      </c>
      <c r="I11092" s="1">
        <v>0.4</v>
      </c>
      <c r="J11092" s="1">
        <v>0.1716326</v>
      </c>
      <c r="K11092" s="1">
        <v>0.4</v>
      </c>
      <c r="L11092" s="1">
        <v>0.4</v>
      </c>
    </row>
    <row r="11093" spans="1:12">
      <c r="A11093" s="1">
        <v>0.1825891</v>
      </c>
      <c r="B11093" s="1">
        <v>0.4</v>
      </c>
      <c r="C11093" s="1">
        <v>0.21741079999999999</v>
      </c>
      <c r="D11093" s="1">
        <v>-0.29129460000000001</v>
      </c>
      <c r="E11093" s="1">
        <v>-1.7410829999999999E-2</v>
      </c>
      <c r="F11093" s="1">
        <v>0.30870540000000002</v>
      </c>
      <c r="G11093" s="1">
        <v>0.4</v>
      </c>
      <c r="H11093" s="1">
        <v>0.4</v>
      </c>
      <c r="I11093" s="1">
        <v>0.4</v>
      </c>
      <c r="J11093" s="1">
        <v>0.26790900000000001</v>
      </c>
      <c r="K11093" s="1">
        <v>0.4</v>
      </c>
      <c r="L11093" s="1">
        <v>0.4</v>
      </c>
    </row>
    <row r="11094" spans="1:12">
      <c r="A11094" s="1">
        <v>0.1922999</v>
      </c>
      <c r="B11094" s="1">
        <v>0.4</v>
      </c>
      <c r="C11094" s="1">
        <v>0.2077001</v>
      </c>
      <c r="D11094" s="1">
        <v>-0.29614990000000002</v>
      </c>
      <c r="E11094" s="1">
        <v>-7.7000860000000001E-3</v>
      </c>
      <c r="F11094" s="1">
        <v>0.30385000000000001</v>
      </c>
      <c r="G11094" s="1">
        <v>0.4</v>
      </c>
      <c r="H11094" s="1">
        <v>0.4</v>
      </c>
      <c r="I11094" s="1">
        <v>0.4</v>
      </c>
      <c r="J11094" s="1">
        <v>0.4</v>
      </c>
      <c r="K11094" s="1">
        <v>0.4</v>
      </c>
      <c r="L11094" s="1">
        <v>0.4</v>
      </c>
    </row>
    <row r="11095" spans="1:12">
      <c r="A11095" s="1">
        <v>0.19885900000000001</v>
      </c>
      <c r="B11095" s="1">
        <v>0.4</v>
      </c>
      <c r="C11095" s="1">
        <v>0.20114090000000001</v>
      </c>
      <c r="D11095" s="1">
        <v>-0.29942950000000002</v>
      </c>
      <c r="E11095" s="1">
        <v>-1.140952E-3</v>
      </c>
      <c r="F11095" s="1">
        <v>0.30057040000000002</v>
      </c>
      <c r="G11095" s="1">
        <v>0.4</v>
      </c>
      <c r="H11095" s="1">
        <v>0.4</v>
      </c>
      <c r="I11095" s="1">
        <v>0.4</v>
      </c>
      <c r="J11095" s="1">
        <v>0.4</v>
      </c>
      <c r="K11095" s="1">
        <v>0.4</v>
      </c>
      <c r="L11095" s="1">
        <v>0.4</v>
      </c>
    </row>
    <row r="11096" spans="1:12">
      <c r="A11096" s="1">
        <v>0.20130990000000001</v>
      </c>
      <c r="B11096" s="1">
        <v>0.4</v>
      </c>
      <c r="C11096" s="1">
        <v>0.19869010000000001</v>
      </c>
      <c r="D11096" s="1">
        <v>-0.3006549</v>
      </c>
      <c r="E11096" s="1">
        <v>1.3098960000000001E-3</v>
      </c>
      <c r="F11096" s="1">
        <v>0.29934500000000003</v>
      </c>
      <c r="G11096" s="1">
        <v>0.4</v>
      </c>
      <c r="H11096" s="1">
        <v>0.4</v>
      </c>
      <c r="I11096" s="1">
        <v>0.4</v>
      </c>
      <c r="J11096" s="1">
        <v>0.4</v>
      </c>
      <c r="K11096" s="1">
        <v>0.4</v>
      </c>
      <c r="L11096" s="1">
        <v>0.4</v>
      </c>
    </row>
    <row r="11097" spans="1:12">
      <c r="A11097" s="1">
        <v>0.20032320000000001</v>
      </c>
      <c r="B11097" s="1">
        <v>0.4</v>
      </c>
      <c r="C11097" s="1">
        <v>0.19967679999999999</v>
      </c>
      <c r="D11097" s="1">
        <v>-0.30016159999999997</v>
      </c>
      <c r="E11097" s="1">
        <v>3.2317640000000003E-4</v>
      </c>
      <c r="F11097" s="1">
        <v>0.2998384</v>
      </c>
      <c r="G11097" s="1">
        <v>0.4</v>
      </c>
      <c r="H11097" s="1">
        <v>0.4</v>
      </c>
      <c r="I11097" s="1">
        <v>0.4</v>
      </c>
      <c r="J11097" s="1">
        <v>0.4</v>
      </c>
      <c r="K11097" s="1">
        <v>0.4</v>
      </c>
      <c r="L11097" s="1">
        <v>0.4</v>
      </c>
    </row>
    <row r="11098" spans="1:12">
      <c r="A11098" s="1">
        <v>0.19479669999999999</v>
      </c>
      <c r="B11098" s="1">
        <v>0.4</v>
      </c>
      <c r="C11098" s="1">
        <v>0.20520330000000001</v>
      </c>
      <c r="D11098" s="1">
        <v>-0.2973983</v>
      </c>
      <c r="E11098" s="1">
        <v>-5.2033189999999997E-3</v>
      </c>
      <c r="F11098" s="1">
        <v>0.30260160000000003</v>
      </c>
      <c r="G11098" s="1">
        <v>0.4</v>
      </c>
      <c r="H11098" s="1">
        <v>0.4</v>
      </c>
      <c r="I11098" s="1">
        <v>0.4</v>
      </c>
      <c r="J11098" s="1">
        <v>0.4</v>
      </c>
      <c r="K11098" s="1">
        <v>0.4</v>
      </c>
      <c r="L11098" s="1">
        <v>0.4</v>
      </c>
    </row>
    <row r="11099" spans="1:12">
      <c r="A11099" s="1">
        <v>0.1857125</v>
      </c>
      <c r="B11099" s="1">
        <v>0.4</v>
      </c>
      <c r="C11099" s="1">
        <v>0.21428749999999999</v>
      </c>
      <c r="D11099" s="1">
        <v>-0.29285620000000001</v>
      </c>
      <c r="E11099" s="1">
        <v>-1.42875E-2</v>
      </c>
      <c r="F11099" s="1">
        <v>0.30714370000000002</v>
      </c>
      <c r="G11099" s="1">
        <v>0.4</v>
      </c>
      <c r="H11099" s="1">
        <v>0.4</v>
      </c>
      <c r="I11099" s="1">
        <v>0.4</v>
      </c>
      <c r="J11099" s="1">
        <v>0.33988790000000002</v>
      </c>
      <c r="K11099" s="1">
        <v>0.4</v>
      </c>
      <c r="L11099" s="1">
        <v>0.4</v>
      </c>
    </row>
    <row r="11100" spans="1:12">
      <c r="A11100" s="1">
        <v>0.1781307</v>
      </c>
      <c r="B11100" s="1">
        <v>0.4</v>
      </c>
      <c r="C11100" s="1">
        <v>0.22186929999999999</v>
      </c>
      <c r="D11100" s="1">
        <v>-0.28906530000000003</v>
      </c>
      <c r="E11100" s="1">
        <v>-2.1869300000000001E-2</v>
      </c>
      <c r="F11100" s="1">
        <v>0.31093460000000001</v>
      </c>
      <c r="G11100" s="1">
        <v>0.4</v>
      </c>
      <c r="H11100" s="1">
        <v>0.4</v>
      </c>
      <c r="I11100" s="1">
        <v>0.4</v>
      </c>
      <c r="J11100" s="1">
        <v>0.2312456</v>
      </c>
      <c r="K11100" s="1">
        <v>0.4</v>
      </c>
      <c r="L11100" s="1">
        <v>0.4</v>
      </c>
    </row>
    <row r="11101" spans="1:12">
      <c r="A11101" s="1">
        <v>0.1742041</v>
      </c>
      <c r="B11101" s="1">
        <v>0.4</v>
      </c>
      <c r="C11101" s="1">
        <v>0.22579589999999999</v>
      </c>
      <c r="D11101" s="1">
        <v>-0.28710200000000002</v>
      </c>
      <c r="E11101" s="1">
        <v>-2.5795909999999998E-2</v>
      </c>
      <c r="F11101" s="1">
        <v>0.31289790000000001</v>
      </c>
      <c r="G11101" s="1">
        <v>0.39998869999999997</v>
      </c>
      <c r="H11101" s="1">
        <v>0.37187110000000001</v>
      </c>
      <c r="I11101" s="1">
        <v>0.39980379999999999</v>
      </c>
      <c r="J11101" s="1">
        <v>0.1672582</v>
      </c>
      <c r="K11101" s="1">
        <v>0.4</v>
      </c>
      <c r="L11101" s="1">
        <v>0.39940569999999997</v>
      </c>
    </row>
    <row r="11102" spans="1:12">
      <c r="A11102" s="1">
        <v>0.175093</v>
      </c>
      <c r="B11102" s="1">
        <v>0.4</v>
      </c>
      <c r="C11102" s="1">
        <v>0.224907</v>
      </c>
      <c r="D11102" s="1">
        <v>-0.28754649999999998</v>
      </c>
      <c r="E11102" s="1">
        <v>-2.490699E-2</v>
      </c>
      <c r="F11102" s="1">
        <v>0.3124535</v>
      </c>
      <c r="G11102" s="1">
        <v>0.4</v>
      </c>
      <c r="H11102" s="1">
        <v>0.37117460000000002</v>
      </c>
      <c r="I11102" s="1">
        <v>0.4</v>
      </c>
      <c r="J11102" s="1">
        <v>0.16906779999999999</v>
      </c>
      <c r="K11102" s="1">
        <v>0.4</v>
      </c>
      <c r="L11102" s="1">
        <v>0.4</v>
      </c>
    </row>
    <row r="11103" spans="1:12">
      <c r="A11103" s="1">
        <v>0.18258440000000001</v>
      </c>
      <c r="B11103" s="1">
        <v>0.4</v>
      </c>
      <c r="C11103" s="1">
        <v>0.21741559999999999</v>
      </c>
      <c r="D11103" s="1">
        <v>-0.2912922</v>
      </c>
      <c r="E11103" s="1">
        <v>-1.74156E-2</v>
      </c>
      <c r="F11103" s="1">
        <v>0.30870779999999998</v>
      </c>
      <c r="G11103" s="1">
        <v>0.4</v>
      </c>
      <c r="H11103" s="1">
        <v>0.4</v>
      </c>
      <c r="I11103" s="1">
        <v>0.4</v>
      </c>
      <c r="J11103" s="1">
        <v>0.26514120000000002</v>
      </c>
      <c r="K11103" s="1">
        <v>0.4</v>
      </c>
      <c r="L11103" s="1">
        <v>0.4</v>
      </c>
    </row>
    <row r="11104" spans="1:12">
      <c r="A11104" s="1">
        <v>0.1924015</v>
      </c>
      <c r="B11104" s="1">
        <v>0.4</v>
      </c>
      <c r="C11104" s="1">
        <v>0.20759849999999999</v>
      </c>
      <c r="D11104" s="1">
        <v>-0.29620069999999998</v>
      </c>
      <c r="E11104" s="1">
        <v>-7.5985189999999998E-3</v>
      </c>
      <c r="F11104" s="1">
        <v>0.30379919999999999</v>
      </c>
      <c r="G11104" s="1">
        <v>0.4</v>
      </c>
      <c r="H11104" s="1">
        <v>0.4</v>
      </c>
      <c r="I11104" s="1">
        <v>0.4</v>
      </c>
      <c r="J11104" s="1">
        <v>0.4</v>
      </c>
      <c r="K11104" s="1">
        <v>0.4</v>
      </c>
      <c r="L11104" s="1">
        <v>0.4</v>
      </c>
    </row>
    <row r="11105" spans="1:12">
      <c r="A11105" s="1">
        <v>0.1990084</v>
      </c>
      <c r="B11105" s="1">
        <v>0.4</v>
      </c>
      <c r="C11105" s="1">
        <v>0.20099149999999999</v>
      </c>
      <c r="D11105" s="1">
        <v>-0.2995042</v>
      </c>
      <c r="E11105" s="1">
        <v>-9.9155899999999993E-4</v>
      </c>
      <c r="F11105" s="1">
        <v>0.30049569999999998</v>
      </c>
      <c r="G11105" s="1">
        <v>0.4</v>
      </c>
      <c r="H11105" s="1">
        <v>0.4</v>
      </c>
      <c r="I11105" s="1">
        <v>0.4</v>
      </c>
      <c r="J11105" s="1">
        <v>0.4</v>
      </c>
      <c r="K11105" s="1">
        <v>0.4</v>
      </c>
      <c r="L11105" s="1">
        <v>0.4</v>
      </c>
    </row>
    <row r="11106" spans="1:12">
      <c r="A11106" s="1">
        <v>0.20137720000000001</v>
      </c>
      <c r="B11106" s="1">
        <v>0.4</v>
      </c>
      <c r="C11106" s="1">
        <v>0.19862279999999999</v>
      </c>
      <c r="D11106" s="1">
        <v>-0.30068859999999997</v>
      </c>
      <c r="E11106" s="1">
        <v>1.377177E-3</v>
      </c>
      <c r="F11106" s="1">
        <v>0.29931140000000001</v>
      </c>
      <c r="G11106" s="1">
        <v>0.4</v>
      </c>
      <c r="H11106" s="1">
        <v>0.4</v>
      </c>
      <c r="I11106" s="1">
        <v>0.4</v>
      </c>
      <c r="J11106" s="1">
        <v>0.4</v>
      </c>
      <c r="K11106" s="1">
        <v>0.4</v>
      </c>
      <c r="L11106" s="1">
        <v>0.4</v>
      </c>
    </row>
    <row r="11107" spans="1:12">
      <c r="A11107" s="1">
        <v>0.20037949999999999</v>
      </c>
      <c r="B11107" s="1">
        <v>0.4</v>
      </c>
      <c r="C11107" s="1">
        <v>0.1996204</v>
      </c>
      <c r="D11107" s="1">
        <v>-0.3001897</v>
      </c>
      <c r="E11107" s="1">
        <v>3.7953850000000002E-4</v>
      </c>
      <c r="F11107" s="1">
        <v>0.29981020000000003</v>
      </c>
      <c r="G11107" s="1">
        <v>0.4</v>
      </c>
      <c r="H11107" s="1">
        <v>0.4</v>
      </c>
      <c r="I11107" s="1">
        <v>0.4</v>
      </c>
      <c r="J11107" s="1">
        <v>0.4</v>
      </c>
      <c r="K11107" s="1">
        <v>0.4</v>
      </c>
      <c r="L11107" s="1">
        <v>0.4</v>
      </c>
    </row>
    <row r="11108" spans="1:12">
      <c r="A11108" s="1">
        <v>0.19479669999999999</v>
      </c>
      <c r="B11108" s="1">
        <v>0.4</v>
      </c>
      <c r="C11108" s="1">
        <v>0.2052032</v>
      </c>
      <c r="D11108" s="1">
        <v>-0.2973983</v>
      </c>
      <c r="E11108" s="1">
        <v>-5.2032709999999998E-3</v>
      </c>
      <c r="F11108" s="1">
        <v>0.30260160000000003</v>
      </c>
      <c r="G11108" s="1">
        <v>0.4</v>
      </c>
      <c r="H11108" s="1">
        <v>0.4</v>
      </c>
      <c r="I11108" s="1">
        <v>0.4</v>
      </c>
      <c r="J11108" s="1">
        <v>0.4</v>
      </c>
      <c r="K11108" s="1">
        <v>0.4</v>
      </c>
      <c r="L11108" s="1">
        <v>0.4</v>
      </c>
    </row>
    <row r="11109" spans="1:12">
      <c r="A11109" s="1">
        <v>0.18572150000000001</v>
      </c>
      <c r="B11109" s="1">
        <v>0.4</v>
      </c>
      <c r="C11109" s="1">
        <v>0.21427840000000001</v>
      </c>
      <c r="D11109" s="1">
        <v>-0.29286069999999997</v>
      </c>
      <c r="E11109" s="1">
        <v>-1.427844E-2</v>
      </c>
      <c r="F11109" s="1">
        <v>0.3071392</v>
      </c>
      <c r="G11109" s="1">
        <v>0.4</v>
      </c>
      <c r="H11109" s="1">
        <v>0.4</v>
      </c>
      <c r="I11109" s="1">
        <v>0.4</v>
      </c>
      <c r="J11109" s="1">
        <v>0.33685599999999999</v>
      </c>
      <c r="K11109" s="1">
        <v>0.4</v>
      </c>
      <c r="L11109" s="1">
        <v>0.4</v>
      </c>
    </row>
    <row r="11110" spans="1:12">
      <c r="A11110" s="1">
        <v>0.17825969999999999</v>
      </c>
      <c r="B11110" s="1">
        <v>0.4</v>
      </c>
      <c r="C11110" s="1">
        <v>0.2217402</v>
      </c>
      <c r="D11110" s="1">
        <v>-0.28912979999999999</v>
      </c>
      <c r="E11110" s="1">
        <v>-2.1740269999999999E-2</v>
      </c>
      <c r="F11110" s="1">
        <v>0.31087009999999998</v>
      </c>
      <c r="G11110" s="1">
        <v>0.4</v>
      </c>
      <c r="H11110" s="1">
        <v>0.4</v>
      </c>
      <c r="I11110" s="1">
        <v>0.4</v>
      </c>
      <c r="J11110" s="1">
        <v>0.2292237</v>
      </c>
      <c r="K11110" s="1">
        <v>0.4</v>
      </c>
      <c r="L11110" s="1">
        <v>0.4</v>
      </c>
    </row>
    <row r="11111" spans="1:12">
      <c r="A11111" s="1">
        <v>0.17436989999999999</v>
      </c>
      <c r="B11111" s="1">
        <v>0.4</v>
      </c>
      <c r="C11111" s="1">
        <v>0.2256301</v>
      </c>
      <c r="D11111" s="1">
        <v>-0.28718490000000002</v>
      </c>
      <c r="E11111" s="1">
        <v>-2.5630119999999999E-2</v>
      </c>
      <c r="F11111" s="1">
        <v>0.31281500000000001</v>
      </c>
      <c r="G11111" s="1">
        <v>0.39950419999999998</v>
      </c>
      <c r="H11111" s="1">
        <v>0.36987599999999998</v>
      </c>
      <c r="I11111" s="1">
        <v>0.39932119999999999</v>
      </c>
      <c r="J11111" s="1">
        <v>0.16544890000000001</v>
      </c>
      <c r="K11111" s="1">
        <v>0.39964630000000001</v>
      </c>
      <c r="L11111" s="1">
        <v>0.39892319999999998</v>
      </c>
    </row>
    <row r="11112" spans="1:12">
      <c r="A11112" s="1">
        <v>0.17531740000000001</v>
      </c>
      <c r="B11112" s="1">
        <v>0.4</v>
      </c>
      <c r="C11112" s="1">
        <v>0.22468250000000001</v>
      </c>
      <c r="D11112" s="1">
        <v>-0.28765869999999999</v>
      </c>
      <c r="E11112" s="1">
        <v>-2.4682550000000001E-2</v>
      </c>
      <c r="F11112" s="1">
        <v>0.31234119999999999</v>
      </c>
      <c r="G11112" s="1">
        <v>0.4</v>
      </c>
      <c r="H11112" s="1">
        <v>0.3691487</v>
      </c>
      <c r="I11112" s="1">
        <v>0.4</v>
      </c>
      <c r="J11112" s="1">
        <v>0.1672343</v>
      </c>
      <c r="K11112" s="1">
        <v>0.4</v>
      </c>
      <c r="L11112" s="1">
        <v>0.4</v>
      </c>
    </row>
    <row r="11113" spans="1:12">
      <c r="A11113" s="1">
        <v>0.18292159999999999</v>
      </c>
      <c r="B11113" s="1">
        <v>0.4</v>
      </c>
      <c r="C11113" s="1">
        <v>0.2170783</v>
      </c>
      <c r="D11113" s="1">
        <v>-0.29146080000000002</v>
      </c>
      <c r="E11113" s="1">
        <v>-1.7078329999999999E-2</v>
      </c>
      <c r="F11113" s="1">
        <v>0.30853910000000001</v>
      </c>
      <c r="G11113" s="1">
        <v>0.4</v>
      </c>
      <c r="H11113" s="1">
        <v>0.4</v>
      </c>
      <c r="I11113" s="1">
        <v>0.4</v>
      </c>
      <c r="J11113" s="1">
        <v>0.26430480000000001</v>
      </c>
      <c r="K11113" s="1">
        <v>0.4</v>
      </c>
      <c r="L11113" s="1">
        <v>0.4</v>
      </c>
    </row>
    <row r="11114" spans="1:12">
      <c r="A11114" s="1">
        <v>0.19257189999999999</v>
      </c>
      <c r="B11114" s="1">
        <v>0.4</v>
      </c>
      <c r="C11114" s="1">
        <v>0.2074281</v>
      </c>
      <c r="D11114" s="1">
        <v>-0.29628589999999999</v>
      </c>
      <c r="E11114" s="1">
        <v>-7.4280980000000002E-3</v>
      </c>
      <c r="F11114" s="1">
        <v>0.30371399999999998</v>
      </c>
      <c r="G11114" s="1">
        <v>0.4</v>
      </c>
      <c r="H11114" s="1">
        <v>0.4</v>
      </c>
      <c r="I11114" s="1">
        <v>0.4</v>
      </c>
      <c r="J11114" s="1">
        <v>0.39992339999999998</v>
      </c>
      <c r="K11114" s="1">
        <v>0.4</v>
      </c>
      <c r="L11114" s="1">
        <v>0.4</v>
      </c>
    </row>
    <row r="11115" spans="1:12">
      <c r="A11115" s="1">
        <v>0.19898589999999999</v>
      </c>
      <c r="B11115" s="1">
        <v>0.4</v>
      </c>
      <c r="C11115" s="1">
        <v>0.2010141</v>
      </c>
      <c r="D11115" s="1">
        <v>-0.29949290000000001</v>
      </c>
      <c r="E11115" s="1">
        <v>-1.0141130000000001E-3</v>
      </c>
      <c r="F11115" s="1">
        <v>0.30050700000000002</v>
      </c>
      <c r="G11115" s="1">
        <v>0.4</v>
      </c>
      <c r="H11115" s="1">
        <v>0.4</v>
      </c>
      <c r="I11115" s="1">
        <v>0.4</v>
      </c>
      <c r="J11115" s="1">
        <v>0.4</v>
      </c>
      <c r="K11115" s="1">
        <v>0.4</v>
      </c>
      <c r="L11115" s="1">
        <v>0.4</v>
      </c>
    </row>
    <row r="11116" spans="1:12">
      <c r="A11116" s="1">
        <v>0.2015207</v>
      </c>
      <c r="B11116" s="1">
        <v>0.4</v>
      </c>
      <c r="C11116" s="1">
        <v>0.19847919999999999</v>
      </c>
      <c r="D11116" s="1">
        <v>-0.30076029999999998</v>
      </c>
      <c r="E11116" s="1">
        <v>1.5207529999999999E-3</v>
      </c>
      <c r="F11116" s="1">
        <v>0.29923959999999999</v>
      </c>
      <c r="G11116" s="1">
        <v>0.4</v>
      </c>
      <c r="H11116" s="1">
        <v>0.4</v>
      </c>
      <c r="I11116" s="1">
        <v>0.4</v>
      </c>
      <c r="J11116" s="1">
        <v>0.4</v>
      </c>
      <c r="K11116" s="1">
        <v>0.4</v>
      </c>
      <c r="L11116" s="1">
        <v>0.4</v>
      </c>
    </row>
    <row r="11117" spans="1:12">
      <c r="A11117" s="1">
        <v>0.20062849999999999</v>
      </c>
      <c r="B11117" s="1">
        <v>0.4</v>
      </c>
      <c r="C11117" s="1">
        <v>0.1993714</v>
      </c>
      <c r="D11117" s="1">
        <v>-0.30031419999999998</v>
      </c>
      <c r="E11117" s="1">
        <v>6.2854290000000004E-4</v>
      </c>
      <c r="F11117" s="1">
        <v>0.2996857</v>
      </c>
      <c r="G11117" s="1">
        <v>0.4</v>
      </c>
      <c r="H11117" s="1">
        <v>0.4</v>
      </c>
      <c r="I11117" s="1">
        <v>0.4</v>
      </c>
      <c r="J11117" s="1">
        <v>0.4</v>
      </c>
      <c r="K11117" s="1">
        <v>0.4</v>
      </c>
      <c r="L11117" s="1">
        <v>0.4</v>
      </c>
    </row>
    <row r="11118" spans="1:12">
      <c r="A11118" s="1">
        <v>0.19518430000000001</v>
      </c>
      <c r="B11118" s="1">
        <v>0.4</v>
      </c>
      <c r="C11118" s="1">
        <v>0.20481569999999999</v>
      </c>
      <c r="D11118" s="1">
        <v>-0.29759210000000003</v>
      </c>
      <c r="E11118" s="1">
        <v>-4.8156980000000002E-3</v>
      </c>
      <c r="F11118" s="1">
        <v>0.3024078</v>
      </c>
      <c r="G11118" s="1">
        <v>0.4</v>
      </c>
      <c r="H11118" s="1">
        <v>0.4</v>
      </c>
      <c r="I11118" s="1">
        <v>0.4</v>
      </c>
      <c r="J11118" s="1">
        <v>0.4</v>
      </c>
      <c r="K11118" s="1">
        <v>0.4</v>
      </c>
      <c r="L11118" s="1">
        <v>0.4</v>
      </c>
    </row>
    <row r="11119" spans="1:12">
      <c r="A11119" s="1">
        <v>0.18611649999999999</v>
      </c>
      <c r="B11119" s="1">
        <v>0.4</v>
      </c>
      <c r="C11119" s="1">
        <v>0.2138835</v>
      </c>
      <c r="D11119" s="1">
        <v>-0.29305819999999999</v>
      </c>
      <c r="E11119" s="1">
        <v>-1.388352E-2</v>
      </c>
      <c r="F11119" s="1">
        <v>0.30694169999999998</v>
      </c>
      <c r="G11119" s="1">
        <v>0.4</v>
      </c>
      <c r="H11119" s="1">
        <v>0.4</v>
      </c>
      <c r="I11119" s="1">
        <v>0.4</v>
      </c>
      <c r="J11119" s="1">
        <v>0.33555639999999998</v>
      </c>
      <c r="K11119" s="1">
        <v>0.4</v>
      </c>
      <c r="L11119" s="1">
        <v>0.4</v>
      </c>
    </row>
    <row r="11120" spans="1:12">
      <c r="A11120" s="1">
        <v>0.17854220000000001</v>
      </c>
      <c r="B11120" s="1">
        <v>0.4</v>
      </c>
      <c r="C11120" s="1">
        <v>0.22145780000000001</v>
      </c>
      <c r="D11120" s="1">
        <v>-0.2892711</v>
      </c>
      <c r="E11120" s="1">
        <v>-2.1457790000000001E-2</v>
      </c>
      <c r="F11120" s="1">
        <v>0.31072889999999997</v>
      </c>
      <c r="G11120" s="1">
        <v>0.4</v>
      </c>
      <c r="H11120" s="1">
        <v>0.4</v>
      </c>
      <c r="I11120" s="1">
        <v>0.4</v>
      </c>
      <c r="J11120" s="1">
        <v>0.2274958</v>
      </c>
      <c r="K11120" s="1">
        <v>0.4</v>
      </c>
      <c r="L11120" s="1">
        <v>0.4</v>
      </c>
    </row>
    <row r="11121" spans="1:12">
      <c r="A11121" s="1">
        <v>0.17464370000000001</v>
      </c>
      <c r="B11121" s="1">
        <v>0.4</v>
      </c>
      <c r="C11121" s="1">
        <v>0.22535630000000001</v>
      </c>
      <c r="D11121" s="1">
        <v>-0.28732180000000002</v>
      </c>
      <c r="E11121" s="1">
        <v>-2.5356320000000002E-2</v>
      </c>
      <c r="F11121" s="1">
        <v>0.31267810000000001</v>
      </c>
      <c r="G11121" s="1">
        <v>0.39901130000000001</v>
      </c>
      <c r="H11121" s="1">
        <v>0.3679904</v>
      </c>
      <c r="I11121" s="1">
        <v>0.3988275</v>
      </c>
      <c r="J11121" s="1">
        <v>0.16369030000000001</v>
      </c>
      <c r="K11121" s="1">
        <v>0.39915319999999999</v>
      </c>
      <c r="L11121" s="1">
        <v>0.39842929999999999</v>
      </c>
    </row>
    <row r="11122" spans="1:12">
      <c r="A11122" s="1">
        <v>0.1755419</v>
      </c>
      <c r="B11122" s="1">
        <v>0.4</v>
      </c>
      <c r="C11122" s="1">
        <v>0.22445799999999999</v>
      </c>
      <c r="D11122" s="1">
        <v>-0.2877709</v>
      </c>
      <c r="E11122" s="1">
        <v>-2.4458049999999999E-2</v>
      </c>
      <c r="F11122" s="1">
        <v>0.31222899999999998</v>
      </c>
      <c r="G11122" s="1">
        <v>0.4</v>
      </c>
      <c r="H11122" s="1">
        <v>0.3671662</v>
      </c>
      <c r="I11122" s="1">
        <v>0.39981689999999998</v>
      </c>
      <c r="J11122" s="1">
        <v>0.1652334</v>
      </c>
      <c r="K11122" s="1">
        <v>0.4</v>
      </c>
      <c r="L11122" s="1">
        <v>0.39942070000000002</v>
      </c>
    </row>
    <row r="11123" spans="1:12">
      <c r="A11123" s="1">
        <v>0.18305460000000001</v>
      </c>
      <c r="B11123" s="1">
        <v>0.4</v>
      </c>
      <c r="C11123" s="1">
        <v>0.21694530000000001</v>
      </c>
      <c r="D11123" s="1">
        <v>-0.29152729999999999</v>
      </c>
      <c r="E11123" s="1">
        <v>-1.694534E-2</v>
      </c>
      <c r="F11123" s="1">
        <v>0.30847259999999999</v>
      </c>
      <c r="G11123" s="1">
        <v>0.4</v>
      </c>
      <c r="H11123" s="1">
        <v>0.4</v>
      </c>
      <c r="I11123" s="1">
        <v>0.4</v>
      </c>
      <c r="J11123" s="1">
        <v>0.26233099999999998</v>
      </c>
      <c r="K11123" s="1">
        <v>0.4</v>
      </c>
      <c r="L11123" s="1">
        <v>0.4</v>
      </c>
    </row>
    <row r="11124" spans="1:12">
      <c r="A11124" s="1">
        <v>0.19265379999999999</v>
      </c>
      <c r="B11124" s="1">
        <v>0.4</v>
      </c>
      <c r="C11124" s="1">
        <v>0.20734610000000001</v>
      </c>
      <c r="D11124" s="1">
        <v>-0.2963269</v>
      </c>
      <c r="E11124" s="1">
        <v>-7.3461289999999999E-3</v>
      </c>
      <c r="F11124" s="1">
        <v>0.30367300000000003</v>
      </c>
      <c r="G11124" s="1">
        <v>0.4</v>
      </c>
      <c r="H11124" s="1">
        <v>0.4</v>
      </c>
      <c r="I11124" s="1">
        <v>0.4</v>
      </c>
      <c r="J11124" s="1">
        <v>0.39800649999999999</v>
      </c>
      <c r="K11124" s="1">
        <v>0.4</v>
      </c>
      <c r="L11124" s="1">
        <v>0.4</v>
      </c>
    </row>
    <row r="11125" spans="1:12">
      <c r="A11125" s="1">
        <v>0.1990836</v>
      </c>
      <c r="B11125" s="1">
        <v>0.4</v>
      </c>
      <c r="C11125" s="1">
        <v>0.20091639999999999</v>
      </c>
      <c r="D11125" s="1">
        <v>-0.29954180000000002</v>
      </c>
      <c r="E11125" s="1">
        <v>-9.1640950000000004E-4</v>
      </c>
      <c r="F11125" s="1">
        <v>0.30045820000000001</v>
      </c>
      <c r="G11125" s="1">
        <v>0.4</v>
      </c>
      <c r="H11125" s="1">
        <v>0.4</v>
      </c>
      <c r="I11125" s="1">
        <v>0.4</v>
      </c>
      <c r="J11125" s="1">
        <v>0.4</v>
      </c>
      <c r="K11125" s="1">
        <v>0.4</v>
      </c>
      <c r="L11125" s="1">
        <v>0.4</v>
      </c>
    </row>
    <row r="11126" spans="1:12">
      <c r="A11126" s="1">
        <v>0.20160939999999999</v>
      </c>
      <c r="B11126" s="1">
        <v>0.4</v>
      </c>
      <c r="C11126" s="1">
        <v>0.1983905</v>
      </c>
      <c r="D11126" s="1">
        <v>-0.30080469999999998</v>
      </c>
      <c r="E11126" s="1">
        <v>1.6094449999999999E-3</v>
      </c>
      <c r="F11126" s="1">
        <v>0.29919519999999999</v>
      </c>
      <c r="G11126" s="1">
        <v>0.4</v>
      </c>
      <c r="H11126" s="1">
        <v>0.4</v>
      </c>
      <c r="I11126" s="1">
        <v>0.4</v>
      </c>
      <c r="J11126" s="1">
        <v>0.4</v>
      </c>
      <c r="K11126" s="1">
        <v>0.4</v>
      </c>
      <c r="L11126" s="1">
        <v>0.4</v>
      </c>
    </row>
    <row r="11127" spans="1:12">
      <c r="A11127" s="1">
        <v>0.20073050000000001</v>
      </c>
      <c r="B11127" s="1">
        <v>0.4</v>
      </c>
      <c r="C11127" s="1">
        <v>0.19926940000000001</v>
      </c>
      <c r="D11127" s="1">
        <v>-0.3003652</v>
      </c>
      <c r="E11127" s="1">
        <v>7.3053840000000001E-4</v>
      </c>
      <c r="F11127" s="1">
        <v>0.29963469999999998</v>
      </c>
      <c r="G11127" s="1">
        <v>0.4</v>
      </c>
      <c r="H11127" s="1">
        <v>0.4</v>
      </c>
      <c r="I11127" s="1">
        <v>0.4</v>
      </c>
      <c r="J11127" s="1">
        <v>0.4</v>
      </c>
      <c r="K11127" s="1">
        <v>0.4</v>
      </c>
      <c r="L11127" s="1">
        <v>0.4</v>
      </c>
    </row>
    <row r="11128" spans="1:12">
      <c r="A11128" s="1">
        <v>0.19534370000000001</v>
      </c>
      <c r="B11128" s="1">
        <v>0.4</v>
      </c>
      <c r="C11128" s="1">
        <v>0.20465620000000001</v>
      </c>
      <c r="D11128" s="1">
        <v>-0.29767179999999999</v>
      </c>
      <c r="E11128" s="1">
        <v>-4.656243E-3</v>
      </c>
      <c r="F11128" s="1">
        <v>0.30232809999999999</v>
      </c>
      <c r="G11128" s="1">
        <v>0.4</v>
      </c>
      <c r="H11128" s="1">
        <v>0.4</v>
      </c>
      <c r="I11128" s="1">
        <v>0.4</v>
      </c>
      <c r="J11128" s="1">
        <v>0.4</v>
      </c>
      <c r="K11128" s="1">
        <v>0.4</v>
      </c>
      <c r="L11128" s="1">
        <v>0.4</v>
      </c>
    </row>
    <row r="11129" spans="1:12">
      <c r="A11129" s="1">
        <v>0.1864497</v>
      </c>
      <c r="B11129" s="1">
        <v>0.4</v>
      </c>
      <c r="C11129" s="1">
        <v>0.2135503</v>
      </c>
      <c r="D11129" s="1">
        <v>-0.29322480000000001</v>
      </c>
      <c r="E11129" s="1">
        <v>-1.3550309999999999E-2</v>
      </c>
      <c r="F11129" s="1">
        <v>0.30677510000000002</v>
      </c>
      <c r="G11129" s="1">
        <v>0.4</v>
      </c>
      <c r="H11129" s="1">
        <v>0.4</v>
      </c>
      <c r="I11129" s="1">
        <v>0.4</v>
      </c>
      <c r="J11129" s="1">
        <v>0.33649489999999999</v>
      </c>
      <c r="K11129" s="1">
        <v>0.4</v>
      </c>
      <c r="L11129" s="1">
        <v>0.4</v>
      </c>
    </row>
    <row r="11130" spans="1:12">
      <c r="A11130" s="1">
        <v>0.1788855</v>
      </c>
      <c r="B11130" s="1">
        <v>0.4</v>
      </c>
      <c r="C11130" s="1">
        <v>0.22111449999999999</v>
      </c>
      <c r="D11130" s="1">
        <v>-0.2894427</v>
      </c>
      <c r="E11130" s="1">
        <v>-2.1114520000000001E-2</v>
      </c>
      <c r="F11130" s="1">
        <v>0.31055719999999998</v>
      </c>
      <c r="G11130" s="1">
        <v>0.4</v>
      </c>
      <c r="H11130" s="1">
        <v>0.4</v>
      </c>
      <c r="I11130" s="1">
        <v>0.4</v>
      </c>
      <c r="J11130" s="1">
        <v>0.22897770000000001</v>
      </c>
      <c r="K11130" s="1">
        <v>0.4</v>
      </c>
      <c r="L11130" s="1">
        <v>0.4</v>
      </c>
    </row>
    <row r="11131" spans="1:12">
      <c r="A11131" s="1">
        <v>0.17489199999999999</v>
      </c>
      <c r="B11131" s="1">
        <v>0.4</v>
      </c>
      <c r="C11131" s="1">
        <v>0.225108</v>
      </c>
      <c r="D11131" s="1">
        <v>-0.28744599999999998</v>
      </c>
      <c r="E11131" s="1">
        <v>-2.5107979999999998E-2</v>
      </c>
      <c r="F11131" s="1">
        <v>0.312554</v>
      </c>
      <c r="G11131" s="1">
        <v>0.39904309999999998</v>
      </c>
      <c r="H11131" s="1">
        <v>0.3674962</v>
      </c>
      <c r="I11131" s="1">
        <v>0.39885880000000001</v>
      </c>
      <c r="J11131" s="1">
        <v>0.16351379999999999</v>
      </c>
      <c r="K11131" s="1">
        <v>0.39918480000000001</v>
      </c>
      <c r="L11131" s="1">
        <v>0.39845920000000001</v>
      </c>
    </row>
    <row r="11132" spans="1:12">
      <c r="A11132" s="1">
        <v>0.17577580000000001</v>
      </c>
      <c r="B11132" s="1">
        <v>0.4</v>
      </c>
      <c r="C11132" s="1">
        <v>0.22422410000000001</v>
      </c>
      <c r="D11132" s="1">
        <v>-0.28788789999999997</v>
      </c>
      <c r="E11132" s="1">
        <v>-2.4224160000000002E-2</v>
      </c>
      <c r="F11132" s="1">
        <v>0.312112</v>
      </c>
      <c r="G11132" s="1">
        <v>0.39996579999999998</v>
      </c>
      <c r="H11132" s="1">
        <v>0.36636930000000001</v>
      </c>
      <c r="I11132" s="1">
        <v>0.39978180000000002</v>
      </c>
      <c r="J11132" s="1">
        <v>0.16457559999999999</v>
      </c>
      <c r="K11132" s="1">
        <v>0.4</v>
      </c>
      <c r="L11132" s="1">
        <v>0.39938459999999998</v>
      </c>
    </row>
    <row r="11133" spans="1:12">
      <c r="A11133" s="1">
        <v>0.1832695</v>
      </c>
      <c r="B11133" s="1">
        <v>0.4</v>
      </c>
      <c r="C11133" s="1">
        <v>0.21673039999999999</v>
      </c>
      <c r="D11133" s="1">
        <v>-0.29163480000000003</v>
      </c>
      <c r="E11133" s="1">
        <v>-1.6730430000000001E-2</v>
      </c>
      <c r="F11133" s="1">
        <v>0.30836520000000001</v>
      </c>
      <c r="G11133" s="1">
        <v>0.4</v>
      </c>
      <c r="H11133" s="1">
        <v>0.4</v>
      </c>
      <c r="I11133" s="1">
        <v>0.4</v>
      </c>
      <c r="J11133" s="1">
        <v>0.26064229999999999</v>
      </c>
      <c r="K11133" s="1">
        <v>0.4</v>
      </c>
      <c r="L11133" s="1">
        <v>0.4</v>
      </c>
    </row>
    <row r="11134" spans="1:12">
      <c r="A11134" s="1">
        <v>0.19279260000000001</v>
      </c>
      <c r="B11134" s="1">
        <v>0.4</v>
      </c>
      <c r="C11134" s="1">
        <v>0.20720730000000001</v>
      </c>
      <c r="D11134" s="1">
        <v>-0.2963963</v>
      </c>
      <c r="E11134" s="1">
        <v>-7.2073700000000003E-3</v>
      </c>
      <c r="F11134" s="1">
        <v>0.30360359999999997</v>
      </c>
      <c r="G11134" s="1">
        <v>0.4</v>
      </c>
      <c r="H11134" s="1">
        <v>0.4</v>
      </c>
      <c r="I11134" s="1">
        <v>0.4</v>
      </c>
      <c r="J11134" s="1">
        <v>0.39490779999999998</v>
      </c>
      <c r="K11134" s="1">
        <v>0.4</v>
      </c>
      <c r="L11134" s="1">
        <v>0.4</v>
      </c>
    </row>
    <row r="11135" spans="1:12">
      <c r="A11135" s="1">
        <v>0.1992468</v>
      </c>
      <c r="B11135" s="1">
        <v>0.4</v>
      </c>
      <c r="C11135" s="1">
        <v>0.20075309999999999</v>
      </c>
      <c r="D11135" s="1">
        <v>-0.29962339999999998</v>
      </c>
      <c r="E11135" s="1">
        <v>-7.5314040000000004E-4</v>
      </c>
      <c r="F11135" s="1">
        <v>0.30037649999999999</v>
      </c>
      <c r="G11135" s="1">
        <v>0.4</v>
      </c>
      <c r="H11135" s="1">
        <v>0.4</v>
      </c>
      <c r="I11135" s="1">
        <v>0.4</v>
      </c>
      <c r="J11135" s="1">
        <v>0.4</v>
      </c>
      <c r="K11135" s="1">
        <v>0.4</v>
      </c>
      <c r="L11135" s="1">
        <v>0.4</v>
      </c>
    </row>
    <row r="11136" spans="1:12">
      <c r="A11136" s="1">
        <v>0.20179369999999999</v>
      </c>
      <c r="B11136" s="1">
        <v>0.4</v>
      </c>
      <c r="C11136" s="1">
        <v>0.1982062</v>
      </c>
      <c r="D11136" s="1">
        <v>-0.30089680000000002</v>
      </c>
      <c r="E11136" s="1">
        <v>1.7937420000000001E-3</v>
      </c>
      <c r="F11136" s="1">
        <v>0.29910310000000001</v>
      </c>
      <c r="G11136" s="1">
        <v>0.4</v>
      </c>
      <c r="H11136" s="1">
        <v>0.4</v>
      </c>
      <c r="I11136" s="1">
        <v>0.4</v>
      </c>
      <c r="J11136" s="1">
        <v>0.4</v>
      </c>
      <c r="K11136" s="1">
        <v>0.4</v>
      </c>
      <c r="L11136" s="1">
        <v>0.4</v>
      </c>
    </row>
    <row r="11137" spans="1:12">
      <c r="A11137" s="1">
        <v>0.201015</v>
      </c>
      <c r="B11137" s="1">
        <v>0.4</v>
      </c>
      <c r="C11137" s="1">
        <v>0.19898489999999999</v>
      </c>
      <c r="D11137" s="1">
        <v>-0.30050749999999998</v>
      </c>
      <c r="E11137" s="1">
        <v>1.0150669999999999E-3</v>
      </c>
      <c r="F11137" s="1">
        <v>0.29949239999999999</v>
      </c>
      <c r="G11137" s="1">
        <v>0.4</v>
      </c>
      <c r="H11137" s="1">
        <v>0.4</v>
      </c>
      <c r="I11137" s="1">
        <v>0.4</v>
      </c>
      <c r="J11137" s="1">
        <v>0.4</v>
      </c>
      <c r="K11137" s="1">
        <v>0.4</v>
      </c>
      <c r="L11137" s="1">
        <v>0.4</v>
      </c>
    </row>
    <row r="11138" spans="1:12">
      <c r="A11138" s="1">
        <v>0.1956735</v>
      </c>
      <c r="B11138" s="1">
        <v>0.4</v>
      </c>
      <c r="C11138" s="1">
        <v>0.20432649999999999</v>
      </c>
      <c r="D11138" s="1">
        <v>-0.29783670000000001</v>
      </c>
      <c r="E11138" s="1">
        <v>-4.3265100000000004E-3</v>
      </c>
      <c r="F11138" s="1">
        <v>0.30216320000000002</v>
      </c>
      <c r="G11138" s="1">
        <v>0.4</v>
      </c>
      <c r="H11138" s="1">
        <v>0.4</v>
      </c>
      <c r="I11138" s="1">
        <v>0.4</v>
      </c>
      <c r="J11138" s="1">
        <v>0.4</v>
      </c>
      <c r="K11138" s="1">
        <v>0.4</v>
      </c>
      <c r="L11138" s="1">
        <v>0.4</v>
      </c>
    </row>
    <row r="11139" spans="1:12">
      <c r="A11139" s="1">
        <v>0.18651889999999999</v>
      </c>
      <c r="B11139" s="1">
        <v>0.4</v>
      </c>
      <c r="C11139" s="1">
        <v>0.21348110000000001</v>
      </c>
      <c r="D11139" s="1">
        <v>-0.2932594</v>
      </c>
      <c r="E11139" s="1">
        <v>-1.3481119999999999E-2</v>
      </c>
      <c r="F11139" s="1">
        <v>0.30674050000000003</v>
      </c>
      <c r="G11139" s="1">
        <v>0.4</v>
      </c>
      <c r="H11139" s="1">
        <v>0.4</v>
      </c>
      <c r="I11139" s="1">
        <v>0.4</v>
      </c>
      <c r="J11139" s="1">
        <v>0.33422010000000002</v>
      </c>
      <c r="K11139" s="1">
        <v>0.4</v>
      </c>
      <c r="L11139" s="1">
        <v>0.4</v>
      </c>
    </row>
    <row r="11140" spans="1:12">
      <c r="A11140" s="1">
        <v>0.17879220000000001</v>
      </c>
      <c r="B11140" s="1">
        <v>0.4</v>
      </c>
      <c r="C11140" s="1">
        <v>0.22120780000000001</v>
      </c>
      <c r="D11140" s="1">
        <v>-0.28939609999999999</v>
      </c>
      <c r="E11140" s="1">
        <v>-2.1207790000000001E-2</v>
      </c>
      <c r="F11140" s="1">
        <v>0.31060389999999999</v>
      </c>
      <c r="G11140" s="1">
        <v>0.4</v>
      </c>
      <c r="H11140" s="1">
        <v>0.4</v>
      </c>
      <c r="I11140" s="1">
        <v>0.4</v>
      </c>
      <c r="J11140" s="1">
        <v>0.22395570000000001</v>
      </c>
      <c r="K11140" s="1">
        <v>0.4</v>
      </c>
      <c r="L11140" s="1">
        <v>0.4</v>
      </c>
    </row>
    <row r="11141" spans="1:12">
      <c r="A11141" s="1">
        <v>0.1749037</v>
      </c>
      <c r="B11141" s="1">
        <v>0.4</v>
      </c>
      <c r="C11141" s="1">
        <v>0.2250963</v>
      </c>
      <c r="D11141" s="1">
        <v>-0.28745179999999998</v>
      </c>
      <c r="E11141" s="1">
        <v>-2.5096299999999998E-2</v>
      </c>
      <c r="F11141" s="1">
        <v>0.3125481</v>
      </c>
      <c r="G11141" s="1">
        <v>0.39783550000000001</v>
      </c>
      <c r="H11141" s="1">
        <v>0.3639869</v>
      </c>
      <c r="I11141" s="1">
        <v>0.39764899999999997</v>
      </c>
      <c r="J11141" s="1">
        <v>0.15976860000000001</v>
      </c>
      <c r="K11141" s="1">
        <v>0.39797399999999999</v>
      </c>
      <c r="L11141" s="1">
        <v>0.3972523</v>
      </c>
    </row>
    <row r="11142" spans="1:12">
      <c r="A11142" s="1">
        <v>0.17578849999999999</v>
      </c>
      <c r="B11142" s="1">
        <v>0.4</v>
      </c>
      <c r="C11142" s="1">
        <v>0.22421150000000001</v>
      </c>
      <c r="D11142" s="1">
        <v>-0.28789419999999999</v>
      </c>
      <c r="E11142" s="1">
        <v>-2.4211529999999998E-2</v>
      </c>
      <c r="F11142" s="1">
        <v>0.31210569999999999</v>
      </c>
      <c r="G11142" s="1">
        <v>0.39837719999999999</v>
      </c>
      <c r="H11142" s="1">
        <v>0.36195709999999998</v>
      </c>
      <c r="I11142" s="1">
        <v>0.39818989999999999</v>
      </c>
      <c r="J11142" s="1">
        <v>0.15964249999999999</v>
      </c>
      <c r="K11142" s="1">
        <v>0.39851219999999998</v>
      </c>
      <c r="L11142" s="1">
        <v>0.3977946</v>
      </c>
    </row>
    <row r="11143" spans="1:12">
      <c r="A11143" s="1">
        <v>0.18322830000000001</v>
      </c>
      <c r="B11143" s="1">
        <v>0.4</v>
      </c>
      <c r="C11143" s="1">
        <v>0.21677170000000001</v>
      </c>
      <c r="D11143" s="1">
        <v>-0.29161409999999999</v>
      </c>
      <c r="E11143" s="1">
        <v>-1.677172E-2</v>
      </c>
      <c r="F11143" s="1">
        <v>0.30838579999999999</v>
      </c>
      <c r="G11143" s="1">
        <v>0.4</v>
      </c>
      <c r="H11143" s="1">
        <v>0.4</v>
      </c>
      <c r="I11143" s="1">
        <v>0.4</v>
      </c>
      <c r="J11143" s="1">
        <v>0.2546949</v>
      </c>
      <c r="K11143" s="1">
        <v>0.4</v>
      </c>
      <c r="L11143" s="1">
        <v>0.4</v>
      </c>
    </row>
    <row r="11144" spans="1:12">
      <c r="A11144" s="1">
        <v>0.1928783</v>
      </c>
      <c r="B11144" s="1">
        <v>0.4</v>
      </c>
      <c r="C11144" s="1">
        <v>0.20712159999999999</v>
      </c>
      <c r="D11144" s="1">
        <v>-0.29643910000000001</v>
      </c>
      <c r="E11144" s="1">
        <v>-7.121634E-3</v>
      </c>
      <c r="F11144" s="1">
        <v>0.30356080000000002</v>
      </c>
      <c r="G11144" s="1">
        <v>0.4</v>
      </c>
      <c r="H11144" s="1">
        <v>0.4</v>
      </c>
      <c r="I11144" s="1">
        <v>0.4</v>
      </c>
      <c r="J11144" s="1">
        <v>0.39069369999999998</v>
      </c>
      <c r="K11144" s="1">
        <v>0.4</v>
      </c>
      <c r="L11144" s="1">
        <v>0.4</v>
      </c>
    </row>
    <row r="11145" spans="1:12">
      <c r="A11145" s="1">
        <v>0.19939789999999999</v>
      </c>
      <c r="B11145" s="1">
        <v>0.4</v>
      </c>
      <c r="C11145" s="1">
        <v>0.20060210000000001</v>
      </c>
      <c r="D11145" s="1">
        <v>-0.29969889999999999</v>
      </c>
      <c r="E11145" s="1">
        <v>-6.0212609999999995E-4</v>
      </c>
      <c r="F11145" s="1">
        <v>0.30030099999999998</v>
      </c>
      <c r="G11145" s="1">
        <v>0.4</v>
      </c>
      <c r="H11145" s="1">
        <v>0.4</v>
      </c>
      <c r="I11145" s="1">
        <v>0.4</v>
      </c>
      <c r="J11145" s="1">
        <v>0.4</v>
      </c>
      <c r="K11145" s="1">
        <v>0.4</v>
      </c>
      <c r="L11145" s="1">
        <v>0.4</v>
      </c>
    </row>
    <row r="11146" spans="1:12">
      <c r="A11146" s="1">
        <v>0.20190630000000001</v>
      </c>
      <c r="B11146" s="1">
        <v>0.4</v>
      </c>
      <c r="C11146" s="1">
        <v>0.19809360000000001</v>
      </c>
      <c r="D11146" s="1">
        <v>-0.30095309999999997</v>
      </c>
      <c r="E11146" s="1">
        <v>1.906371E-3</v>
      </c>
      <c r="F11146" s="1">
        <v>0.2990468</v>
      </c>
      <c r="G11146" s="1">
        <v>0.4</v>
      </c>
      <c r="H11146" s="1">
        <v>0.4</v>
      </c>
      <c r="I11146" s="1">
        <v>0.4</v>
      </c>
      <c r="J11146" s="1">
        <v>0.4</v>
      </c>
      <c r="K11146" s="1">
        <v>0.4</v>
      </c>
      <c r="L11146" s="1">
        <v>0.4</v>
      </c>
    </row>
    <row r="11147" spans="1:12">
      <c r="A11147" s="1">
        <v>0.20111599999999999</v>
      </c>
      <c r="B11147" s="1">
        <v>0.4</v>
      </c>
      <c r="C11147" s="1">
        <v>0.1988839</v>
      </c>
      <c r="D11147" s="1">
        <v>-0.30055799999999999</v>
      </c>
      <c r="E11147" s="1">
        <v>1.116061E-3</v>
      </c>
      <c r="F11147" s="1">
        <v>0.29944189999999998</v>
      </c>
      <c r="G11147" s="1">
        <v>0.4</v>
      </c>
      <c r="H11147" s="1">
        <v>0.4</v>
      </c>
      <c r="I11147" s="1">
        <v>0.4</v>
      </c>
      <c r="J11147" s="1">
        <v>0.4</v>
      </c>
      <c r="K11147" s="1">
        <v>0.4</v>
      </c>
      <c r="L11147" s="1">
        <v>0.4</v>
      </c>
    </row>
    <row r="11148" spans="1:12">
      <c r="A11148" s="1">
        <v>0.19587389999999999</v>
      </c>
      <c r="B11148" s="1">
        <v>0.4</v>
      </c>
      <c r="C11148" s="1">
        <v>0.204126</v>
      </c>
      <c r="D11148" s="1">
        <v>-0.2979369</v>
      </c>
      <c r="E11148" s="1">
        <v>-4.1260480000000002E-3</v>
      </c>
      <c r="F11148" s="1">
        <v>0.30206300000000003</v>
      </c>
      <c r="G11148" s="1">
        <v>0.4</v>
      </c>
      <c r="H11148" s="1">
        <v>0.4</v>
      </c>
      <c r="I11148" s="1">
        <v>0.4</v>
      </c>
      <c r="J11148" s="1">
        <v>0.4</v>
      </c>
      <c r="K11148" s="1">
        <v>0.4</v>
      </c>
      <c r="L11148" s="1">
        <v>0.4</v>
      </c>
    </row>
    <row r="11149" spans="1:12">
      <c r="A11149" s="1">
        <v>0.18672540000000001</v>
      </c>
      <c r="B11149" s="1">
        <v>0.4</v>
      </c>
      <c r="C11149" s="1">
        <v>0.21327450000000001</v>
      </c>
      <c r="D11149" s="1">
        <v>-0.29336269999999998</v>
      </c>
      <c r="E11149" s="1">
        <v>-1.327455E-2</v>
      </c>
      <c r="F11149" s="1">
        <v>0.3066372</v>
      </c>
      <c r="G11149" s="1">
        <v>0.4</v>
      </c>
      <c r="H11149" s="1">
        <v>0.4</v>
      </c>
      <c r="I11149" s="1">
        <v>0.4</v>
      </c>
      <c r="J11149" s="1">
        <v>0.33387539999999999</v>
      </c>
      <c r="K11149" s="1">
        <v>0.4</v>
      </c>
      <c r="L11149" s="1">
        <v>0.4</v>
      </c>
    </row>
    <row r="11150" spans="1:12">
      <c r="A11150" s="1">
        <v>0.17893819999999999</v>
      </c>
      <c r="B11150" s="1">
        <v>0.4</v>
      </c>
      <c r="C11150" s="1">
        <v>0.2210618</v>
      </c>
      <c r="D11150" s="1">
        <v>-0.28946909999999998</v>
      </c>
      <c r="E11150" s="1">
        <v>-2.1061779999999999E-2</v>
      </c>
      <c r="F11150" s="1">
        <v>0.3105309</v>
      </c>
      <c r="G11150" s="1">
        <v>0.4</v>
      </c>
      <c r="H11150" s="1">
        <v>0.4</v>
      </c>
      <c r="I11150" s="1">
        <v>0.4</v>
      </c>
      <c r="J11150" s="1">
        <v>0.22325610000000001</v>
      </c>
      <c r="K11150" s="1">
        <v>0.4</v>
      </c>
      <c r="L11150" s="1">
        <v>0.4</v>
      </c>
    </row>
    <row r="11151" spans="1:12">
      <c r="A11151" s="1">
        <v>0.17499000000000001</v>
      </c>
      <c r="B11151" s="1">
        <v>0.4</v>
      </c>
      <c r="C11151" s="1">
        <v>0.22500990000000001</v>
      </c>
      <c r="D11151" s="1">
        <v>-0.287495</v>
      </c>
      <c r="E11151" s="1">
        <v>-2.5009940000000001E-2</v>
      </c>
      <c r="F11151" s="1">
        <v>0.31250489999999997</v>
      </c>
      <c r="G11151" s="1">
        <v>0.39767170000000002</v>
      </c>
      <c r="H11151" s="1">
        <v>0.36242780000000002</v>
      </c>
      <c r="I11151" s="1">
        <v>0.39748830000000002</v>
      </c>
      <c r="J11151" s="1">
        <v>0.1583746</v>
      </c>
      <c r="K11151" s="1">
        <v>0.39780919999999997</v>
      </c>
      <c r="L11151" s="1">
        <v>0.39709080000000002</v>
      </c>
    </row>
    <row r="11152" spans="1:12">
      <c r="A11152" s="1">
        <v>0.1757243</v>
      </c>
      <c r="B11152" s="1">
        <v>0.4</v>
      </c>
      <c r="C11152" s="1">
        <v>0.22427559999999999</v>
      </c>
      <c r="D11152" s="1">
        <v>-0.28786210000000001</v>
      </c>
      <c r="E11152" s="1">
        <v>-2.4275660000000001E-2</v>
      </c>
      <c r="F11152" s="1">
        <v>0.31213780000000002</v>
      </c>
      <c r="G11152" s="1">
        <v>0.39789560000000002</v>
      </c>
      <c r="H11152" s="1">
        <v>0.3597977</v>
      </c>
      <c r="I11152" s="1">
        <v>0.39771309999999999</v>
      </c>
      <c r="J11152" s="1">
        <v>0.15747050000000001</v>
      </c>
      <c r="K11152" s="1">
        <v>0.39803500000000003</v>
      </c>
      <c r="L11152" s="1">
        <v>0.39731719999999998</v>
      </c>
    </row>
    <row r="11153" spans="1:12">
      <c r="A11153" s="1">
        <v>0.18315490000000001</v>
      </c>
      <c r="B11153" s="1">
        <v>0.4</v>
      </c>
      <c r="C11153" s="1">
        <v>0.21684510000000001</v>
      </c>
      <c r="D11153" s="1">
        <v>-0.29157739999999999</v>
      </c>
      <c r="E11153" s="1">
        <v>-1.684511E-2</v>
      </c>
      <c r="F11153" s="1">
        <v>0.30842249999999999</v>
      </c>
      <c r="G11153" s="1">
        <v>0.4</v>
      </c>
      <c r="H11153" s="1">
        <v>0.4</v>
      </c>
      <c r="I11153" s="1">
        <v>0.4</v>
      </c>
      <c r="J11153" s="1">
        <v>0.25207760000000001</v>
      </c>
      <c r="K11153" s="1">
        <v>0.4</v>
      </c>
      <c r="L11153" s="1">
        <v>0.4</v>
      </c>
    </row>
    <row r="11154" spans="1:12">
      <c r="A11154" s="1">
        <v>0.19283349999999999</v>
      </c>
      <c r="B11154" s="1">
        <v>0.4</v>
      </c>
      <c r="C11154" s="1">
        <v>0.2071665</v>
      </c>
      <c r="D11154" s="1">
        <v>-0.29641669999999998</v>
      </c>
      <c r="E11154" s="1">
        <v>-7.1665050000000001E-3</v>
      </c>
      <c r="F11154" s="1">
        <v>0.3035832</v>
      </c>
      <c r="G11154" s="1">
        <v>0.4</v>
      </c>
      <c r="H11154" s="1">
        <v>0.4</v>
      </c>
      <c r="I11154" s="1">
        <v>0.4</v>
      </c>
      <c r="J11154" s="1">
        <v>0.387216</v>
      </c>
      <c r="K11154" s="1">
        <v>0.4</v>
      </c>
      <c r="L11154" s="1">
        <v>0.4</v>
      </c>
    </row>
    <row r="11155" spans="1:12">
      <c r="A11155" s="1">
        <v>0.1995294</v>
      </c>
      <c r="B11155" s="1">
        <v>0.4</v>
      </c>
      <c r="C11155" s="1">
        <v>0.2004705</v>
      </c>
      <c r="D11155" s="1">
        <v>-0.2997647</v>
      </c>
      <c r="E11155" s="1">
        <v>-4.7056669999999997E-4</v>
      </c>
      <c r="F11155" s="1">
        <v>0.30023519999999998</v>
      </c>
      <c r="G11155" s="1">
        <v>0.4</v>
      </c>
      <c r="H11155" s="1">
        <v>0.4</v>
      </c>
      <c r="I11155" s="1">
        <v>0.4</v>
      </c>
      <c r="J11155" s="1">
        <v>0.4</v>
      </c>
      <c r="K11155" s="1">
        <v>0.4</v>
      </c>
      <c r="L11155" s="1">
        <v>0.4</v>
      </c>
    </row>
    <row r="11156" spans="1:12">
      <c r="A11156" s="1">
        <v>0.2021462</v>
      </c>
      <c r="B11156" s="1">
        <v>0.4</v>
      </c>
      <c r="C11156" s="1">
        <v>0.19785369999999999</v>
      </c>
      <c r="D11156" s="1">
        <v>-0.30107309999999998</v>
      </c>
      <c r="E11156" s="1">
        <v>2.1462679999999998E-3</v>
      </c>
      <c r="F11156" s="1">
        <v>0.29892679999999999</v>
      </c>
      <c r="G11156" s="1">
        <v>0.4</v>
      </c>
      <c r="H11156" s="1">
        <v>0.4</v>
      </c>
      <c r="I11156" s="1">
        <v>0.4</v>
      </c>
      <c r="J11156" s="1">
        <v>0.4</v>
      </c>
      <c r="K11156" s="1">
        <v>0.4</v>
      </c>
      <c r="L11156" s="1">
        <v>0.4</v>
      </c>
    </row>
    <row r="11157" spans="1:12">
      <c r="A11157" s="1">
        <v>0.2014706</v>
      </c>
      <c r="B11157" s="1">
        <v>0.4</v>
      </c>
      <c r="C11157" s="1">
        <v>0.19852939999999999</v>
      </c>
      <c r="D11157" s="1">
        <v>-0.30073529999999998</v>
      </c>
      <c r="E11157" s="1">
        <v>1.4705899999999999E-3</v>
      </c>
      <c r="F11157" s="1">
        <v>0.29926469999999999</v>
      </c>
      <c r="G11157" s="1">
        <v>0.4</v>
      </c>
      <c r="H11157" s="1">
        <v>0.4</v>
      </c>
      <c r="I11157" s="1">
        <v>0.4</v>
      </c>
      <c r="J11157" s="1">
        <v>0.4</v>
      </c>
      <c r="K11157" s="1">
        <v>0.4</v>
      </c>
      <c r="L11157" s="1">
        <v>0.4</v>
      </c>
    </row>
    <row r="11158" spans="1:12">
      <c r="A11158" s="1">
        <v>0.19620199999999999</v>
      </c>
      <c r="B11158" s="1">
        <v>0.4</v>
      </c>
      <c r="C11158" s="1">
        <v>0.2037979</v>
      </c>
      <c r="D11158" s="1">
        <v>-0.298101</v>
      </c>
      <c r="E11158" s="1">
        <v>-3.797936E-3</v>
      </c>
      <c r="F11158" s="1">
        <v>0.30189890000000003</v>
      </c>
      <c r="G11158" s="1">
        <v>0.4</v>
      </c>
      <c r="H11158" s="1">
        <v>0.4</v>
      </c>
      <c r="I11158" s="1">
        <v>0.4</v>
      </c>
      <c r="J11158" s="1">
        <v>0.4</v>
      </c>
      <c r="K11158" s="1">
        <v>0.4</v>
      </c>
      <c r="L11158" s="1">
        <v>0.4</v>
      </c>
    </row>
    <row r="11159" spans="1:12">
      <c r="A11159" s="1">
        <v>0.18711829999999999</v>
      </c>
      <c r="B11159" s="1">
        <v>0.4</v>
      </c>
      <c r="C11159" s="1">
        <v>0.2128816</v>
      </c>
      <c r="D11159" s="1">
        <v>-0.29355910000000002</v>
      </c>
      <c r="E11159" s="1">
        <v>-1.288164E-2</v>
      </c>
      <c r="F11159" s="1">
        <v>0.30644080000000001</v>
      </c>
      <c r="G11159" s="1">
        <v>0.4</v>
      </c>
      <c r="H11159" s="1">
        <v>0.4</v>
      </c>
      <c r="I11159" s="1">
        <v>0.4</v>
      </c>
      <c r="J11159" s="1">
        <v>0.3353854</v>
      </c>
      <c r="K11159" s="1">
        <v>0.4</v>
      </c>
      <c r="L11159" s="1">
        <v>0.4</v>
      </c>
    </row>
    <row r="11160" spans="1:12">
      <c r="A11160" s="1">
        <v>0.1793139</v>
      </c>
      <c r="B11160" s="1">
        <v>0.4</v>
      </c>
      <c r="C11160" s="1">
        <v>0.2206861</v>
      </c>
      <c r="D11160" s="1">
        <v>-0.28965689999999999</v>
      </c>
      <c r="E11160" s="1">
        <v>-2.068613E-2</v>
      </c>
      <c r="F11160" s="1">
        <v>0.31034299999999998</v>
      </c>
      <c r="G11160" s="1">
        <v>0.4</v>
      </c>
      <c r="H11160" s="1">
        <v>0.4</v>
      </c>
      <c r="I11160" s="1">
        <v>0.4</v>
      </c>
      <c r="J11160" s="1">
        <v>0.22467590000000001</v>
      </c>
      <c r="K11160" s="1">
        <v>0.4</v>
      </c>
      <c r="L11160" s="1">
        <v>0.4</v>
      </c>
    </row>
    <row r="11161" spans="1:12">
      <c r="A11161" s="1">
        <v>0.17530480000000001</v>
      </c>
      <c r="B11161" s="1">
        <v>0.4</v>
      </c>
      <c r="C11161" s="1">
        <v>0.22469510000000001</v>
      </c>
      <c r="D11161" s="1">
        <v>-0.28765239999999997</v>
      </c>
      <c r="E11161" s="1">
        <v>-2.4695129999999999E-2</v>
      </c>
      <c r="F11161" s="1">
        <v>0.3123475</v>
      </c>
      <c r="G11161" s="1">
        <v>0.3979067</v>
      </c>
      <c r="H11161" s="1">
        <v>0.36282599999999998</v>
      </c>
      <c r="I11161" s="1">
        <v>0.39772210000000002</v>
      </c>
      <c r="J11161" s="1">
        <v>0.1591861</v>
      </c>
      <c r="K11161" s="1">
        <v>0.3980457</v>
      </c>
      <c r="L11161" s="1">
        <v>0.39732600000000001</v>
      </c>
    </row>
    <row r="11162" spans="1:12">
      <c r="A11162" s="1">
        <v>0.1758932</v>
      </c>
      <c r="B11162" s="1">
        <v>0.4</v>
      </c>
      <c r="C11162" s="1">
        <v>0.22410669999999999</v>
      </c>
      <c r="D11162" s="1">
        <v>-0.2879466</v>
      </c>
      <c r="E11162" s="1">
        <v>-2.4106760000000001E-2</v>
      </c>
      <c r="F11162" s="1">
        <v>0.31205329999999998</v>
      </c>
      <c r="G11162" s="1">
        <v>0.39773989999999998</v>
      </c>
      <c r="H11162" s="1">
        <v>0.3593828</v>
      </c>
      <c r="I11162" s="1">
        <v>0.39755639999999998</v>
      </c>
      <c r="J11162" s="1">
        <v>0.157191</v>
      </c>
      <c r="K11162" s="1">
        <v>0.39787879999999998</v>
      </c>
      <c r="L11162" s="1">
        <v>0.39716230000000002</v>
      </c>
    </row>
    <row r="11163" spans="1:12">
      <c r="A11163" s="1">
        <v>0.1832637</v>
      </c>
      <c r="B11163" s="1">
        <v>0.4</v>
      </c>
      <c r="C11163" s="1">
        <v>0.21673619999999999</v>
      </c>
      <c r="D11163" s="1">
        <v>-0.2916318</v>
      </c>
      <c r="E11163" s="1">
        <v>-1.6736250000000001E-2</v>
      </c>
      <c r="F11163" s="1">
        <v>0.30836809999999998</v>
      </c>
      <c r="G11163" s="1">
        <v>0.4</v>
      </c>
      <c r="H11163" s="1">
        <v>0.4</v>
      </c>
      <c r="I11163" s="1">
        <v>0.4</v>
      </c>
      <c r="J11163" s="1">
        <v>0.25020009999999998</v>
      </c>
      <c r="K11163" s="1">
        <v>0.4</v>
      </c>
      <c r="L11163" s="1">
        <v>0.4</v>
      </c>
    </row>
    <row r="11164" spans="1:12">
      <c r="A11164" s="1">
        <v>0.19308359999999999</v>
      </c>
      <c r="B11164" s="1">
        <v>0.4</v>
      </c>
      <c r="C11164" s="1">
        <v>0.2069163</v>
      </c>
      <c r="D11164" s="1">
        <v>-0.29654180000000002</v>
      </c>
      <c r="E11164" s="1">
        <v>-6.9163560000000002E-3</v>
      </c>
      <c r="F11164" s="1">
        <v>0.30345810000000001</v>
      </c>
      <c r="G11164" s="1">
        <v>0.4</v>
      </c>
      <c r="H11164" s="1">
        <v>0.4</v>
      </c>
      <c r="I11164" s="1">
        <v>0.4</v>
      </c>
      <c r="J11164" s="1">
        <v>0.38694650000000003</v>
      </c>
      <c r="K11164" s="1">
        <v>0.4</v>
      </c>
      <c r="L11164" s="1">
        <v>0.4</v>
      </c>
    </row>
    <row r="11165" spans="1:12">
      <c r="A11165" s="1">
        <v>0.19978570000000001</v>
      </c>
      <c r="B11165" s="1">
        <v>0.4</v>
      </c>
      <c r="C11165" s="1">
        <v>0.20021430000000001</v>
      </c>
      <c r="D11165" s="1">
        <v>-0.29989280000000001</v>
      </c>
      <c r="E11165" s="1">
        <v>-2.1431449999999999E-4</v>
      </c>
      <c r="F11165" s="1">
        <v>0.30010710000000002</v>
      </c>
      <c r="G11165" s="1">
        <v>0.4</v>
      </c>
      <c r="H11165" s="1">
        <v>0.4</v>
      </c>
      <c r="I11165" s="1">
        <v>0.4</v>
      </c>
      <c r="J11165" s="1">
        <v>0.4</v>
      </c>
      <c r="K11165" s="1">
        <v>0.4</v>
      </c>
      <c r="L11165" s="1">
        <v>0.4</v>
      </c>
    </row>
    <row r="11166" spans="1:12">
      <c r="A11166" s="1">
        <v>0.20238129999999999</v>
      </c>
      <c r="B11166" s="1">
        <v>0.4</v>
      </c>
      <c r="C11166" s="1">
        <v>0.19761860000000001</v>
      </c>
      <c r="D11166" s="1">
        <v>-0.30119059999999998</v>
      </c>
      <c r="E11166" s="1">
        <v>2.3813490000000001E-3</v>
      </c>
      <c r="F11166" s="1">
        <v>0.2988093</v>
      </c>
      <c r="G11166" s="1">
        <v>0.4</v>
      </c>
      <c r="H11166" s="1">
        <v>0.4</v>
      </c>
      <c r="I11166" s="1">
        <v>0.4</v>
      </c>
      <c r="J11166" s="1">
        <v>0.4</v>
      </c>
      <c r="K11166" s="1">
        <v>0.4</v>
      </c>
      <c r="L11166" s="1">
        <v>0.4</v>
      </c>
    </row>
    <row r="11167" spans="1:12">
      <c r="A11167" s="1">
        <v>0.20173730000000001</v>
      </c>
      <c r="B11167" s="1">
        <v>0.4</v>
      </c>
      <c r="C11167" s="1">
        <v>0.19826260000000001</v>
      </c>
      <c r="D11167" s="1">
        <v>-0.30086859999999999</v>
      </c>
      <c r="E11167" s="1">
        <v>1.7373320000000001E-3</v>
      </c>
      <c r="F11167" s="1">
        <v>0.29913129999999999</v>
      </c>
      <c r="G11167" s="1">
        <v>0.4</v>
      </c>
      <c r="H11167" s="1">
        <v>0.4</v>
      </c>
      <c r="I11167" s="1">
        <v>0.4</v>
      </c>
      <c r="J11167" s="1">
        <v>0.4</v>
      </c>
      <c r="K11167" s="1">
        <v>0.4</v>
      </c>
      <c r="L11167" s="1">
        <v>0.4</v>
      </c>
    </row>
    <row r="11168" spans="1:12">
      <c r="A11168" s="1">
        <v>0.1964997</v>
      </c>
      <c r="B11168" s="1">
        <v>0.4</v>
      </c>
      <c r="C11168" s="1">
        <v>0.20350019999999999</v>
      </c>
      <c r="D11168" s="1">
        <v>-0.29824980000000001</v>
      </c>
      <c r="E11168" s="1">
        <v>-3.5002470000000002E-3</v>
      </c>
      <c r="F11168" s="1">
        <v>0.30175010000000002</v>
      </c>
      <c r="G11168" s="1">
        <v>0.4</v>
      </c>
      <c r="H11168" s="1">
        <v>0.4</v>
      </c>
      <c r="I11168" s="1">
        <v>0.4</v>
      </c>
      <c r="J11168" s="1">
        <v>0.4</v>
      </c>
      <c r="K11168" s="1">
        <v>0.4</v>
      </c>
      <c r="L11168" s="1">
        <v>0.4</v>
      </c>
    </row>
    <row r="11169" spans="1:12">
      <c r="A11169" s="1">
        <v>0.1874315</v>
      </c>
      <c r="B11169" s="1">
        <v>0.4</v>
      </c>
      <c r="C11169" s="1">
        <v>0.21256839999999999</v>
      </c>
      <c r="D11169" s="1">
        <v>-0.29371570000000002</v>
      </c>
      <c r="E11169" s="1">
        <v>-1.256845E-2</v>
      </c>
      <c r="F11169" s="1">
        <v>0.30628420000000001</v>
      </c>
      <c r="G11169" s="1">
        <v>0.4</v>
      </c>
      <c r="H11169" s="1">
        <v>0.4</v>
      </c>
      <c r="I11169" s="1">
        <v>0.4</v>
      </c>
      <c r="J11169" s="1">
        <v>0.33734589999999998</v>
      </c>
      <c r="K11169" s="1">
        <v>0.4</v>
      </c>
      <c r="L11169" s="1">
        <v>0.4</v>
      </c>
    </row>
    <row r="11170" spans="1:12">
      <c r="A11170" s="1">
        <v>0.17959079999999999</v>
      </c>
      <c r="B11170" s="1">
        <v>0.4</v>
      </c>
      <c r="C11170" s="1">
        <v>0.2204091</v>
      </c>
      <c r="D11170" s="1">
        <v>-0.28979539999999998</v>
      </c>
      <c r="E11170" s="1">
        <v>-2.0409130000000001E-2</v>
      </c>
      <c r="F11170" s="1">
        <v>0.31020449999999999</v>
      </c>
      <c r="G11170" s="1">
        <v>0.4</v>
      </c>
      <c r="H11170" s="1">
        <v>0.4</v>
      </c>
      <c r="I11170" s="1">
        <v>0.4</v>
      </c>
      <c r="J11170" s="1">
        <v>0.22675149999999999</v>
      </c>
      <c r="K11170" s="1">
        <v>0.4</v>
      </c>
      <c r="L11170" s="1">
        <v>0.4</v>
      </c>
    </row>
    <row r="11171" spans="1:12">
      <c r="A11171" s="1">
        <v>0.17552519999999999</v>
      </c>
      <c r="B11171" s="1">
        <v>0.4</v>
      </c>
      <c r="C11171" s="1">
        <v>0.2244748</v>
      </c>
      <c r="D11171" s="1">
        <v>-0.28776259999999998</v>
      </c>
      <c r="E11171" s="1">
        <v>-2.447479E-2</v>
      </c>
      <c r="F11171" s="1">
        <v>0.3122374</v>
      </c>
      <c r="G11171" s="1">
        <v>0.39823769999999997</v>
      </c>
      <c r="H11171" s="1">
        <v>0.36361260000000001</v>
      </c>
      <c r="I11171" s="1">
        <v>0.39805620000000003</v>
      </c>
      <c r="J11171" s="1">
        <v>0.16024450000000001</v>
      </c>
      <c r="K11171" s="1">
        <v>0.39838079999999998</v>
      </c>
      <c r="L11171" s="1">
        <v>0.39765840000000002</v>
      </c>
    </row>
    <row r="11172" spans="1:12">
      <c r="A11172" s="1">
        <v>0.17623179999999999</v>
      </c>
      <c r="B11172" s="1">
        <v>0.4</v>
      </c>
      <c r="C11172" s="1">
        <v>0.2237682</v>
      </c>
      <c r="D11172" s="1">
        <v>-0.28811589999999998</v>
      </c>
      <c r="E11172" s="1">
        <v>-2.3768210000000001E-2</v>
      </c>
      <c r="F11172" s="1">
        <v>0.3118841</v>
      </c>
      <c r="G11172" s="1">
        <v>0.39784259999999999</v>
      </c>
      <c r="H11172" s="1">
        <v>0.35943239999999999</v>
      </c>
      <c r="I11172" s="1">
        <v>0.3976575</v>
      </c>
      <c r="J11172" s="1">
        <v>0.1573582</v>
      </c>
      <c r="K11172" s="1">
        <v>0.39798050000000001</v>
      </c>
      <c r="L11172" s="1">
        <v>0.397262</v>
      </c>
    </row>
    <row r="11173" spans="1:12">
      <c r="A11173" s="1">
        <v>0.1835929</v>
      </c>
      <c r="B11173" s="1">
        <v>0.4</v>
      </c>
      <c r="C11173" s="1">
        <v>0.21640709999999999</v>
      </c>
      <c r="D11173" s="1">
        <v>-0.29179640000000001</v>
      </c>
      <c r="E11173" s="1">
        <v>-1.6407080000000001E-2</v>
      </c>
      <c r="F11173" s="1">
        <v>0.30820350000000002</v>
      </c>
      <c r="G11173" s="1">
        <v>0.4</v>
      </c>
      <c r="H11173" s="1">
        <v>0.4</v>
      </c>
      <c r="I11173" s="1">
        <v>0.4</v>
      </c>
      <c r="J11173" s="1">
        <v>0.25132599999999999</v>
      </c>
      <c r="K11173" s="1">
        <v>0.4</v>
      </c>
      <c r="L11173" s="1">
        <v>0.4</v>
      </c>
    </row>
    <row r="11174" spans="1:12">
      <c r="A11174" s="1">
        <v>0.19336680000000001</v>
      </c>
      <c r="B11174" s="1">
        <v>0.4</v>
      </c>
      <c r="C11174" s="1">
        <v>0.20663319999999999</v>
      </c>
      <c r="D11174" s="1">
        <v>-0.29668339999999999</v>
      </c>
      <c r="E11174" s="1">
        <v>-6.6332099999999996E-3</v>
      </c>
      <c r="F11174" s="1">
        <v>0.30331659999999999</v>
      </c>
      <c r="G11174" s="1">
        <v>0.4</v>
      </c>
      <c r="H11174" s="1">
        <v>0.4</v>
      </c>
      <c r="I11174" s="1">
        <v>0.4</v>
      </c>
      <c r="J11174" s="1">
        <v>0.38906780000000002</v>
      </c>
      <c r="K11174" s="1">
        <v>0.4</v>
      </c>
      <c r="L11174" s="1">
        <v>0.4</v>
      </c>
    </row>
    <row r="11175" spans="1:12">
      <c r="A11175" s="1">
        <v>0.20020859999999999</v>
      </c>
      <c r="B11175" s="1">
        <v>0.4</v>
      </c>
      <c r="C11175" s="1">
        <v>0.19979140000000001</v>
      </c>
      <c r="D11175" s="1">
        <v>-0.30010429999999999</v>
      </c>
      <c r="E11175" s="1">
        <v>2.0859240000000001E-4</v>
      </c>
      <c r="F11175" s="1">
        <v>0.29989569999999999</v>
      </c>
      <c r="G11175" s="1">
        <v>0.4</v>
      </c>
      <c r="H11175" s="1">
        <v>0.4</v>
      </c>
      <c r="I11175" s="1">
        <v>0.4</v>
      </c>
      <c r="J11175" s="1">
        <v>0.4</v>
      </c>
      <c r="K11175" s="1">
        <v>0.4</v>
      </c>
      <c r="L11175" s="1">
        <v>0.4</v>
      </c>
    </row>
    <row r="11176" spans="1:12">
      <c r="A11176" s="1">
        <v>0.20286309999999999</v>
      </c>
      <c r="B11176" s="1">
        <v>0.4</v>
      </c>
      <c r="C11176" s="1">
        <v>0.1971368</v>
      </c>
      <c r="D11176" s="1">
        <v>-0.30143150000000002</v>
      </c>
      <c r="E11176" s="1">
        <v>2.8631450000000001E-3</v>
      </c>
      <c r="F11176" s="1">
        <v>0.29856840000000001</v>
      </c>
      <c r="G11176" s="1">
        <v>0.4</v>
      </c>
      <c r="H11176" s="1">
        <v>0.4</v>
      </c>
      <c r="I11176" s="1">
        <v>0.4</v>
      </c>
      <c r="J11176" s="1">
        <v>0.4</v>
      </c>
      <c r="K11176" s="1">
        <v>0.4</v>
      </c>
      <c r="L11176" s="1">
        <v>0.4</v>
      </c>
    </row>
    <row r="11177" spans="1:12">
      <c r="A11177" s="1">
        <v>0.20215630000000001</v>
      </c>
      <c r="B11177" s="1">
        <v>0.4</v>
      </c>
      <c r="C11177" s="1">
        <v>0.19784370000000001</v>
      </c>
      <c r="D11177" s="1">
        <v>-0.30107810000000002</v>
      </c>
      <c r="E11177" s="1">
        <v>2.1562809999999999E-3</v>
      </c>
      <c r="F11177" s="1">
        <v>0.29892180000000002</v>
      </c>
      <c r="G11177" s="1">
        <v>0.4</v>
      </c>
      <c r="H11177" s="1">
        <v>0.4</v>
      </c>
      <c r="I11177" s="1">
        <v>0.4</v>
      </c>
      <c r="J11177" s="1">
        <v>0.4</v>
      </c>
      <c r="K11177" s="1">
        <v>0.4</v>
      </c>
      <c r="L11177" s="1">
        <v>0.4</v>
      </c>
    </row>
    <row r="11178" spans="1:12">
      <c r="A11178" s="1">
        <v>0.19697590000000001</v>
      </c>
      <c r="B11178" s="1">
        <v>0.4</v>
      </c>
      <c r="C11178" s="1">
        <v>0.20302410000000001</v>
      </c>
      <c r="D11178" s="1">
        <v>-0.29848789999999997</v>
      </c>
      <c r="E11178" s="1">
        <v>-3.0241249999999999E-3</v>
      </c>
      <c r="F11178" s="1">
        <v>0.301512</v>
      </c>
      <c r="G11178" s="1">
        <v>0.4</v>
      </c>
      <c r="H11178" s="1">
        <v>0.4</v>
      </c>
      <c r="I11178" s="1">
        <v>0.4</v>
      </c>
      <c r="J11178" s="1">
        <v>0.4</v>
      </c>
      <c r="K11178" s="1">
        <v>0.4</v>
      </c>
      <c r="L11178" s="1">
        <v>0.4</v>
      </c>
    </row>
    <row r="11179" spans="1:12">
      <c r="A11179" s="1">
        <v>0.18799450000000001</v>
      </c>
      <c r="B11179" s="1">
        <v>0.4</v>
      </c>
      <c r="C11179" s="1">
        <v>0.21200540000000001</v>
      </c>
      <c r="D11179" s="1">
        <v>-0.29399720000000001</v>
      </c>
      <c r="E11179" s="1">
        <v>-1.2005450000000001E-2</v>
      </c>
      <c r="F11179" s="1">
        <v>0.30600270000000002</v>
      </c>
      <c r="G11179" s="1">
        <v>0.4</v>
      </c>
      <c r="H11179" s="1">
        <v>0.4</v>
      </c>
      <c r="I11179" s="1">
        <v>0.4</v>
      </c>
      <c r="J11179" s="1">
        <v>0.34411700000000001</v>
      </c>
      <c r="K11179" s="1">
        <v>0.4</v>
      </c>
      <c r="L11179" s="1">
        <v>0.4</v>
      </c>
    </row>
    <row r="11180" spans="1:12">
      <c r="A11180" s="1">
        <v>0.1801662</v>
      </c>
      <c r="B11180" s="1">
        <v>0.4</v>
      </c>
      <c r="C11180" s="1">
        <v>0.21983369999999999</v>
      </c>
      <c r="D11180" s="1">
        <v>-0.29008309999999998</v>
      </c>
      <c r="E11180" s="1">
        <v>-1.9833730000000001E-2</v>
      </c>
      <c r="F11180" s="1">
        <v>0.30991679999999999</v>
      </c>
      <c r="G11180" s="1">
        <v>0.4</v>
      </c>
      <c r="H11180" s="1">
        <v>0.4</v>
      </c>
      <c r="I11180" s="1">
        <v>0.4</v>
      </c>
      <c r="J11180" s="1">
        <v>0.23302780000000001</v>
      </c>
      <c r="K11180" s="1">
        <v>0.4</v>
      </c>
      <c r="L11180" s="1">
        <v>0.4</v>
      </c>
    </row>
    <row r="11181" spans="1:12">
      <c r="A11181" s="1">
        <v>0.17605090000000001</v>
      </c>
      <c r="B11181" s="1">
        <v>0.4</v>
      </c>
      <c r="C11181" s="1">
        <v>0.22394910000000001</v>
      </c>
      <c r="D11181" s="1">
        <v>-0.28802539999999999</v>
      </c>
      <c r="E11181" s="1">
        <v>-2.3949069999999999E-2</v>
      </c>
      <c r="F11181" s="1">
        <v>0.31197449999999999</v>
      </c>
      <c r="G11181" s="1">
        <v>0.4</v>
      </c>
      <c r="H11181" s="1">
        <v>0.36967070000000002</v>
      </c>
      <c r="I11181" s="1">
        <v>0.4</v>
      </c>
      <c r="J11181" s="1">
        <v>0.16715630000000001</v>
      </c>
      <c r="K11181" s="1">
        <v>0.4</v>
      </c>
      <c r="L11181" s="1">
        <v>0.39966099999999999</v>
      </c>
    </row>
    <row r="11182" spans="1:12">
      <c r="A11182" s="1">
        <v>0.17661299999999999</v>
      </c>
      <c r="B11182" s="1">
        <v>0.4</v>
      </c>
      <c r="C11182" s="1">
        <v>0.2233869</v>
      </c>
      <c r="D11182" s="1">
        <v>-0.28830650000000002</v>
      </c>
      <c r="E11182" s="1">
        <v>-2.338693E-2</v>
      </c>
      <c r="F11182" s="1">
        <v>0.31169340000000001</v>
      </c>
      <c r="G11182" s="1">
        <v>0.39990690000000001</v>
      </c>
      <c r="H11182" s="1">
        <v>0.3655447</v>
      </c>
      <c r="I11182" s="1">
        <v>0.39972079999999999</v>
      </c>
      <c r="J11182" s="1">
        <v>0.16444049999999999</v>
      </c>
      <c r="K11182" s="1">
        <v>0.4</v>
      </c>
      <c r="L11182" s="1">
        <v>0.39932479999999998</v>
      </c>
    </row>
    <row r="11183" spans="1:12">
      <c r="A11183" s="1">
        <v>0.1839701</v>
      </c>
      <c r="B11183" s="1">
        <v>0.4</v>
      </c>
      <c r="C11183" s="1">
        <v>0.2160299</v>
      </c>
      <c r="D11183" s="1">
        <v>-0.29198499999999999</v>
      </c>
      <c r="E11183" s="1">
        <v>-1.6029910000000001E-2</v>
      </c>
      <c r="F11183" s="1">
        <v>0.30801489999999998</v>
      </c>
      <c r="G11183" s="1">
        <v>0.4</v>
      </c>
      <c r="H11183" s="1">
        <v>0.4</v>
      </c>
      <c r="I11183" s="1">
        <v>0.4</v>
      </c>
      <c r="J11183" s="1">
        <v>0.25815959999999999</v>
      </c>
      <c r="K11183" s="1">
        <v>0.4</v>
      </c>
      <c r="L11183" s="1">
        <v>0.4</v>
      </c>
    </row>
    <row r="11184" spans="1:12">
      <c r="A11184" s="1">
        <v>0.19377939999999999</v>
      </c>
      <c r="B11184" s="1">
        <v>0.4</v>
      </c>
      <c r="C11184" s="1">
        <v>0.2062206</v>
      </c>
      <c r="D11184" s="1">
        <v>-0.29688969999999998</v>
      </c>
      <c r="E11184" s="1">
        <v>-6.2206029999999999E-3</v>
      </c>
      <c r="F11184" s="1">
        <v>0.3031103</v>
      </c>
      <c r="G11184" s="1">
        <v>0.4</v>
      </c>
      <c r="H11184" s="1">
        <v>0.4</v>
      </c>
      <c r="I11184" s="1">
        <v>0.4</v>
      </c>
      <c r="J11184" s="1">
        <v>0.39513130000000002</v>
      </c>
      <c r="K11184" s="1">
        <v>0.4</v>
      </c>
      <c r="L11184" s="1">
        <v>0.4</v>
      </c>
    </row>
    <row r="11185" spans="1:12">
      <c r="A11185" s="1">
        <v>0.20064029999999999</v>
      </c>
      <c r="B11185" s="1">
        <v>0.4</v>
      </c>
      <c r="C11185" s="1">
        <v>0.1993597</v>
      </c>
      <c r="D11185" s="1">
        <v>-0.30032009999999998</v>
      </c>
      <c r="E11185" s="1">
        <v>6.4032080000000005E-4</v>
      </c>
      <c r="F11185" s="1">
        <v>0.2996798</v>
      </c>
      <c r="G11185" s="1">
        <v>0.4</v>
      </c>
      <c r="H11185" s="1">
        <v>0.4</v>
      </c>
      <c r="I11185" s="1">
        <v>0.4</v>
      </c>
      <c r="J11185" s="1">
        <v>0.4</v>
      </c>
      <c r="K11185" s="1">
        <v>0.4</v>
      </c>
      <c r="L11185" s="1">
        <v>0.4</v>
      </c>
    </row>
    <row r="11186" spans="1:12">
      <c r="A11186" s="1">
        <v>0.20329349999999999</v>
      </c>
      <c r="B11186" s="1">
        <v>0.4</v>
      </c>
      <c r="C11186" s="1">
        <v>0.19670650000000001</v>
      </c>
      <c r="D11186" s="1">
        <v>-0.30164669999999999</v>
      </c>
      <c r="E11186" s="1">
        <v>3.29349E-3</v>
      </c>
      <c r="F11186" s="1">
        <v>0.29835319999999999</v>
      </c>
      <c r="G11186" s="1">
        <v>0.4</v>
      </c>
      <c r="H11186" s="1">
        <v>0.4</v>
      </c>
      <c r="I11186" s="1">
        <v>0.4</v>
      </c>
      <c r="J11186" s="1">
        <v>0.4</v>
      </c>
      <c r="K11186" s="1">
        <v>0.4</v>
      </c>
      <c r="L11186" s="1">
        <v>0.4</v>
      </c>
    </row>
    <row r="11187" spans="1:12">
      <c r="A11187" s="1">
        <v>0.20257510000000001</v>
      </c>
      <c r="B11187" s="1">
        <v>0.4</v>
      </c>
      <c r="C11187" s="1">
        <v>0.19742480000000001</v>
      </c>
      <c r="D11187" s="1">
        <v>-0.30128749999999999</v>
      </c>
      <c r="E11187" s="1">
        <v>2.5751350000000001E-3</v>
      </c>
      <c r="F11187" s="1">
        <v>0.29871239999999999</v>
      </c>
      <c r="G11187" s="1">
        <v>0.4</v>
      </c>
      <c r="H11187" s="1">
        <v>0.4</v>
      </c>
      <c r="I11187" s="1">
        <v>0.4</v>
      </c>
      <c r="J11187" s="1">
        <v>0.4</v>
      </c>
      <c r="K11187" s="1">
        <v>0.4</v>
      </c>
      <c r="L11187" s="1">
        <v>0.4</v>
      </c>
    </row>
    <row r="11188" spans="1:12">
      <c r="A11188" s="1">
        <v>0.19732359999999999</v>
      </c>
      <c r="B11188" s="1">
        <v>0.4</v>
      </c>
      <c r="C11188" s="1">
        <v>0.2026763</v>
      </c>
      <c r="D11188" s="1">
        <v>-0.29866179999999998</v>
      </c>
      <c r="E11188" s="1">
        <v>-2.6763680000000001E-3</v>
      </c>
      <c r="F11188" s="1">
        <v>0.3013381</v>
      </c>
      <c r="G11188" s="1">
        <v>0.4</v>
      </c>
      <c r="H11188" s="1">
        <v>0.4</v>
      </c>
      <c r="I11188" s="1">
        <v>0.4</v>
      </c>
      <c r="J11188" s="1">
        <v>0.4</v>
      </c>
      <c r="K11188" s="1">
        <v>0.4</v>
      </c>
      <c r="L11188" s="1">
        <v>0.4</v>
      </c>
    </row>
    <row r="11189" spans="1:12">
      <c r="A11189" s="1">
        <v>0.1883204</v>
      </c>
      <c r="B11189" s="1">
        <v>0.4</v>
      </c>
      <c r="C11189" s="1">
        <v>0.21167949999999999</v>
      </c>
      <c r="D11189" s="1">
        <v>-0.29416019999999998</v>
      </c>
      <c r="E11189" s="1">
        <v>-1.167953E-2</v>
      </c>
      <c r="F11189" s="1">
        <v>0.30583969999999999</v>
      </c>
      <c r="G11189" s="1">
        <v>0.4</v>
      </c>
      <c r="H11189" s="1">
        <v>0.4</v>
      </c>
      <c r="I11189" s="1">
        <v>0.4</v>
      </c>
      <c r="J11189" s="1">
        <v>0.35040719999999997</v>
      </c>
      <c r="K11189" s="1">
        <v>0.4</v>
      </c>
      <c r="L11189" s="1">
        <v>0.4</v>
      </c>
    </row>
    <row r="11190" spans="1:12">
      <c r="A11190" s="1">
        <v>0.18054390000000001</v>
      </c>
      <c r="B11190" s="1">
        <v>0.4</v>
      </c>
      <c r="C11190" s="1">
        <v>0.21945600000000001</v>
      </c>
      <c r="D11190" s="1">
        <v>-0.29027190000000003</v>
      </c>
      <c r="E11190" s="1">
        <v>-1.9456029999999999E-2</v>
      </c>
      <c r="F11190" s="1">
        <v>0.309728</v>
      </c>
      <c r="G11190" s="1">
        <v>0.4</v>
      </c>
      <c r="H11190" s="1">
        <v>0.4</v>
      </c>
      <c r="I11190" s="1">
        <v>0.4</v>
      </c>
      <c r="J11190" s="1">
        <v>0.23975170000000001</v>
      </c>
      <c r="K11190" s="1">
        <v>0.4</v>
      </c>
      <c r="L11190" s="1">
        <v>0.4</v>
      </c>
    </row>
    <row r="11191" spans="1:12">
      <c r="A11191" s="1">
        <v>0.1764685</v>
      </c>
      <c r="B11191" s="1">
        <v>0.4</v>
      </c>
      <c r="C11191" s="1">
        <v>0.22353139999999999</v>
      </c>
      <c r="D11191" s="1">
        <v>-0.2882342</v>
      </c>
      <c r="E11191" s="1">
        <v>-2.3531460000000001E-2</v>
      </c>
      <c r="F11191" s="1">
        <v>0.31176569999999998</v>
      </c>
      <c r="G11191" s="1">
        <v>0.4</v>
      </c>
      <c r="H11191" s="1">
        <v>0.37443860000000001</v>
      </c>
      <c r="I11191" s="1">
        <v>0.4</v>
      </c>
      <c r="J11191" s="1">
        <v>0.17249919999999999</v>
      </c>
      <c r="K11191" s="1">
        <v>0.4</v>
      </c>
      <c r="L11191" s="1">
        <v>0.4</v>
      </c>
    </row>
    <row r="11192" spans="1:12">
      <c r="A11192" s="1">
        <v>0.17706749999999999</v>
      </c>
      <c r="B11192" s="1">
        <v>0.4</v>
      </c>
      <c r="C11192" s="1">
        <v>0.22293250000000001</v>
      </c>
      <c r="D11192" s="1">
        <v>-0.2885337</v>
      </c>
      <c r="E11192" s="1">
        <v>-2.293251E-2</v>
      </c>
      <c r="F11192" s="1">
        <v>0.31146620000000003</v>
      </c>
      <c r="G11192" s="1">
        <v>0.4</v>
      </c>
      <c r="H11192" s="1">
        <v>0.36954379999999998</v>
      </c>
      <c r="I11192" s="1">
        <v>0.4</v>
      </c>
      <c r="J11192" s="1">
        <v>0.16886889999999999</v>
      </c>
      <c r="K11192" s="1">
        <v>0.4</v>
      </c>
      <c r="L11192" s="1">
        <v>0.4</v>
      </c>
    </row>
    <row r="11193" spans="1:12">
      <c r="A11193" s="1">
        <v>0.18432180000000001</v>
      </c>
      <c r="B11193" s="1">
        <v>0.4</v>
      </c>
      <c r="C11193" s="1">
        <v>0.21567819999999999</v>
      </c>
      <c r="D11193" s="1">
        <v>-0.2921609</v>
      </c>
      <c r="E11193" s="1">
        <v>-1.5678190000000002E-2</v>
      </c>
      <c r="F11193" s="1">
        <v>0.30783909999999998</v>
      </c>
      <c r="G11193" s="1">
        <v>0.4</v>
      </c>
      <c r="H11193" s="1">
        <v>0.4</v>
      </c>
      <c r="I11193" s="1">
        <v>0.4</v>
      </c>
      <c r="J11193" s="1">
        <v>0.26155689999999998</v>
      </c>
      <c r="K11193" s="1">
        <v>0.4</v>
      </c>
      <c r="L11193" s="1">
        <v>0.4</v>
      </c>
    </row>
    <row r="11194" spans="1:12">
      <c r="A11194" s="1">
        <v>0.1940759</v>
      </c>
      <c r="B11194" s="1">
        <v>0.4</v>
      </c>
      <c r="C11194" s="1">
        <v>0.2059241</v>
      </c>
      <c r="D11194" s="1">
        <v>-0.29703790000000002</v>
      </c>
      <c r="E11194" s="1">
        <v>-5.9241060000000002E-3</v>
      </c>
      <c r="F11194" s="1">
        <v>0.30296200000000001</v>
      </c>
      <c r="G11194" s="1">
        <v>0.4</v>
      </c>
      <c r="H11194" s="1">
        <v>0.4</v>
      </c>
      <c r="I11194" s="1">
        <v>0.4</v>
      </c>
      <c r="J11194" s="1">
        <v>0.39861160000000001</v>
      </c>
      <c r="K11194" s="1">
        <v>0.4</v>
      </c>
      <c r="L11194" s="1">
        <v>0.4</v>
      </c>
    </row>
    <row r="11195" spans="1:12">
      <c r="A11195" s="1">
        <v>0.2007949</v>
      </c>
      <c r="B11195" s="1">
        <v>0.4</v>
      </c>
      <c r="C11195" s="1">
        <v>0.19920499999999999</v>
      </c>
      <c r="D11195" s="1">
        <v>-0.30039739999999998</v>
      </c>
      <c r="E11195" s="1">
        <v>7.9495909999999996E-4</v>
      </c>
      <c r="F11195" s="1">
        <v>0.29960249999999999</v>
      </c>
      <c r="G11195" s="1">
        <v>0.4</v>
      </c>
      <c r="H11195" s="1">
        <v>0.4</v>
      </c>
      <c r="I11195" s="1">
        <v>0.4</v>
      </c>
      <c r="J11195" s="1">
        <v>0.4</v>
      </c>
      <c r="K11195" s="1">
        <v>0.4</v>
      </c>
      <c r="L11195" s="1">
        <v>0.4</v>
      </c>
    </row>
    <row r="11196" spans="1:12">
      <c r="A11196" s="1">
        <v>0.2033712</v>
      </c>
      <c r="B11196" s="1">
        <v>0.4</v>
      </c>
      <c r="C11196" s="1">
        <v>0.19662879999999999</v>
      </c>
      <c r="D11196" s="1">
        <v>-0.3016856</v>
      </c>
      <c r="E11196" s="1">
        <v>3.3712149999999999E-3</v>
      </c>
      <c r="F11196" s="1">
        <v>0.29831439999999998</v>
      </c>
      <c r="G11196" s="1">
        <v>0.4</v>
      </c>
      <c r="H11196" s="1">
        <v>0.4</v>
      </c>
      <c r="I11196" s="1">
        <v>0.4</v>
      </c>
      <c r="J11196" s="1">
        <v>0.4</v>
      </c>
      <c r="K11196" s="1">
        <v>0.4</v>
      </c>
      <c r="L11196" s="1">
        <v>0.4</v>
      </c>
    </row>
    <row r="11197" spans="1:12">
      <c r="A11197" s="1">
        <v>0.2027572</v>
      </c>
      <c r="B11197" s="1">
        <v>0.4</v>
      </c>
      <c r="C11197" s="1">
        <v>0.19724269999999999</v>
      </c>
      <c r="D11197" s="1">
        <v>-0.3013786</v>
      </c>
      <c r="E11197" s="1">
        <v>2.7572389999999999E-3</v>
      </c>
      <c r="F11197" s="1">
        <v>0.29862129999999998</v>
      </c>
      <c r="G11197" s="1">
        <v>0.4</v>
      </c>
      <c r="H11197" s="1">
        <v>0.4</v>
      </c>
      <c r="I11197" s="1">
        <v>0.4</v>
      </c>
      <c r="J11197" s="1">
        <v>0.4</v>
      </c>
      <c r="K11197" s="1">
        <v>0.4</v>
      </c>
      <c r="L11197" s="1">
        <v>0.4</v>
      </c>
    </row>
    <row r="11198" spans="1:12">
      <c r="A11198" s="1">
        <v>0.1976871</v>
      </c>
      <c r="B11198" s="1">
        <v>0.4</v>
      </c>
      <c r="C11198" s="1">
        <v>0.20231289999999999</v>
      </c>
      <c r="D11198" s="1">
        <v>-0.29884349999999998</v>
      </c>
      <c r="E11198" s="1">
        <v>-2.3128749999999998E-3</v>
      </c>
      <c r="F11198" s="1">
        <v>0.30115639999999999</v>
      </c>
      <c r="G11198" s="1">
        <v>0.4</v>
      </c>
      <c r="H11198" s="1">
        <v>0.4</v>
      </c>
      <c r="I11198" s="1">
        <v>0.4</v>
      </c>
      <c r="J11198" s="1">
        <v>0.4</v>
      </c>
      <c r="K11198" s="1">
        <v>0.4</v>
      </c>
      <c r="L11198" s="1">
        <v>0.4</v>
      </c>
    </row>
    <row r="11199" spans="1:12">
      <c r="A11199" s="1">
        <v>0.18867539999999999</v>
      </c>
      <c r="B11199" s="1">
        <v>0.4</v>
      </c>
      <c r="C11199" s="1">
        <v>0.2113246</v>
      </c>
      <c r="D11199" s="1">
        <v>-0.29433769999999998</v>
      </c>
      <c r="E11199" s="1">
        <v>-1.1324620000000001E-2</v>
      </c>
      <c r="F11199" s="1">
        <v>0.3056623</v>
      </c>
      <c r="G11199" s="1">
        <v>0.4</v>
      </c>
      <c r="H11199" s="1">
        <v>0.4</v>
      </c>
      <c r="I11199" s="1">
        <v>0.4</v>
      </c>
      <c r="J11199" s="1">
        <v>0.35344409999999998</v>
      </c>
      <c r="K11199" s="1">
        <v>0.4</v>
      </c>
      <c r="L11199" s="1">
        <v>0.4</v>
      </c>
    </row>
    <row r="11200" spans="1:12">
      <c r="A11200" s="1">
        <v>0.18080399999999999</v>
      </c>
      <c r="B11200" s="1">
        <v>0.4</v>
      </c>
      <c r="C11200" s="1">
        <v>0.2191959</v>
      </c>
      <c r="D11200" s="1">
        <v>-0.29040199999999999</v>
      </c>
      <c r="E11200" s="1">
        <v>-1.9195960000000001E-2</v>
      </c>
      <c r="F11200" s="1">
        <v>0.30959789999999998</v>
      </c>
      <c r="G11200" s="1">
        <v>0.4</v>
      </c>
      <c r="H11200" s="1">
        <v>0.4</v>
      </c>
      <c r="I11200" s="1">
        <v>0.4</v>
      </c>
      <c r="J11200" s="1">
        <v>0.2412253</v>
      </c>
      <c r="K11200" s="1">
        <v>0.4</v>
      </c>
      <c r="L11200" s="1">
        <v>0.4</v>
      </c>
    </row>
    <row r="11201" spans="1:12">
      <c r="A11201" s="1">
        <v>0.17675099999999999</v>
      </c>
      <c r="B11201" s="1">
        <v>0.4</v>
      </c>
      <c r="C11201" s="1">
        <v>0.2232489</v>
      </c>
      <c r="D11201" s="1">
        <v>-0.28837550000000001</v>
      </c>
      <c r="E11201" s="1">
        <v>-2.3248930000000001E-2</v>
      </c>
      <c r="F11201" s="1">
        <v>0.31162440000000002</v>
      </c>
      <c r="G11201" s="1">
        <v>0.4</v>
      </c>
      <c r="H11201" s="1">
        <v>0.37685459999999998</v>
      </c>
      <c r="I11201" s="1">
        <v>0.4</v>
      </c>
      <c r="J11201" s="1">
        <v>0.17500309999999999</v>
      </c>
      <c r="K11201" s="1">
        <v>0.4</v>
      </c>
      <c r="L11201" s="1">
        <v>0.4</v>
      </c>
    </row>
    <row r="11202" spans="1:12">
      <c r="A11202" s="1">
        <v>0.1772688</v>
      </c>
      <c r="B11202" s="1">
        <v>0.4</v>
      </c>
      <c r="C11202" s="1">
        <v>0.22273119999999999</v>
      </c>
      <c r="D11202" s="1">
        <v>-0.28863440000000001</v>
      </c>
      <c r="E11202" s="1">
        <v>-2.273118E-2</v>
      </c>
      <c r="F11202" s="1">
        <v>0.31136560000000002</v>
      </c>
      <c r="G11202" s="1">
        <v>0.4</v>
      </c>
      <c r="H11202" s="1">
        <v>0.37216329999999997</v>
      </c>
      <c r="I11202" s="1">
        <v>0.4</v>
      </c>
      <c r="J11202" s="1">
        <v>0.17174619999999999</v>
      </c>
      <c r="K11202" s="1">
        <v>0.4</v>
      </c>
      <c r="L11202" s="1">
        <v>0.4</v>
      </c>
    </row>
    <row r="11203" spans="1:12">
      <c r="A11203" s="1">
        <v>0.18457660000000001</v>
      </c>
      <c r="B11203" s="1">
        <v>0.4</v>
      </c>
      <c r="C11203" s="1">
        <v>0.21542339999999999</v>
      </c>
      <c r="D11203" s="1">
        <v>-0.2922883</v>
      </c>
      <c r="E11203" s="1">
        <v>-1.542342E-2</v>
      </c>
      <c r="F11203" s="1">
        <v>0.30771169999999998</v>
      </c>
      <c r="G11203" s="1">
        <v>0.4</v>
      </c>
      <c r="H11203" s="1">
        <v>0.4</v>
      </c>
      <c r="I11203" s="1">
        <v>0.4</v>
      </c>
      <c r="J11203" s="1">
        <v>0.26563290000000001</v>
      </c>
      <c r="K11203" s="1">
        <v>0.4</v>
      </c>
      <c r="L11203" s="1">
        <v>0.4</v>
      </c>
    </row>
    <row r="11204" spans="1:12">
      <c r="A11204" s="1">
        <v>0.19425809999999999</v>
      </c>
      <c r="B11204" s="1">
        <v>0.4</v>
      </c>
      <c r="C11204" s="1">
        <v>0.20574190000000001</v>
      </c>
      <c r="D11204" s="1">
        <v>-0.29712899999999998</v>
      </c>
      <c r="E11204" s="1">
        <v>-5.7419059999999997E-3</v>
      </c>
      <c r="F11204" s="1">
        <v>0.3028709</v>
      </c>
      <c r="G11204" s="1">
        <v>0.4</v>
      </c>
      <c r="H11204" s="1">
        <v>0.4</v>
      </c>
      <c r="I11204" s="1">
        <v>0.4</v>
      </c>
      <c r="J11204" s="1">
        <v>0.4</v>
      </c>
      <c r="K11204" s="1">
        <v>0.4</v>
      </c>
      <c r="L11204" s="1">
        <v>0.4</v>
      </c>
    </row>
    <row r="11205" spans="1:12">
      <c r="A11205" s="1">
        <v>0.20096069999999999</v>
      </c>
      <c r="B11205" s="1">
        <v>0.4</v>
      </c>
      <c r="C11205" s="1">
        <v>0.1990392</v>
      </c>
      <c r="D11205" s="1">
        <v>-0.30048029999999998</v>
      </c>
      <c r="E11205" s="1">
        <v>9.6075529999999998E-4</v>
      </c>
      <c r="F11205" s="1">
        <v>0.2995196</v>
      </c>
      <c r="G11205" s="1">
        <v>0.4</v>
      </c>
      <c r="H11205" s="1">
        <v>0.4</v>
      </c>
      <c r="I11205" s="1">
        <v>0.4</v>
      </c>
      <c r="J11205" s="1">
        <v>0.4</v>
      </c>
      <c r="K11205" s="1">
        <v>0.4</v>
      </c>
      <c r="L11205" s="1">
        <v>0.4</v>
      </c>
    </row>
    <row r="11206" spans="1:12">
      <c r="A11206" s="1">
        <v>0.20362540000000001</v>
      </c>
      <c r="B11206" s="1">
        <v>0.4</v>
      </c>
      <c r="C11206" s="1">
        <v>0.19637460000000001</v>
      </c>
      <c r="D11206" s="1">
        <v>-0.30181269999999999</v>
      </c>
      <c r="E11206" s="1">
        <v>3.6254170000000001E-3</v>
      </c>
      <c r="F11206" s="1">
        <v>0.29818729999999999</v>
      </c>
      <c r="G11206" s="1">
        <v>0.4</v>
      </c>
      <c r="H11206" s="1">
        <v>0.4</v>
      </c>
      <c r="I11206" s="1">
        <v>0.4</v>
      </c>
      <c r="J11206" s="1">
        <v>0.4</v>
      </c>
      <c r="K11206" s="1">
        <v>0.4</v>
      </c>
      <c r="L11206" s="1">
        <v>0.4</v>
      </c>
    </row>
    <row r="11207" spans="1:12">
      <c r="A11207" s="1">
        <v>0.20304179999999999</v>
      </c>
      <c r="B11207" s="1">
        <v>0.4</v>
      </c>
      <c r="C11207" s="1">
        <v>0.1969582</v>
      </c>
      <c r="D11207" s="1">
        <v>-0.30152089999999998</v>
      </c>
      <c r="E11207" s="1">
        <v>3.0418160000000001E-3</v>
      </c>
      <c r="F11207" s="1">
        <v>0.2984791</v>
      </c>
      <c r="G11207" s="1">
        <v>0.4</v>
      </c>
      <c r="H11207" s="1">
        <v>0.4</v>
      </c>
      <c r="I11207" s="1">
        <v>0.4</v>
      </c>
      <c r="J11207" s="1">
        <v>0.4</v>
      </c>
      <c r="K11207" s="1">
        <v>0.4</v>
      </c>
      <c r="L11207" s="1">
        <v>0.4</v>
      </c>
    </row>
    <row r="11208" spans="1:12">
      <c r="A11208" s="1">
        <v>0.19791909999999999</v>
      </c>
      <c r="B11208" s="1">
        <v>0.4</v>
      </c>
      <c r="C11208" s="1">
        <v>0.20208090000000001</v>
      </c>
      <c r="D11208" s="1">
        <v>-0.29895949999999999</v>
      </c>
      <c r="E11208" s="1">
        <v>-2.0808939999999998E-3</v>
      </c>
      <c r="F11208" s="1">
        <v>0.30104039999999999</v>
      </c>
      <c r="G11208" s="1">
        <v>0.4</v>
      </c>
      <c r="H11208" s="1">
        <v>0.4</v>
      </c>
      <c r="I11208" s="1">
        <v>0.4</v>
      </c>
      <c r="J11208" s="1">
        <v>0.4</v>
      </c>
      <c r="K11208" s="1">
        <v>0.4</v>
      </c>
      <c r="L11208" s="1">
        <v>0.4</v>
      </c>
    </row>
    <row r="11209" spans="1:12">
      <c r="A11209" s="1">
        <v>0.18889120000000001</v>
      </c>
      <c r="B11209" s="1">
        <v>0.4</v>
      </c>
      <c r="C11209" s="1">
        <v>0.21110870000000001</v>
      </c>
      <c r="D11209" s="1">
        <v>-0.29444559999999997</v>
      </c>
      <c r="E11209" s="1">
        <v>-1.1108760000000001E-2</v>
      </c>
      <c r="F11209" s="1">
        <v>0.3055543</v>
      </c>
      <c r="G11209" s="1">
        <v>0.4</v>
      </c>
      <c r="H11209" s="1">
        <v>0.4</v>
      </c>
      <c r="I11209" s="1">
        <v>0.4</v>
      </c>
      <c r="J11209" s="1">
        <v>0.35630529999999999</v>
      </c>
      <c r="K11209" s="1">
        <v>0.4</v>
      </c>
      <c r="L11209" s="1">
        <v>0.4</v>
      </c>
    </row>
    <row r="11210" spans="1:12">
      <c r="A11210" s="1">
        <v>0.1810467</v>
      </c>
      <c r="B11210" s="1">
        <v>0.4</v>
      </c>
      <c r="C11210" s="1">
        <v>0.21895319999999999</v>
      </c>
      <c r="D11210" s="1">
        <v>-0.29052329999999998</v>
      </c>
      <c r="E11210" s="1">
        <v>-1.8953250000000001E-2</v>
      </c>
      <c r="F11210" s="1">
        <v>0.30947659999999999</v>
      </c>
      <c r="G11210" s="1">
        <v>0.4</v>
      </c>
      <c r="H11210" s="1">
        <v>0.4</v>
      </c>
      <c r="I11210" s="1">
        <v>0.4</v>
      </c>
      <c r="J11210" s="1">
        <v>0.24463009999999999</v>
      </c>
      <c r="K11210" s="1">
        <v>0.4</v>
      </c>
      <c r="L11210" s="1">
        <v>0.4</v>
      </c>
    </row>
    <row r="11211" spans="1:12">
      <c r="A11211" s="1">
        <v>0.176869</v>
      </c>
      <c r="B11211" s="1">
        <v>0.4</v>
      </c>
      <c r="C11211" s="1">
        <v>0.22313089999999999</v>
      </c>
      <c r="D11211" s="1">
        <v>-0.28843449999999998</v>
      </c>
      <c r="E11211" s="1">
        <v>-2.3130970000000001E-2</v>
      </c>
      <c r="F11211" s="1">
        <v>0.31156539999999999</v>
      </c>
      <c r="G11211" s="1">
        <v>0.4</v>
      </c>
      <c r="H11211" s="1">
        <v>0.37930720000000001</v>
      </c>
      <c r="I11211" s="1">
        <v>0.4</v>
      </c>
      <c r="J11211" s="1">
        <v>0.177675</v>
      </c>
      <c r="K11211" s="1">
        <v>0.4</v>
      </c>
      <c r="L11211" s="1">
        <v>0.4</v>
      </c>
    </row>
    <row r="11212" spans="1:12">
      <c r="A11212" s="1">
        <v>0.17739179999999999</v>
      </c>
      <c r="B11212" s="1">
        <v>0.4</v>
      </c>
      <c r="C11212" s="1">
        <v>0.22260820000000001</v>
      </c>
      <c r="D11212" s="1">
        <v>-0.28869590000000001</v>
      </c>
      <c r="E11212" s="1">
        <v>-2.260821E-2</v>
      </c>
      <c r="F11212" s="1">
        <v>0.31130409999999997</v>
      </c>
      <c r="G11212" s="1">
        <v>0.4</v>
      </c>
      <c r="H11212" s="1">
        <v>0.37421680000000002</v>
      </c>
      <c r="I11212" s="1">
        <v>0.4</v>
      </c>
      <c r="J11212" s="1">
        <v>0.17390359999999999</v>
      </c>
      <c r="K11212" s="1">
        <v>0.4</v>
      </c>
      <c r="L11212" s="1">
        <v>0.4</v>
      </c>
    </row>
    <row r="11213" spans="1:12">
      <c r="A11213" s="1">
        <v>0.1847318</v>
      </c>
      <c r="B11213" s="1">
        <v>0.4</v>
      </c>
      <c r="C11213" s="1">
        <v>0.21526819999999999</v>
      </c>
      <c r="D11213" s="1">
        <v>-0.29236590000000001</v>
      </c>
      <c r="E11213" s="1">
        <v>-1.5268210000000001E-2</v>
      </c>
      <c r="F11213" s="1">
        <v>0.30763410000000002</v>
      </c>
      <c r="G11213" s="1">
        <v>0.4</v>
      </c>
      <c r="H11213" s="1">
        <v>0.4</v>
      </c>
      <c r="I11213" s="1">
        <v>0.4</v>
      </c>
      <c r="J11213" s="1">
        <v>0.26677289999999998</v>
      </c>
      <c r="K11213" s="1">
        <v>0.4</v>
      </c>
      <c r="L11213" s="1">
        <v>0.4</v>
      </c>
    </row>
    <row r="11214" spans="1:12">
      <c r="A11214" s="1">
        <v>0.19444629999999999</v>
      </c>
      <c r="B11214" s="1">
        <v>0.4</v>
      </c>
      <c r="C11214" s="1">
        <v>0.20555370000000001</v>
      </c>
      <c r="D11214" s="1">
        <v>-0.29722310000000002</v>
      </c>
      <c r="E11214" s="1">
        <v>-5.5536989999999996E-3</v>
      </c>
      <c r="F11214" s="1">
        <v>0.30277680000000001</v>
      </c>
      <c r="G11214" s="1">
        <v>0.4</v>
      </c>
      <c r="H11214" s="1">
        <v>0.4</v>
      </c>
      <c r="I11214" s="1">
        <v>0.4</v>
      </c>
      <c r="J11214" s="1">
        <v>0.4</v>
      </c>
      <c r="K11214" s="1">
        <v>0.4</v>
      </c>
      <c r="L11214" s="1">
        <v>0.4</v>
      </c>
    </row>
    <row r="11215" spans="1:12">
      <c r="A11215" s="1">
        <v>0.20113039999999999</v>
      </c>
      <c r="B11215" s="1">
        <v>0.4</v>
      </c>
      <c r="C11215" s="1">
        <v>0.1988695</v>
      </c>
      <c r="D11215" s="1">
        <v>-0.30056519999999998</v>
      </c>
      <c r="E11215" s="1">
        <v>1.130462E-3</v>
      </c>
      <c r="F11215" s="1">
        <v>0.2994347</v>
      </c>
      <c r="G11215" s="1">
        <v>0.4</v>
      </c>
      <c r="H11215" s="1">
        <v>0.4</v>
      </c>
      <c r="I11215" s="1">
        <v>0.4</v>
      </c>
      <c r="J11215" s="1">
        <v>0.4</v>
      </c>
      <c r="K11215" s="1">
        <v>0.4</v>
      </c>
      <c r="L11215" s="1">
        <v>0.4</v>
      </c>
    </row>
    <row r="11216" spans="1:12">
      <c r="A11216" s="1">
        <v>0.2037842</v>
      </c>
      <c r="B11216" s="1">
        <v>0.4</v>
      </c>
      <c r="C11216" s="1">
        <v>0.19621569999999999</v>
      </c>
      <c r="D11216" s="1">
        <v>-0.3018921</v>
      </c>
      <c r="E11216" s="1">
        <v>3.7842510000000002E-3</v>
      </c>
      <c r="F11216" s="1">
        <v>0.29810779999999998</v>
      </c>
      <c r="G11216" s="1">
        <v>0.4</v>
      </c>
      <c r="H11216" s="1">
        <v>0.4</v>
      </c>
      <c r="I11216" s="1">
        <v>0.4</v>
      </c>
      <c r="J11216" s="1">
        <v>0.4</v>
      </c>
      <c r="K11216" s="1">
        <v>0.4</v>
      </c>
      <c r="L11216" s="1">
        <v>0.4</v>
      </c>
    </row>
    <row r="11217" spans="1:12">
      <c r="A11217" s="1">
        <v>0.2030373</v>
      </c>
      <c r="B11217" s="1">
        <v>0.4</v>
      </c>
      <c r="C11217" s="1">
        <v>0.19696269999999999</v>
      </c>
      <c r="D11217" s="1">
        <v>-0.30151860000000003</v>
      </c>
      <c r="E11217" s="1">
        <v>3.0372860000000002E-3</v>
      </c>
      <c r="F11217" s="1">
        <v>0.2984813</v>
      </c>
      <c r="G11217" s="1">
        <v>0.4</v>
      </c>
      <c r="H11217" s="1">
        <v>0.4</v>
      </c>
      <c r="I11217" s="1">
        <v>0.4</v>
      </c>
      <c r="J11217" s="1">
        <v>0.4</v>
      </c>
      <c r="K11217" s="1">
        <v>0.4</v>
      </c>
      <c r="L11217" s="1">
        <v>0.4</v>
      </c>
    </row>
    <row r="11218" spans="1:12">
      <c r="A11218" s="1">
        <v>0.19794580000000001</v>
      </c>
      <c r="B11218" s="1">
        <v>0.4</v>
      </c>
      <c r="C11218" s="1">
        <v>0.20205419999999999</v>
      </c>
      <c r="D11218" s="1">
        <v>-0.29897289999999999</v>
      </c>
      <c r="E11218" s="1">
        <v>-2.0541909999999999E-3</v>
      </c>
      <c r="F11218" s="1">
        <v>0.30102709999999999</v>
      </c>
      <c r="G11218" s="1">
        <v>0.4</v>
      </c>
      <c r="H11218" s="1">
        <v>0.4</v>
      </c>
      <c r="I11218" s="1">
        <v>0.4</v>
      </c>
      <c r="J11218" s="1">
        <v>0.4</v>
      </c>
      <c r="K11218" s="1">
        <v>0.4</v>
      </c>
      <c r="L11218" s="1">
        <v>0.4</v>
      </c>
    </row>
    <row r="11219" spans="1:12">
      <c r="A11219" s="1">
        <v>0.18897939999999999</v>
      </c>
      <c r="B11219" s="1">
        <v>0.4</v>
      </c>
      <c r="C11219" s="1">
        <v>0.2110206</v>
      </c>
      <c r="D11219" s="1">
        <v>-0.29448970000000002</v>
      </c>
      <c r="E11219" s="1">
        <v>-1.102059E-2</v>
      </c>
      <c r="F11219" s="1">
        <v>0.30551030000000001</v>
      </c>
      <c r="G11219" s="1">
        <v>0.4</v>
      </c>
      <c r="H11219" s="1">
        <v>0.4</v>
      </c>
      <c r="I11219" s="1">
        <v>0.4</v>
      </c>
      <c r="J11219" s="1">
        <v>0.35736760000000001</v>
      </c>
      <c r="K11219" s="1">
        <v>0.4</v>
      </c>
      <c r="L11219" s="1">
        <v>0.4</v>
      </c>
    </row>
    <row r="11220" spans="1:12">
      <c r="A11220" s="1">
        <v>0.18102260000000001</v>
      </c>
      <c r="B11220" s="1">
        <v>0.4</v>
      </c>
      <c r="C11220" s="1">
        <v>0.21897739999999999</v>
      </c>
      <c r="D11220" s="1">
        <v>-0.29051129999999997</v>
      </c>
      <c r="E11220" s="1">
        <v>-1.8977379999999999E-2</v>
      </c>
      <c r="F11220" s="1">
        <v>0.30948870000000001</v>
      </c>
      <c r="G11220" s="1">
        <v>0.4</v>
      </c>
      <c r="H11220" s="1">
        <v>0.4</v>
      </c>
      <c r="I11220" s="1">
        <v>0.4</v>
      </c>
      <c r="J11220" s="1">
        <v>0.24402779999999999</v>
      </c>
      <c r="K11220" s="1">
        <v>0.4</v>
      </c>
      <c r="L11220" s="1">
        <v>0.4</v>
      </c>
    </row>
    <row r="11221" spans="1:12">
      <c r="A11221" s="1">
        <v>0.17686250000000001</v>
      </c>
      <c r="B11221" s="1">
        <v>0.4</v>
      </c>
      <c r="C11221" s="1">
        <v>0.22313740000000001</v>
      </c>
      <c r="D11221" s="1">
        <v>-0.2884312</v>
      </c>
      <c r="E11221" s="1">
        <v>-2.313745E-2</v>
      </c>
      <c r="F11221" s="1">
        <v>0.31156869999999998</v>
      </c>
      <c r="G11221" s="1">
        <v>0.4</v>
      </c>
      <c r="H11221" s="1">
        <v>0.37780200000000003</v>
      </c>
      <c r="I11221" s="1">
        <v>0.4</v>
      </c>
      <c r="J11221" s="1">
        <v>0.17579649999999999</v>
      </c>
      <c r="K11221" s="1">
        <v>0.4</v>
      </c>
      <c r="L11221" s="1">
        <v>0.4</v>
      </c>
    </row>
    <row r="11222" spans="1:12">
      <c r="A11222" s="1">
        <v>0.1773499</v>
      </c>
      <c r="B11222" s="1">
        <v>0.4</v>
      </c>
      <c r="C11222" s="1">
        <v>0.22264999999999999</v>
      </c>
      <c r="D11222" s="1">
        <v>-0.28867500000000001</v>
      </c>
      <c r="E11222" s="1">
        <v>-2.2650030000000002E-2</v>
      </c>
      <c r="F11222" s="1">
        <v>0.31132500000000002</v>
      </c>
      <c r="G11222" s="1">
        <v>0.4</v>
      </c>
      <c r="H11222" s="1">
        <v>0.37180380000000002</v>
      </c>
      <c r="I11222" s="1">
        <v>0.4</v>
      </c>
      <c r="J11222" s="1">
        <v>0.17084170000000001</v>
      </c>
      <c r="K11222" s="1">
        <v>0.4</v>
      </c>
      <c r="L11222" s="1">
        <v>0.4</v>
      </c>
    </row>
    <row r="11223" spans="1:12">
      <c r="A11223" s="1">
        <v>0.18458720000000001</v>
      </c>
      <c r="B11223" s="1">
        <v>0.4</v>
      </c>
      <c r="C11223" s="1">
        <v>0.21541270000000001</v>
      </c>
      <c r="D11223" s="1">
        <v>-0.29229359999999999</v>
      </c>
      <c r="E11223" s="1">
        <v>-1.5412739999999999E-2</v>
      </c>
      <c r="F11223" s="1">
        <v>0.30770629999999999</v>
      </c>
      <c r="G11223" s="1">
        <v>0.4</v>
      </c>
      <c r="H11223" s="1">
        <v>0.4</v>
      </c>
      <c r="I11223" s="1">
        <v>0.4</v>
      </c>
      <c r="J11223" s="1">
        <v>0.26314860000000001</v>
      </c>
      <c r="K11223" s="1">
        <v>0.4</v>
      </c>
      <c r="L11223" s="1">
        <v>0.4</v>
      </c>
    </row>
    <row r="11224" spans="1:12">
      <c r="A11224" s="1">
        <v>0.1942934</v>
      </c>
      <c r="B11224" s="1">
        <v>0.4</v>
      </c>
      <c r="C11224" s="1">
        <v>0.20570649999999999</v>
      </c>
      <c r="D11224" s="1">
        <v>-0.29714669999999999</v>
      </c>
      <c r="E11224" s="1">
        <v>-5.7065730000000004E-3</v>
      </c>
      <c r="F11224" s="1">
        <v>0.30285329999999999</v>
      </c>
      <c r="G11224" s="1">
        <v>0.4</v>
      </c>
      <c r="H11224" s="1">
        <v>0.4</v>
      </c>
      <c r="I11224" s="1">
        <v>0.4</v>
      </c>
      <c r="J11224" s="1">
        <v>0.39909889999999998</v>
      </c>
      <c r="K11224" s="1">
        <v>0.4</v>
      </c>
      <c r="L11224" s="1">
        <v>0.4</v>
      </c>
    </row>
    <row r="11225" spans="1:12">
      <c r="A11225" s="1">
        <v>0.20095840000000001</v>
      </c>
      <c r="B11225" s="1">
        <v>0.4</v>
      </c>
      <c r="C11225" s="1">
        <v>0.19904160000000001</v>
      </c>
      <c r="D11225" s="1">
        <v>-0.3004792</v>
      </c>
      <c r="E11225" s="1">
        <v>9.584188E-4</v>
      </c>
      <c r="F11225" s="1">
        <v>0.29952079999999998</v>
      </c>
      <c r="G11225" s="1">
        <v>0.4</v>
      </c>
      <c r="H11225" s="1">
        <v>0.4</v>
      </c>
      <c r="I11225" s="1">
        <v>0.4</v>
      </c>
      <c r="J11225" s="1">
        <v>0.4</v>
      </c>
      <c r="K11225" s="1">
        <v>0.4</v>
      </c>
      <c r="L11225" s="1">
        <v>0.4</v>
      </c>
    </row>
    <row r="11226" spans="1:12">
      <c r="A11226" s="1">
        <v>0.2035257</v>
      </c>
      <c r="B11226" s="1">
        <v>0.4</v>
      </c>
      <c r="C11226" s="1">
        <v>0.19647429999999999</v>
      </c>
      <c r="D11226" s="1">
        <v>-0.3017628</v>
      </c>
      <c r="E11226" s="1">
        <v>3.52571E-3</v>
      </c>
      <c r="F11226" s="1">
        <v>0.29823709999999998</v>
      </c>
      <c r="G11226" s="1">
        <v>0.4</v>
      </c>
      <c r="H11226" s="1">
        <v>0.4</v>
      </c>
      <c r="I11226" s="1">
        <v>0.4</v>
      </c>
      <c r="J11226" s="1">
        <v>0.4</v>
      </c>
      <c r="K11226" s="1">
        <v>0.4</v>
      </c>
      <c r="L11226" s="1">
        <v>0.4</v>
      </c>
    </row>
    <row r="11227" spans="1:12">
      <c r="A11227" s="1">
        <v>0.20286689999999999</v>
      </c>
      <c r="B11227" s="1">
        <v>0.4</v>
      </c>
      <c r="C11227" s="1">
        <v>0.19713310000000001</v>
      </c>
      <c r="D11227" s="1">
        <v>-0.30143340000000002</v>
      </c>
      <c r="E11227" s="1">
        <v>2.8669120000000001E-3</v>
      </c>
      <c r="F11227" s="1">
        <v>0.29856650000000001</v>
      </c>
      <c r="G11227" s="1">
        <v>0.4</v>
      </c>
      <c r="H11227" s="1">
        <v>0.4</v>
      </c>
      <c r="I11227" s="1">
        <v>0.4</v>
      </c>
      <c r="J11227" s="1">
        <v>0.4</v>
      </c>
      <c r="K11227" s="1">
        <v>0.4</v>
      </c>
      <c r="L11227" s="1">
        <v>0.4</v>
      </c>
    </row>
    <row r="11228" spans="1:12">
      <c r="A11228" s="1">
        <v>0.19770499999999999</v>
      </c>
      <c r="B11228" s="1">
        <v>0.4</v>
      </c>
      <c r="C11228" s="1">
        <v>0.202295</v>
      </c>
      <c r="D11228" s="1">
        <v>-0.29885250000000002</v>
      </c>
      <c r="E11228" s="1">
        <v>-2.2949929999999999E-3</v>
      </c>
      <c r="F11228" s="1">
        <v>0.30114750000000001</v>
      </c>
      <c r="G11228" s="1">
        <v>0.4</v>
      </c>
      <c r="H11228" s="1">
        <v>0.4</v>
      </c>
      <c r="I11228" s="1">
        <v>0.4</v>
      </c>
      <c r="J11228" s="1">
        <v>0.4</v>
      </c>
      <c r="K11228" s="1">
        <v>0.4</v>
      </c>
      <c r="L11228" s="1">
        <v>0.4</v>
      </c>
    </row>
    <row r="11229" spans="1:12">
      <c r="A11229" s="1">
        <v>0.18871589999999999</v>
      </c>
      <c r="B11229" s="1">
        <v>0.4</v>
      </c>
      <c r="C11229" s="1">
        <v>0.2112841</v>
      </c>
      <c r="D11229" s="1">
        <v>-0.29435790000000001</v>
      </c>
      <c r="E11229" s="1">
        <v>-1.128409E-2</v>
      </c>
      <c r="F11229" s="1">
        <v>0.30564200000000002</v>
      </c>
      <c r="G11229" s="1">
        <v>0.4</v>
      </c>
      <c r="H11229" s="1">
        <v>0.4</v>
      </c>
      <c r="I11229" s="1">
        <v>0.4</v>
      </c>
      <c r="J11229" s="1">
        <v>0.35180329999999999</v>
      </c>
      <c r="K11229" s="1">
        <v>0.4</v>
      </c>
      <c r="L11229" s="1">
        <v>0.4</v>
      </c>
    </row>
    <row r="11230" spans="1:12">
      <c r="A11230" s="1">
        <v>0.1807541</v>
      </c>
      <c r="B11230" s="1">
        <v>0.4</v>
      </c>
      <c r="C11230" s="1">
        <v>0.21924589999999999</v>
      </c>
      <c r="D11230" s="1">
        <v>-0.290377</v>
      </c>
      <c r="E11230" s="1">
        <v>-1.9245890000000002E-2</v>
      </c>
      <c r="F11230" s="1">
        <v>0.30962289999999998</v>
      </c>
      <c r="G11230" s="1">
        <v>0.4</v>
      </c>
      <c r="H11230" s="1">
        <v>0.4</v>
      </c>
      <c r="I11230" s="1">
        <v>0.4</v>
      </c>
      <c r="J11230" s="1">
        <v>0.23729359999999999</v>
      </c>
      <c r="K11230" s="1">
        <v>0.4</v>
      </c>
      <c r="L11230" s="1">
        <v>0.4</v>
      </c>
    </row>
    <row r="11231" spans="1:12">
      <c r="A11231" s="1">
        <v>0.17648929999999999</v>
      </c>
      <c r="B11231" s="1">
        <v>0.4</v>
      </c>
      <c r="C11231" s="1">
        <v>0.2235106</v>
      </c>
      <c r="D11231" s="1">
        <v>-0.28824460000000002</v>
      </c>
      <c r="E11231" s="1">
        <v>-2.3510670000000001E-2</v>
      </c>
      <c r="F11231" s="1">
        <v>0.31175530000000001</v>
      </c>
      <c r="G11231" s="1">
        <v>0.4</v>
      </c>
      <c r="H11231" s="1">
        <v>0.3704577</v>
      </c>
      <c r="I11231" s="1">
        <v>0.4</v>
      </c>
      <c r="J11231" s="1">
        <v>0.16731860000000001</v>
      </c>
      <c r="K11231" s="1">
        <v>0.4</v>
      </c>
      <c r="L11231" s="1">
        <v>0.39969670000000002</v>
      </c>
    </row>
    <row r="11232" spans="1:12">
      <c r="A11232" s="1">
        <v>0.1769811</v>
      </c>
      <c r="B11232" s="1">
        <v>0.4</v>
      </c>
      <c r="C11232" s="1">
        <v>0.22301879999999999</v>
      </c>
      <c r="D11232" s="1">
        <v>-0.28849049999999998</v>
      </c>
      <c r="E11232" s="1">
        <v>-2.3018859999999999E-2</v>
      </c>
      <c r="F11232" s="1">
        <v>0.31150939999999999</v>
      </c>
      <c r="G11232" s="1">
        <v>0.39886159999999998</v>
      </c>
      <c r="H11232" s="1">
        <v>0.3632668</v>
      </c>
      <c r="I11232" s="1">
        <v>0.39867520000000001</v>
      </c>
      <c r="J11232" s="1">
        <v>0.1607768</v>
      </c>
      <c r="K11232" s="1">
        <v>0.3990031</v>
      </c>
      <c r="L11232" s="1">
        <v>0.39827889999999999</v>
      </c>
    </row>
    <row r="11233" spans="1:12">
      <c r="A11233" s="1">
        <v>0.1840542</v>
      </c>
      <c r="B11233" s="1">
        <v>0.4</v>
      </c>
      <c r="C11233" s="1">
        <v>0.21594579999999999</v>
      </c>
      <c r="D11233" s="1">
        <v>-0.29202709999999998</v>
      </c>
      <c r="E11233" s="1">
        <v>-1.5945790000000001E-2</v>
      </c>
      <c r="F11233" s="1">
        <v>0.30797289999999999</v>
      </c>
      <c r="G11233" s="1">
        <v>0.4</v>
      </c>
      <c r="H11233" s="1">
        <v>0.4</v>
      </c>
      <c r="I11233" s="1">
        <v>0.4</v>
      </c>
      <c r="J11233" s="1">
        <v>0.25000230000000001</v>
      </c>
      <c r="K11233" s="1">
        <v>0.4</v>
      </c>
      <c r="L11233" s="1">
        <v>0.4</v>
      </c>
    </row>
    <row r="11234" spans="1:12">
      <c r="A11234" s="1">
        <v>0.19363050000000001</v>
      </c>
      <c r="B11234" s="1">
        <v>0.4</v>
      </c>
      <c r="C11234" s="1">
        <v>0.20636940000000001</v>
      </c>
      <c r="D11234" s="1">
        <v>-0.2968152</v>
      </c>
      <c r="E11234" s="1">
        <v>-6.3694720000000002E-3</v>
      </c>
      <c r="F11234" s="1">
        <v>0.30318469999999997</v>
      </c>
      <c r="G11234" s="1">
        <v>0.4</v>
      </c>
      <c r="H11234" s="1">
        <v>0.4</v>
      </c>
      <c r="I11234" s="1">
        <v>0.4</v>
      </c>
      <c r="J11234" s="1">
        <v>0.38389069999999997</v>
      </c>
      <c r="K11234" s="1">
        <v>0.4</v>
      </c>
      <c r="L11234" s="1">
        <v>0.4</v>
      </c>
    </row>
    <row r="11235" spans="1:12">
      <c r="A11235" s="1">
        <v>0.20033409999999999</v>
      </c>
      <c r="B11235" s="1">
        <v>0.4</v>
      </c>
      <c r="C11235" s="1">
        <v>0.1996658</v>
      </c>
      <c r="D11235" s="1">
        <v>-0.30016700000000002</v>
      </c>
      <c r="E11235" s="1">
        <v>3.341436E-4</v>
      </c>
      <c r="F11235" s="1">
        <v>0.29983290000000001</v>
      </c>
      <c r="G11235" s="1">
        <v>0.4</v>
      </c>
      <c r="H11235" s="1">
        <v>0.4</v>
      </c>
      <c r="I11235" s="1">
        <v>0.4</v>
      </c>
      <c r="J11235" s="1">
        <v>0.4</v>
      </c>
      <c r="K11235" s="1">
        <v>0.4</v>
      </c>
      <c r="L11235" s="1">
        <v>0.4</v>
      </c>
    </row>
    <row r="11236" spans="1:12">
      <c r="A11236" s="1">
        <v>0.20288030000000001</v>
      </c>
      <c r="B11236" s="1">
        <v>0.4</v>
      </c>
      <c r="C11236" s="1">
        <v>0.19711970000000001</v>
      </c>
      <c r="D11236" s="1">
        <v>-0.30144009999999999</v>
      </c>
      <c r="E11236" s="1">
        <v>2.880311E-3</v>
      </c>
      <c r="F11236" s="1">
        <v>0.29855979999999999</v>
      </c>
      <c r="G11236" s="1">
        <v>0.4</v>
      </c>
      <c r="H11236" s="1">
        <v>0.4</v>
      </c>
      <c r="I11236" s="1">
        <v>0.4</v>
      </c>
      <c r="J11236" s="1">
        <v>0.4</v>
      </c>
      <c r="K11236" s="1">
        <v>0.4</v>
      </c>
      <c r="L11236" s="1">
        <v>0.4</v>
      </c>
    </row>
    <row r="11237" spans="1:12">
      <c r="A11237" s="1">
        <v>0.2021443</v>
      </c>
      <c r="B11237" s="1">
        <v>0.4</v>
      </c>
      <c r="C11237" s="1">
        <v>0.1978557</v>
      </c>
      <c r="D11237" s="1">
        <v>-0.30107210000000001</v>
      </c>
      <c r="E11237" s="1">
        <v>2.1443130000000001E-3</v>
      </c>
      <c r="F11237" s="1">
        <v>0.29892780000000002</v>
      </c>
      <c r="G11237" s="1">
        <v>0.4</v>
      </c>
      <c r="H11237" s="1">
        <v>0.4</v>
      </c>
      <c r="I11237" s="1">
        <v>0.4</v>
      </c>
      <c r="J11237" s="1">
        <v>0.4</v>
      </c>
      <c r="K11237" s="1">
        <v>0.4</v>
      </c>
      <c r="L11237" s="1">
        <v>0.4</v>
      </c>
    </row>
    <row r="11238" spans="1:12">
      <c r="A11238" s="1">
        <v>0.19707160000000001</v>
      </c>
      <c r="B11238" s="1">
        <v>0.4</v>
      </c>
      <c r="C11238" s="1">
        <v>0.20292830000000001</v>
      </c>
      <c r="D11238" s="1">
        <v>-0.29853580000000002</v>
      </c>
      <c r="E11238" s="1">
        <v>-2.9283289999999999E-3</v>
      </c>
      <c r="F11238" s="1">
        <v>0.30146410000000001</v>
      </c>
      <c r="G11238" s="1">
        <v>0.4</v>
      </c>
      <c r="H11238" s="1">
        <v>0.4</v>
      </c>
      <c r="I11238" s="1">
        <v>0.4</v>
      </c>
      <c r="J11238" s="1">
        <v>0.4</v>
      </c>
      <c r="K11238" s="1">
        <v>0.4</v>
      </c>
      <c r="L11238" s="1">
        <v>0.4</v>
      </c>
    </row>
    <row r="11239" spans="1:12">
      <c r="A11239" s="1">
        <v>0.18799479999999999</v>
      </c>
      <c r="B11239" s="1">
        <v>0.4</v>
      </c>
      <c r="C11239" s="1">
        <v>0.2120051</v>
      </c>
      <c r="D11239" s="1">
        <v>-0.29399740000000002</v>
      </c>
      <c r="E11239" s="1">
        <v>-1.2005160000000001E-2</v>
      </c>
      <c r="F11239" s="1">
        <v>0.30600250000000001</v>
      </c>
      <c r="G11239" s="1">
        <v>0.4</v>
      </c>
      <c r="H11239" s="1">
        <v>0.4</v>
      </c>
      <c r="I11239" s="1">
        <v>0.4</v>
      </c>
      <c r="J11239" s="1">
        <v>0.33140730000000002</v>
      </c>
      <c r="K11239" s="1">
        <v>0.4</v>
      </c>
      <c r="L11239" s="1">
        <v>0.4</v>
      </c>
    </row>
    <row r="11240" spans="1:12">
      <c r="A11240" s="1">
        <v>0.1797753</v>
      </c>
      <c r="B11240" s="1">
        <v>0.4</v>
      </c>
      <c r="C11240" s="1">
        <v>0.22022459999999999</v>
      </c>
      <c r="D11240" s="1">
        <v>-0.28988760000000002</v>
      </c>
      <c r="E11240" s="1">
        <v>-2.0224639999999999E-2</v>
      </c>
      <c r="F11240" s="1">
        <v>0.31011230000000001</v>
      </c>
      <c r="G11240" s="1">
        <v>0.4</v>
      </c>
      <c r="H11240" s="1">
        <v>0.4</v>
      </c>
      <c r="I11240" s="1">
        <v>0.4</v>
      </c>
      <c r="J11240" s="1">
        <v>0.2138497</v>
      </c>
      <c r="K11240" s="1">
        <v>0.4</v>
      </c>
      <c r="L11240" s="1">
        <v>0.4</v>
      </c>
    </row>
    <row r="11241" spans="1:12">
      <c r="A11241" s="1">
        <v>0.1753218</v>
      </c>
      <c r="B11241" s="1">
        <v>0.4</v>
      </c>
      <c r="C11241" s="1">
        <v>0.22467809999999999</v>
      </c>
      <c r="D11241" s="1">
        <v>-0.2876609</v>
      </c>
      <c r="E11241" s="1">
        <v>-2.4678160000000001E-2</v>
      </c>
      <c r="F11241" s="1">
        <v>0.31233899999999998</v>
      </c>
      <c r="G11241" s="1">
        <v>0.39252730000000002</v>
      </c>
      <c r="H11241" s="1">
        <v>0.34686509999999998</v>
      </c>
      <c r="I11241" s="1">
        <v>0.3923526</v>
      </c>
      <c r="J11241" s="1">
        <v>0.1408151</v>
      </c>
      <c r="K11241" s="1">
        <v>0.39264090000000001</v>
      </c>
      <c r="L11241" s="1">
        <v>0.39196170000000002</v>
      </c>
    </row>
    <row r="11242" spans="1:12">
      <c r="A11242" s="1">
        <v>0.17538570000000001</v>
      </c>
      <c r="B11242" s="1">
        <v>0.4</v>
      </c>
      <c r="C11242" s="1">
        <v>0.22461429999999999</v>
      </c>
      <c r="D11242" s="1">
        <v>-0.28769280000000003</v>
      </c>
      <c r="E11242" s="1">
        <v>-2.461431E-2</v>
      </c>
      <c r="F11242" s="1">
        <v>0.3123071</v>
      </c>
      <c r="G11242" s="1">
        <v>0.3899611</v>
      </c>
      <c r="H11242" s="1">
        <v>0.33647070000000001</v>
      </c>
      <c r="I11242" s="1">
        <v>0.389795</v>
      </c>
      <c r="J11242" s="1">
        <v>0.13042019999999999</v>
      </c>
      <c r="K11242" s="1">
        <v>0.39005440000000002</v>
      </c>
      <c r="L11242" s="1">
        <v>0.38940720000000001</v>
      </c>
    </row>
    <row r="11243" spans="1:12">
      <c r="A11243" s="1">
        <v>0.18219949999999999</v>
      </c>
      <c r="B11243" s="1">
        <v>0.4</v>
      </c>
      <c r="C11243" s="1">
        <v>0.21780050000000001</v>
      </c>
      <c r="D11243" s="1">
        <v>-0.29109970000000002</v>
      </c>
      <c r="E11243" s="1">
        <v>-1.78005E-2</v>
      </c>
      <c r="F11243" s="1">
        <v>0.30890020000000001</v>
      </c>
      <c r="G11243" s="1">
        <v>0.4</v>
      </c>
      <c r="H11243" s="1">
        <v>0.39771069999999997</v>
      </c>
      <c r="I11243" s="1">
        <v>0.4</v>
      </c>
      <c r="J11243" s="1">
        <v>0.21537980000000001</v>
      </c>
      <c r="K11243" s="1">
        <v>0.4</v>
      </c>
      <c r="L11243" s="1">
        <v>0.4</v>
      </c>
    </row>
    <row r="11244" spans="1:12">
      <c r="A11244" s="1">
        <v>0.19185869999999999</v>
      </c>
      <c r="B11244" s="1">
        <v>0.4</v>
      </c>
      <c r="C11244" s="1">
        <v>0.2081412</v>
      </c>
      <c r="D11244" s="1">
        <v>-0.29592930000000001</v>
      </c>
      <c r="E11244" s="1">
        <v>-8.141255E-3</v>
      </c>
      <c r="F11244" s="1">
        <v>0.30407060000000002</v>
      </c>
      <c r="G11244" s="1">
        <v>0.4</v>
      </c>
      <c r="H11244" s="1">
        <v>0.4</v>
      </c>
      <c r="I11244" s="1">
        <v>0.4</v>
      </c>
      <c r="J11244" s="1">
        <v>0.34600570000000003</v>
      </c>
      <c r="K11244" s="1">
        <v>0.4</v>
      </c>
      <c r="L11244" s="1">
        <v>0.4</v>
      </c>
    </row>
    <row r="11245" spans="1:12">
      <c r="A11245" s="1">
        <v>0.1984601</v>
      </c>
      <c r="B11245" s="1">
        <v>0.4</v>
      </c>
      <c r="C11245" s="1">
        <v>0.20153989999999999</v>
      </c>
      <c r="D11245" s="1">
        <v>-0.29923</v>
      </c>
      <c r="E11245" s="1">
        <v>-1.5398740000000001E-3</v>
      </c>
      <c r="F11245" s="1">
        <v>0.30076989999999998</v>
      </c>
      <c r="G11245" s="1">
        <v>0.4</v>
      </c>
      <c r="H11245" s="1">
        <v>0.4</v>
      </c>
      <c r="I11245" s="1">
        <v>0.4</v>
      </c>
      <c r="J11245" s="1">
        <v>0.4</v>
      </c>
      <c r="K11245" s="1">
        <v>0.4</v>
      </c>
      <c r="L11245" s="1">
        <v>0.4</v>
      </c>
    </row>
    <row r="11246" spans="1:12">
      <c r="A11246" s="1">
        <v>0.2008171</v>
      </c>
      <c r="B11246" s="1">
        <v>0.4</v>
      </c>
      <c r="C11246" s="1">
        <v>0.1991829</v>
      </c>
      <c r="D11246" s="1">
        <v>-0.30040850000000002</v>
      </c>
      <c r="E11246" s="1">
        <v>8.1708430000000003E-4</v>
      </c>
      <c r="F11246" s="1">
        <v>0.29959140000000001</v>
      </c>
      <c r="G11246" s="1">
        <v>0.4</v>
      </c>
      <c r="H11246" s="1">
        <v>0.4</v>
      </c>
      <c r="I11246" s="1">
        <v>0.4</v>
      </c>
      <c r="J11246" s="1">
        <v>0.4</v>
      </c>
      <c r="K11246" s="1">
        <v>0.4</v>
      </c>
      <c r="L11246" s="1">
        <v>0.4</v>
      </c>
    </row>
    <row r="11247" spans="1:12">
      <c r="A11247" s="1">
        <v>0.19994880000000001</v>
      </c>
      <c r="B11247" s="1">
        <v>0.4</v>
      </c>
      <c r="C11247" s="1">
        <v>0.20005120000000001</v>
      </c>
      <c r="D11247" s="1">
        <v>-0.29997439999999997</v>
      </c>
      <c r="E11247" s="1">
        <v>-5.1188469999999997E-5</v>
      </c>
      <c r="F11247" s="1">
        <v>0.3000256</v>
      </c>
      <c r="G11247" s="1">
        <v>0.4</v>
      </c>
      <c r="H11247" s="1">
        <v>0.4</v>
      </c>
      <c r="I11247" s="1">
        <v>0.4</v>
      </c>
      <c r="J11247" s="1">
        <v>0.4</v>
      </c>
      <c r="K11247" s="1">
        <v>0.4</v>
      </c>
      <c r="L11247" s="1">
        <v>0.4</v>
      </c>
    </row>
    <row r="11248" spans="1:12">
      <c r="A11248" s="1">
        <v>0.1947093</v>
      </c>
      <c r="B11248" s="1">
        <v>0.4</v>
      </c>
      <c r="C11248" s="1">
        <v>0.20529069999999999</v>
      </c>
      <c r="D11248" s="1">
        <v>-0.29735460000000002</v>
      </c>
      <c r="E11248" s="1">
        <v>-5.2907229999999998E-3</v>
      </c>
      <c r="F11248" s="1">
        <v>0.30264530000000001</v>
      </c>
      <c r="G11248" s="1">
        <v>0.4</v>
      </c>
      <c r="H11248" s="1">
        <v>0.4</v>
      </c>
      <c r="I11248" s="1">
        <v>0.4</v>
      </c>
      <c r="J11248" s="1">
        <v>0.4</v>
      </c>
      <c r="K11248" s="1">
        <v>0.4</v>
      </c>
      <c r="L11248" s="1">
        <v>0.4</v>
      </c>
    </row>
    <row r="11249" spans="1:12">
      <c r="A11249" s="1">
        <v>0.18519720000000001</v>
      </c>
      <c r="B11249" s="1">
        <v>0.4</v>
      </c>
      <c r="C11249" s="1">
        <v>0.21480270000000001</v>
      </c>
      <c r="D11249" s="1">
        <v>-0.29259859999999999</v>
      </c>
      <c r="E11249" s="1">
        <v>-1.480277E-2</v>
      </c>
      <c r="F11249" s="1">
        <v>0.30740129999999999</v>
      </c>
      <c r="G11249" s="1">
        <v>0.4</v>
      </c>
      <c r="H11249" s="1">
        <v>0.4</v>
      </c>
      <c r="I11249" s="1">
        <v>0.4</v>
      </c>
      <c r="J11249" s="1">
        <v>0.27461849999999999</v>
      </c>
      <c r="K11249" s="1">
        <v>0.4</v>
      </c>
      <c r="L11249" s="1">
        <v>0.4</v>
      </c>
    </row>
    <row r="11250" spans="1:12">
      <c r="A11250" s="1">
        <v>0.17663870000000001</v>
      </c>
      <c r="B11250" s="1">
        <v>0.4</v>
      </c>
      <c r="C11250" s="1">
        <v>0.22336120000000001</v>
      </c>
      <c r="D11250" s="1">
        <v>-0.2883193</v>
      </c>
      <c r="E11250" s="1">
        <v>-2.336123E-2</v>
      </c>
      <c r="F11250" s="1">
        <v>0.31168059999999997</v>
      </c>
      <c r="G11250" s="1">
        <v>0.39645209999999997</v>
      </c>
      <c r="H11250" s="1">
        <v>0.35200429999999999</v>
      </c>
      <c r="I11250" s="1">
        <v>0.39703179999999999</v>
      </c>
      <c r="J11250" s="1">
        <v>0.15172620000000001</v>
      </c>
      <c r="K11250" s="1">
        <v>0.39538269999999998</v>
      </c>
      <c r="L11250" s="1">
        <v>0.39663599999999999</v>
      </c>
    </row>
    <row r="11251" spans="1:12">
      <c r="A11251" s="1">
        <v>0.17216790000000001</v>
      </c>
      <c r="B11251" s="1">
        <v>0.39375729999999998</v>
      </c>
      <c r="C11251" s="1">
        <v>0.22158939999999999</v>
      </c>
      <c r="D11251" s="1">
        <v>-0.28296260000000001</v>
      </c>
      <c r="E11251" s="1">
        <v>-2.471073E-2</v>
      </c>
      <c r="F11251" s="1">
        <v>0.30767329999999998</v>
      </c>
      <c r="G11251" s="1">
        <v>0.35970279999999999</v>
      </c>
      <c r="H11251" s="1">
        <v>0.28828090000000001</v>
      </c>
      <c r="I11251" s="1">
        <v>0.37364510000000001</v>
      </c>
      <c r="J11251" s="1">
        <v>7.6027349999999994E-2</v>
      </c>
      <c r="K11251" s="1">
        <v>0.3503251</v>
      </c>
      <c r="L11251" s="1">
        <v>0.37326160000000003</v>
      </c>
    </row>
    <row r="11252" spans="1:12">
      <c r="A11252" s="1">
        <v>0.17221839999999999</v>
      </c>
      <c r="B11252" s="1">
        <v>0.37625599999999998</v>
      </c>
      <c r="C11252" s="1">
        <v>0.20403760000000001</v>
      </c>
      <c r="D11252" s="1">
        <v>-0.27423720000000001</v>
      </c>
      <c r="E11252" s="1">
        <v>-1.5909619999999999E-2</v>
      </c>
      <c r="F11252" s="1">
        <v>0.29014679999999998</v>
      </c>
      <c r="G11252" s="1">
        <v>0.34885549999999999</v>
      </c>
      <c r="H11252" s="1">
        <v>0.27489140000000001</v>
      </c>
      <c r="I11252" s="1">
        <v>0.3700968</v>
      </c>
      <c r="J11252" s="1">
        <v>6.2351469999999999E-2</v>
      </c>
      <c r="K11252" s="1">
        <v>0.33756069999999999</v>
      </c>
      <c r="L11252" s="1">
        <v>0.36970449999999999</v>
      </c>
    </row>
    <row r="11253" spans="1:12">
      <c r="A11253" s="1">
        <v>0.17900630000000001</v>
      </c>
      <c r="B11253" s="1">
        <v>0.4</v>
      </c>
      <c r="C11253" s="1">
        <v>0.22099360000000001</v>
      </c>
      <c r="D11253" s="1">
        <v>-0.28950310000000001</v>
      </c>
      <c r="E11253" s="1">
        <v>-2.0993640000000001E-2</v>
      </c>
      <c r="F11253" s="1">
        <v>0.31049680000000002</v>
      </c>
      <c r="G11253" s="1">
        <v>0.39325070000000001</v>
      </c>
      <c r="H11253" s="1">
        <v>0.34197870000000002</v>
      </c>
      <c r="I11253" s="1">
        <v>0.39647979999999999</v>
      </c>
      <c r="J11253" s="1">
        <v>0.145008</v>
      </c>
      <c r="K11253" s="1">
        <v>0.39018380000000003</v>
      </c>
      <c r="L11253" s="1">
        <v>0.39608549999999998</v>
      </c>
    </row>
    <row r="11254" spans="1:12">
      <c r="A11254" s="1">
        <v>0.18872900000000001</v>
      </c>
      <c r="B11254" s="1">
        <v>0.4</v>
      </c>
      <c r="C11254" s="1">
        <v>0.21127099999999999</v>
      </c>
      <c r="D11254" s="1">
        <v>-0.29436449999999997</v>
      </c>
      <c r="E11254" s="1">
        <v>-1.127098E-2</v>
      </c>
      <c r="F11254" s="1">
        <v>0.3056355</v>
      </c>
      <c r="G11254" s="1">
        <v>0.4</v>
      </c>
      <c r="H11254" s="1">
        <v>0.4</v>
      </c>
      <c r="I11254" s="1">
        <v>0.4</v>
      </c>
      <c r="J11254" s="1">
        <v>0.27476610000000001</v>
      </c>
      <c r="K11254" s="1">
        <v>0.4</v>
      </c>
      <c r="L11254" s="1">
        <v>0.4</v>
      </c>
    </row>
    <row r="11255" spans="1:12">
      <c r="A11255" s="1">
        <v>0.19551840000000001</v>
      </c>
      <c r="B11255" s="1">
        <v>0.4</v>
      </c>
      <c r="C11255" s="1">
        <v>0.20448160000000001</v>
      </c>
      <c r="D11255" s="1">
        <v>-0.2977592</v>
      </c>
      <c r="E11255" s="1">
        <v>-4.4816259999999998E-3</v>
      </c>
      <c r="F11255" s="1">
        <v>0.30224079999999998</v>
      </c>
      <c r="G11255" s="1">
        <v>0.4</v>
      </c>
      <c r="H11255" s="1">
        <v>0.4</v>
      </c>
      <c r="I11255" s="1">
        <v>0.4</v>
      </c>
      <c r="J11255" s="1">
        <v>0.3734113</v>
      </c>
      <c r="K11255" s="1">
        <v>0.4</v>
      </c>
      <c r="L11255" s="1">
        <v>0.4</v>
      </c>
    </row>
    <row r="11256" spans="1:12">
      <c r="A11256" s="1">
        <v>0.1980336</v>
      </c>
      <c r="B11256" s="1">
        <v>0.4</v>
      </c>
      <c r="C11256" s="1">
        <v>0.20196639999999999</v>
      </c>
      <c r="D11256" s="1">
        <v>-0.29901680000000003</v>
      </c>
      <c r="E11256" s="1">
        <v>-1.9664050000000001E-3</v>
      </c>
      <c r="F11256" s="1">
        <v>0.30098320000000001</v>
      </c>
      <c r="G11256" s="1">
        <v>0.4</v>
      </c>
      <c r="H11256" s="1">
        <v>0.4</v>
      </c>
      <c r="I11256" s="1">
        <v>0.4</v>
      </c>
      <c r="J11256" s="1">
        <v>0.4</v>
      </c>
      <c r="K11256" s="1">
        <v>0.4</v>
      </c>
      <c r="L11256" s="1">
        <v>0.4</v>
      </c>
    </row>
    <row r="11257" spans="1:12">
      <c r="A11257" s="1">
        <v>0.19732839999999999</v>
      </c>
      <c r="B11257" s="1">
        <v>0.4</v>
      </c>
      <c r="C11257" s="1">
        <v>0.20267160000000001</v>
      </c>
      <c r="D11257" s="1">
        <v>-0.29866419999999999</v>
      </c>
      <c r="E11257" s="1">
        <v>-2.6715990000000002E-3</v>
      </c>
      <c r="F11257" s="1">
        <v>0.30133579999999999</v>
      </c>
      <c r="G11257" s="1">
        <v>0.4</v>
      </c>
      <c r="H11257" s="1">
        <v>0.4</v>
      </c>
      <c r="I11257" s="1">
        <v>0.4</v>
      </c>
      <c r="J11257" s="1">
        <v>0.4</v>
      </c>
      <c r="K11257" s="1">
        <v>0.4</v>
      </c>
      <c r="L11257" s="1">
        <v>0.4</v>
      </c>
    </row>
    <row r="11258" spans="1:12">
      <c r="A11258" s="1">
        <v>0.19227849999999999</v>
      </c>
      <c r="B11258" s="1">
        <v>0.4</v>
      </c>
      <c r="C11258" s="1">
        <v>0.2077214</v>
      </c>
      <c r="D11258" s="1">
        <v>-0.29613919999999999</v>
      </c>
      <c r="E11258" s="1">
        <v>-7.7214479999999997E-3</v>
      </c>
      <c r="F11258" s="1">
        <v>0.30386069999999998</v>
      </c>
      <c r="G11258" s="1">
        <v>0.4</v>
      </c>
      <c r="H11258" s="1">
        <v>0.4</v>
      </c>
      <c r="I11258" s="1">
        <v>0.4</v>
      </c>
      <c r="J11258" s="1">
        <v>0.34597410000000001</v>
      </c>
      <c r="K11258" s="1">
        <v>0.4</v>
      </c>
      <c r="L11258" s="1">
        <v>0.4</v>
      </c>
    </row>
    <row r="11259" spans="1:12">
      <c r="A11259" s="1">
        <v>0.18283170000000001</v>
      </c>
      <c r="B11259" s="1">
        <v>0.4</v>
      </c>
      <c r="C11259" s="1">
        <v>0.21716830000000001</v>
      </c>
      <c r="D11259" s="1">
        <v>-0.2914158</v>
      </c>
      <c r="E11259" s="1">
        <v>-1.7168309999999999E-2</v>
      </c>
      <c r="F11259" s="1">
        <v>0.30858409999999997</v>
      </c>
      <c r="G11259" s="1">
        <v>0.4</v>
      </c>
      <c r="H11259" s="1">
        <v>0.39180300000000001</v>
      </c>
      <c r="I11259" s="1">
        <v>0.4</v>
      </c>
      <c r="J11259" s="1">
        <v>0.21417729999999999</v>
      </c>
      <c r="K11259" s="1">
        <v>0.4</v>
      </c>
      <c r="L11259" s="1">
        <v>0.4</v>
      </c>
    </row>
    <row r="11260" spans="1:12">
      <c r="A11260" s="1">
        <v>0.17470330000000001</v>
      </c>
      <c r="B11260" s="1">
        <v>0.4</v>
      </c>
      <c r="C11260" s="1">
        <v>0.22529660000000001</v>
      </c>
      <c r="D11260" s="1">
        <v>-0.28735159999999998</v>
      </c>
      <c r="E11260" s="1">
        <v>-2.5296659999999999E-2</v>
      </c>
      <c r="F11260" s="1">
        <v>0.31264829999999999</v>
      </c>
      <c r="G11260" s="1">
        <v>0.3703611</v>
      </c>
      <c r="H11260" s="1">
        <v>0.30075469999999999</v>
      </c>
      <c r="I11260" s="1">
        <v>0.38113629999999998</v>
      </c>
      <c r="J11260" s="1">
        <v>9.6119070000000001E-2</v>
      </c>
      <c r="K11260" s="1">
        <v>0.36279909999999999</v>
      </c>
      <c r="L11260" s="1">
        <v>0.38057639999999998</v>
      </c>
    </row>
    <row r="11261" spans="1:12">
      <c r="A11261" s="1">
        <v>0.17045830000000001</v>
      </c>
      <c r="B11261" s="1">
        <v>0.31883040000000001</v>
      </c>
      <c r="C11261" s="1">
        <v>0.14837220000000001</v>
      </c>
      <c r="D11261" s="1">
        <v>-0.24464440000000001</v>
      </c>
      <c r="E11261" s="1">
        <v>1.104305E-2</v>
      </c>
      <c r="F11261" s="1">
        <v>0.23360130000000001</v>
      </c>
      <c r="G11261" s="1">
        <v>0.31302390000000002</v>
      </c>
      <c r="H11261" s="1">
        <v>0.23923510000000001</v>
      </c>
      <c r="I11261" s="1">
        <v>0.35876520000000001</v>
      </c>
      <c r="J11261" s="1">
        <v>2.3866180000000001E-2</v>
      </c>
      <c r="K11261" s="1">
        <v>0.30029879999999998</v>
      </c>
      <c r="L11261" s="1">
        <v>0.35306660000000001</v>
      </c>
    </row>
    <row r="11262" spans="1:12">
      <c r="A11262" s="1">
        <v>0.1707003</v>
      </c>
      <c r="B11262" s="1">
        <v>0.30469360000000001</v>
      </c>
      <c r="C11262" s="1">
        <v>0.13399330000000001</v>
      </c>
      <c r="D11262" s="1">
        <v>-0.23769689999999999</v>
      </c>
      <c r="E11262" s="1">
        <v>1.835349E-2</v>
      </c>
      <c r="F11262" s="1">
        <v>0.21934339999999999</v>
      </c>
      <c r="G11262" s="1">
        <v>0.30268659999999997</v>
      </c>
      <c r="H11262" s="1">
        <v>0.22913359999999999</v>
      </c>
      <c r="I11262" s="1">
        <v>0.3562632</v>
      </c>
      <c r="J11262" s="1">
        <v>1.3978529999999999E-2</v>
      </c>
      <c r="K11262" s="1">
        <v>0.2900006</v>
      </c>
      <c r="L11262" s="1">
        <v>0.34710439999999998</v>
      </c>
    </row>
    <row r="11263" spans="1:12">
      <c r="A11263" s="1">
        <v>0.17777850000000001</v>
      </c>
      <c r="B11263" s="1">
        <v>0.4</v>
      </c>
      <c r="C11263" s="1">
        <v>0.22222140000000001</v>
      </c>
      <c r="D11263" s="1">
        <v>-0.28888920000000001</v>
      </c>
      <c r="E11263" s="1">
        <v>-2.222145E-2</v>
      </c>
      <c r="F11263" s="1">
        <v>0.31111070000000002</v>
      </c>
      <c r="G11263" s="1">
        <v>0.3683342</v>
      </c>
      <c r="H11263" s="1">
        <v>0.3005468</v>
      </c>
      <c r="I11263" s="1">
        <v>0.38380399999999998</v>
      </c>
      <c r="J11263" s="1">
        <v>0.1007116</v>
      </c>
      <c r="K11263" s="1">
        <v>0.36122270000000001</v>
      </c>
      <c r="L11263" s="1">
        <v>0.38236409999999998</v>
      </c>
    </row>
    <row r="11264" spans="1:12">
      <c r="A11264" s="1">
        <v>0.1879275</v>
      </c>
      <c r="B11264" s="1">
        <v>0.4</v>
      </c>
      <c r="C11264" s="1">
        <v>0.21207239999999999</v>
      </c>
      <c r="D11264" s="1">
        <v>-0.29396369999999999</v>
      </c>
      <c r="E11264" s="1">
        <v>-1.207244E-2</v>
      </c>
      <c r="F11264" s="1">
        <v>0.30603619999999998</v>
      </c>
      <c r="G11264" s="1">
        <v>0.4</v>
      </c>
      <c r="H11264" s="1">
        <v>0.4</v>
      </c>
      <c r="I11264" s="1">
        <v>0.4</v>
      </c>
      <c r="J11264" s="1">
        <v>0.2354464</v>
      </c>
      <c r="K11264" s="1">
        <v>0.4</v>
      </c>
      <c r="L11264" s="1">
        <v>0.4</v>
      </c>
    </row>
    <row r="11265" spans="1:12">
      <c r="A11265" s="1">
        <v>0.194994</v>
      </c>
      <c r="B11265" s="1">
        <v>0.4</v>
      </c>
      <c r="C11265" s="1">
        <v>0.20500589999999999</v>
      </c>
      <c r="D11265" s="1">
        <v>-0.29749700000000001</v>
      </c>
      <c r="E11265" s="1">
        <v>-5.0059559999999998E-3</v>
      </c>
      <c r="F11265" s="1">
        <v>0.30250290000000002</v>
      </c>
      <c r="G11265" s="1">
        <v>0.4</v>
      </c>
      <c r="H11265" s="1">
        <v>0.4</v>
      </c>
      <c r="I11265" s="1">
        <v>0.4</v>
      </c>
      <c r="J11265" s="1">
        <v>0.33904119999999999</v>
      </c>
      <c r="K11265" s="1">
        <v>0.4</v>
      </c>
      <c r="L11265" s="1">
        <v>0.4</v>
      </c>
    </row>
    <row r="11266" spans="1:12">
      <c r="A11266" s="1">
        <v>0.1978287</v>
      </c>
      <c r="B11266" s="1">
        <v>0.4</v>
      </c>
      <c r="C11266" s="1">
        <v>0.2021713</v>
      </c>
      <c r="D11266" s="1">
        <v>-0.29891430000000002</v>
      </c>
      <c r="E11266" s="1">
        <v>-2.171302E-3</v>
      </c>
      <c r="F11266" s="1">
        <v>0.30108560000000001</v>
      </c>
      <c r="G11266" s="1">
        <v>0.4</v>
      </c>
      <c r="H11266" s="1">
        <v>0.4</v>
      </c>
      <c r="I11266" s="1">
        <v>0.4</v>
      </c>
      <c r="J11266" s="1">
        <v>0.38881389999999999</v>
      </c>
      <c r="K11266" s="1">
        <v>0.4</v>
      </c>
      <c r="L11266" s="1">
        <v>0.4</v>
      </c>
    </row>
    <row r="11267" spans="1:12">
      <c r="A11267" s="1">
        <v>0.1973676</v>
      </c>
      <c r="B11267" s="1">
        <v>0.4</v>
      </c>
      <c r="C11267" s="1">
        <v>0.20263229999999999</v>
      </c>
      <c r="D11267" s="1">
        <v>-0.2986838</v>
      </c>
      <c r="E11267" s="1">
        <v>-2.6323560000000002E-3</v>
      </c>
      <c r="F11267" s="1">
        <v>0.30131609999999998</v>
      </c>
      <c r="G11267" s="1">
        <v>0.4</v>
      </c>
      <c r="H11267" s="1">
        <v>0.4</v>
      </c>
      <c r="I11267" s="1">
        <v>0.4</v>
      </c>
      <c r="J11267" s="1">
        <v>0.39040750000000002</v>
      </c>
      <c r="K11267" s="1">
        <v>0.4</v>
      </c>
      <c r="L11267" s="1">
        <v>0.4</v>
      </c>
    </row>
    <row r="11268" spans="1:12">
      <c r="A11268" s="1">
        <v>0.19239339999999999</v>
      </c>
      <c r="B11268" s="1">
        <v>0.4</v>
      </c>
      <c r="C11268" s="1">
        <v>0.2076065</v>
      </c>
      <c r="D11268" s="1">
        <v>-0.29619669999999998</v>
      </c>
      <c r="E11268" s="1">
        <v>-7.6065300000000002E-3</v>
      </c>
      <c r="F11268" s="1">
        <v>0.3038032</v>
      </c>
      <c r="G11268" s="1">
        <v>0.4</v>
      </c>
      <c r="H11268" s="1">
        <v>0.4</v>
      </c>
      <c r="I11268" s="1">
        <v>0.4</v>
      </c>
      <c r="J11268" s="1">
        <v>0.32481009999999999</v>
      </c>
      <c r="K11268" s="1">
        <v>0.4</v>
      </c>
      <c r="L11268" s="1">
        <v>0.4</v>
      </c>
    </row>
    <row r="11269" spans="1:12">
      <c r="A11269" s="1">
        <v>0.18308369999999999</v>
      </c>
      <c r="B11269" s="1">
        <v>0.4</v>
      </c>
      <c r="C11269" s="1">
        <v>0.21691630000000001</v>
      </c>
      <c r="D11269" s="1">
        <v>-0.29154180000000002</v>
      </c>
      <c r="E11269" s="1">
        <v>-1.6916299999999999E-2</v>
      </c>
      <c r="F11269" s="1">
        <v>0.30845810000000001</v>
      </c>
      <c r="G11269" s="1">
        <v>0.4</v>
      </c>
      <c r="H11269" s="1">
        <v>0.37727539999999998</v>
      </c>
      <c r="I11269" s="1">
        <v>0.4</v>
      </c>
      <c r="J11269" s="1">
        <v>0.1972517</v>
      </c>
      <c r="K11269" s="1">
        <v>0.4</v>
      </c>
      <c r="L11269" s="1">
        <v>0.4</v>
      </c>
    </row>
    <row r="11270" spans="1:12">
      <c r="A11270" s="1">
        <v>0.17491619999999999</v>
      </c>
      <c r="B11270" s="1">
        <v>0.39679009999999998</v>
      </c>
      <c r="C11270" s="1">
        <v>0.22187390000000001</v>
      </c>
      <c r="D11270" s="1">
        <v>-0.28585310000000003</v>
      </c>
      <c r="E11270" s="1">
        <v>-2.3478820000000001E-2</v>
      </c>
      <c r="F11270" s="1">
        <v>0.309332</v>
      </c>
      <c r="G11270" s="1">
        <v>0.36070029999999997</v>
      </c>
      <c r="H11270" s="1">
        <v>0.28428550000000002</v>
      </c>
      <c r="I11270" s="1">
        <v>0.3770097</v>
      </c>
      <c r="J11270" s="1">
        <v>8.1090209999999996E-2</v>
      </c>
      <c r="K11270" s="1">
        <v>0.35146450000000001</v>
      </c>
      <c r="L11270" s="1">
        <v>0.3759421</v>
      </c>
    </row>
    <row r="11271" spans="1:12">
      <c r="A11271" s="1">
        <v>0.1706318</v>
      </c>
      <c r="B11271" s="1">
        <v>0.30034280000000002</v>
      </c>
      <c r="C11271" s="1">
        <v>0.12971099999999999</v>
      </c>
      <c r="D11271" s="1">
        <v>-0.23548730000000001</v>
      </c>
      <c r="E11271" s="1">
        <v>2.0460409999999998E-2</v>
      </c>
      <c r="F11271" s="1">
        <v>0.21502689999999999</v>
      </c>
      <c r="G11271" s="1">
        <v>0.30098330000000001</v>
      </c>
      <c r="H11271" s="1">
        <v>0.22490289999999999</v>
      </c>
      <c r="I11271" s="1">
        <v>0.35480669999999997</v>
      </c>
      <c r="J11271" s="1">
        <v>1.1189269999999999E-2</v>
      </c>
      <c r="K11271" s="1">
        <v>0.28784480000000001</v>
      </c>
      <c r="L11271" s="1">
        <v>0.34309640000000002</v>
      </c>
    </row>
    <row r="11272" spans="1:12">
      <c r="A11272" s="1">
        <v>0.17088310000000001</v>
      </c>
      <c r="B11272" s="1">
        <v>0.28717730000000002</v>
      </c>
      <c r="C11272" s="1">
        <v>0.1162941</v>
      </c>
      <c r="D11272" s="1">
        <v>-0.22903019999999999</v>
      </c>
      <c r="E11272" s="1">
        <v>2.7294490000000001E-2</v>
      </c>
      <c r="F11272" s="1">
        <v>0.20173569999999999</v>
      </c>
      <c r="G11272" s="1">
        <v>0.2912961</v>
      </c>
      <c r="H11272" s="1">
        <v>0.21543219999999999</v>
      </c>
      <c r="I11272" s="1">
        <v>0.35140719999999998</v>
      </c>
      <c r="J11272" s="1">
        <v>1.8923760000000001E-3</v>
      </c>
      <c r="K11272" s="1">
        <v>0.27821400000000002</v>
      </c>
      <c r="L11272" s="1">
        <v>0.33539950000000002</v>
      </c>
    </row>
    <row r="11273" spans="1:12">
      <c r="A11273" s="1">
        <v>0.1780379</v>
      </c>
      <c r="B11273" s="1">
        <v>0.4</v>
      </c>
      <c r="C11273" s="1">
        <v>0.2219621</v>
      </c>
      <c r="D11273" s="1">
        <v>-0.28901890000000002</v>
      </c>
      <c r="E11273" s="1">
        <v>-2.196209E-2</v>
      </c>
      <c r="F11273" s="1">
        <v>0.31098100000000001</v>
      </c>
      <c r="G11273" s="1">
        <v>0.3615717</v>
      </c>
      <c r="H11273" s="1">
        <v>0.2886244</v>
      </c>
      <c r="I11273" s="1">
        <v>0.38086150000000002</v>
      </c>
      <c r="J11273" s="1">
        <v>9.0562299999999998E-2</v>
      </c>
      <c r="K11273" s="1">
        <v>0.35373870000000002</v>
      </c>
      <c r="L11273" s="1">
        <v>0.3779959</v>
      </c>
    </row>
    <row r="11274" spans="1:12">
      <c r="A11274" s="1">
        <v>0.1883369</v>
      </c>
      <c r="B11274" s="1">
        <v>0.4</v>
      </c>
      <c r="C11274" s="1">
        <v>0.21166309999999999</v>
      </c>
      <c r="D11274" s="1">
        <v>-0.2941684</v>
      </c>
      <c r="E11274" s="1">
        <v>-1.1663079999999999E-2</v>
      </c>
      <c r="F11274" s="1">
        <v>0.30583149999999998</v>
      </c>
      <c r="G11274" s="1">
        <v>0.4</v>
      </c>
      <c r="H11274" s="1">
        <v>0.3971093</v>
      </c>
      <c r="I11274" s="1">
        <v>0.4</v>
      </c>
      <c r="J11274" s="1">
        <v>0.22748560000000001</v>
      </c>
      <c r="K11274" s="1">
        <v>0.4</v>
      </c>
      <c r="L11274" s="1">
        <v>0.4</v>
      </c>
    </row>
    <row r="11275" spans="1:12">
      <c r="A11275" s="1">
        <v>0.1956686</v>
      </c>
      <c r="B11275" s="1">
        <v>0.4</v>
      </c>
      <c r="C11275" s="1">
        <v>0.20433129999999999</v>
      </c>
      <c r="D11275" s="1">
        <v>-0.2978343</v>
      </c>
      <c r="E11275" s="1">
        <v>-4.3313259999999999E-3</v>
      </c>
      <c r="F11275" s="1">
        <v>0.30216559999999998</v>
      </c>
      <c r="G11275" s="1">
        <v>0.4</v>
      </c>
      <c r="H11275" s="1">
        <v>0.4</v>
      </c>
      <c r="I11275" s="1">
        <v>0.4</v>
      </c>
      <c r="J11275" s="1">
        <v>0.33438230000000002</v>
      </c>
      <c r="K11275" s="1">
        <v>0.4</v>
      </c>
      <c r="L11275" s="1">
        <v>0.4</v>
      </c>
    </row>
    <row r="11276" spans="1:12">
      <c r="A11276" s="1">
        <v>0.1984418</v>
      </c>
      <c r="B11276" s="1">
        <v>0.4</v>
      </c>
      <c r="C11276" s="1">
        <v>0.20155819999999999</v>
      </c>
      <c r="D11276" s="1">
        <v>-0.29922090000000001</v>
      </c>
      <c r="E11276" s="1">
        <v>-1.5581849999999999E-3</v>
      </c>
      <c r="F11276" s="1">
        <v>0.30077910000000002</v>
      </c>
      <c r="G11276" s="1">
        <v>0.4</v>
      </c>
      <c r="H11276" s="1">
        <v>0.4</v>
      </c>
      <c r="I11276" s="1">
        <v>0.4</v>
      </c>
      <c r="J11276" s="1">
        <v>0.38572679999999998</v>
      </c>
      <c r="K11276" s="1">
        <v>0.4</v>
      </c>
      <c r="L11276" s="1">
        <v>0.4</v>
      </c>
    </row>
    <row r="11277" spans="1:12">
      <c r="A11277" s="1">
        <v>0.19796540000000001</v>
      </c>
      <c r="B11277" s="1">
        <v>0.4</v>
      </c>
      <c r="C11277" s="1">
        <v>0.20203450000000001</v>
      </c>
      <c r="D11277" s="1">
        <v>-0.29898269999999999</v>
      </c>
      <c r="E11277" s="1">
        <v>-2.034545E-3</v>
      </c>
      <c r="F11277" s="1">
        <v>0.30101719999999998</v>
      </c>
      <c r="G11277" s="1">
        <v>0.4</v>
      </c>
      <c r="H11277" s="1">
        <v>0.4</v>
      </c>
      <c r="I11277" s="1">
        <v>0.4</v>
      </c>
      <c r="J11277" s="1">
        <v>0.38920569999999999</v>
      </c>
      <c r="K11277" s="1">
        <v>0.4</v>
      </c>
      <c r="L11277" s="1">
        <v>0.4</v>
      </c>
    </row>
    <row r="11278" spans="1:12">
      <c r="A11278" s="1">
        <v>0.1930626</v>
      </c>
      <c r="B11278" s="1">
        <v>0.4</v>
      </c>
      <c r="C11278" s="1">
        <v>0.20693739999999999</v>
      </c>
      <c r="D11278" s="1">
        <v>-0.2965313</v>
      </c>
      <c r="E11278" s="1">
        <v>-6.9373849999999999E-3</v>
      </c>
      <c r="F11278" s="1">
        <v>0.30346869999999998</v>
      </c>
      <c r="G11278" s="1">
        <v>0.4</v>
      </c>
      <c r="H11278" s="1">
        <v>0.4</v>
      </c>
      <c r="I11278" s="1">
        <v>0.4</v>
      </c>
      <c r="J11278" s="1">
        <v>0.32555070000000003</v>
      </c>
      <c r="K11278" s="1">
        <v>0.4</v>
      </c>
      <c r="L11278" s="1">
        <v>0.4</v>
      </c>
    </row>
    <row r="11279" spans="1:12">
      <c r="A11279" s="1">
        <v>0.18382009999999999</v>
      </c>
      <c r="B11279" s="1">
        <v>0.4</v>
      </c>
      <c r="C11279" s="1">
        <v>0.21617990000000001</v>
      </c>
      <c r="D11279" s="1">
        <v>-0.29191</v>
      </c>
      <c r="E11279" s="1">
        <v>-1.617992E-2</v>
      </c>
      <c r="F11279" s="1">
        <v>0.30808990000000003</v>
      </c>
      <c r="G11279" s="1">
        <v>0.4</v>
      </c>
      <c r="H11279" s="1">
        <v>0.37711470000000002</v>
      </c>
      <c r="I11279" s="1">
        <v>0.4</v>
      </c>
      <c r="J11279" s="1">
        <v>0.1996483</v>
      </c>
      <c r="K11279" s="1">
        <v>0.4</v>
      </c>
      <c r="L11279" s="1">
        <v>0.4</v>
      </c>
    </row>
    <row r="11280" spans="1:12">
      <c r="A11280" s="1">
        <v>0.1756839</v>
      </c>
      <c r="B11280" s="1">
        <v>0.4</v>
      </c>
      <c r="C11280" s="1">
        <v>0.22431609999999999</v>
      </c>
      <c r="D11280" s="1">
        <v>-0.28784189999999998</v>
      </c>
      <c r="E11280" s="1">
        <v>-2.43161E-2</v>
      </c>
      <c r="F11280" s="1">
        <v>0.31215799999999999</v>
      </c>
      <c r="G11280" s="1">
        <v>0.36396909999999999</v>
      </c>
      <c r="H11280" s="1">
        <v>0.28473579999999998</v>
      </c>
      <c r="I11280" s="1">
        <v>0.37826759999999998</v>
      </c>
      <c r="J11280" s="1">
        <v>8.4584569999999998E-2</v>
      </c>
      <c r="K11280" s="1">
        <v>0.35477959999999997</v>
      </c>
      <c r="L11280" s="1">
        <v>0.3772103</v>
      </c>
    </row>
    <row r="11281" spans="1:12">
      <c r="A11281" s="1">
        <v>0.17151179999999999</v>
      </c>
      <c r="B11281" s="1">
        <v>0.30851269999999997</v>
      </c>
      <c r="C11281" s="1">
        <v>0.13700090000000001</v>
      </c>
      <c r="D11281" s="1">
        <v>-0.24001220000000001</v>
      </c>
      <c r="E11281" s="1">
        <v>1.7255449999999999E-2</v>
      </c>
      <c r="F11281" s="1">
        <v>0.2227568</v>
      </c>
      <c r="G11281" s="1">
        <v>0.3063517</v>
      </c>
      <c r="H11281" s="1">
        <v>0.2265238</v>
      </c>
      <c r="I11281" s="1">
        <v>0.35655569999999998</v>
      </c>
      <c r="J11281" s="1">
        <v>1.5894789999999999E-2</v>
      </c>
      <c r="K11281" s="1">
        <v>0.2928501</v>
      </c>
      <c r="L11281" s="1">
        <v>0.34490920000000003</v>
      </c>
    </row>
    <row r="11282" spans="1:12">
      <c r="A11282" s="1">
        <v>0.17173359999999999</v>
      </c>
      <c r="B11282" s="1">
        <v>0.29703849999999998</v>
      </c>
      <c r="C11282" s="1">
        <v>0.1253049</v>
      </c>
      <c r="D11282" s="1">
        <v>-0.23438600000000001</v>
      </c>
      <c r="E11282" s="1">
        <v>2.321434E-2</v>
      </c>
      <c r="F11282" s="1">
        <v>0.21117169999999999</v>
      </c>
      <c r="G11282" s="1">
        <v>0.2977783</v>
      </c>
      <c r="H11282" s="1">
        <v>0.21818509999999999</v>
      </c>
      <c r="I11282" s="1">
        <v>0.35393809999999998</v>
      </c>
      <c r="J11282" s="1">
        <v>7.7985759999999998E-3</v>
      </c>
      <c r="K11282" s="1">
        <v>0.28437709999999999</v>
      </c>
      <c r="L11282" s="1">
        <v>0.33810230000000002</v>
      </c>
    </row>
    <row r="11283" spans="1:12">
      <c r="A11283" s="1">
        <v>0.17888109999999999</v>
      </c>
      <c r="B11283" s="1">
        <v>0.4</v>
      </c>
      <c r="C11283" s="1">
        <v>0.2211188</v>
      </c>
      <c r="D11283" s="1">
        <v>-0.28944049999999999</v>
      </c>
      <c r="E11283" s="1">
        <v>-2.111886E-2</v>
      </c>
      <c r="F11283" s="1">
        <v>0.31055939999999999</v>
      </c>
      <c r="G11283" s="1">
        <v>0.36666530000000003</v>
      </c>
      <c r="H11283" s="1">
        <v>0.29259079999999998</v>
      </c>
      <c r="I11283" s="1">
        <v>0.38331949999999998</v>
      </c>
      <c r="J11283" s="1">
        <v>9.7742839999999998E-2</v>
      </c>
      <c r="K11283" s="1">
        <v>0.35898249999999998</v>
      </c>
      <c r="L11283" s="1">
        <v>0.38059609999999999</v>
      </c>
    </row>
    <row r="11284" spans="1:12">
      <c r="A11284" s="1">
        <v>0.189114</v>
      </c>
      <c r="B11284" s="1">
        <v>0.4</v>
      </c>
      <c r="C11284" s="1">
        <v>0.21088599999999999</v>
      </c>
      <c r="D11284" s="1">
        <v>-0.29455700000000001</v>
      </c>
      <c r="E11284" s="1">
        <v>-1.088598E-2</v>
      </c>
      <c r="F11284" s="1">
        <v>0.30544300000000002</v>
      </c>
      <c r="G11284" s="1">
        <v>0.4</v>
      </c>
      <c r="H11284" s="1">
        <v>0.4</v>
      </c>
      <c r="I11284" s="1">
        <v>0.4</v>
      </c>
      <c r="J11284" s="1">
        <v>0.23542150000000001</v>
      </c>
      <c r="K11284" s="1">
        <v>0.4</v>
      </c>
      <c r="L11284" s="1">
        <v>0.4</v>
      </c>
    </row>
    <row r="11285" spans="1:12">
      <c r="A11285" s="1">
        <v>0.19641059999999999</v>
      </c>
      <c r="B11285" s="1">
        <v>0.4</v>
      </c>
      <c r="C11285" s="1">
        <v>0.2035893</v>
      </c>
      <c r="D11285" s="1">
        <v>-0.29820530000000001</v>
      </c>
      <c r="E11285" s="1">
        <v>-3.5893679999999999E-3</v>
      </c>
      <c r="F11285" s="1">
        <v>0.30179460000000002</v>
      </c>
      <c r="G11285" s="1">
        <v>0.4</v>
      </c>
      <c r="H11285" s="1">
        <v>0.4</v>
      </c>
      <c r="I11285" s="1">
        <v>0.4</v>
      </c>
      <c r="J11285" s="1">
        <v>0.34423920000000002</v>
      </c>
      <c r="K11285" s="1">
        <v>0.4</v>
      </c>
      <c r="L11285" s="1">
        <v>0.4</v>
      </c>
    </row>
    <row r="11286" spans="1:12">
      <c r="A11286" s="1">
        <v>0.19935339999999999</v>
      </c>
      <c r="B11286" s="1">
        <v>0.4</v>
      </c>
      <c r="C11286" s="1">
        <v>0.20064660000000001</v>
      </c>
      <c r="D11286" s="1">
        <v>-0.29967670000000002</v>
      </c>
      <c r="E11286" s="1">
        <v>-6.4661500000000002E-4</v>
      </c>
      <c r="F11286" s="1">
        <v>0.30032330000000002</v>
      </c>
      <c r="G11286" s="1">
        <v>0.4</v>
      </c>
      <c r="H11286" s="1">
        <v>0.4</v>
      </c>
      <c r="I11286" s="1">
        <v>0.4</v>
      </c>
      <c r="J11286" s="1">
        <v>0.39739210000000003</v>
      </c>
      <c r="K11286" s="1">
        <v>0.4</v>
      </c>
      <c r="L11286" s="1">
        <v>0.4</v>
      </c>
    </row>
    <row r="11287" spans="1:12">
      <c r="A11287" s="1">
        <v>0.19891929999999999</v>
      </c>
      <c r="B11287" s="1">
        <v>0.4</v>
      </c>
      <c r="C11287" s="1">
        <v>0.2010806</v>
      </c>
      <c r="D11287" s="1">
        <v>-0.29945959999999999</v>
      </c>
      <c r="E11287" s="1">
        <v>-1.080632E-3</v>
      </c>
      <c r="F11287" s="1">
        <v>0.30054029999999998</v>
      </c>
      <c r="G11287" s="1">
        <v>0.4</v>
      </c>
      <c r="H11287" s="1">
        <v>0.4</v>
      </c>
      <c r="I11287" s="1">
        <v>0.4</v>
      </c>
      <c r="J11287" s="1">
        <v>0.4</v>
      </c>
      <c r="K11287" s="1">
        <v>0.4</v>
      </c>
      <c r="L11287" s="1">
        <v>0.4</v>
      </c>
    </row>
    <row r="11288" spans="1:12">
      <c r="A11288" s="1">
        <v>0.19407540000000001</v>
      </c>
      <c r="B11288" s="1">
        <v>0.4</v>
      </c>
      <c r="C11288" s="1">
        <v>0.20592460000000001</v>
      </c>
      <c r="D11288" s="1">
        <v>-0.29703770000000002</v>
      </c>
      <c r="E11288" s="1">
        <v>-5.9245820000000003E-3</v>
      </c>
      <c r="F11288" s="1">
        <v>0.30296230000000002</v>
      </c>
      <c r="G11288" s="1">
        <v>0.4</v>
      </c>
      <c r="H11288" s="1">
        <v>0.4</v>
      </c>
      <c r="I11288" s="1">
        <v>0.4</v>
      </c>
      <c r="J11288" s="1">
        <v>0.33950849999999999</v>
      </c>
      <c r="K11288" s="1">
        <v>0.4</v>
      </c>
      <c r="L11288" s="1">
        <v>0.4</v>
      </c>
    </row>
    <row r="11289" spans="1:12">
      <c r="A11289" s="1">
        <v>0.1850185</v>
      </c>
      <c r="B11289" s="1">
        <v>0.4</v>
      </c>
      <c r="C11289" s="1">
        <v>0.21498139999999999</v>
      </c>
      <c r="D11289" s="1">
        <v>-0.29250920000000002</v>
      </c>
      <c r="E11289" s="1">
        <v>-1.498144E-2</v>
      </c>
      <c r="F11289" s="1">
        <v>0.30749070000000001</v>
      </c>
      <c r="G11289" s="1">
        <v>0.4</v>
      </c>
      <c r="H11289" s="1">
        <v>0.3881868</v>
      </c>
      <c r="I11289" s="1">
        <v>0.4</v>
      </c>
      <c r="J11289" s="1">
        <v>0.2158938</v>
      </c>
      <c r="K11289" s="1">
        <v>0.4</v>
      </c>
      <c r="L11289" s="1">
        <v>0.4</v>
      </c>
    </row>
    <row r="11290" spans="1:12">
      <c r="A11290" s="1">
        <v>0.17687600000000001</v>
      </c>
      <c r="B11290" s="1">
        <v>0.4</v>
      </c>
      <c r="C11290" s="1">
        <v>0.22312399999999999</v>
      </c>
      <c r="D11290" s="1">
        <v>-0.28843800000000003</v>
      </c>
      <c r="E11290" s="1">
        <v>-2.3123999999999999E-2</v>
      </c>
      <c r="F11290" s="1">
        <v>0.31156200000000001</v>
      </c>
      <c r="G11290" s="1">
        <v>0.37605300000000003</v>
      </c>
      <c r="H11290" s="1">
        <v>0.29846699999999998</v>
      </c>
      <c r="I11290" s="1">
        <v>0.38363530000000001</v>
      </c>
      <c r="J11290" s="1">
        <v>0.102145</v>
      </c>
      <c r="K11290" s="1">
        <v>0.36853029999999998</v>
      </c>
      <c r="L11290" s="1">
        <v>0.38303009999999998</v>
      </c>
    </row>
    <row r="11291" spans="1:12">
      <c r="A11291" s="1">
        <v>0.17256669999999999</v>
      </c>
      <c r="B11291" s="1">
        <v>0.33576610000000001</v>
      </c>
      <c r="C11291" s="1">
        <v>0.16319929999999999</v>
      </c>
      <c r="D11291" s="1">
        <v>-0.25416640000000001</v>
      </c>
      <c r="E11291" s="1">
        <v>4.6837090000000003E-3</v>
      </c>
      <c r="F11291" s="1">
        <v>0.2494827</v>
      </c>
      <c r="G11291" s="1">
        <v>0.32440619999999998</v>
      </c>
      <c r="H11291" s="1">
        <v>0.2403651</v>
      </c>
      <c r="I11291" s="1">
        <v>0.36214610000000003</v>
      </c>
      <c r="J11291" s="1">
        <v>3.3424469999999998E-2</v>
      </c>
      <c r="K11291" s="1">
        <v>0.31064920000000001</v>
      </c>
      <c r="L11291" s="1">
        <v>0.35567660000000001</v>
      </c>
    </row>
    <row r="11292" spans="1:12">
      <c r="A11292" s="1">
        <v>0.1726683</v>
      </c>
      <c r="B11292" s="1">
        <v>0.32263360000000002</v>
      </c>
      <c r="C11292" s="1">
        <v>0.1499654</v>
      </c>
      <c r="D11292" s="1">
        <v>-0.24765100000000001</v>
      </c>
      <c r="E11292" s="1">
        <v>1.1351440000000001E-2</v>
      </c>
      <c r="F11292" s="1">
        <v>0.2362995</v>
      </c>
      <c r="G11292" s="1">
        <v>0.31485600000000002</v>
      </c>
      <c r="H11292" s="1">
        <v>0.23138149999999999</v>
      </c>
      <c r="I11292" s="1">
        <v>0.35987019999999997</v>
      </c>
      <c r="J11292" s="1">
        <v>2.4413819999999999E-2</v>
      </c>
      <c r="K11292" s="1">
        <v>0.30117640000000001</v>
      </c>
      <c r="L11292" s="1">
        <v>0.34986509999999998</v>
      </c>
    </row>
    <row r="11293" spans="1:12">
      <c r="A11293" s="1">
        <v>0.1797134</v>
      </c>
      <c r="B11293" s="1">
        <v>0.4</v>
      </c>
      <c r="C11293" s="1">
        <v>0.2202865</v>
      </c>
      <c r="D11293" s="1">
        <v>-0.28985670000000002</v>
      </c>
      <c r="E11293" s="1">
        <v>-2.0286539999999999E-2</v>
      </c>
      <c r="F11293" s="1">
        <v>0.31014320000000001</v>
      </c>
      <c r="G11293" s="1">
        <v>0.37719520000000001</v>
      </c>
      <c r="H11293" s="1">
        <v>0.30496050000000002</v>
      </c>
      <c r="I11293" s="1">
        <v>0.3880014</v>
      </c>
      <c r="J11293" s="1">
        <v>0.1133131</v>
      </c>
      <c r="K11293" s="1">
        <v>0.37011670000000002</v>
      </c>
      <c r="L11293" s="1">
        <v>0.3864551</v>
      </c>
    </row>
    <row r="11294" spans="1:12">
      <c r="A11294" s="1">
        <v>0.1900934</v>
      </c>
      <c r="B11294" s="1">
        <v>0.4</v>
      </c>
      <c r="C11294" s="1">
        <v>0.2099066</v>
      </c>
      <c r="D11294" s="1">
        <v>-0.2950467</v>
      </c>
      <c r="E11294" s="1">
        <v>-9.9066020000000005E-3</v>
      </c>
      <c r="F11294" s="1">
        <v>0.30495329999999998</v>
      </c>
      <c r="G11294" s="1">
        <v>0.4</v>
      </c>
      <c r="H11294" s="1">
        <v>0.4</v>
      </c>
      <c r="I11294" s="1">
        <v>0.4</v>
      </c>
      <c r="J11294" s="1">
        <v>0.25308750000000002</v>
      </c>
      <c r="K11294" s="1">
        <v>0.4</v>
      </c>
      <c r="L11294" s="1">
        <v>0.4</v>
      </c>
    </row>
    <row r="11295" spans="1:12">
      <c r="A11295" s="1">
        <v>0.19746649999999999</v>
      </c>
      <c r="B11295" s="1">
        <v>0.4</v>
      </c>
      <c r="C11295" s="1">
        <v>0.20253350000000001</v>
      </c>
      <c r="D11295" s="1">
        <v>-0.29873319999999998</v>
      </c>
      <c r="E11295" s="1">
        <v>-2.5335069999999999E-3</v>
      </c>
      <c r="F11295" s="1">
        <v>0.3012667</v>
      </c>
      <c r="G11295" s="1">
        <v>0.4</v>
      </c>
      <c r="H11295" s="1">
        <v>0.4</v>
      </c>
      <c r="I11295" s="1">
        <v>0.4</v>
      </c>
      <c r="J11295" s="1">
        <v>0.36193449999999999</v>
      </c>
      <c r="K11295" s="1">
        <v>0.4</v>
      </c>
      <c r="L11295" s="1">
        <v>0.4</v>
      </c>
    </row>
    <row r="11296" spans="1:12">
      <c r="A11296" s="1">
        <v>0.20034260000000001</v>
      </c>
      <c r="B11296" s="1">
        <v>0.4</v>
      </c>
      <c r="C11296" s="1">
        <v>0.19965730000000001</v>
      </c>
      <c r="D11296" s="1">
        <v>-0.30017129999999997</v>
      </c>
      <c r="E11296" s="1">
        <v>3.4263129999999997E-4</v>
      </c>
      <c r="F11296" s="1">
        <v>0.2998286</v>
      </c>
      <c r="G11296" s="1">
        <v>0.4</v>
      </c>
      <c r="H11296" s="1">
        <v>0.4</v>
      </c>
      <c r="I11296" s="1">
        <v>0.4</v>
      </c>
      <c r="J11296" s="1">
        <v>0.4</v>
      </c>
      <c r="K11296" s="1">
        <v>0.4</v>
      </c>
      <c r="L11296" s="1">
        <v>0.4</v>
      </c>
    </row>
    <row r="11297" spans="1:12">
      <c r="A11297" s="1">
        <v>0.1999205</v>
      </c>
      <c r="B11297" s="1">
        <v>0.4</v>
      </c>
      <c r="C11297" s="1">
        <v>0.20007949999999999</v>
      </c>
      <c r="D11297" s="1">
        <v>-0.29996020000000001</v>
      </c>
      <c r="E11297" s="1">
        <v>-7.9512599999999995E-5</v>
      </c>
      <c r="F11297" s="1">
        <v>0.30003970000000002</v>
      </c>
      <c r="G11297" s="1">
        <v>0.4</v>
      </c>
      <c r="H11297" s="1">
        <v>0.4</v>
      </c>
      <c r="I11297" s="1">
        <v>0.4</v>
      </c>
      <c r="J11297" s="1">
        <v>0.4</v>
      </c>
      <c r="K11297" s="1">
        <v>0.4</v>
      </c>
      <c r="L11297" s="1">
        <v>0.4</v>
      </c>
    </row>
    <row r="11298" spans="1:12">
      <c r="A11298" s="1">
        <v>0.1950877</v>
      </c>
      <c r="B11298" s="1">
        <v>0.4</v>
      </c>
      <c r="C11298" s="1">
        <v>0.20491229999999999</v>
      </c>
      <c r="D11298" s="1">
        <v>-0.29754380000000002</v>
      </c>
      <c r="E11298" s="1">
        <v>-4.9123049999999996E-3</v>
      </c>
      <c r="F11298" s="1">
        <v>0.30245610000000001</v>
      </c>
      <c r="G11298" s="1">
        <v>0.4</v>
      </c>
      <c r="H11298" s="1">
        <v>0.4</v>
      </c>
      <c r="I11298" s="1">
        <v>0.4</v>
      </c>
      <c r="J11298" s="1">
        <v>0.3603904</v>
      </c>
      <c r="K11298" s="1">
        <v>0.4</v>
      </c>
      <c r="L11298" s="1">
        <v>0.4</v>
      </c>
    </row>
    <row r="11299" spans="1:12">
      <c r="A11299" s="1">
        <v>0.18617259999999999</v>
      </c>
      <c r="B11299" s="1">
        <v>0.4</v>
      </c>
      <c r="C11299" s="1">
        <v>0.2138274</v>
      </c>
      <c r="D11299" s="1">
        <v>-0.29308630000000002</v>
      </c>
      <c r="E11299" s="1">
        <v>-1.38274E-2</v>
      </c>
      <c r="F11299" s="1">
        <v>0.30691370000000001</v>
      </c>
      <c r="G11299" s="1">
        <v>0.4</v>
      </c>
      <c r="H11299" s="1">
        <v>0.4</v>
      </c>
      <c r="I11299" s="1">
        <v>0.4</v>
      </c>
      <c r="J11299" s="1">
        <v>0.2377841</v>
      </c>
      <c r="K11299" s="1">
        <v>0.4</v>
      </c>
      <c r="L11299" s="1">
        <v>0.4</v>
      </c>
    </row>
    <row r="11300" spans="1:12">
      <c r="A11300" s="1">
        <v>0.17817649999999999</v>
      </c>
      <c r="B11300" s="1">
        <v>0.4</v>
      </c>
      <c r="C11300" s="1">
        <v>0.22182350000000001</v>
      </c>
      <c r="D11300" s="1">
        <v>-0.28908820000000002</v>
      </c>
      <c r="E11300" s="1">
        <v>-2.1823530000000001E-2</v>
      </c>
      <c r="F11300" s="1">
        <v>0.31091170000000001</v>
      </c>
      <c r="G11300" s="1">
        <v>0.38807720000000001</v>
      </c>
      <c r="H11300" s="1">
        <v>0.31668170000000001</v>
      </c>
      <c r="I11300" s="1">
        <v>0.38994719999999999</v>
      </c>
      <c r="J11300" s="1">
        <v>0.12383810000000001</v>
      </c>
      <c r="K11300" s="1">
        <v>0.38307400000000003</v>
      </c>
      <c r="L11300" s="1">
        <v>0.3895516</v>
      </c>
    </row>
    <row r="11301" spans="1:12">
      <c r="A11301" s="1">
        <v>0.17394180000000001</v>
      </c>
      <c r="B11301" s="1">
        <v>0.36829489999999998</v>
      </c>
      <c r="C11301" s="1">
        <v>0.1943531</v>
      </c>
      <c r="D11301" s="1">
        <v>-0.27111839999999998</v>
      </c>
      <c r="E11301" s="1">
        <v>-1.020565E-2</v>
      </c>
      <c r="F11301" s="1">
        <v>0.28132400000000002</v>
      </c>
      <c r="G11301" s="1">
        <v>0.34527839999999999</v>
      </c>
      <c r="H11301" s="1">
        <v>0.25832329999999998</v>
      </c>
      <c r="I11301" s="1">
        <v>0.36840420000000001</v>
      </c>
      <c r="J11301" s="1">
        <v>5.4673390000000002E-2</v>
      </c>
      <c r="K11301" s="1">
        <v>0.33196740000000002</v>
      </c>
      <c r="L11301" s="1">
        <v>0.36731720000000001</v>
      </c>
    </row>
    <row r="11302" spans="1:12">
      <c r="A11302" s="1">
        <v>0.17415249999999999</v>
      </c>
      <c r="B11302" s="1">
        <v>0.35460829999999999</v>
      </c>
      <c r="C11302" s="1">
        <v>0.1804558</v>
      </c>
      <c r="D11302" s="1">
        <v>-0.26438040000000002</v>
      </c>
      <c r="E11302" s="1">
        <v>-3.1516550000000002E-3</v>
      </c>
      <c r="F11302" s="1">
        <v>0.26753209999999999</v>
      </c>
      <c r="G11302" s="1">
        <v>0.33553569999999999</v>
      </c>
      <c r="H11302" s="1">
        <v>0.24927150000000001</v>
      </c>
      <c r="I11302" s="1">
        <v>0.36610310000000001</v>
      </c>
      <c r="J11302" s="1">
        <v>4.5468519999999998E-2</v>
      </c>
      <c r="K11302" s="1">
        <v>0.32218370000000002</v>
      </c>
      <c r="L11302" s="1">
        <v>0.36414999999999997</v>
      </c>
    </row>
    <row r="11303" spans="1:12">
      <c r="A11303" s="1">
        <v>0.18137729999999999</v>
      </c>
      <c r="B11303" s="1">
        <v>0.4</v>
      </c>
      <c r="C11303" s="1">
        <v>0.2186226</v>
      </c>
      <c r="D11303" s="1">
        <v>-0.29068860000000002</v>
      </c>
      <c r="E11303" s="1">
        <v>-1.8622659999999999E-2</v>
      </c>
      <c r="F11303" s="1">
        <v>0.30931130000000001</v>
      </c>
      <c r="G11303" s="1">
        <v>0.3891251</v>
      </c>
      <c r="H11303" s="1">
        <v>0.32310090000000002</v>
      </c>
      <c r="I11303" s="1">
        <v>0.3943953</v>
      </c>
      <c r="J11303" s="1">
        <v>0.13487299999999999</v>
      </c>
      <c r="K11303" s="1">
        <v>0.383965</v>
      </c>
      <c r="L11303" s="1">
        <v>0.39385239999999999</v>
      </c>
    </row>
    <row r="11304" spans="1:12">
      <c r="A11304" s="1">
        <v>0.19169149999999999</v>
      </c>
      <c r="B11304" s="1">
        <v>0.4</v>
      </c>
      <c r="C11304" s="1">
        <v>0.20830850000000001</v>
      </c>
      <c r="D11304" s="1">
        <v>-0.29584569999999999</v>
      </c>
      <c r="E11304" s="1">
        <v>-8.3084820000000007E-3</v>
      </c>
      <c r="F11304" s="1">
        <v>0.30415419999999999</v>
      </c>
      <c r="G11304" s="1">
        <v>0.4</v>
      </c>
      <c r="H11304" s="1">
        <v>0.4</v>
      </c>
      <c r="I11304" s="1">
        <v>0.4</v>
      </c>
      <c r="J11304" s="1">
        <v>0.27451979999999998</v>
      </c>
      <c r="K11304" s="1">
        <v>0.4</v>
      </c>
      <c r="L11304" s="1">
        <v>0.4</v>
      </c>
    </row>
    <row r="11305" spans="1:12">
      <c r="A11305" s="1">
        <v>0.19903779999999999</v>
      </c>
      <c r="B11305" s="1">
        <v>0.4</v>
      </c>
      <c r="C11305" s="1">
        <v>0.20096220000000001</v>
      </c>
      <c r="D11305" s="1">
        <v>-0.29951889999999998</v>
      </c>
      <c r="E11305" s="1">
        <v>-9.6218590000000004E-4</v>
      </c>
      <c r="F11305" s="1">
        <v>0.3004811</v>
      </c>
      <c r="G11305" s="1">
        <v>0.4</v>
      </c>
      <c r="H11305" s="1">
        <v>0.4</v>
      </c>
      <c r="I11305" s="1">
        <v>0.4</v>
      </c>
      <c r="J11305" s="1">
        <v>0.38238470000000002</v>
      </c>
      <c r="K11305" s="1">
        <v>0.4</v>
      </c>
      <c r="L11305" s="1">
        <v>0.4</v>
      </c>
    </row>
    <row r="11306" spans="1:12">
      <c r="A11306" s="1">
        <v>0.20211879999999999</v>
      </c>
      <c r="B11306" s="1">
        <v>0.4</v>
      </c>
      <c r="C11306" s="1">
        <v>0.1978811</v>
      </c>
      <c r="D11306" s="1">
        <v>-0.30105939999999998</v>
      </c>
      <c r="E11306" s="1">
        <v>2.1188499999999998E-3</v>
      </c>
      <c r="F11306" s="1">
        <v>0.2989405</v>
      </c>
      <c r="G11306" s="1">
        <v>0.4</v>
      </c>
      <c r="H11306" s="1">
        <v>0.4</v>
      </c>
      <c r="I11306" s="1">
        <v>0.4</v>
      </c>
      <c r="J11306" s="1">
        <v>0.4</v>
      </c>
      <c r="K11306" s="1">
        <v>0.4</v>
      </c>
      <c r="L11306" s="1">
        <v>0.4</v>
      </c>
    </row>
    <row r="11307" spans="1:12">
      <c r="A11307" s="1">
        <v>0.20175779999999999</v>
      </c>
      <c r="B11307" s="1">
        <v>0.4</v>
      </c>
      <c r="C11307" s="1">
        <v>0.1982421</v>
      </c>
      <c r="D11307" s="1">
        <v>-0.3008789</v>
      </c>
      <c r="E11307" s="1">
        <v>1.757836E-3</v>
      </c>
      <c r="F11307" s="1">
        <v>0.29912100000000003</v>
      </c>
      <c r="G11307" s="1">
        <v>0.4</v>
      </c>
      <c r="H11307" s="1">
        <v>0.4</v>
      </c>
      <c r="I11307" s="1">
        <v>0.4</v>
      </c>
      <c r="J11307" s="1">
        <v>0.4</v>
      </c>
      <c r="K11307" s="1">
        <v>0.4</v>
      </c>
      <c r="L11307" s="1">
        <v>0.4</v>
      </c>
    </row>
    <row r="11308" spans="1:12">
      <c r="A11308" s="1">
        <v>0.19701759999999999</v>
      </c>
      <c r="B11308" s="1">
        <v>0.4</v>
      </c>
      <c r="C11308" s="1">
        <v>0.20298240000000001</v>
      </c>
      <c r="D11308" s="1">
        <v>-0.29850880000000002</v>
      </c>
      <c r="E11308" s="1">
        <v>-2.9824019999999999E-3</v>
      </c>
      <c r="F11308" s="1">
        <v>0.30149120000000001</v>
      </c>
      <c r="G11308" s="1">
        <v>0.4</v>
      </c>
      <c r="H11308" s="1">
        <v>0.4</v>
      </c>
      <c r="I11308" s="1">
        <v>0.4</v>
      </c>
      <c r="J11308" s="1">
        <v>0.38135910000000001</v>
      </c>
      <c r="K11308" s="1">
        <v>0.4</v>
      </c>
      <c r="L11308" s="1">
        <v>0.4</v>
      </c>
    </row>
    <row r="11309" spans="1:12">
      <c r="A11309" s="1">
        <v>0.1880657</v>
      </c>
      <c r="B11309" s="1">
        <v>0.4</v>
      </c>
      <c r="C11309" s="1">
        <v>0.21193429999999999</v>
      </c>
      <c r="D11309" s="1">
        <v>-0.29403279999999998</v>
      </c>
      <c r="E11309" s="1">
        <v>-1.19343E-2</v>
      </c>
      <c r="F11309" s="1">
        <v>0.30596709999999999</v>
      </c>
      <c r="G11309" s="1">
        <v>0.4</v>
      </c>
      <c r="H11309" s="1">
        <v>0.4</v>
      </c>
      <c r="I11309" s="1">
        <v>0.4</v>
      </c>
      <c r="J11309" s="1">
        <v>0.2581252</v>
      </c>
      <c r="K11309" s="1">
        <v>0.4</v>
      </c>
      <c r="L11309" s="1">
        <v>0.4</v>
      </c>
    </row>
    <row r="11310" spans="1:12">
      <c r="A11310" s="1">
        <v>0.17979590000000001</v>
      </c>
      <c r="B11310" s="1">
        <v>0.4</v>
      </c>
      <c r="C11310" s="1">
        <v>0.22020400000000001</v>
      </c>
      <c r="D11310" s="1">
        <v>-0.28989789999999999</v>
      </c>
      <c r="E11310" s="1">
        <v>-2.0204039999999999E-2</v>
      </c>
      <c r="F11310" s="1">
        <v>0.31010199999999999</v>
      </c>
      <c r="G11310" s="1">
        <v>0.39530710000000002</v>
      </c>
      <c r="H11310" s="1">
        <v>0.3341846</v>
      </c>
      <c r="I11310" s="1">
        <v>0.39574280000000001</v>
      </c>
      <c r="J11310" s="1">
        <v>0.14379990000000001</v>
      </c>
      <c r="K11310" s="1">
        <v>0.3940343</v>
      </c>
      <c r="L11310" s="1">
        <v>0.3953507</v>
      </c>
    </row>
    <row r="11311" spans="1:12">
      <c r="A11311" s="1">
        <v>0.17540520000000001</v>
      </c>
      <c r="B11311" s="1">
        <v>0.39740979999999998</v>
      </c>
      <c r="C11311" s="1">
        <v>0.2220047</v>
      </c>
      <c r="D11311" s="1">
        <v>-0.28640749999999998</v>
      </c>
      <c r="E11311" s="1">
        <v>-2.3299739999999999E-2</v>
      </c>
      <c r="F11311" s="1">
        <v>0.30970720000000002</v>
      </c>
      <c r="G11311" s="1">
        <v>0.36233140000000003</v>
      </c>
      <c r="H11311" s="1">
        <v>0.27655730000000001</v>
      </c>
      <c r="I11311" s="1">
        <v>0.3743727</v>
      </c>
      <c r="J11311" s="1">
        <v>7.5361819999999996E-2</v>
      </c>
      <c r="K11311" s="1">
        <v>0.3519004</v>
      </c>
      <c r="L11311" s="1">
        <v>0.3739749</v>
      </c>
    </row>
    <row r="11312" spans="1:12">
      <c r="A11312" s="1">
        <v>0.17546</v>
      </c>
      <c r="B11312" s="1">
        <v>0.38483719999999999</v>
      </c>
      <c r="C11312" s="1">
        <v>0.20937720000000001</v>
      </c>
      <c r="D11312" s="1">
        <v>-0.28014860000000003</v>
      </c>
      <c r="E11312" s="1">
        <v>-1.6958640000000001E-2</v>
      </c>
      <c r="F11312" s="1">
        <v>0.29710720000000002</v>
      </c>
      <c r="G11312" s="1">
        <v>0.35489989999999999</v>
      </c>
      <c r="H11312" s="1">
        <v>0.26796379999999997</v>
      </c>
      <c r="I11312" s="1">
        <v>0.37216830000000001</v>
      </c>
      <c r="J11312" s="1">
        <v>6.6629930000000004E-2</v>
      </c>
      <c r="K11312" s="1">
        <v>0.34258660000000002</v>
      </c>
      <c r="L11312" s="1">
        <v>0.37175920000000001</v>
      </c>
    </row>
    <row r="11313" spans="1:12">
      <c r="A11313" s="1">
        <v>0.1823486</v>
      </c>
      <c r="B11313" s="1">
        <v>0.4</v>
      </c>
      <c r="C11313" s="1">
        <v>0.21765139999999999</v>
      </c>
      <c r="D11313" s="1">
        <v>-0.2911743</v>
      </c>
      <c r="E11313" s="1">
        <v>-1.7651389999999999E-2</v>
      </c>
      <c r="F11313" s="1">
        <v>0.30882569999999998</v>
      </c>
      <c r="G11313" s="1">
        <v>0.39788610000000002</v>
      </c>
      <c r="H11313" s="1">
        <v>0.34039009999999997</v>
      </c>
      <c r="I11313" s="1">
        <v>0.4</v>
      </c>
      <c r="J11313" s="1">
        <v>0.15490029999999999</v>
      </c>
      <c r="K11313" s="1">
        <v>0.39514169999999998</v>
      </c>
      <c r="L11313" s="1">
        <v>0.3996538</v>
      </c>
    </row>
    <row r="11314" spans="1:12">
      <c r="A11314" s="1">
        <v>0.1922825</v>
      </c>
      <c r="B11314" s="1">
        <v>0.4</v>
      </c>
      <c r="C11314" s="1">
        <v>0.2077175</v>
      </c>
      <c r="D11314" s="1">
        <v>-0.29614119999999999</v>
      </c>
      <c r="E11314" s="1">
        <v>-7.7174899999999996E-3</v>
      </c>
      <c r="F11314" s="1">
        <v>0.30385869999999998</v>
      </c>
      <c r="G11314" s="1">
        <v>0.4</v>
      </c>
      <c r="H11314" s="1">
        <v>0.4</v>
      </c>
      <c r="I11314" s="1">
        <v>0.4</v>
      </c>
      <c r="J11314" s="1">
        <v>0.2942594</v>
      </c>
      <c r="K11314" s="1">
        <v>0.4</v>
      </c>
      <c r="L11314" s="1">
        <v>0.4</v>
      </c>
    </row>
    <row r="11315" spans="1:12">
      <c r="A11315" s="1">
        <v>0.19930809999999999</v>
      </c>
      <c r="B11315" s="1">
        <v>0.4</v>
      </c>
      <c r="C11315" s="1">
        <v>0.2006918</v>
      </c>
      <c r="D11315" s="1">
        <v>-0.29965399999999998</v>
      </c>
      <c r="E11315" s="1">
        <v>-6.9186689999999995E-4</v>
      </c>
      <c r="F11315" s="1">
        <v>0.3003459</v>
      </c>
      <c r="G11315" s="1">
        <v>0.4</v>
      </c>
      <c r="H11315" s="1">
        <v>0.4</v>
      </c>
      <c r="I11315" s="1">
        <v>0.4</v>
      </c>
      <c r="J11315" s="1">
        <v>0.4</v>
      </c>
      <c r="K11315" s="1">
        <v>0.4</v>
      </c>
      <c r="L11315" s="1">
        <v>0.4</v>
      </c>
    </row>
    <row r="11316" spans="1:12">
      <c r="A11316" s="1">
        <v>0.2021819</v>
      </c>
      <c r="B11316" s="1">
        <v>0.4</v>
      </c>
      <c r="C11316" s="1">
        <v>0.1978181</v>
      </c>
      <c r="D11316" s="1">
        <v>-0.30109089999999999</v>
      </c>
      <c r="E11316" s="1">
        <v>2.1818879999999999E-3</v>
      </c>
      <c r="F11316" s="1">
        <v>0.29890899999999998</v>
      </c>
      <c r="G11316" s="1">
        <v>0.4</v>
      </c>
      <c r="H11316" s="1">
        <v>0.4</v>
      </c>
      <c r="I11316" s="1">
        <v>0.4</v>
      </c>
      <c r="J11316" s="1">
        <v>0.4</v>
      </c>
      <c r="K11316" s="1">
        <v>0.4</v>
      </c>
      <c r="L11316" s="1">
        <v>0.4</v>
      </c>
    </row>
    <row r="11317" spans="1:12">
      <c r="A11317" s="1">
        <v>0.20178280000000001</v>
      </c>
      <c r="B11317" s="1">
        <v>0.4</v>
      </c>
      <c r="C11317" s="1">
        <v>0.19821720000000001</v>
      </c>
      <c r="D11317" s="1">
        <v>-0.30089139999999998</v>
      </c>
      <c r="E11317" s="1">
        <v>1.782823E-3</v>
      </c>
      <c r="F11317" s="1">
        <v>0.2991086</v>
      </c>
      <c r="G11317" s="1">
        <v>0.4</v>
      </c>
      <c r="H11317" s="1">
        <v>0.4</v>
      </c>
      <c r="I11317" s="1">
        <v>0.4</v>
      </c>
      <c r="J11317" s="1">
        <v>0.4</v>
      </c>
      <c r="K11317" s="1">
        <v>0.4</v>
      </c>
      <c r="L11317" s="1">
        <v>0.4</v>
      </c>
    </row>
    <row r="11318" spans="1:12">
      <c r="A11318" s="1">
        <v>0.19701070000000001</v>
      </c>
      <c r="B11318" s="1">
        <v>0.4</v>
      </c>
      <c r="C11318" s="1">
        <v>0.20298920000000001</v>
      </c>
      <c r="D11318" s="1">
        <v>-0.29850529999999997</v>
      </c>
      <c r="E11318" s="1">
        <v>-2.9892679999999998E-3</v>
      </c>
      <c r="F11318" s="1">
        <v>0.3014946</v>
      </c>
      <c r="G11318" s="1">
        <v>0.4</v>
      </c>
      <c r="H11318" s="1">
        <v>0.4</v>
      </c>
      <c r="I11318" s="1">
        <v>0.4</v>
      </c>
      <c r="J11318" s="1">
        <v>0.4</v>
      </c>
      <c r="K11318" s="1">
        <v>0.4</v>
      </c>
      <c r="L11318" s="1">
        <v>0.4</v>
      </c>
    </row>
    <row r="11319" spans="1:12">
      <c r="A11319" s="1">
        <v>0.18816289999999999</v>
      </c>
      <c r="B11319" s="1">
        <v>0.4</v>
      </c>
      <c r="C11319" s="1">
        <v>0.211837</v>
      </c>
      <c r="D11319" s="1">
        <v>-0.29408139999999999</v>
      </c>
      <c r="E11319" s="1">
        <v>-1.183703E-2</v>
      </c>
      <c r="F11319" s="1">
        <v>0.30591849999999998</v>
      </c>
      <c r="G11319" s="1">
        <v>0.4</v>
      </c>
      <c r="H11319" s="1">
        <v>0.4</v>
      </c>
      <c r="I11319" s="1">
        <v>0.4</v>
      </c>
      <c r="J11319" s="1">
        <v>0.2793523</v>
      </c>
      <c r="K11319" s="1">
        <v>0.4</v>
      </c>
      <c r="L11319" s="1">
        <v>0.4</v>
      </c>
    </row>
    <row r="11320" spans="1:12">
      <c r="A11320" s="1">
        <v>0.18002650000000001</v>
      </c>
      <c r="B11320" s="1">
        <v>0.4</v>
      </c>
      <c r="C11320" s="1">
        <v>0.21997349999999999</v>
      </c>
      <c r="D11320" s="1">
        <v>-0.29001320000000003</v>
      </c>
      <c r="E11320" s="1">
        <v>-1.997349E-2</v>
      </c>
      <c r="F11320" s="1">
        <v>0.3099867</v>
      </c>
      <c r="G11320" s="1">
        <v>0.4</v>
      </c>
      <c r="H11320" s="1">
        <v>0.35358260000000002</v>
      </c>
      <c r="I11320" s="1">
        <v>0.4</v>
      </c>
      <c r="J11320" s="1">
        <v>0.1655346</v>
      </c>
      <c r="K11320" s="1">
        <v>0.4</v>
      </c>
      <c r="L11320" s="1">
        <v>0.4</v>
      </c>
    </row>
    <row r="11321" spans="1:12">
      <c r="A11321" s="1">
        <v>0.17569000000000001</v>
      </c>
      <c r="B11321" s="1">
        <v>0.4</v>
      </c>
      <c r="C11321" s="1">
        <v>0.22430990000000001</v>
      </c>
      <c r="D11321" s="1">
        <v>-0.28784500000000002</v>
      </c>
      <c r="E11321" s="1">
        <v>-2.430995E-2</v>
      </c>
      <c r="F11321" s="1">
        <v>0.31215490000000001</v>
      </c>
      <c r="G11321" s="1">
        <v>0.37741639999999999</v>
      </c>
      <c r="H11321" s="1">
        <v>0.29612880000000003</v>
      </c>
      <c r="I11321" s="1">
        <v>0.38059140000000002</v>
      </c>
      <c r="J11321" s="1">
        <v>9.6897269999999994E-2</v>
      </c>
      <c r="K11321" s="1">
        <v>0.36931409999999998</v>
      </c>
      <c r="L11321" s="1">
        <v>0.38019989999999998</v>
      </c>
    </row>
    <row r="11322" spans="1:12">
      <c r="A11322" s="1">
        <v>0.17576449999999999</v>
      </c>
      <c r="B11322" s="1">
        <v>0.4</v>
      </c>
      <c r="C11322" s="1">
        <v>0.2242355</v>
      </c>
      <c r="D11322" s="1">
        <v>-0.28788219999999998</v>
      </c>
      <c r="E11322" s="1">
        <v>-2.4235509999999998E-2</v>
      </c>
      <c r="F11322" s="1">
        <v>0.3121177</v>
      </c>
      <c r="G11322" s="1">
        <v>0.37220720000000002</v>
      </c>
      <c r="H11322" s="1">
        <v>0.2867596</v>
      </c>
      <c r="I11322" s="1">
        <v>0.37814720000000002</v>
      </c>
      <c r="J11322" s="1">
        <v>8.7173700000000007E-2</v>
      </c>
      <c r="K11322" s="1">
        <v>0.36136020000000002</v>
      </c>
      <c r="L11322" s="1">
        <v>0.37775419999999998</v>
      </c>
    </row>
    <row r="11323" spans="1:12">
      <c r="A11323" s="1">
        <v>0.1826673</v>
      </c>
      <c r="B11323" s="1">
        <v>0.4</v>
      </c>
      <c r="C11323" s="1">
        <v>0.21733259999999999</v>
      </c>
      <c r="D11323" s="1">
        <v>-0.29133360000000003</v>
      </c>
      <c r="E11323" s="1">
        <v>-1.7332670000000001E-2</v>
      </c>
      <c r="F11323" s="1">
        <v>0.3086663</v>
      </c>
      <c r="G11323" s="1">
        <v>0.4</v>
      </c>
      <c r="H11323" s="1">
        <v>0.35771579999999997</v>
      </c>
      <c r="I11323" s="1">
        <v>0.4</v>
      </c>
      <c r="J11323" s="1">
        <v>0.17485419999999999</v>
      </c>
      <c r="K11323" s="1">
        <v>0.4</v>
      </c>
      <c r="L11323" s="1">
        <v>0.4</v>
      </c>
    </row>
    <row r="11324" spans="1:12">
      <c r="A11324" s="1">
        <v>0.19278519999999999</v>
      </c>
      <c r="B11324" s="1">
        <v>0.4</v>
      </c>
      <c r="C11324" s="1">
        <v>0.2072148</v>
      </c>
      <c r="D11324" s="1">
        <v>-0.29639260000000001</v>
      </c>
      <c r="E11324" s="1">
        <v>-7.2148079999999996E-3</v>
      </c>
      <c r="F11324" s="1">
        <v>0.30360740000000003</v>
      </c>
      <c r="G11324" s="1">
        <v>0.4</v>
      </c>
      <c r="H11324" s="1">
        <v>0.4</v>
      </c>
      <c r="I11324" s="1">
        <v>0.4</v>
      </c>
      <c r="J11324" s="1">
        <v>0.31471500000000002</v>
      </c>
      <c r="K11324" s="1">
        <v>0.4</v>
      </c>
      <c r="L11324" s="1">
        <v>0.4</v>
      </c>
    </row>
    <row r="11325" spans="1:12">
      <c r="A11325" s="1">
        <v>0.20009179999999999</v>
      </c>
      <c r="B11325" s="1">
        <v>0.4</v>
      </c>
      <c r="C11325" s="1">
        <v>0.19990820000000001</v>
      </c>
      <c r="D11325" s="1">
        <v>-0.30004589999999998</v>
      </c>
      <c r="E11325" s="1">
        <v>9.181499E-5</v>
      </c>
      <c r="F11325" s="1">
        <v>0.2999541</v>
      </c>
      <c r="G11325" s="1">
        <v>0.4</v>
      </c>
      <c r="H11325" s="1">
        <v>0.4</v>
      </c>
      <c r="I11325" s="1">
        <v>0.4</v>
      </c>
      <c r="J11325" s="1">
        <v>0.4</v>
      </c>
      <c r="K11325" s="1">
        <v>0.4</v>
      </c>
      <c r="L11325" s="1">
        <v>0.4</v>
      </c>
    </row>
    <row r="11326" spans="1:12">
      <c r="A11326" s="1">
        <v>0.20302039999999999</v>
      </c>
      <c r="B11326" s="1">
        <v>0.4</v>
      </c>
      <c r="C11326" s="1">
        <v>0.1969796</v>
      </c>
      <c r="D11326" s="1">
        <v>-0.30151020000000001</v>
      </c>
      <c r="E11326" s="1">
        <v>3.0204059999999998E-3</v>
      </c>
      <c r="F11326" s="1">
        <v>0.29848980000000003</v>
      </c>
      <c r="G11326" s="1">
        <v>0.4</v>
      </c>
      <c r="H11326" s="1">
        <v>0.4</v>
      </c>
      <c r="I11326" s="1">
        <v>0.4</v>
      </c>
      <c r="J11326" s="1">
        <v>0.4</v>
      </c>
      <c r="K11326" s="1">
        <v>0.4</v>
      </c>
      <c r="L11326" s="1">
        <v>0.4</v>
      </c>
    </row>
    <row r="11327" spans="1:12">
      <c r="A11327" s="1">
        <v>0.20261799999999999</v>
      </c>
      <c r="B11327" s="1">
        <v>0.4</v>
      </c>
      <c r="C11327" s="1">
        <v>0.197382</v>
      </c>
      <c r="D11327" s="1">
        <v>-0.30130899999999999</v>
      </c>
      <c r="E11327" s="1">
        <v>2.6180029999999998E-3</v>
      </c>
      <c r="F11327" s="1">
        <v>0.29869099999999998</v>
      </c>
      <c r="G11327" s="1">
        <v>0.4</v>
      </c>
      <c r="H11327" s="1">
        <v>0.4</v>
      </c>
      <c r="I11327" s="1">
        <v>0.4</v>
      </c>
      <c r="J11327" s="1">
        <v>0.4</v>
      </c>
      <c r="K11327" s="1">
        <v>0.4</v>
      </c>
      <c r="L11327" s="1">
        <v>0.4</v>
      </c>
    </row>
    <row r="11328" spans="1:12">
      <c r="A11328" s="1">
        <v>0.19792979999999999</v>
      </c>
      <c r="B11328" s="1">
        <v>0.4</v>
      </c>
      <c r="C11328" s="1">
        <v>0.2020701</v>
      </c>
      <c r="D11328" s="1">
        <v>-0.29896489999999998</v>
      </c>
      <c r="E11328" s="1">
        <v>-2.0701650000000001E-3</v>
      </c>
      <c r="F11328" s="1">
        <v>0.301035</v>
      </c>
      <c r="G11328" s="1">
        <v>0.4</v>
      </c>
      <c r="H11328" s="1">
        <v>0.4</v>
      </c>
      <c r="I11328" s="1">
        <v>0.4</v>
      </c>
      <c r="J11328" s="1">
        <v>0.4</v>
      </c>
      <c r="K11328" s="1">
        <v>0.4</v>
      </c>
      <c r="L11328" s="1">
        <v>0.4</v>
      </c>
    </row>
    <row r="11329" spans="1:12">
      <c r="A11329" s="1">
        <v>0.1891166</v>
      </c>
      <c r="B11329" s="1">
        <v>0.4</v>
      </c>
      <c r="C11329" s="1">
        <v>0.2108833</v>
      </c>
      <c r="D11329" s="1">
        <v>-0.2945583</v>
      </c>
      <c r="E11329" s="1">
        <v>-1.088336E-2</v>
      </c>
      <c r="F11329" s="1">
        <v>0.30544159999999998</v>
      </c>
      <c r="G11329" s="1">
        <v>0.4</v>
      </c>
      <c r="H11329" s="1">
        <v>0.4</v>
      </c>
      <c r="I11329" s="1">
        <v>0.4</v>
      </c>
      <c r="J11329" s="1">
        <v>0.30257859999999998</v>
      </c>
      <c r="K11329" s="1">
        <v>0.4</v>
      </c>
      <c r="L11329" s="1">
        <v>0.4</v>
      </c>
    </row>
    <row r="11330" spans="1:12">
      <c r="A11330" s="1">
        <v>0.18085309999999999</v>
      </c>
      <c r="B11330" s="1">
        <v>0.4</v>
      </c>
      <c r="C11330" s="1">
        <v>0.21914690000000001</v>
      </c>
      <c r="D11330" s="1">
        <v>-0.29042649999999998</v>
      </c>
      <c r="E11330" s="1">
        <v>-1.9146900000000001E-2</v>
      </c>
      <c r="F11330" s="1">
        <v>0.3095734</v>
      </c>
      <c r="G11330" s="1">
        <v>0.4</v>
      </c>
      <c r="H11330" s="1">
        <v>0.3737084</v>
      </c>
      <c r="I11330" s="1">
        <v>0.4</v>
      </c>
      <c r="J11330" s="1">
        <v>0.1882229</v>
      </c>
      <c r="K11330" s="1">
        <v>0.4</v>
      </c>
      <c r="L11330" s="1">
        <v>0.4</v>
      </c>
    </row>
    <row r="11331" spans="1:12">
      <c r="A11331" s="1">
        <v>0.17655090000000001</v>
      </c>
      <c r="B11331" s="1">
        <v>0.4</v>
      </c>
      <c r="C11331" s="1">
        <v>0.22344900000000001</v>
      </c>
      <c r="D11331" s="1">
        <v>-0.28827540000000001</v>
      </c>
      <c r="E11331" s="1">
        <v>-2.3449060000000001E-2</v>
      </c>
      <c r="F11331" s="1">
        <v>0.31172450000000002</v>
      </c>
      <c r="G11331" s="1">
        <v>0.38706400000000002</v>
      </c>
      <c r="H11331" s="1">
        <v>0.31688270000000002</v>
      </c>
      <c r="I11331" s="1">
        <v>0.38691890000000001</v>
      </c>
      <c r="J11331" s="1">
        <v>0.1192554</v>
      </c>
      <c r="K11331" s="1">
        <v>0.38475609999999999</v>
      </c>
      <c r="L11331" s="1">
        <v>0.38653609999999999</v>
      </c>
    </row>
    <row r="11332" spans="1:12">
      <c r="A11332" s="1">
        <v>0.17673079999999999</v>
      </c>
      <c r="B11332" s="1">
        <v>0.4</v>
      </c>
      <c r="C11332" s="1">
        <v>0.2232692</v>
      </c>
      <c r="D11332" s="1">
        <v>-0.28836539999999999</v>
      </c>
      <c r="E11332" s="1">
        <v>-2.32692E-2</v>
      </c>
      <c r="F11332" s="1">
        <v>0.31163459999999998</v>
      </c>
      <c r="G11332" s="1">
        <v>0.38465179999999999</v>
      </c>
      <c r="H11332" s="1">
        <v>0.30782520000000002</v>
      </c>
      <c r="I11332" s="1">
        <v>0.38452819999999999</v>
      </c>
      <c r="J11332" s="1">
        <v>0.1098431</v>
      </c>
      <c r="K11332" s="1">
        <v>0.38010739999999998</v>
      </c>
      <c r="L11332" s="1">
        <v>0.38415559999999999</v>
      </c>
    </row>
    <row r="11333" spans="1:12">
      <c r="A11333" s="1">
        <v>0.18372240000000001</v>
      </c>
      <c r="B11333" s="1">
        <v>0.4</v>
      </c>
      <c r="C11333" s="1">
        <v>0.21627759999999999</v>
      </c>
      <c r="D11333" s="1">
        <v>-0.29186119999999999</v>
      </c>
      <c r="E11333" s="1">
        <v>-1.627762E-2</v>
      </c>
      <c r="F11333" s="1">
        <v>0.30813879999999999</v>
      </c>
      <c r="G11333" s="1">
        <v>0.4</v>
      </c>
      <c r="H11333" s="1">
        <v>0.37672149999999999</v>
      </c>
      <c r="I11333" s="1">
        <v>0.4</v>
      </c>
      <c r="J11333" s="1">
        <v>0.1971842</v>
      </c>
      <c r="K11333" s="1">
        <v>0.4</v>
      </c>
      <c r="L11333" s="1">
        <v>0.4</v>
      </c>
    </row>
    <row r="11334" spans="1:12">
      <c r="A11334" s="1">
        <v>0.19374920000000001</v>
      </c>
      <c r="B11334" s="1">
        <v>0.4</v>
      </c>
      <c r="C11334" s="1">
        <v>0.20625070000000001</v>
      </c>
      <c r="D11334" s="1">
        <v>-0.29687459999999999</v>
      </c>
      <c r="E11334" s="1">
        <v>-6.2507389999999999E-3</v>
      </c>
      <c r="F11334" s="1">
        <v>0.30312529999999999</v>
      </c>
      <c r="G11334" s="1">
        <v>0.4</v>
      </c>
      <c r="H11334" s="1">
        <v>0.4</v>
      </c>
      <c r="I11334" s="1">
        <v>0.4</v>
      </c>
      <c r="J11334" s="1">
        <v>0.33627109999999999</v>
      </c>
      <c r="K11334" s="1">
        <v>0.4</v>
      </c>
      <c r="L11334" s="1">
        <v>0.4</v>
      </c>
    </row>
    <row r="11335" spans="1:12">
      <c r="A11335" s="1">
        <v>0.20096910000000001</v>
      </c>
      <c r="B11335" s="1">
        <v>0.4</v>
      </c>
      <c r="C11335" s="1">
        <v>0.19903090000000001</v>
      </c>
      <c r="D11335" s="1">
        <v>-0.30048449999999999</v>
      </c>
      <c r="E11335" s="1">
        <v>9.6909999999999997E-4</v>
      </c>
      <c r="F11335" s="1">
        <v>0.29951539999999999</v>
      </c>
      <c r="G11335" s="1">
        <v>0.4</v>
      </c>
      <c r="H11335" s="1">
        <v>0.4</v>
      </c>
      <c r="I11335" s="1">
        <v>0.4</v>
      </c>
      <c r="J11335" s="1">
        <v>0.4</v>
      </c>
      <c r="K11335" s="1">
        <v>0.4</v>
      </c>
      <c r="L11335" s="1">
        <v>0.4</v>
      </c>
    </row>
    <row r="11336" spans="1:12">
      <c r="A11336" s="1">
        <v>0.2039407</v>
      </c>
      <c r="B11336" s="1">
        <v>0.4</v>
      </c>
      <c r="C11336" s="1">
        <v>0.19605919999999999</v>
      </c>
      <c r="D11336" s="1">
        <v>-0.30197030000000002</v>
      </c>
      <c r="E11336" s="1">
        <v>3.9407490000000003E-3</v>
      </c>
      <c r="F11336" s="1">
        <v>0.29802960000000001</v>
      </c>
      <c r="G11336" s="1">
        <v>0.4</v>
      </c>
      <c r="H11336" s="1">
        <v>0.4</v>
      </c>
      <c r="I11336" s="1">
        <v>0.4</v>
      </c>
      <c r="J11336" s="1">
        <v>0.4</v>
      </c>
      <c r="K11336" s="1">
        <v>0.4</v>
      </c>
      <c r="L11336" s="1">
        <v>0.4</v>
      </c>
    </row>
    <row r="11337" spans="1:12">
      <c r="A11337" s="1">
        <v>0.20367060000000001</v>
      </c>
      <c r="B11337" s="1">
        <v>0.4</v>
      </c>
      <c r="C11337" s="1">
        <v>0.19632930000000001</v>
      </c>
      <c r="D11337" s="1">
        <v>-0.30183529999999997</v>
      </c>
      <c r="E11337" s="1">
        <v>3.6706690000000001E-3</v>
      </c>
      <c r="F11337" s="1">
        <v>0.2981646</v>
      </c>
      <c r="G11337" s="1">
        <v>0.4</v>
      </c>
      <c r="H11337" s="1">
        <v>0.4</v>
      </c>
      <c r="I11337" s="1">
        <v>0.4</v>
      </c>
      <c r="J11337" s="1">
        <v>0.4</v>
      </c>
      <c r="K11337" s="1">
        <v>0.4</v>
      </c>
      <c r="L11337" s="1">
        <v>0.4</v>
      </c>
    </row>
    <row r="11338" spans="1:12">
      <c r="A11338" s="1">
        <v>0.19892309999999999</v>
      </c>
      <c r="B11338" s="1">
        <v>0.4</v>
      </c>
      <c r="C11338" s="1">
        <v>0.2010769</v>
      </c>
      <c r="D11338" s="1">
        <v>-0.29946149999999999</v>
      </c>
      <c r="E11338" s="1">
        <v>-1.0769130000000001E-3</v>
      </c>
      <c r="F11338" s="1">
        <v>0.30053839999999998</v>
      </c>
      <c r="G11338" s="1">
        <v>0.4</v>
      </c>
      <c r="H11338" s="1">
        <v>0.4</v>
      </c>
      <c r="I11338" s="1">
        <v>0.4</v>
      </c>
      <c r="J11338" s="1">
        <v>0.4</v>
      </c>
      <c r="K11338" s="1">
        <v>0.4</v>
      </c>
      <c r="L11338" s="1">
        <v>0.4</v>
      </c>
    </row>
    <row r="11339" spans="1:12">
      <c r="A11339" s="1">
        <v>0.19018950000000001</v>
      </c>
      <c r="B11339" s="1">
        <v>0.4</v>
      </c>
      <c r="C11339" s="1">
        <v>0.20981050000000001</v>
      </c>
      <c r="D11339" s="1">
        <v>-0.29509469999999999</v>
      </c>
      <c r="E11339" s="1">
        <v>-9.8105190000000002E-3</v>
      </c>
      <c r="F11339" s="1">
        <v>0.30490519999999999</v>
      </c>
      <c r="G11339" s="1">
        <v>0.4</v>
      </c>
      <c r="H11339" s="1">
        <v>0.4</v>
      </c>
      <c r="I11339" s="1">
        <v>0.4</v>
      </c>
      <c r="J11339" s="1">
        <v>0.32751530000000001</v>
      </c>
      <c r="K11339" s="1">
        <v>0.4</v>
      </c>
      <c r="L11339" s="1">
        <v>0.4</v>
      </c>
    </row>
    <row r="11340" spans="1:12">
      <c r="A11340" s="1">
        <v>0.1820707</v>
      </c>
      <c r="B11340" s="1">
        <v>0.4</v>
      </c>
      <c r="C11340" s="1">
        <v>0.21792929999999999</v>
      </c>
      <c r="D11340" s="1">
        <v>-0.2910353</v>
      </c>
      <c r="E11340" s="1">
        <v>-1.7929290000000001E-2</v>
      </c>
      <c r="F11340" s="1">
        <v>0.30896459999999998</v>
      </c>
      <c r="G11340" s="1">
        <v>0.4</v>
      </c>
      <c r="H11340" s="1">
        <v>0.39543929999999999</v>
      </c>
      <c r="I11340" s="1">
        <v>0.4</v>
      </c>
      <c r="J11340" s="1">
        <v>0.21412809999999999</v>
      </c>
      <c r="K11340" s="1">
        <v>0.4</v>
      </c>
      <c r="L11340" s="1">
        <v>0.4</v>
      </c>
    </row>
    <row r="11341" spans="1:12">
      <c r="A11341" s="1">
        <v>0.17771670000000001</v>
      </c>
      <c r="B11341" s="1">
        <v>0.4</v>
      </c>
      <c r="C11341" s="1">
        <v>0.22228319999999999</v>
      </c>
      <c r="D11341" s="1">
        <v>-0.28885830000000001</v>
      </c>
      <c r="E11341" s="1">
        <v>-2.2283239999999999E-2</v>
      </c>
      <c r="F11341" s="1">
        <v>0.31114160000000002</v>
      </c>
      <c r="G11341" s="1">
        <v>0.39427849999999998</v>
      </c>
      <c r="H11341" s="1">
        <v>0.34083560000000002</v>
      </c>
      <c r="I11341" s="1">
        <v>0.39409929999999999</v>
      </c>
      <c r="J11341" s="1">
        <v>0.14479900000000001</v>
      </c>
      <c r="K11341" s="1">
        <v>0.39440579999999997</v>
      </c>
      <c r="L11341" s="1">
        <v>0.39370820000000001</v>
      </c>
    </row>
    <row r="11342" spans="1:12">
      <c r="A11342" s="1">
        <v>0.17770549999999999</v>
      </c>
      <c r="B11342" s="1">
        <v>0.4</v>
      </c>
      <c r="C11342" s="1">
        <v>0.22229450000000001</v>
      </c>
      <c r="D11342" s="1">
        <v>-0.28885270000000002</v>
      </c>
      <c r="E11342" s="1">
        <v>-2.2294499999999998E-2</v>
      </c>
      <c r="F11342" s="1">
        <v>0.31114720000000001</v>
      </c>
      <c r="G11342" s="1">
        <v>0.3915129</v>
      </c>
      <c r="H11342" s="1">
        <v>0.33089279999999999</v>
      </c>
      <c r="I11342" s="1">
        <v>0.39133800000000002</v>
      </c>
      <c r="J11342" s="1">
        <v>0.13431109999999999</v>
      </c>
      <c r="K11342" s="1">
        <v>0.39162920000000001</v>
      </c>
      <c r="L11342" s="1">
        <v>0.39095350000000001</v>
      </c>
    </row>
    <row r="11343" spans="1:12">
      <c r="A11343" s="1">
        <v>0.18454899999999999</v>
      </c>
      <c r="B11343" s="1">
        <v>0.4</v>
      </c>
      <c r="C11343" s="1">
        <v>0.215451</v>
      </c>
      <c r="D11343" s="1">
        <v>-0.29227449999999999</v>
      </c>
      <c r="E11343" s="1">
        <v>-1.5451029999999999E-2</v>
      </c>
      <c r="F11343" s="1">
        <v>0.30772549999999999</v>
      </c>
      <c r="G11343" s="1">
        <v>0.4</v>
      </c>
      <c r="H11343" s="1">
        <v>0.39520749999999999</v>
      </c>
      <c r="I11343" s="1">
        <v>0.4</v>
      </c>
      <c r="J11343" s="1">
        <v>0.22105269999999999</v>
      </c>
      <c r="K11343" s="1">
        <v>0.4</v>
      </c>
      <c r="L11343" s="1">
        <v>0.4</v>
      </c>
    </row>
    <row r="11344" spans="1:12">
      <c r="A11344" s="1">
        <v>0.19457430000000001</v>
      </c>
      <c r="B11344" s="1">
        <v>0.4</v>
      </c>
      <c r="C11344" s="1">
        <v>0.20542560000000001</v>
      </c>
      <c r="D11344" s="1">
        <v>-0.29728710000000003</v>
      </c>
      <c r="E11344" s="1">
        <v>-5.4256679999999998E-3</v>
      </c>
      <c r="F11344" s="1">
        <v>0.3027128</v>
      </c>
      <c r="G11344" s="1">
        <v>0.4</v>
      </c>
      <c r="H11344" s="1">
        <v>0.4</v>
      </c>
      <c r="I11344" s="1">
        <v>0.4</v>
      </c>
      <c r="J11344" s="1">
        <v>0.3605892</v>
      </c>
      <c r="K11344" s="1">
        <v>0.4</v>
      </c>
      <c r="L11344" s="1">
        <v>0.4</v>
      </c>
    </row>
    <row r="11345" spans="1:12">
      <c r="A11345" s="1">
        <v>0.2019145</v>
      </c>
      <c r="B11345" s="1">
        <v>0.4</v>
      </c>
      <c r="C11345" s="1">
        <v>0.1980855</v>
      </c>
      <c r="D11345" s="1">
        <v>-0.30095719999999998</v>
      </c>
      <c r="E11345" s="1">
        <v>1.914525E-3</v>
      </c>
      <c r="F11345" s="1">
        <v>0.29904269999999999</v>
      </c>
      <c r="G11345" s="1">
        <v>0.4</v>
      </c>
      <c r="H11345" s="1">
        <v>0.4</v>
      </c>
      <c r="I11345" s="1">
        <v>0.4</v>
      </c>
      <c r="J11345" s="1">
        <v>0.4</v>
      </c>
      <c r="K11345" s="1">
        <v>0.4</v>
      </c>
      <c r="L11345" s="1">
        <v>0.4</v>
      </c>
    </row>
    <row r="11346" spans="1:12">
      <c r="A11346" s="1">
        <v>0.2049522</v>
      </c>
      <c r="B11346" s="1">
        <v>0.4</v>
      </c>
      <c r="C11346" s="1">
        <v>0.19504779999999999</v>
      </c>
      <c r="D11346" s="1">
        <v>-0.30247610000000003</v>
      </c>
      <c r="E11346" s="1">
        <v>4.9522159999999997E-3</v>
      </c>
      <c r="F11346" s="1">
        <v>0.29752390000000001</v>
      </c>
      <c r="G11346" s="1">
        <v>0.4</v>
      </c>
      <c r="H11346" s="1">
        <v>0.4</v>
      </c>
      <c r="I11346" s="1">
        <v>0.4</v>
      </c>
      <c r="J11346" s="1">
        <v>0.4</v>
      </c>
      <c r="K11346" s="1">
        <v>0.4</v>
      </c>
      <c r="L11346" s="1">
        <v>0.4</v>
      </c>
    </row>
    <row r="11347" spans="1:12">
      <c r="A11347" s="1">
        <v>0.20477409999999999</v>
      </c>
      <c r="B11347" s="1">
        <v>0.4</v>
      </c>
      <c r="C11347" s="1">
        <v>0.19522590000000001</v>
      </c>
      <c r="D11347" s="1">
        <v>-0.30238700000000002</v>
      </c>
      <c r="E11347" s="1">
        <v>4.7741169999999996E-3</v>
      </c>
      <c r="F11347" s="1">
        <v>0.29761290000000001</v>
      </c>
      <c r="G11347" s="1">
        <v>0.4</v>
      </c>
      <c r="H11347" s="1">
        <v>0.4</v>
      </c>
      <c r="I11347" s="1">
        <v>0.4</v>
      </c>
      <c r="J11347" s="1">
        <v>0.4</v>
      </c>
      <c r="K11347" s="1">
        <v>0.4</v>
      </c>
      <c r="L11347" s="1">
        <v>0.4</v>
      </c>
    </row>
    <row r="11348" spans="1:12">
      <c r="A11348" s="1">
        <v>0.20014270000000001</v>
      </c>
      <c r="B11348" s="1">
        <v>0.4</v>
      </c>
      <c r="C11348" s="1">
        <v>0.19985729999999999</v>
      </c>
      <c r="D11348" s="1">
        <v>-0.30007129999999999</v>
      </c>
      <c r="E11348" s="1">
        <v>1.4269350000000001E-4</v>
      </c>
      <c r="F11348" s="1">
        <v>0.29992859999999999</v>
      </c>
      <c r="G11348" s="1">
        <v>0.4</v>
      </c>
      <c r="H11348" s="1">
        <v>0.4</v>
      </c>
      <c r="I11348" s="1">
        <v>0.4</v>
      </c>
      <c r="J11348" s="1">
        <v>0.4</v>
      </c>
      <c r="K11348" s="1">
        <v>0.4</v>
      </c>
      <c r="L11348" s="1">
        <v>0.4</v>
      </c>
    </row>
    <row r="11349" spans="1:12">
      <c r="A11349" s="1">
        <v>0.1915818</v>
      </c>
      <c r="B11349" s="1">
        <v>0.4</v>
      </c>
      <c r="C11349" s="1">
        <v>0.2084181</v>
      </c>
      <c r="D11349" s="1">
        <v>-0.29579090000000002</v>
      </c>
      <c r="E11349" s="1">
        <v>-8.4181550000000001E-3</v>
      </c>
      <c r="F11349" s="1">
        <v>0.30420900000000001</v>
      </c>
      <c r="G11349" s="1">
        <v>0.4</v>
      </c>
      <c r="H11349" s="1">
        <v>0.4</v>
      </c>
      <c r="I11349" s="1">
        <v>0.4</v>
      </c>
      <c r="J11349" s="1">
        <v>0.35997610000000002</v>
      </c>
      <c r="K11349" s="1">
        <v>0.4</v>
      </c>
      <c r="L11349" s="1">
        <v>0.4</v>
      </c>
    </row>
    <row r="11350" spans="1:12">
      <c r="A11350" s="1">
        <v>0.1834809</v>
      </c>
      <c r="B11350" s="1">
        <v>0.4</v>
      </c>
      <c r="C11350" s="1">
        <v>0.21651899999999999</v>
      </c>
      <c r="D11350" s="1">
        <v>-0.29174040000000001</v>
      </c>
      <c r="E11350" s="1">
        <v>-1.651905E-2</v>
      </c>
      <c r="F11350" s="1">
        <v>0.30825950000000002</v>
      </c>
      <c r="G11350" s="1">
        <v>0.4</v>
      </c>
      <c r="H11350" s="1">
        <v>0.4</v>
      </c>
      <c r="I11350" s="1">
        <v>0.4</v>
      </c>
      <c r="J11350" s="1">
        <v>0.24665690000000001</v>
      </c>
      <c r="K11350" s="1">
        <v>0.4</v>
      </c>
      <c r="L11350" s="1">
        <v>0.4</v>
      </c>
    </row>
    <row r="11351" spans="1:12">
      <c r="A11351" s="1">
        <v>0.17910129999999999</v>
      </c>
      <c r="B11351" s="1">
        <v>0.4</v>
      </c>
      <c r="C11351" s="1">
        <v>0.2208986</v>
      </c>
      <c r="D11351" s="1">
        <v>-0.28955059999999999</v>
      </c>
      <c r="E11351" s="1">
        <v>-2.0898650000000001E-2</v>
      </c>
      <c r="F11351" s="1">
        <v>0.31044929999999998</v>
      </c>
      <c r="G11351" s="1">
        <v>0.4</v>
      </c>
      <c r="H11351" s="1">
        <v>0.37120940000000002</v>
      </c>
      <c r="I11351" s="1">
        <v>0.4</v>
      </c>
      <c r="J11351" s="1">
        <v>0.17722309999999999</v>
      </c>
      <c r="K11351" s="1">
        <v>0.4</v>
      </c>
      <c r="L11351" s="1">
        <v>0.4</v>
      </c>
    </row>
    <row r="11352" spans="1:12">
      <c r="A11352" s="1">
        <v>0.17919660000000001</v>
      </c>
      <c r="B11352" s="1">
        <v>0.4</v>
      </c>
      <c r="C11352" s="1">
        <v>0.22080330000000001</v>
      </c>
      <c r="D11352" s="1">
        <v>-0.28959829999999998</v>
      </c>
      <c r="E11352" s="1">
        <v>-2.0803329999999998E-2</v>
      </c>
      <c r="F11352" s="1">
        <v>0.3104016</v>
      </c>
      <c r="G11352" s="1">
        <v>0.4</v>
      </c>
      <c r="H11352" s="1">
        <v>0.36170140000000001</v>
      </c>
      <c r="I11352" s="1">
        <v>0.4</v>
      </c>
      <c r="J11352" s="1">
        <v>0.1672998</v>
      </c>
      <c r="K11352" s="1">
        <v>0.4</v>
      </c>
      <c r="L11352" s="1">
        <v>0.4</v>
      </c>
    </row>
    <row r="11353" spans="1:12">
      <c r="A11353" s="1">
        <v>0.18598310000000001</v>
      </c>
      <c r="B11353" s="1">
        <v>0.4</v>
      </c>
      <c r="C11353" s="1">
        <v>0.21401680000000001</v>
      </c>
      <c r="D11353" s="1">
        <v>-0.29299150000000002</v>
      </c>
      <c r="E11353" s="1">
        <v>-1.4016839999999999E-2</v>
      </c>
      <c r="F11353" s="1">
        <v>0.30700840000000001</v>
      </c>
      <c r="G11353" s="1">
        <v>0.4</v>
      </c>
      <c r="H11353" s="1">
        <v>0.4</v>
      </c>
      <c r="I11353" s="1">
        <v>0.4</v>
      </c>
      <c r="J11353" s="1">
        <v>0.2541274</v>
      </c>
      <c r="K11353" s="1">
        <v>0.4</v>
      </c>
      <c r="L11353" s="1">
        <v>0.4</v>
      </c>
    </row>
    <row r="11354" spans="1:12">
      <c r="A11354" s="1">
        <v>0.1959533</v>
      </c>
      <c r="B11354" s="1">
        <v>0.4</v>
      </c>
      <c r="C11354" s="1">
        <v>0.2040467</v>
      </c>
      <c r="D11354" s="1">
        <v>-0.29797659999999998</v>
      </c>
      <c r="E11354" s="1">
        <v>-4.0467020000000001E-3</v>
      </c>
      <c r="F11354" s="1">
        <v>0.30202329999999999</v>
      </c>
      <c r="G11354" s="1">
        <v>0.4</v>
      </c>
      <c r="H11354" s="1">
        <v>0.4</v>
      </c>
      <c r="I11354" s="1">
        <v>0.4</v>
      </c>
      <c r="J11354" s="1">
        <v>0.39436500000000002</v>
      </c>
      <c r="K11354" s="1">
        <v>0.4</v>
      </c>
      <c r="L11354" s="1">
        <v>0.4</v>
      </c>
    </row>
    <row r="11355" spans="1:12">
      <c r="A11355" s="1">
        <v>0.2035439</v>
      </c>
      <c r="B11355" s="1">
        <v>0.4</v>
      </c>
      <c r="C11355" s="1">
        <v>0.19645609999999999</v>
      </c>
      <c r="D11355" s="1">
        <v>-0.30177189999999998</v>
      </c>
      <c r="E11355" s="1">
        <v>3.5438779999999999E-3</v>
      </c>
      <c r="F11355" s="1">
        <v>0.29822799999999999</v>
      </c>
      <c r="G11355" s="1">
        <v>0.4</v>
      </c>
      <c r="H11355" s="1">
        <v>0.4</v>
      </c>
      <c r="I11355" s="1">
        <v>0.4</v>
      </c>
      <c r="J11355" s="1">
        <v>0.4</v>
      </c>
      <c r="K11355" s="1">
        <v>0.4</v>
      </c>
      <c r="L11355" s="1">
        <v>0.4</v>
      </c>
    </row>
    <row r="11356" spans="1:12">
      <c r="A11356" s="1">
        <v>0.20673259999999999</v>
      </c>
      <c r="B11356" s="1">
        <v>0.4</v>
      </c>
      <c r="C11356" s="1">
        <v>0.19326740000000001</v>
      </c>
      <c r="D11356" s="1">
        <v>-0.30336629999999998</v>
      </c>
      <c r="E11356" s="1">
        <v>6.7325830000000003E-3</v>
      </c>
      <c r="F11356" s="1">
        <v>0.2966337</v>
      </c>
      <c r="G11356" s="1">
        <v>0.4</v>
      </c>
      <c r="H11356" s="1">
        <v>0.4</v>
      </c>
      <c r="I11356" s="1">
        <v>0.4</v>
      </c>
      <c r="J11356" s="1">
        <v>0.4</v>
      </c>
      <c r="K11356" s="1">
        <v>0.4</v>
      </c>
      <c r="L11356" s="1">
        <v>0.4</v>
      </c>
    </row>
    <row r="11357" spans="1:12">
      <c r="A11357" s="1">
        <v>0.20671519999999999</v>
      </c>
      <c r="B11357" s="1">
        <v>0.4</v>
      </c>
      <c r="C11357" s="1">
        <v>0.19328480000000001</v>
      </c>
      <c r="D11357" s="1">
        <v>-0.30335760000000001</v>
      </c>
      <c r="E11357" s="1">
        <v>6.7151779999999996E-3</v>
      </c>
      <c r="F11357" s="1">
        <v>0.29664239999999997</v>
      </c>
      <c r="G11357" s="1">
        <v>0.4</v>
      </c>
      <c r="H11357" s="1">
        <v>0.4</v>
      </c>
      <c r="I11357" s="1">
        <v>0.4</v>
      </c>
      <c r="J11357" s="1">
        <v>0.4</v>
      </c>
      <c r="K11357" s="1">
        <v>0.4</v>
      </c>
      <c r="L11357" s="1">
        <v>0.4</v>
      </c>
    </row>
    <row r="11358" spans="1:12">
      <c r="A11358" s="1">
        <v>0.202376</v>
      </c>
      <c r="B11358" s="1">
        <v>0.4</v>
      </c>
      <c r="C11358" s="1">
        <v>0.19762399999999999</v>
      </c>
      <c r="D11358" s="1">
        <v>-0.30118800000000001</v>
      </c>
      <c r="E11358" s="1">
        <v>2.3760080000000002E-3</v>
      </c>
      <c r="F11358" s="1">
        <v>0.29881200000000002</v>
      </c>
      <c r="G11358" s="1">
        <v>0.4</v>
      </c>
      <c r="H11358" s="1">
        <v>0.4</v>
      </c>
      <c r="I11358" s="1">
        <v>0.4</v>
      </c>
      <c r="J11358" s="1">
        <v>0.4</v>
      </c>
      <c r="K11358" s="1">
        <v>0.4</v>
      </c>
      <c r="L11358" s="1">
        <v>0.4</v>
      </c>
    </row>
    <row r="11359" spans="1:12">
      <c r="A11359" s="1">
        <v>0.194076</v>
      </c>
      <c r="B11359" s="1">
        <v>0.4</v>
      </c>
      <c r="C11359" s="1">
        <v>0.205924</v>
      </c>
      <c r="D11359" s="1">
        <v>-0.29703800000000002</v>
      </c>
      <c r="E11359" s="1">
        <v>-5.9240100000000004E-3</v>
      </c>
      <c r="F11359" s="1">
        <v>0.30296200000000001</v>
      </c>
      <c r="G11359" s="1">
        <v>0.4</v>
      </c>
      <c r="H11359" s="1">
        <v>0.4</v>
      </c>
      <c r="I11359" s="1">
        <v>0.4</v>
      </c>
      <c r="J11359" s="1">
        <v>0.4</v>
      </c>
      <c r="K11359" s="1">
        <v>0.4</v>
      </c>
      <c r="L11359" s="1">
        <v>0.4</v>
      </c>
    </row>
    <row r="11360" spans="1:12">
      <c r="A11360" s="1">
        <v>0.18623870000000001</v>
      </c>
      <c r="B11360" s="1">
        <v>0.4</v>
      </c>
      <c r="C11360" s="1">
        <v>0.21376129999999999</v>
      </c>
      <c r="D11360" s="1">
        <v>-0.29311930000000003</v>
      </c>
      <c r="E11360" s="1">
        <v>-1.3761310000000001E-2</v>
      </c>
      <c r="F11360" s="1">
        <v>0.3068806</v>
      </c>
      <c r="G11360" s="1">
        <v>0.4</v>
      </c>
      <c r="H11360" s="1">
        <v>0.4</v>
      </c>
      <c r="I11360" s="1">
        <v>0.4</v>
      </c>
      <c r="J11360" s="1">
        <v>0.29885420000000001</v>
      </c>
      <c r="K11360" s="1">
        <v>0.4</v>
      </c>
      <c r="L11360" s="1">
        <v>0.4</v>
      </c>
    </row>
    <row r="11361" spans="1:12">
      <c r="A11361" s="1">
        <v>0.18203369999999999</v>
      </c>
      <c r="B11361" s="1">
        <v>0.4</v>
      </c>
      <c r="C11361" s="1">
        <v>0.2179662</v>
      </c>
      <c r="D11361" s="1">
        <v>-0.29101680000000002</v>
      </c>
      <c r="E11361" s="1">
        <v>-1.796625E-2</v>
      </c>
      <c r="F11361" s="1">
        <v>0.30898310000000001</v>
      </c>
      <c r="G11361" s="1">
        <v>0.4</v>
      </c>
      <c r="H11361" s="1">
        <v>0.4</v>
      </c>
      <c r="I11361" s="1">
        <v>0.4</v>
      </c>
      <c r="J11361" s="1">
        <v>0.23392450000000001</v>
      </c>
      <c r="K11361" s="1">
        <v>0.4</v>
      </c>
      <c r="L11361" s="1">
        <v>0.4</v>
      </c>
    </row>
    <row r="11362" spans="1:12">
      <c r="A11362" s="1">
        <v>0.1822048</v>
      </c>
      <c r="B11362" s="1">
        <v>0.4</v>
      </c>
      <c r="C11362" s="1">
        <v>0.21779509999999999</v>
      </c>
      <c r="D11362" s="1">
        <v>-0.29110239999999998</v>
      </c>
      <c r="E11362" s="1">
        <v>-1.7795160000000001E-2</v>
      </c>
      <c r="F11362" s="1">
        <v>0.30889749999999999</v>
      </c>
      <c r="G11362" s="1">
        <v>0.4</v>
      </c>
      <c r="H11362" s="1">
        <v>0.4</v>
      </c>
      <c r="I11362" s="1">
        <v>0.4</v>
      </c>
      <c r="J11362" s="1">
        <v>0.22733510000000001</v>
      </c>
      <c r="K11362" s="1">
        <v>0.4</v>
      </c>
      <c r="L11362" s="1">
        <v>0.4</v>
      </c>
    </row>
    <row r="11363" spans="1:12">
      <c r="A11363" s="1">
        <v>0.18895690000000001</v>
      </c>
      <c r="B11363" s="1">
        <v>0.4</v>
      </c>
      <c r="C11363" s="1">
        <v>0.21104310000000001</v>
      </c>
      <c r="D11363" s="1">
        <v>-0.29447839999999997</v>
      </c>
      <c r="E11363" s="1">
        <v>-1.10431E-2</v>
      </c>
      <c r="F11363" s="1">
        <v>0.3055215</v>
      </c>
      <c r="G11363" s="1">
        <v>0.4</v>
      </c>
      <c r="H11363" s="1">
        <v>0.4</v>
      </c>
      <c r="I11363" s="1">
        <v>0.4</v>
      </c>
      <c r="J11363" s="1">
        <v>0.31680190000000003</v>
      </c>
      <c r="K11363" s="1">
        <v>0.4</v>
      </c>
      <c r="L11363" s="1">
        <v>0.4</v>
      </c>
    </row>
    <row r="11364" spans="1:12">
      <c r="A11364" s="1">
        <v>0.19875789999999999</v>
      </c>
      <c r="B11364" s="1">
        <v>0.4</v>
      </c>
      <c r="C11364" s="1">
        <v>0.201242</v>
      </c>
      <c r="D11364" s="1">
        <v>-0.2993789</v>
      </c>
      <c r="E11364" s="1">
        <v>-1.2420420000000001E-3</v>
      </c>
      <c r="F11364" s="1">
        <v>0.30062100000000003</v>
      </c>
      <c r="G11364" s="1">
        <v>0.4</v>
      </c>
      <c r="H11364" s="1">
        <v>0.4</v>
      </c>
      <c r="I11364" s="1">
        <v>0.4</v>
      </c>
      <c r="J11364" s="1">
        <v>0.4</v>
      </c>
      <c r="K11364" s="1">
        <v>0.4</v>
      </c>
      <c r="L11364" s="1">
        <v>0.4</v>
      </c>
    </row>
    <row r="11365" spans="1:12">
      <c r="A11365" s="1">
        <v>0.20612510000000001</v>
      </c>
      <c r="B11365" s="1">
        <v>0.4</v>
      </c>
      <c r="C11365" s="1">
        <v>0.19387489999999999</v>
      </c>
      <c r="D11365" s="1">
        <v>-0.30306250000000001</v>
      </c>
      <c r="E11365" s="1">
        <v>6.1250929999999999E-3</v>
      </c>
      <c r="F11365" s="1">
        <v>0.29693740000000002</v>
      </c>
      <c r="G11365" s="1">
        <v>0.4</v>
      </c>
      <c r="H11365" s="1">
        <v>0.4</v>
      </c>
      <c r="I11365" s="1">
        <v>0.4</v>
      </c>
      <c r="J11365" s="1">
        <v>0.4</v>
      </c>
      <c r="K11365" s="1">
        <v>0.4</v>
      </c>
      <c r="L11365" s="1">
        <v>0.4</v>
      </c>
    </row>
    <row r="11366" spans="1:12">
      <c r="A11366" s="1">
        <v>0.20919570000000001</v>
      </c>
      <c r="B11366" s="1">
        <v>0.4</v>
      </c>
      <c r="C11366" s="1">
        <v>0.19080420000000001</v>
      </c>
      <c r="D11366" s="1">
        <v>-0.30459779999999997</v>
      </c>
      <c r="E11366" s="1">
        <v>9.1957329999999993E-3</v>
      </c>
      <c r="F11366" s="1">
        <v>0.2954021</v>
      </c>
      <c r="G11366" s="1">
        <v>0.4</v>
      </c>
      <c r="H11366" s="1">
        <v>0.4</v>
      </c>
      <c r="I11366" s="1">
        <v>0.4</v>
      </c>
      <c r="J11366" s="1">
        <v>0.4</v>
      </c>
      <c r="K11366" s="1">
        <v>0.4</v>
      </c>
      <c r="L11366" s="1">
        <v>0.4</v>
      </c>
    </row>
    <row r="11367" spans="1:12">
      <c r="A11367" s="1">
        <v>0.20881569999999999</v>
      </c>
      <c r="B11367" s="1">
        <v>0.4</v>
      </c>
      <c r="C11367" s="1">
        <v>0.1911842</v>
      </c>
      <c r="D11367" s="1">
        <v>-0.30440780000000001</v>
      </c>
      <c r="E11367" s="1">
        <v>8.8157419999999997E-3</v>
      </c>
      <c r="F11367" s="1">
        <v>0.29559210000000002</v>
      </c>
      <c r="G11367" s="1">
        <v>0.4</v>
      </c>
      <c r="H11367" s="1">
        <v>0.4</v>
      </c>
      <c r="I11367" s="1">
        <v>0.4</v>
      </c>
      <c r="J11367" s="1">
        <v>0.4</v>
      </c>
      <c r="K11367" s="1">
        <v>0.4</v>
      </c>
      <c r="L11367" s="1">
        <v>0.4</v>
      </c>
    </row>
    <row r="11368" spans="1:12">
      <c r="A11368" s="1">
        <v>0.2040613</v>
      </c>
      <c r="B11368" s="1">
        <v>0.4</v>
      </c>
      <c r="C11368" s="1">
        <v>0.19593869999999999</v>
      </c>
      <c r="D11368" s="1">
        <v>-0.30203059999999998</v>
      </c>
      <c r="E11368" s="1">
        <v>4.061294E-3</v>
      </c>
      <c r="F11368" s="1">
        <v>0.29796929999999999</v>
      </c>
      <c r="G11368" s="1">
        <v>0.4</v>
      </c>
      <c r="H11368" s="1">
        <v>0.4</v>
      </c>
      <c r="I11368" s="1">
        <v>0.4</v>
      </c>
      <c r="J11368" s="1">
        <v>0.4</v>
      </c>
      <c r="K11368" s="1">
        <v>0.4</v>
      </c>
      <c r="L11368" s="1">
        <v>0.4</v>
      </c>
    </row>
    <row r="11369" spans="1:12">
      <c r="A11369" s="1">
        <v>0.19539999999999999</v>
      </c>
      <c r="B11369" s="1">
        <v>0.4</v>
      </c>
      <c r="C11369" s="1">
        <v>0.2045999</v>
      </c>
      <c r="D11369" s="1">
        <v>-0.29770000000000002</v>
      </c>
      <c r="E11369" s="1">
        <v>-4.599929E-3</v>
      </c>
      <c r="F11369" s="1">
        <v>0.30229990000000001</v>
      </c>
      <c r="G11369" s="1">
        <v>0.4</v>
      </c>
      <c r="H11369" s="1">
        <v>0.4</v>
      </c>
      <c r="I11369" s="1">
        <v>0.4</v>
      </c>
      <c r="J11369" s="1">
        <v>0.4</v>
      </c>
      <c r="K11369" s="1">
        <v>0.4</v>
      </c>
      <c r="L11369" s="1">
        <v>0.4</v>
      </c>
    </row>
    <row r="11370" spans="1:12">
      <c r="A11370" s="1">
        <v>0.18738389999999999</v>
      </c>
      <c r="B11370" s="1">
        <v>0.4</v>
      </c>
      <c r="C11370" s="1">
        <v>0.212616</v>
      </c>
      <c r="D11370" s="1">
        <v>-0.29369190000000001</v>
      </c>
      <c r="E11370" s="1">
        <v>-1.261604E-2</v>
      </c>
      <c r="F11370" s="1">
        <v>0.30630800000000002</v>
      </c>
      <c r="G11370" s="1">
        <v>0.4</v>
      </c>
      <c r="H11370" s="1">
        <v>0.4</v>
      </c>
      <c r="I11370" s="1">
        <v>0.4</v>
      </c>
      <c r="J11370" s="1">
        <v>0.33875769999999999</v>
      </c>
      <c r="K11370" s="1">
        <v>0.4</v>
      </c>
      <c r="L11370" s="1">
        <v>0.4</v>
      </c>
    </row>
    <row r="11371" spans="1:12">
      <c r="A11371" s="1">
        <v>0.18269289999999999</v>
      </c>
      <c r="B11371" s="1">
        <v>0.4</v>
      </c>
      <c r="C11371" s="1">
        <v>0.217307</v>
      </c>
      <c r="D11371" s="1">
        <v>-0.29134640000000001</v>
      </c>
      <c r="E11371" s="1">
        <v>-1.7307070000000001E-2</v>
      </c>
      <c r="F11371" s="1">
        <v>0.30865350000000003</v>
      </c>
      <c r="G11371" s="1">
        <v>0.4</v>
      </c>
      <c r="H11371" s="1">
        <v>0.4</v>
      </c>
      <c r="I11371" s="1">
        <v>0.4</v>
      </c>
      <c r="J11371" s="1">
        <v>0.26487300000000003</v>
      </c>
      <c r="K11371" s="1">
        <v>0.4</v>
      </c>
      <c r="L11371" s="1">
        <v>0.4</v>
      </c>
    </row>
    <row r="11372" spans="1:12">
      <c r="A11372" s="1">
        <v>0.1821818</v>
      </c>
      <c r="B11372" s="1">
        <v>0.4</v>
      </c>
      <c r="C11372" s="1">
        <v>0.21781819999999999</v>
      </c>
      <c r="D11372" s="1">
        <v>-0.29109089999999999</v>
      </c>
      <c r="E11372" s="1">
        <v>-1.7818190000000001E-2</v>
      </c>
      <c r="F11372" s="1">
        <v>0.30890909999999999</v>
      </c>
      <c r="G11372" s="1">
        <v>0.4</v>
      </c>
      <c r="H11372" s="1">
        <v>0.4</v>
      </c>
      <c r="I11372" s="1">
        <v>0.4</v>
      </c>
      <c r="J11372" s="1">
        <v>0.2478062</v>
      </c>
      <c r="K11372" s="1">
        <v>0.4</v>
      </c>
      <c r="L11372" s="1">
        <v>0.4</v>
      </c>
    </row>
    <row r="11373" spans="1:12">
      <c r="A11373" s="1">
        <v>0.18847649999999999</v>
      </c>
      <c r="B11373" s="1">
        <v>0.4</v>
      </c>
      <c r="C11373" s="1">
        <v>0.2115234</v>
      </c>
      <c r="D11373" s="1">
        <v>-0.29423820000000001</v>
      </c>
      <c r="E11373" s="1">
        <v>-1.1523459999999999E-2</v>
      </c>
      <c r="F11373" s="1">
        <v>0.30576170000000003</v>
      </c>
      <c r="G11373" s="1">
        <v>0.4</v>
      </c>
      <c r="H11373" s="1">
        <v>0.4</v>
      </c>
      <c r="I11373" s="1">
        <v>0.4</v>
      </c>
      <c r="J11373" s="1">
        <v>0.3286366</v>
      </c>
      <c r="K11373" s="1">
        <v>0.4</v>
      </c>
      <c r="L11373" s="1">
        <v>0.4</v>
      </c>
    </row>
    <row r="11374" spans="1:12">
      <c r="A11374" s="1">
        <v>0.1979822</v>
      </c>
      <c r="B11374" s="1">
        <v>0.4</v>
      </c>
      <c r="C11374" s="1">
        <v>0.20201769999999999</v>
      </c>
      <c r="D11374" s="1">
        <v>-0.29899110000000001</v>
      </c>
      <c r="E11374" s="1">
        <v>-2.01776E-3</v>
      </c>
      <c r="F11374" s="1">
        <v>0.30100880000000002</v>
      </c>
      <c r="G11374" s="1">
        <v>0.4</v>
      </c>
      <c r="H11374" s="1">
        <v>0.4</v>
      </c>
      <c r="I11374" s="1">
        <v>0.4</v>
      </c>
      <c r="J11374" s="1">
        <v>0.4</v>
      </c>
      <c r="K11374" s="1">
        <v>0.4</v>
      </c>
      <c r="L11374" s="1">
        <v>0.4</v>
      </c>
    </row>
    <row r="11375" spans="1:12">
      <c r="A11375" s="1">
        <v>0.2051897</v>
      </c>
      <c r="B11375" s="1">
        <v>0.4</v>
      </c>
      <c r="C11375" s="1">
        <v>0.19481029999999999</v>
      </c>
      <c r="D11375" s="1">
        <v>-0.3025948</v>
      </c>
      <c r="E11375" s="1">
        <v>5.1896809999999998E-3</v>
      </c>
      <c r="F11375" s="1">
        <v>0.29740509999999998</v>
      </c>
      <c r="G11375" s="1">
        <v>0.4</v>
      </c>
      <c r="H11375" s="1">
        <v>0.4</v>
      </c>
      <c r="I11375" s="1">
        <v>0.4</v>
      </c>
      <c r="J11375" s="1">
        <v>0.4</v>
      </c>
      <c r="K11375" s="1">
        <v>0.4</v>
      </c>
      <c r="L11375" s="1">
        <v>0.4</v>
      </c>
    </row>
    <row r="11376" spans="1:12">
      <c r="A11376" s="1">
        <v>0.20796480000000001</v>
      </c>
      <c r="B11376" s="1">
        <v>0.4</v>
      </c>
      <c r="C11376" s="1">
        <v>0.19203509999999999</v>
      </c>
      <c r="D11376" s="1">
        <v>-0.30398239999999999</v>
      </c>
      <c r="E11376" s="1">
        <v>7.9648730000000008E-3</v>
      </c>
      <c r="F11376" s="1">
        <v>0.29601749999999999</v>
      </c>
      <c r="G11376" s="1">
        <v>0.4</v>
      </c>
      <c r="H11376" s="1">
        <v>0.4</v>
      </c>
      <c r="I11376" s="1">
        <v>0.4</v>
      </c>
      <c r="J11376" s="1">
        <v>0.4</v>
      </c>
      <c r="K11376" s="1">
        <v>0.4</v>
      </c>
      <c r="L11376" s="1">
        <v>0.4</v>
      </c>
    </row>
    <row r="11377" spans="1:12">
      <c r="A11377" s="1">
        <v>0.20746020000000001</v>
      </c>
      <c r="B11377" s="1">
        <v>0.4</v>
      </c>
      <c r="C11377" s="1">
        <v>0.19253970000000001</v>
      </c>
      <c r="D11377" s="1">
        <v>-0.3037301</v>
      </c>
      <c r="E11377" s="1">
        <v>7.4602369999999998E-3</v>
      </c>
      <c r="F11377" s="1">
        <v>0.29626980000000003</v>
      </c>
      <c r="G11377" s="1">
        <v>0.4</v>
      </c>
      <c r="H11377" s="1">
        <v>0.4</v>
      </c>
      <c r="I11377" s="1">
        <v>0.4</v>
      </c>
      <c r="J11377" s="1">
        <v>0.4</v>
      </c>
      <c r="K11377" s="1">
        <v>0.4</v>
      </c>
      <c r="L11377" s="1">
        <v>0.4</v>
      </c>
    </row>
    <row r="11378" spans="1:12">
      <c r="A11378" s="1">
        <v>0.20271349999999999</v>
      </c>
      <c r="B11378" s="1">
        <v>0.4</v>
      </c>
      <c r="C11378" s="1">
        <v>0.1972864</v>
      </c>
      <c r="D11378" s="1">
        <v>-0.30135669999999998</v>
      </c>
      <c r="E11378" s="1">
        <v>2.7135610000000002E-3</v>
      </c>
      <c r="F11378" s="1">
        <v>0.2986432</v>
      </c>
      <c r="G11378" s="1">
        <v>0.4</v>
      </c>
      <c r="H11378" s="1">
        <v>0.4</v>
      </c>
      <c r="I11378" s="1">
        <v>0.4</v>
      </c>
      <c r="J11378" s="1">
        <v>0.4</v>
      </c>
      <c r="K11378" s="1">
        <v>0.4</v>
      </c>
      <c r="L11378" s="1">
        <v>0.4</v>
      </c>
    </row>
    <row r="11379" spans="1:12">
      <c r="A11379" s="1">
        <v>0.19397739999999999</v>
      </c>
      <c r="B11379" s="1">
        <v>0.4</v>
      </c>
      <c r="C11379" s="1">
        <v>0.2060226</v>
      </c>
      <c r="D11379" s="1">
        <v>-0.29698869999999999</v>
      </c>
      <c r="E11379" s="1">
        <v>-6.0226200000000002E-3</v>
      </c>
      <c r="F11379" s="1">
        <v>0.30301129999999998</v>
      </c>
      <c r="G11379" s="1">
        <v>0.4</v>
      </c>
      <c r="H11379" s="1">
        <v>0.4</v>
      </c>
      <c r="I11379" s="1">
        <v>0.4</v>
      </c>
      <c r="J11379" s="1">
        <v>0.4</v>
      </c>
      <c r="K11379" s="1">
        <v>0.4</v>
      </c>
      <c r="L11379" s="1">
        <v>0.4</v>
      </c>
    </row>
    <row r="11380" spans="1:12">
      <c r="A11380" s="1">
        <v>0.18569769999999999</v>
      </c>
      <c r="B11380" s="1">
        <v>0.4</v>
      </c>
      <c r="C11380" s="1">
        <v>0.2143022</v>
      </c>
      <c r="D11380" s="1">
        <v>-0.29284880000000002</v>
      </c>
      <c r="E11380" s="1">
        <v>-1.4302230000000001E-2</v>
      </c>
      <c r="F11380" s="1">
        <v>0.30715110000000001</v>
      </c>
      <c r="G11380" s="1">
        <v>0.4</v>
      </c>
      <c r="H11380" s="1">
        <v>0.4</v>
      </c>
      <c r="I11380" s="1">
        <v>0.4</v>
      </c>
      <c r="J11380" s="1">
        <v>0.3167239</v>
      </c>
      <c r="K11380" s="1">
        <v>0.4</v>
      </c>
      <c r="L11380" s="1">
        <v>0.4</v>
      </c>
    </row>
    <row r="11381" spans="1:12">
      <c r="A11381" s="1">
        <v>0.1806828</v>
      </c>
      <c r="B11381" s="1">
        <v>0.4</v>
      </c>
      <c r="C11381" s="1">
        <v>0.21931709999999999</v>
      </c>
      <c r="D11381" s="1">
        <v>-0.29034140000000003</v>
      </c>
      <c r="E11381" s="1">
        <v>-1.9317129999999998E-2</v>
      </c>
      <c r="F11381" s="1">
        <v>0.3096585</v>
      </c>
      <c r="G11381" s="1">
        <v>0.4</v>
      </c>
      <c r="H11381" s="1">
        <v>0.4</v>
      </c>
      <c r="I11381" s="1">
        <v>0.4</v>
      </c>
      <c r="J11381" s="1">
        <v>0.23768619999999999</v>
      </c>
      <c r="K11381" s="1">
        <v>0.4</v>
      </c>
      <c r="L11381" s="1">
        <v>0.4</v>
      </c>
    </row>
    <row r="11382" spans="1:12">
      <c r="A11382" s="1">
        <v>0.17995330000000001</v>
      </c>
      <c r="B11382" s="1">
        <v>0.4</v>
      </c>
      <c r="C11382" s="1">
        <v>0.22004670000000001</v>
      </c>
      <c r="D11382" s="1">
        <v>-0.28997659999999997</v>
      </c>
      <c r="E11382" s="1">
        <v>-2.0046689999999999E-2</v>
      </c>
      <c r="F11382" s="1">
        <v>0.3100233</v>
      </c>
      <c r="G11382" s="1">
        <v>0.4</v>
      </c>
      <c r="H11382" s="1">
        <v>0.4</v>
      </c>
      <c r="I11382" s="1">
        <v>0.4</v>
      </c>
      <c r="J11382" s="1">
        <v>0.21655869999999999</v>
      </c>
      <c r="K11382" s="1">
        <v>0.4</v>
      </c>
      <c r="L11382" s="1">
        <v>0.4</v>
      </c>
    </row>
    <row r="11383" spans="1:12">
      <c r="A11383" s="1">
        <v>0.186033</v>
      </c>
      <c r="B11383" s="1">
        <v>0.4</v>
      </c>
      <c r="C11383" s="1">
        <v>0.21396699999999999</v>
      </c>
      <c r="D11383" s="1">
        <v>-0.29301650000000001</v>
      </c>
      <c r="E11383" s="1">
        <v>-1.396701E-2</v>
      </c>
      <c r="F11383" s="1">
        <v>0.30698350000000002</v>
      </c>
      <c r="G11383" s="1">
        <v>0.4</v>
      </c>
      <c r="H11383" s="1">
        <v>0.4</v>
      </c>
      <c r="I11383" s="1">
        <v>0.4</v>
      </c>
      <c r="J11383" s="1">
        <v>0.29291630000000002</v>
      </c>
      <c r="K11383" s="1">
        <v>0.4</v>
      </c>
      <c r="L11383" s="1">
        <v>0.4</v>
      </c>
    </row>
    <row r="11384" spans="1:12">
      <c r="A11384" s="1">
        <v>0.19540399999999999</v>
      </c>
      <c r="B11384" s="1">
        <v>0.4</v>
      </c>
      <c r="C11384" s="1">
        <v>0.2045959</v>
      </c>
      <c r="D11384" s="1">
        <v>-0.29770200000000002</v>
      </c>
      <c r="E11384" s="1">
        <v>-4.5959709999999999E-3</v>
      </c>
      <c r="F11384" s="1">
        <v>0.30229790000000001</v>
      </c>
      <c r="G11384" s="1">
        <v>0.4</v>
      </c>
      <c r="H11384" s="1">
        <v>0.4</v>
      </c>
      <c r="I11384" s="1">
        <v>0.4</v>
      </c>
      <c r="J11384" s="1">
        <v>0.4</v>
      </c>
      <c r="K11384" s="1">
        <v>0.4</v>
      </c>
      <c r="L11384" s="1">
        <v>0.4</v>
      </c>
    </row>
    <row r="11385" spans="1:12">
      <c r="A11385" s="1">
        <v>0.20257790000000001</v>
      </c>
      <c r="B11385" s="1">
        <v>0.4</v>
      </c>
      <c r="C11385" s="1">
        <v>0.19742209999999999</v>
      </c>
      <c r="D11385" s="1">
        <v>-0.30128890000000003</v>
      </c>
      <c r="E11385" s="1">
        <v>2.5779010000000001E-3</v>
      </c>
      <c r="F11385" s="1">
        <v>0.298711</v>
      </c>
      <c r="G11385" s="1">
        <v>0.4</v>
      </c>
      <c r="H11385" s="1">
        <v>0.4</v>
      </c>
      <c r="I11385" s="1">
        <v>0.4</v>
      </c>
      <c r="J11385" s="1">
        <v>0.4</v>
      </c>
      <c r="K11385" s="1">
        <v>0.4</v>
      </c>
      <c r="L11385" s="1">
        <v>0.4</v>
      </c>
    </row>
    <row r="11386" spans="1:12">
      <c r="A11386" s="1">
        <v>0.20556759999999999</v>
      </c>
      <c r="B11386" s="1">
        <v>0.4</v>
      </c>
      <c r="C11386" s="1">
        <v>0.19443240000000001</v>
      </c>
      <c r="D11386" s="1">
        <v>-0.30278379999999999</v>
      </c>
      <c r="E11386" s="1">
        <v>5.5676220000000004E-3</v>
      </c>
      <c r="F11386" s="1">
        <v>0.29721619999999999</v>
      </c>
      <c r="G11386" s="1">
        <v>0.4</v>
      </c>
      <c r="H11386" s="1">
        <v>0.4</v>
      </c>
      <c r="I11386" s="1">
        <v>0.4</v>
      </c>
      <c r="J11386" s="1">
        <v>0.4</v>
      </c>
      <c r="K11386" s="1">
        <v>0.4</v>
      </c>
      <c r="L11386" s="1">
        <v>0.4</v>
      </c>
    </row>
    <row r="11387" spans="1:12">
      <c r="A11387" s="1">
        <v>0.20525889999999999</v>
      </c>
      <c r="B11387" s="1">
        <v>0.4</v>
      </c>
      <c r="C11387" s="1">
        <v>0.194741</v>
      </c>
      <c r="D11387" s="1">
        <v>-0.30262939999999999</v>
      </c>
      <c r="E11387" s="1">
        <v>5.258965E-3</v>
      </c>
      <c r="F11387" s="1">
        <v>0.29737049999999998</v>
      </c>
      <c r="G11387" s="1">
        <v>0.4</v>
      </c>
      <c r="H11387" s="1">
        <v>0.4</v>
      </c>
      <c r="I11387" s="1">
        <v>0.4</v>
      </c>
      <c r="J11387" s="1">
        <v>0.4</v>
      </c>
      <c r="K11387" s="1">
        <v>0.4</v>
      </c>
      <c r="L11387" s="1">
        <v>0.4</v>
      </c>
    </row>
    <row r="11388" spans="1:12">
      <c r="A11388" s="1">
        <v>0.20059109999999999</v>
      </c>
      <c r="B11388" s="1">
        <v>0.4</v>
      </c>
      <c r="C11388" s="1">
        <v>0.1994088</v>
      </c>
      <c r="D11388" s="1">
        <v>-0.30029549999999999</v>
      </c>
      <c r="E11388" s="1">
        <v>5.9115890000000003E-4</v>
      </c>
      <c r="F11388" s="1">
        <v>0.29970439999999998</v>
      </c>
      <c r="G11388" s="1">
        <v>0.4</v>
      </c>
      <c r="H11388" s="1">
        <v>0.4</v>
      </c>
      <c r="I11388" s="1">
        <v>0.4</v>
      </c>
      <c r="J11388" s="1">
        <v>0.4</v>
      </c>
      <c r="K11388" s="1">
        <v>0.4</v>
      </c>
      <c r="L11388" s="1">
        <v>0.4</v>
      </c>
    </row>
    <row r="11389" spans="1:12">
      <c r="A11389" s="1">
        <v>0.19183239999999999</v>
      </c>
      <c r="B11389" s="1">
        <v>0.4</v>
      </c>
      <c r="C11389" s="1">
        <v>0.20816760000000001</v>
      </c>
      <c r="D11389" s="1">
        <v>-0.29591620000000002</v>
      </c>
      <c r="E11389" s="1">
        <v>-8.1676240000000001E-3</v>
      </c>
      <c r="F11389" s="1">
        <v>0.30408380000000002</v>
      </c>
      <c r="G11389" s="1">
        <v>0.4</v>
      </c>
      <c r="H11389" s="1">
        <v>0.4</v>
      </c>
      <c r="I11389" s="1">
        <v>0.4</v>
      </c>
      <c r="J11389" s="1">
        <v>0.39212799999999998</v>
      </c>
      <c r="K11389" s="1">
        <v>0.4</v>
      </c>
      <c r="L11389" s="1">
        <v>0.4</v>
      </c>
    </row>
    <row r="11390" spans="1:12">
      <c r="A11390" s="1">
        <v>0.18356739999999999</v>
      </c>
      <c r="B11390" s="1">
        <v>0.4</v>
      </c>
      <c r="C11390" s="1">
        <v>0.2164326</v>
      </c>
      <c r="D11390" s="1">
        <v>-0.29178369999999998</v>
      </c>
      <c r="E11390" s="1">
        <v>-1.6432599999999999E-2</v>
      </c>
      <c r="F11390" s="1">
        <v>0.3082163</v>
      </c>
      <c r="G11390" s="1">
        <v>0.4</v>
      </c>
      <c r="H11390" s="1">
        <v>0.4</v>
      </c>
      <c r="I11390" s="1">
        <v>0.4</v>
      </c>
      <c r="J11390" s="1">
        <v>0.27343519999999999</v>
      </c>
      <c r="K11390" s="1">
        <v>0.4</v>
      </c>
      <c r="L11390" s="1">
        <v>0.4</v>
      </c>
    </row>
    <row r="11391" spans="1:12">
      <c r="A11391" s="1">
        <v>0.17880370000000001</v>
      </c>
      <c r="B11391" s="1">
        <v>0.4</v>
      </c>
      <c r="C11391" s="1">
        <v>0.22119630000000001</v>
      </c>
      <c r="D11391" s="1">
        <v>-0.28940179999999999</v>
      </c>
      <c r="E11391" s="1">
        <v>-2.119629E-2</v>
      </c>
      <c r="F11391" s="1">
        <v>0.31059809999999999</v>
      </c>
      <c r="G11391" s="1">
        <v>0.4</v>
      </c>
      <c r="H11391" s="1">
        <v>0.3947832</v>
      </c>
      <c r="I11391" s="1">
        <v>0.4</v>
      </c>
      <c r="J11391" s="1">
        <v>0.19669780000000001</v>
      </c>
      <c r="K11391" s="1">
        <v>0.4</v>
      </c>
      <c r="L11391" s="1">
        <v>0.4</v>
      </c>
    </row>
    <row r="11392" spans="1:12">
      <c r="A11392" s="1">
        <v>0.17825160000000001</v>
      </c>
      <c r="B11392" s="1">
        <v>0.4</v>
      </c>
      <c r="C11392" s="1">
        <v>0.22174840000000001</v>
      </c>
      <c r="D11392" s="1">
        <v>-0.28912579999999999</v>
      </c>
      <c r="E11392" s="1">
        <v>-2.1748420000000001E-2</v>
      </c>
      <c r="F11392" s="1">
        <v>0.31087419999999999</v>
      </c>
      <c r="G11392" s="1">
        <v>0.4</v>
      </c>
      <c r="H11392" s="1">
        <v>0.37934230000000002</v>
      </c>
      <c r="I11392" s="1">
        <v>0.4</v>
      </c>
      <c r="J11392" s="1">
        <v>0.17691589999999999</v>
      </c>
      <c r="K11392" s="1">
        <v>0.4</v>
      </c>
      <c r="L11392" s="1">
        <v>0.4</v>
      </c>
    </row>
    <row r="11393" spans="1:12">
      <c r="A11393" s="1">
        <v>0.18458430000000001</v>
      </c>
      <c r="B11393" s="1">
        <v>0.4</v>
      </c>
      <c r="C11393" s="1">
        <v>0.21541560000000001</v>
      </c>
      <c r="D11393" s="1">
        <v>-0.2922921</v>
      </c>
      <c r="E11393" s="1">
        <v>-1.541564E-2</v>
      </c>
      <c r="F11393" s="1">
        <v>0.30770779999999998</v>
      </c>
      <c r="G11393" s="1">
        <v>0.4</v>
      </c>
      <c r="H11393" s="1">
        <v>0.4</v>
      </c>
      <c r="I11393" s="1">
        <v>0.4</v>
      </c>
      <c r="J11393" s="1">
        <v>0.25513279999999999</v>
      </c>
      <c r="K11393" s="1">
        <v>0.4</v>
      </c>
      <c r="L11393" s="1">
        <v>0.4</v>
      </c>
    </row>
    <row r="11394" spans="1:12">
      <c r="A11394" s="1">
        <v>0.19420419999999999</v>
      </c>
      <c r="B11394" s="1">
        <v>0.4</v>
      </c>
      <c r="C11394" s="1">
        <v>0.2057958</v>
      </c>
      <c r="D11394" s="1">
        <v>-0.29710209999999998</v>
      </c>
      <c r="E11394" s="1">
        <v>-5.795789E-3</v>
      </c>
      <c r="F11394" s="1">
        <v>0.3028979</v>
      </c>
      <c r="G11394" s="1">
        <v>0.4</v>
      </c>
      <c r="H11394" s="1">
        <v>0.4</v>
      </c>
      <c r="I11394" s="1">
        <v>0.4</v>
      </c>
      <c r="J11394" s="1">
        <v>0.38830290000000001</v>
      </c>
      <c r="K11394" s="1">
        <v>0.4</v>
      </c>
      <c r="L11394" s="1">
        <v>0.4</v>
      </c>
    </row>
    <row r="11395" spans="1:12">
      <c r="A11395" s="1">
        <v>0.20153689999999999</v>
      </c>
      <c r="B11395" s="1">
        <v>0.4</v>
      </c>
      <c r="C11395" s="1">
        <v>0.198463</v>
      </c>
      <c r="D11395" s="1">
        <v>-0.30076839999999999</v>
      </c>
      <c r="E11395" s="1">
        <v>1.5369649999999999E-3</v>
      </c>
      <c r="F11395" s="1">
        <v>0.29923149999999998</v>
      </c>
      <c r="G11395" s="1">
        <v>0.4</v>
      </c>
      <c r="H11395" s="1">
        <v>0.4</v>
      </c>
      <c r="I11395" s="1">
        <v>0.4</v>
      </c>
      <c r="J11395" s="1">
        <v>0.4</v>
      </c>
      <c r="K11395" s="1">
        <v>0.4</v>
      </c>
      <c r="L11395" s="1">
        <v>0.4</v>
      </c>
    </row>
    <row r="11396" spans="1:12">
      <c r="A11396" s="1">
        <v>0.20480010000000001</v>
      </c>
      <c r="B11396" s="1">
        <v>0.4</v>
      </c>
      <c r="C11396" s="1">
        <v>0.19519990000000001</v>
      </c>
      <c r="D11396" s="1">
        <v>-0.3024</v>
      </c>
      <c r="E11396" s="1">
        <v>4.8001049999999998E-3</v>
      </c>
      <c r="F11396" s="1">
        <v>0.29759989999999997</v>
      </c>
      <c r="G11396" s="1">
        <v>0.4</v>
      </c>
      <c r="H11396" s="1">
        <v>0.4</v>
      </c>
      <c r="I11396" s="1">
        <v>0.4</v>
      </c>
      <c r="J11396" s="1">
        <v>0.4</v>
      </c>
      <c r="K11396" s="1">
        <v>0.4</v>
      </c>
      <c r="L11396" s="1">
        <v>0.4</v>
      </c>
    </row>
    <row r="11397" spans="1:12">
      <c r="A11397" s="1">
        <v>0.20467360000000001</v>
      </c>
      <c r="B11397" s="1">
        <v>0.4</v>
      </c>
      <c r="C11397" s="1">
        <v>0.19532630000000001</v>
      </c>
      <c r="D11397" s="1">
        <v>-0.30233680000000002</v>
      </c>
      <c r="E11397" s="1">
        <v>4.6736479999999999E-3</v>
      </c>
      <c r="F11397" s="1">
        <v>0.29766310000000001</v>
      </c>
      <c r="G11397" s="1">
        <v>0.4</v>
      </c>
      <c r="H11397" s="1">
        <v>0.4</v>
      </c>
      <c r="I11397" s="1">
        <v>0.4</v>
      </c>
      <c r="J11397" s="1">
        <v>0.4</v>
      </c>
      <c r="K11397" s="1">
        <v>0.4</v>
      </c>
      <c r="L11397" s="1">
        <v>0.4</v>
      </c>
    </row>
    <row r="11398" spans="1:12">
      <c r="A11398" s="1">
        <v>0.20015959999999999</v>
      </c>
      <c r="B11398" s="1">
        <v>0.4</v>
      </c>
      <c r="C11398" s="1">
        <v>0.1998403</v>
      </c>
      <c r="D11398" s="1">
        <v>-0.30007980000000001</v>
      </c>
      <c r="E11398" s="1">
        <v>1.596689E-4</v>
      </c>
      <c r="F11398" s="1">
        <v>0.29992010000000002</v>
      </c>
      <c r="G11398" s="1">
        <v>0.4</v>
      </c>
      <c r="H11398" s="1">
        <v>0.4</v>
      </c>
      <c r="I11398" s="1">
        <v>0.4</v>
      </c>
      <c r="J11398" s="1">
        <v>0.4</v>
      </c>
      <c r="K11398" s="1">
        <v>0.4</v>
      </c>
      <c r="L11398" s="1">
        <v>0.4</v>
      </c>
    </row>
    <row r="11399" spans="1:12">
      <c r="A11399" s="1">
        <v>0.1915279</v>
      </c>
      <c r="B11399" s="1">
        <v>0.4</v>
      </c>
      <c r="C11399" s="1">
        <v>0.20847199999999999</v>
      </c>
      <c r="D11399" s="1">
        <v>-0.29576390000000002</v>
      </c>
      <c r="E11399" s="1">
        <v>-8.472037E-3</v>
      </c>
      <c r="F11399" s="1">
        <v>0.30423600000000001</v>
      </c>
      <c r="G11399" s="1">
        <v>0.4</v>
      </c>
      <c r="H11399" s="1">
        <v>0.4</v>
      </c>
      <c r="I11399" s="1">
        <v>0.4</v>
      </c>
      <c r="J11399" s="1">
        <v>0.37280859999999999</v>
      </c>
      <c r="K11399" s="1">
        <v>0.4</v>
      </c>
      <c r="L11399" s="1">
        <v>0.4</v>
      </c>
    </row>
    <row r="11400" spans="1:12">
      <c r="A11400" s="1">
        <v>0.1832425</v>
      </c>
      <c r="B11400" s="1">
        <v>0.4</v>
      </c>
      <c r="C11400" s="1">
        <v>0.21675739999999999</v>
      </c>
      <c r="D11400" s="1">
        <v>-0.29162120000000002</v>
      </c>
      <c r="E11400" s="1">
        <v>-1.6757459999999998E-2</v>
      </c>
      <c r="F11400" s="1">
        <v>0.30837870000000001</v>
      </c>
      <c r="G11400" s="1">
        <v>0.4</v>
      </c>
      <c r="H11400" s="1">
        <v>0.4</v>
      </c>
      <c r="I11400" s="1">
        <v>0.4</v>
      </c>
      <c r="J11400" s="1">
        <v>0.25517200000000001</v>
      </c>
      <c r="K11400" s="1">
        <v>0.4</v>
      </c>
      <c r="L11400" s="1">
        <v>0.4</v>
      </c>
    </row>
    <row r="11401" spans="1:12">
      <c r="A11401" s="1">
        <v>0.17858289999999999</v>
      </c>
      <c r="B11401" s="1">
        <v>0.4</v>
      </c>
      <c r="C11401" s="1">
        <v>0.22141710000000001</v>
      </c>
      <c r="D11401" s="1">
        <v>-0.28929139999999998</v>
      </c>
      <c r="E11401" s="1">
        <v>-2.1417120000000001E-2</v>
      </c>
      <c r="F11401" s="1">
        <v>0.3107085</v>
      </c>
      <c r="G11401" s="1">
        <v>0.4</v>
      </c>
      <c r="H11401" s="1">
        <v>0.38300529999999999</v>
      </c>
      <c r="I11401" s="1">
        <v>0.4</v>
      </c>
      <c r="J11401" s="1">
        <v>0.1806799</v>
      </c>
      <c r="K11401" s="1">
        <v>0.4</v>
      </c>
      <c r="L11401" s="1">
        <v>0.4</v>
      </c>
    </row>
    <row r="11402" spans="1:12">
      <c r="A11402" s="1">
        <v>0.1781954</v>
      </c>
      <c r="B11402" s="1">
        <v>0.4</v>
      </c>
      <c r="C11402" s="1">
        <v>0.22180449999999999</v>
      </c>
      <c r="D11402" s="1">
        <v>-0.28909770000000001</v>
      </c>
      <c r="E11402" s="1">
        <v>-2.1804549999999999E-2</v>
      </c>
      <c r="F11402" s="1">
        <v>0.31090220000000002</v>
      </c>
      <c r="G11402" s="1">
        <v>0.39908440000000001</v>
      </c>
      <c r="H11402" s="1">
        <v>0.36668810000000002</v>
      </c>
      <c r="I11402" s="1">
        <v>0.39889140000000001</v>
      </c>
      <c r="J11402" s="1">
        <v>0.16240360000000001</v>
      </c>
      <c r="K11402" s="1">
        <v>0.39921830000000003</v>
      </c>
      <c r="L11402" s="1">
        <v>0.39849679999999998</v>
      </c>
    </row>
    <row r="11403" spans="1:12">
      <c r="A11403" s="1">
        <v>0.18451880000000001</v>
      </c>
      <c r="B11403" s="1">
        <v>0.4</v>
      </c>
      <c r="C11403" s="1">
        <v>0.21548120000000001</v>
      </c>
      <c r="D11403" s="1">
        <v>-0.2922594</v>
      </c>
      <c r="E11403" s="1">
        <v>-1.548121E-2</v>
      </c>
      <c r="F11403" s="1">
        <v>0.30774059999999998</v>
      </c>
      <c r="G11403" s="1">
        <v>0.4</v>
      </c>
      <c r="H11403" s="1">
        <v>0.4</v>
      </c>
      <c r="I11403" s="1">
        <v>0.4</v>
      </c>
      <c r="J11403" s="1">
        <v>0.2399724</v>
      </c>
      <c r="K11403" s="1">
        <v>0.4</v>
      </c>
      <c r="L11403" s="1">
        <v>0.4</v>
      </c>
    </row>
    <row r="11404" spans="1:12">
      <c r="A11404" s="1">
        <v>0.1941967</v>
      </c>
      <c r="B11404" s="1">
        <v>0.4</v>
      </c>
      <c r="C11404" s="1">
        <v>0.20580319999999999</v>
      </c>
      <c r="D11404" s="1">
        <v>-0.29709839999999998</v>
      </c>
      <c r="E11404" s="1">
        <v>-5.8032270000000002E-3</v>
      </c>
      <c r="F11404" s="1">
        <v>0.30290159999999999</v>
      </c>
      <c r="G11404" s="1">
        <v>0.4</v>
      </c>
      <c r="H11404" s="1">
        <v>0.4</v>
      </c>
      <c r="I11404" s="1">
        <v>0.4</v>
      </c>
      <c r="J11404" s="1">
        <v>0.3726373</v>
      </c>
      <c r="K11404" s="1">
        <v>0.4</v>
      </c>
      <c r="L11404" s="1">
        <v>0.4</v>
      </c>
    </row>
    <row r="11405" spans="1:12">
      <c r="A11405" s="1">
        <v>0.2014746</v>
      </c>
      <c r="B11405" s="1">
        <v>0.4</v>
      </c>
      <c r="C11405" s="1">
        <v>0.19852539999999999</v>
      </c>
      <c r="D11405" s="1">
        <v>-0.30073729999999999</v>
      </c>
      <c r="E11405" s="1">
        <v>1.474595E-3</v>
      </c>
      <c r="F11405" s="1">
        <v>0.29926269999999999</v>
      </c>
      <c r="G11405" s="1">
        <v>0.4</v>
      </c>
      <c r="H11405" s="1">
        <v>0.4</v>
      </c>
      <c r="I11405" s="1">
        <v>0.4</v>
      </c>
      <c r="J11405" s="1">
        <v>0.4</v>
      </c>
      <c r="K11405" s="1">
        <v>0.4</v>
      </c>
      <c r="L11405" s="1">
        <v>0.4</v>
      </c>
    </row>
    <row r="11406" spans="1:12">
      <c r="A11406" s="1">
        <v>0.204508</v>
      </c>
      <c r="B11406" s="1">
        <v>0.4</v>
      </c>
      <c r="C11406" s="1">
        <v>0.1954919</v>
      </c>
      <c r="D11406" s="1">
        <v>-0.30225400000000002</v>
      </c>
      <c r="E11406" s="1">
        <v>4.5080420000000003E-3</v>
      </c>
      <c r="F11406" s="1">
        <v>0.29774590000000001</v>
      </c>
      <c r="G11406" s="1">
        <v>0.4</v>
      </c>
      <c r="H11406" s="1">
        <v>0.4</v>
      </c>
      <c r="I11406" s="1">
        <v>0.4</v>
      </c>
      <c r="J11406" s="1">
        <v>0.4</v>
      </c>
      <c r="K11406" s="1">
        <v>0.4</v>
      </c>
      <c r="L11406" s="1">
        <v>0.4</v>
      </c>
    </row>
    <row r="11407" spans="1:12">
      <c r="A11407" s="1">
        <v>0.20424709999999999</v>
      </c>
      <c r="B11407" s="1">
        <v>0.4</v>
      </c>
      <c r="C11407" s="1">
        <v>0.19575290000000001</v>
      </c>
      <c r="D11407" s="1">
        <v>-0.30212349999999999</v>
      </c>
      <c r="E11407" s="1">
        <v>4.2471169999999999E-3</v>
      </c>
      <c r="F11407" s="1">
        <v>0.29787639999999999</v>
      </c>
      <c r="G11407" s="1">
        <v>0.4</v>
      </c>
      <c r="H11407" s="1">
        <v>0.4</v>
      </c>
      <c r="I11407" s="1">
        <v>0.4</v>
      </c>
      <c r="J11407" s="1">
        <v>0.4</v>
      </c>
      <c r="K11407" s="1">
        <v>0.4</v>
      </c>
      <c r="L11407" s="1">
        <v>0.4</v>
      </c>
    </row>
    <row r="11408" spans="1:12">
      <c r="A11408" s="1">
        <v>0.19976250000000001</v>
      </c>
      <c r="B11408" s="1">
        <v>0.4</v>
      </c>
      <c r="C11408" s="1">
        <v>0.20023750000000001</v>
      </c>
      <c r="D11408" s="1">
        <v>-0.29988120000000001</v>
      </c>
      <c r="E11408" s="1">
        <v>-2.374887E-4</v>
      </c>
      <c r="F11408" s="1">
        <v>0.30011870000000002</v>
      </c>
      <c r="G11408" s="1">
        <v>0.4</v>
      </c>
      <c r="H11408" s="1">
        <v>0.4</v>
      </c>
      <c r="I11408" s="1">
        <v>0.4</v>
      </c>
      <c r="J11408" s="1">
        <v>0.4</v>
      </c>
      <c r="K11408" s="1">
        <v>0.4</v>
      </c>
      <c r="L11408" s="1">
        <v>0.4</v>
      </c>
    </row>
    <row r="11409" spans="1:12">
      <c r="A11409" s="1">
        <v>0.19113379999999999</v>
      </c>
      <c r="B11409" s="1">
        <v>0.4</v>
      </c>
      <c r="C11409" s="1">
        <v>0.2088662</v>
      </c>
      <c r="D11409" s="1">
        <v>-0.29556690000000002</v>
      </c>
      <c r="E11409" s="1">
        <v>-8.8661910000000007E-3</v>
      </c>
      <c r="F11409" s="1">
        <v>0.30443310000000001</v>
      </c>
      <c r="G11409" s="1">
        <v>0.4</v>
      </c>
      <c r="H11409" s="1">
        <v>0.4</v>
      </c>
      <c r="I11409" s="1">
        <v>0.4</v>
      </c>
      <c r="J11409" s="1">
        <v>0.35739189999999998</v>
      </c>
      <c r="K11409" s="1">
        <v>0.4</v>
      </c>
      <c r="L11409" s="1">
        <v>0.4</v>
      </c>
    </row>
    <row r="11410" spans="1:12">
      <c r="A11410" s="1">
        <v>0.1829074</v>
      </c>
      <c r="B11410" s="1">
        <v>0.4</v>
      </c>
      <c r="C11410" s="1">
        <v>0.2170926</v>
      </c>
      <c r="D11410" s="1">
        <v>-0.29145369999999998</v>
      </c>
      <c r="E11410" s="1">
        <v>-1.7092590000000001E-2</v>
      </c>
      <c r="F11410" s="1">
        <v>0.3085463</v>
      </c>
      <c r="G11410" s="1">
        <v>0.4</v>
      </c>
      <c r="H11410" s="1">
        <v>0.4</v>
      </c>
      <c r="I11410" s="1">
        <v>0.4</v>
      </c>
      <c r="J11410" s="1">
        <v>0.23899319999999999</v>
      </c>
      <c r="K11410" s="1">
        <v>0.4</v>
      </c>
      <c r="L11410" s="1">
        <v>0.4</v>
      </c>
    </row>
    <row r="11411" spans="1:12">
      <c r="A11411" s="1">
        <v>0.17824139999999999</v>
      </c>
      <c r="B11411" s="1">
        <v>0.4</v>
      </c>
      <c r="C11411" s="1">
        <v>0.2217585</v>
      </c>
      <c r="D11411" s="1">
        <v>-0.28912070000000001</v>
      </c>
      <c r="E11411" s="1">
        <v>-2.1758530000000002E-2</v>
      </c>
      <c r="F11411" s="1">
        <v>0.31087920000000002</v>
      </c>
      <c r="G11411" s="1">
        <v>0.39971590000000001</v>
      </c>
      <c r="H11411" s="1">
        <v>0.36931180000000002</v>
      </c>
      <c r="I11411" s="1">
        <v>0.39952949999999998</v>
      </c>
      <c r="J11411" s="1">
        <v>0.1651849</v>
      </c>
      <c r="K11411" s="1">
        <v>0.39985530000000002</v>
      </c>
      <c r="L11411" s="1">
        <v>0.39913019999999999</v>
      </c>
    </row>
    <row r="11412" spans="1:12">
      <c r="A11412" s="1">
        <v>0.1777109</v>
      </c>
      <c r="B11412" s="1">
        <v>0.4</v>
      </c>
      <c r="C11412" s="1">
        <v>0.22228899999999999</v>
      </c>
      <c r="D11412" s="1">
        <v>-0.28885539999999998</v>
      </c>
      <c r="E11412" s="1">
        <v>-2.2289059999999999E-2</v>
      </c>
      <c r="F11412" s="1">
        <v>0.31114449999999999</v>
      </c>
      <c r="G11412" s="1">
        <v>0.39445279999999999</v>
      </c>
      <c r="H11412" s="1">
        <v>0.35223870000000002</v>
      </c>
      <c r="I11412" s="1">
        <v>0.39426929999999999</v>
      </c>
      <c r="J11412" s="1">
        <v>0.14647550000000001</v>
      </c>
      <c r="K11412" s="1">
        <v>0.39458480000000001</v>
      </c>
      <c r="L11412" s="1">
        <v>0.39387739999999999</v>
      </c>
    </row>
    <row r="11413" spans="1:12">
      <c r="A11413" s="1">
        <v>0.18398229999999999</v>
      </c>
      <c r="B11413" s="1">
        <v>0.4</v>
      </c>
      <c r="C11413" s="1">
        <v>0.21601770000000001</v>
      </c>
      <c r="D11413" s="1">
        <v>-0.2919911</v>
      </c>
      <c r="E11413" s="1">
        <v>-1.6017699999999999E-2</v>
      </c>
      <c r="F11413" s="1">
        <v>0.30800880000000003</v>
      </c>
      <c r="G11413" s="1">
        <v>0.4</v>
      </c>
      <c r="H11413" s="1">
        <v>0.4</v>
      </c>
      <c r="I11413" s="1">
        <v>0.4</v>
      </c>
      <c r="J11413" s="1">
        <v>0.22374269999999999</v>
      </c>
      <c r="K11413" s="1">
        <v>0.4</v>
      </c>
      <c r="L11413" s="1">
        <v>0.4</v>
      </c>
    </row>
    <row r="11414" spans="1:12">
      <c r="A11414" s="1">
        <v>0.1937604</v>
      </c>
      <c r="B11414" s="1">
        <v>0.4</v>
      </c>
      <c r="C11414" s="1">
        <v>0.20623949999999999</v>
      </c>
      <c r="D11414" s="1">
        <v>-0.29688019999999998</v>
      </c>
      <c r="E11414" s="1">
        <v>-6.2395330000000002E-3</v>
      </c>
      <c r="F11414" s="1">
        <v>0.30311969999999999</v>
      </c>
      <c r="G11414" s="1">
        <v>0.4</v>
      </c>
      <c r="H11414" s="1">
        <v>0.4</v>
      </c>
      <c r="I11414" s="1">
        <v>0.4</v>
      </c>
      <c r="J11414" s="1">
        <v>0.3584523</v>
      </c>
      <c r="K11414" s="1">
        <v>0.4</v>
      </c>
      <c r="L11414" s="1">
        <v>0.4</v>
      </c>
    </row>
    <row r="11415" spans="1:12">
      <c r="A11415" s="1">
        <v>0.2011648</v>
      </c>
      <c r="B11415" s="1">
        <v>0.4</v>
      </c>
      <c r="C11415" s="1">
        <v>0.19883519999999999</v>
      </c>
      <c r="D11415" s="1">
        <v>-0.30058240000000003</v>
      </c>
      <c r="E11415" s="1">
        <v>1.164794E-3</v>
      </c>
      <c r="F11415" s="1">
        <v>0.29941760000000001</v>
      </c>
      <c r="G11415" s="1">
        <v>0.4</v>
      </c>
      <c r="H11415" s="1">
        <v>0.4</v>
      </c>
      <c r="I11415" s="1">
        <v>0.4</v>
      </c>
      <c r="J11415" s="1">
        <v>0.4</v>
      </c>
      <c r="K11415" s="1">
        <v>0.4</v>
      </c>
      <c r="L11415" s="1">
        <v>0.4</v>
      </c>
    </row>
    <row r="11416" spans="1:12">
      <c r="A11416" s="1">
        <v>0.20435590000000001</v>
      </c>
      <c r="B11416" s="1">
        <v>0.4</v>
      </c>
      <c r="C11416" s="1">
        <v>0.19564409999999999</v>
      </c>
      <c r="D11416" s="1">
        <v>-0.3021779</v>
      </c>
      <c r="E11416" s="1">
        <v>4.355884E-3</v>
      </c>
      <c r="F11416" s="1">
        <v>0.29782199999999998</v>
      </c>
      <c r="G11416" s="1">
        <v>0.4</v>
      </c>
      <c r="H11416" s="1">
        <v>0.4</v>
      </c>
      <c r="I11416" s="1">
        <v>0.4</v>
      </c>
      <c r="J11416" s="1">
        <v>0.4</v>
      </c>
      <c r="K11416" s="1">
        <v>0.4</v>
      </c>
      <c r="L11416" s="1">
        <v>0.4</v>
      </c>
    </row>
    <row r="11417" spans="1:12">
      <c r="A11417" s="1">
        <v>0.2041375</v>
      </c>
      <c r="B11417" s="1">
        <v>0.4</v>
      </c>
      <c r="C11417" s="1">
        <v>0.19586249999999999</v>
      </c>
      <c r="D11417" s="1">
        <v>-0.30206870000000002</v>
      </c>
      <c r="E11417" s="1">
        <v>4.1374920000000004E-3</v>
      </c>
      <c r="F11417" s="1">
        <v>0.29793120000000001</v>
      </c>
      <c r="G11417" s="1">
        <v>0.4</v>
      </c>
      <c r="H11417" s="1">
        <v>0.4</v>
      </c>
      <c r="I11417" s="1">
        <v>0.4</v>
      </c>
      <c r="J11417" s="1">
        <v>0.4</v>
      </c>
      <c r="K11417" s="1">
        <v>0.4</v>
      </c>
      <c r="L11417" s="1">
        <v>0.4</v>
      </c>
    </row>
    <row r="11418" spans="1:12">
      <c r="A11418" s="1">
        <v>0.19954269999999999</v>
      </c>
      <c r="B11418" s="1">
        <v>0.4</v>
      </c>
      <c r="C11418" s="1">
        <v>0.2004573</v>
      </c>
      <c r="D11418" s="1">
        <v>-0.29977130000000002</v>
      </c>
      <c r="E11418" s="1">
        <v>-4.5731070000000002E-4</v>
      </c>
      <c r="F11418" s="1">
        <v>0.30022860000000001</v>
      </c>
      <c r="G11418" s="1">
        <v>0.4</v>
      </c>
      <c r="H11418" s="1">
        <v>0.4</v>
      </c>
      <c r="I11418" s="1">
        <v>0.4</v>
      </c>
      <c r="J11418" s="1">
        <v>0.4</v>
      </c>
      <c r="K11418" s="1">
        <v>0.4</v>
      </c>
      <c r="L11418" s="1">
        <v>0.4</v>
      </c>
    </row>
    <row r="11419" spans="1:12">
      <c r="A11419" s="1">
        <v>0.1907671</v>
      </c>
      <c r="B11419" s="1">
        <v>0.4</v>
      </c>
      <c r="C11419" s="1">
        <v>0.2092329</v>
      </c>
      <c r="D11419" s="1">
        <v>-0.29538350000000002</v>
      </c>
      <c r="E11419" s="1">
        <v>-9.2328789999999994E-3</v>
      </c>
      <c r="F11419" s="1">
        <v>0.30461640000000001</v>
      </c>
      <c r="G11419" s="1">
        <v>0.4</v>
      </c>
      <c r="H11419" s="1">
        <v>0.4</v>
      </c>
      <c r="I11419" s="1">
        <v>0.4</v>
      </c>
      <c r="J11419" s="1">
        <v>0.3430974</v>
      </c>
      <c r="K11419" s="1">
        <v>0.4</v>
      </c>
      <c r="L11419" s="1">
        <v>0.4</v>
      </c>
    </row>
    <row r="11420" spans="1:12">
      <c r="A11420" s="1">
        <v>0.18240790000000001</v>
      </c>
      <c r="B11420" s="1">
        <v>0.4</v>
      </c>
      <c r="C11420" s="1">
        <v>0.21759200000000001</v>
      </c>
      <c r="D11420" s="1">
        <v>-0.29120390000000002</v>
      </c>
      <c r="E11420" s="1">
        <v>-1.7592070000000001E-2</v>
      </c>
      <c r="F11420" s="1">
        <v>0.30879600000000001</v>
      </c>
      <c r="G11420" s="1">
        <v>0.4</v>
      </c>
      <c r="H11420" s="1">
        <v>0.4</v>
      </c>
      <c r="I11420" s="1">
        <v>0.4</v>
      </c>
      <c r="J11420" s="1">
        <v>0.2243346</v>
      </c>
      <c r="K11420" s="1">
        <v>0.4</v>
      </c>
      <c r="L11420" s="1">
        <v>0.4</v>
      </c>
    </row>
    <row r="11421" spans="1:12">
      <c r="A11421" s="1">
        <v>0.1777444</v>
      </c>
      <c r="B11421" s="1">
        <v>0.4</v>
      </c>
      <c r="C11421" s="1">
        <v>0.22225549999999999</v>
      </c>
      <c r="D11421" s="1">
        <v>-0.28887220000000002</v>
      </c>
      <c r="E11421" s="1">
        <v>-2.2255540000000001E-2</v>
      </c>
      <c r="F11421" s="1">
        <v>0.31112770000000001</v>
      </c>
      <c r="G11421" s="1">
        <v>0.39530130000000002</v>
      </c>
      <c r="H11421" s="1">
        <v>0.35496329999999998</v>
      </c>
      <c r="I11421" s="1">
        <v>0.39512029999999998</v>
      </c>
      <c r="J11421" s="1">
        <v>0.14970220000000001</v>
      </c>
      <c r="K11421" s="1">
        <v>0.39542870000000002</v>
      </c>
      <c r="L11421" s="1">
        <v>0.39472390000000002</v>
      </c>
    </row>
    <row r="11422" spans="1:12">
      <c r="A11422" s="1">
        <v>0.17725630000000001</v>
      </c>
      <c r="B11422" s="1">
        <v>0.4</v>
      </c>
      <c r="C11422" s="1">
        <v>0.22274369999999999</v>
      </c>
      <c r="D11422" s="1">
        <v>-0.2886281</v>
      </c>
      <c r="E11422" s="1">
        <v>-2.2743679999999999E-2</v>
      </c>
      <c r="F11422" s="1">
        <v>0.31137179999999998</v>
      </c>
      <c r="G11422" s="1">
        <v>0.389797</v>
      </c>
      <c r="H11422" s="1">
        <v>0.33728760000000002</v>
      </c>
      <c r="I11422" s="1">
        <v>0.3896271</v>
      </c>
      <c r="J11422" s="1">
        <v>0.1304507</v>
      </c>
      <c r="K11422" s="1">
        <v>0.389907</v>
      </c>
      <c r="L11422" s="1">
        <v>0.38924029999999998</v>
      </c>
    </row>
    <row r="11423" spans="1:12">
      <c r="A11423" s="1">
        <v>0.18353420000000001</v>
      </c>
      <c r="B11423" s="1">
        <v>0.4</v>
      </c>
      <c r="C11423" s="1">
        <v>0.21646580000000001</v>
      </c>
      <c r="D11423" s="1">
        <v>-0.2917671</v>
      </c>
      <c r="E11423" s="1">
        <v>-1.6465779999999999E-2</v>
      </c>
      <c r="F11423" s="1">
        <v>0.30823289999999998</v>
      </c>
      <c r="G11423" s="1">
        <v>0.4</v>
      </c>
      <c r="H11423" s="1">
        <v>0.39256990000000003</v>
      </c>
      <c r="I11423" s="1">
        <v>0.4</v>
      </c>
      <c r="J11423" s="1">
        <v>0.20723530000000001</v>
      </c>
      <c r="K11423" s="1">
        <v>0.4</v>
      </c>
      <c r="L11423" s="1">
        <v>0.4</v>
      </c>
    </row>
    <row r="11424" spans="1:12">
      <c r="A11424" s="1">
        <v>0.19335959999999999</v>
      </c>
      <c r="B11424" s="1">
        <v>0.4</v>
      </c>
      <c r="C11424" s="1">
        <v>0.2066404</v>
      </c>
      <c r="D11424" s="1">
        <v>-0.29667979999999999</v>
      </c>
      <c r="E11424" s="1">
        <v>-6.6404100000000002E-3</v>
      </c>
      <c r="F11424" s="1">
        <v>0.30332019999999998</v>
      </c>
      <c r="G11424" s="1">
        <v>0.4</v>
      </c>
      <c r="H11424" s="1">
        <v>0.4</v>
      </c>
      <c r="I11424" s="1">
        <v>0.4</v>
      </c>
      <c r="J11424" s="1">
        <v>0.34185739999999998</v>
      </c>
      <c r="K11424" s="1">
        <v>0.4</v>
      </c>
      <c r="L11424" s="1">
        <v>0.4</v>
      </c>
    </row>
    <row r="11425" spans="1:12">
      <c r="A11425" s="1">
        <v>0.2007729</v>
      </c>
      <c r="B11425" s="1">
        <v>0.4</v>
      </c>
      <c r="C11425" s="1">
        <v>0.19922699999999999</v>
      </c>
      <c r="D11425" s="1">
        <v>-0.3003864</v>
      </c>
      <c r="E11425" s="1">
        <v>7.7292919999999996E-4</v>
      </c>
      <c r="F11425" s="1">
        <v>0.29961349999999998</v>
      </c>
      <c r="G11425" s="1">
        <v>0.4</v>
      </c>
      <c r="H11425" s="1">
        <v>0.4</v>
      </c>
      <c r="I11425" s="1">
        <v>0.4</v>
      </c>
      <c r="J11425" s="1">
        <v>0.4</v>
      </c>
      <c r="K11425" s="1">
        <v>0.4</v>
      </c>
      <c r="L11425" s="1">
        <v>0.4</v>
      </c>
    </row>
    <row r="11426" spans="1:12">
      <c r="A11426" s="1">
        <v>0.20395450000000001</v>
      </c>
      <c r="B11426" s="1">
        <v>0.4</v>
      </c>
      <c r="C11426" s="1">
        <v>0.19604540000000001</v>
      </c>
      <c r="D11426" s="1">
        <v>-0.3019772</v>
      </c>
      <c r="E11426" s="1">
        <v>3.9545300000000004E-3</v>
      </c>
      <c r="F11426" s="1">
        <v>0.29802269999999997</v>
      </c>
      <c r="G11426" s="1">
        <v>0.4</v>
      </c>
      <c r="H11426" s="1">
        <v>0.4</v>
      </c>
      <c r="I11426" s="1">
        <v>0.4</v>
      </c>
      <c r="J11426" s="1">
        <v>0.4</v>
      </c>
      <c r="K11426" s="1">
        <v>0.4</v>
      </c>
      <c r="L11426" s="1">
        <v>0.4</v>
      </c>
    </row>
    <row r="11427" spans="1:12">
      <c r="A11427" s="1">
        <v>0.20373769999999999</v>
      </c>
      <c r="B11427" s="1">
        <v>0.4</v>
      </c>
      <c r="C11427" s="1">
        <v>0.1962623</v>
      </c>
      <c r="D11427" s="1">
        <v>-0.30186879999999999</v>
      </c>
      <c r="E11427" s="1">
        <v>3.7377119999999998E-3</v>
      </c>
      <c r="F11427" s="1">
        <v>0.29813109999999998</v>
      </c>
      <c r="G11427" s="1">
        <v>0.4</v>
      </c>
      <c r="H11427" s="1">
        <v>0.4</v>
      </c>
      <c r="I11427" s="1">
        <v>0.4</v>
      </c>
      <c r="J11427" s="1">
        <v>0.4</v>
      </c>
      <c r="K11427" s="1">
        <v>0.4</v>
      </c>
      <c r="L11427" s="1">
        <v>0.4</v>
      </c>
    </row>
    <row r="11428" spans="1:12">
      <c r="A11428" s="1">
        <v>0.199189</v>
      </c>
      <c r="B11428" s="1">
        <v>0.4</v>
      </c>
      <c r="C11428" s="1">
        <v>0.20081089999999999</v>
      </c>
      <c r="D11428" s="1">
        <v>-0.29959449999999999</v>
      </c>
      <c r="E11428" s="1">
        <v>-8.1093310000000004E-4</v>
      </c>
      <c r="F11428" s="1">
        <v>0.30040539999999999</v>
      </c>
      <c r="G11428" s="1">
        <v>0.4</v>
      </c>
      <c r="H11428" s="1">
        <v>0.4</v>
      </c>
      <c r="I11428" s="1">
        <v>0.4</v>
      </c>
      <c r="J11428" s="1">
        <v>0.4</v>
      </c>
      <c r="K11428" s="1">
        <v>0.4</v>
      </c>
      <c r="L11428" s="1">
        <v>0.4</v>
      </c>
    </row>
    <row r="11429" spans="1:12">
      <c r="A11429" s="1">
        <v>0.19049089999999999</v>
      </c>
      <c r="B11429" s="1">
        <v>0.4</v>
      </c>
      <c r="C11429" s="1">
        <v>0.209509</v>
      </c>
      <c r="D11429" s="1">
        <v>-0.29524539999999999</v>
      </c>
      <c r="E11429" s="1">
        <v>-9.5090629999999999E-3</v>
      </c>
      <c r="F11429" s="1">
        <v>0.30475449999999998</v>
      </c>
      <c r="G11429" s="1">
        <v>0.4</v>
      </c>
      <c r="H11429" s="1">
        <v>0.4</v>
      </c>
      <c r="I11429" s="1">
        <v>0.4</v>
      </c>
      <c r="J11429" s="1">
        <v>0.3298797</v>
      </c>
      <c r="K11429" s="1">
        <v>0.4</v>
      </c>
      <c r="L11429" s="1">
        <v>0.4</v>
      </c>
    </row>
    <row r="11430" spans="1:12">
      <c r="A11430" s="1">
        <v>0.18209120000000001</v>
      </c>
      <c r="B11430" s="1">
        <v>0.4</v>
      </c>
      <c r="C11430" s="1">
        <v>0.21790870000000001</v>
      </c>
      <c r="D11430" s="1">
        <v>-0.29104560000000002</v>
      </c>
      <c r="E11430" s="1">
        <v>-1.7908739999999999E-2</v>
      </c>
      <c r="F11430" s="1">
        <v>0.30895430000000002</v>
      </c>
      <c r="G11430" s="1">
        <v>0.4</v>
      </c>
      <c r="H11430" s="1">
        <v>0.39908650000000001</v>
      </c>
      <c r="I11430" s="1">
        <v>0.4</v>
      </c>
      <c r="J11430" s="1">
        <v>0.21121239999999999</v>
      </c>
      <c r="K11430" s="1">
        <v>0.4</v>
      </c>
      <c r="L11430" s="1">
        <v>0.4</v>
      </c>
    </row>
    <row r="11431" spans="1:12">
      <c r="A11431" s="1">
        <v>0.17742659999999999</v>
      </c>
      <c r="B11431" s="1">
        <v>0.4</v>
      </c>
      <c r="C11431" s="1">
        <v>0.2225733</v>
      </c>
      <c r="D11431" s="1">
        <v>-0.28871330000000001</v>
      </c>
      <c r="E11431" s="1">
        <v>-2.2573349999999999E-2</v>
      </c>
      <c r="F11431" s="1">
        <v>0.31128660000000002</v>
      </c>
      <c r="G11431" s="1">
        <v>0.39166649999999997</v>
      </c>
      <c r="H11431" s="1">
        <v>0.34287119999999999</v>
      </c>
      <c r="I11431" s="1">
        <v>0.39149790000000001</v>
      </c>
      <c r="J11431" s="1">
        <v>0.13716339999999999</v>
      </c>
      <c r="K11431" s="1">
        <v>0.39166050000000002</v>
      </c>
      <c r="L11431" s="1">
        <v>0.39110990000000001</v>
      </c>
    </row>
    <row r="11432" spans="1:12">
      <c r="A11432" s="1">
        <v>0.1770185</v>
      </c>
      <c r="B11432" s="1">
        <v>0.4</v>
      </c>
      <c r="C11432" s="1">
        <v>0.2229814</v>
      </c>
      <c r="D11432" s="1">
        <v>-0.28850920000000002</v>
      </c>
      <c r="E11432" s="1">
        <v>-2.2981430000000001E-2</v>
      </c>
      <c r="F11432" s="1">
        <v>0.31149070000000001</v>
      </c>
      <c r="G11432" s="1">
        <v>0.38643929999999999</v>
      </c>
      <c r="H11432" s="1">
        <v>0.32585720000000001</v>
      </c>
      <c r="I11432" s="1">
        <v>0.38628760000000001</v>
      </c>
      <c r="J11432" s="1">
        <v>0.11869879999999999</v>
      </c>
      <c r="K11432" s="1">
        <v>0.38596429999999998</v>
      </c>
      <c r="L11432" s="1">
        <v>0.38590930000000001</v>
      </c>
    </row>
    <row r="11433" spans="1:12">
      <c r="A11433" s="1">
        <v>0.18328320000000001</v>
      </c>
      <c r="B11433" s="1">
        <v>0.4</v>
      </c>
      <c r="C11433" s="1">
        <v>0.21671679999999999</v>
      </c>
      <c r="D11433" s="1">
        <v>-0.2916416</v>
      </c>
      <c r="E11433" s="1">
        <v>-1.6716789999999999E-2</v>
      </c>
      <c r="F11433" s="1">
        <v>0.30835839999999998</v>
      </c>
      <c r="G11433" s="1">
        <v>0.4</v>
      </c>
      <c r="H11433" s="1">
        <v>0.38337880000000002</v>
      </c>
      <c r="I11433" s="1">
        <v>0.4</v>
      </c>
      <c r="J11433" s="1">
        <v>0.19494500000000001</v>
      </c>
      <c r="K11433" s="1">
        <v>0.4</v>
      </c>
      <c r="L11433" s="1">
        <v>0.4</v>
      </c>
    </row>
    <row r="11434" spans="1:12">
      <c r="A11434" s="1">
        <v>0.19313040000000001</v>
      </c>
      <c r="B11434" s="1">
        <v>0.4</v>
      </c>
      <c r="C11434" s="1">
        <v>0.20686959999999999</v>
      </c>
      <c r="D11434" s="1">
        <v>-0.29656519999999997</v>
      </c>
      <c r="E11434" s="1">
        <v>-6.8696260000000002E-3</v>
      </c>
      <c r="F11434" s="1">
        <v>0.3034348</v>
      </c>
      <c r="G11434" s="1">
        <v>0.4</v>
      </c>
      <c r="H11434" s="1">
        <v>0.4</v>
      </c>
      <c r="I11434" s="1">
        <v>0.4</v>
      </c>
      <c r="J11434" s="1">
        <v>0.33024700000000001</v>
      </c>
      <c r="K11434" s="1">
        <v>0.4</v>
      </c>
      <c r="L11434" s="1">
        <v>0.4</v>
      </c>
    </row>
    <row r="11435" spans="1:12">
      <c r="A11435" s="1">
        <v>0.2006426</v>
      </c>
      <c r="B11435" s="1">
        <v>0.4</v>
      </c>
      <c r="C11435" s="1">
        <v>0.19935739999999999</v>
      </c>
      <c r="D11435" s="1">
        <v>-0.30032130000000001</v>
      </c>
      <c r="E11435" s="1">
        <v>6.4260960000000003E-4</v>
      </c>
      <c r="F11435" s="1">
        <v>0.29967870000000002</v>
      </c>
      <c r="G11435" s="1">
        <v>0.4</v>
      </c>
      <c r="H11435" s="1">
        <v>0.4</v>
      </c>
      <c r="I11435" s="1">
        <v>0.4</v>
      </c>
      <c r="J11435" s="1">
        <v>0.4</v>
      </c>
      <c r="K11435" s="1">
        <v>0.4</v>
      </c>
      <c r="L11435" s="1">
        <v>0.4</v>
      </c>
    </row>
    <row r="11436" spans="1:12">
      <c r="A11436" s="1">
        <v>0.2037582</v>
      </c>
      <c r="B11436" s="1">
        <v>0.4</v>
      </c>
      <c r="C11436" s="1">
        <v>0.19624179999999999</v>
      </c>
      <c r="D11436" s="1">
        <v>-0.30187910000000001</v>
      </c>
      <c r="E11436" s="1">
        <v>3.758216E-3</v>
      </c>
      <c r="F11436" s="1">
        <v>0.29812090000000002</v>
      </c>
      <c r="G11436" s="1">
        <v>0.4</v>
      </c>
      <c r="H11436" s="1">
        <v>0.4</v>
      </c>
      <c r="I11436" s="1">
        <v>0.4</v>
      </c>
      <c r="J11436" s="1">
        <v>0.4</v>
      </c>
      <c r="K11436" s="1">
        <v>0.4</v>
      </c>
      <c r="L11436" s="1">
        <v>0.4</v>
      </c>
    </row>
    <row r="11437" spans="1:12">
      <c r="A11437" s="1">
        <v>0.20366119999999999</v>
      </c>
      <c r="B11437" s="1">
        <v>0.4</v>
      </c>
      <c r="C11437" s="1">
        <v>0.19633880000000001</v>
      </c>
      <c r="D11437" s="1">
        <v>-0.3018306</v>
      </c>
      <c r="E11437" s="1">
        <v>3.66118E-3</v>
      </c>
      <c r="F11437" s="1">
        <v>0.29816939999999997</v>
      </c>
      <c r="G11437" s="1">
        <v>0.4</v>
      </c>
      <c r="H11437" s="1">
        <v>0.4</v>
      </c>
      <c r="I11437" s="1">
        <v>0.4</v>
      </c>
      <c r="J11437" s="1">
        <v>0.4</v>
      </c>
      <c r="K11437" s="1">
        <v>0.4</v>
      </c>
      <c r="L11437" s="1">
        <v>0.4</v>
      </c>
    </row>
    <row r="11438" spans="1:12">
      <c r="A11438" s="1">
        <v>0.19923920000000001</v>
      </c>
      <c r="B11438" s="1">
        <v>0.4</v>
      </c>
      <c r="C11438" s="1">
        <v>0.20076069999999999</v>
      </c>
      <c r="D11438" s="1">
        <v>-0.29961959999999999</v>
      </c>
      <c r="E11438" s="1">
        <v>-7.6076979999999995E-4</v>
      </c>
      <c r="F11438" s="1">
        <v>0.30038029999999999</v>
      </c>
      <c r="G11438" s="1">
        <v>0.4</v>
      </c>
      <c r="H11438" s="1">
        <v>0.4</v>
      </c>
      <c r="I11438" s="1">
        <v>0.4</v>
      </c>
      <c r="J11438" s="1">
        <v>0.4</v>
      </c>
      <c r="K11438" s="1">
        <v>0.4</v>
      </c>
      <c r="L11438" s="1">
        <v>0.4</v>
      </c>
    </row>
    <row r="11439" spans="1:12">
      <c r="A11439" s="1">
        <v>0.19064229999999999</v>
      </c>
      <c r="B11439" s="1">
        <v>0.4</v>
      </c>
      <c r="C11439" s="1">
        <v>0.2093576</v>
      </c>
      <c r="D11439" s="1">
        <v>-0.2953211</v>
      </c>
      <c r="E11439" s="1">
        <v>-9.3576670000000001E-3</v>
      </c>
      <c r="F11439" s="1">
        <v>0.30467880000000003</v>
      </c>
      <c r="G11439" s="1">
        <v>0.4</v>
      </c>
      <c r="H11439" s="1">
        <v>0.4</v>
      </c>
      <c r="I11439" s="1">
        <v>0.4</v>
      </c>
      <c r="J11439" s="1">
        <v>0.32762360000000001</v>
      </c>
      <c r="K11439" s="1">
        <v>0.4</v>
      </c>
      <c r="L11439" s="1">
        <v>0.4</v>
      </c>
    </row>
    <row r="11440" spans="1:12">
      <c r="A11440" s="1">
        <v>0.1822423</v>
      </c>
      <c r="B11440" s="1">
        <v>0.4</v>
      </c>
      <c r="C11440" s="1">
        <v>0.2177577</v>
      </c>
      <c r="D11440" s="1">
        <v>-0.29112110000000002</v>
      </c>
      <c r="E11440" s="1">
        <v>-1.7757680000000001E-2</v>
      </c>
      <c r="F11440" s="1">
        <v>0.30887880000000001</v>
      </c>
      <c r="G11440" s="1">
        <v>0.4</v>
      </c>
      <c r="H11440" s="1">
        <v>0.39678790000000003</v>
      </c>
      <c r="I11440" s="1">
        <v>0.4</v>
      </c>
      <c r="J11440" s="1">
        <v>0.2087987</v>
      </c>
      <c r="K11440" s="1">
        <v>0.4</v>
      </c>
      <c r="L11440" s="1">
        <v>0.4</v>
      </c>
    </row>
    <row r="11441" spans="1:12">
      <c r="A11441" s="1">
        <v>0.1775253</v>
      </c>
      <c r="B11441" s="1">
        <v>0.4</v>
      </c>
      <c r="C11441" s="1">
        <v>0.22247459999999999</v>
      </c>
      <c r="D11441" s="1">
        <v>-0.28876259999999998</v>
      </c>
      <c r="E11441" s="1">
        <v>-2.2474649999999999E-2</v>
      </c>
      <c r="F11441" s="1">
        <v>0.31123729999999999</v>
      </c>
      <c r="G11441" s="1">
        <v>0.39107969999999997</v>
      </c>
      <c r="H11441" s="1">
        <v>0.33936519999999998</v>
      </c>
      <c r="I11441" s="1">
        <v>0.39091710000000002</v>
      </c>
      <c r="J11441" s="1">
        <v>0.13436149999999999</v>
      </c>
      <c r="K11441" s="1">
        <v>0.39070709999999997</v>
      </c>
      <c r="L11441" s="1">
        <v>0.3905264</v>
      </c>
    </row>
    <row r="11442" spans="1:12">
      <c r="A11442" s="1">
        <v>0.1769628</v>
      </c>
      <c r="B11442" s="1">
        <v>0.4</v>
      </c>
      <c r="C11442" s="1">
        <v>0.22303719999999999</v>
      </c>
      <c r="D11442" s="1">
        <v>-0.2884814</v>
      </c>
      <c r="E11442" s="1">
        <v>-2.3037220000000001E-2</v>
      </c>
      <c r="F11442" s="1">
        <v>0.31151859999999998</v>
      </c>
      <c r="G11442" s="1">
        <v>0.3854766</v>
      </c>
      <c r="H11442" s="1">
        <v>0.32162869999999999</v>
      </c>
      <c r="I11442" s="1">
        <v>0.38533689999999998</v>
      </c>
      <c r="J11442" s="1">
        <v>0.114992</v>
      </c>
      <c r="K11442" s="1">
        <v>0.38370959999999998</v>
      </c>
      <c r="L11442" s="1">
        <v>0.38495649999999998</v>
      </c>
    </row>
    <row r="11443" spans="1:12">
      <c r="A11443" s="1">
        <v>0.1831653</v>
      </c>
      <c r="B11443" s="1">
        <v>0.4</v>
      </c>
      <c r="C11443" s="1">
        <v>0.21683469999999999</v>
      </c>
      <c r="D11443" s="1">
        <v>-0.29158260000000003</v>
      </c>
      <c r="E11443" s="1">
        <v>-1.6834709999999999E-2</v>
      </c>
      <c r="F11443" s="1">
        <v>0.30841730000000001</v>
      </c>
      <c r="G11443" s="1">
        <v>0.4</v>
      </c>
      <c r="H11443" s="1">
        <v>0.38021670000000002</v>
      </c>
      <c r="I11443" s="1">
        <v>0.4</v>
      </c>
      <c r="J11443" s="1">
        <v>0.1917645</v>
      </c>
      <c r="K11443" s="1">
        <v>0.4</v>
      </c>
      <c r="L11443" s="1">
        <v>0.4</v>
      </c>
    </row>
    <row r="11444" spans="1:12">
      <c r="A11444" s="1">
        <v>0.19302169999999999</v>
      </c>
      <c r="B11444" s="1">
        <v>0.4</v>
      </c>
      <c r="C11444" s="1">
        <v>0.2069783</v>
      </c>
      <c r="D11444" s="1">
        <v>-0.29651080000000002</v>
      </c>
      <c r="E11444" s="1">
        <v>-6.9782969999999996E-3</v>
      </c>
      <c r="F11444" s="1">
        <v>0.30348910000000001</v>
      </c>
      <c r="G11444" s="1">
        <v>0.4</v>
      </c>
      <c r="H11444" s="1">
        <v>0.4</v>
      </c>
      <c r="I11444" s="1">
        <v>0.4</v>
      </c>
      <c r="J11444" s="1">
        <v>0.32633909999999999</v>
      </c>
      <c r="K11444" s="1">
        <v>0.4</v>
      </c>
      <c r="L11444" s="1">
        <v>0.4</v>
      </c>
    </row>
    <row r="11445" spans="1:12">
      <c r="A11445" s="1">
        <v>0.20047390000000001</v>
      </c>
      <c r="B11445" s="1">
        <v>0.4</v>
      </c>
      <c r="C11445" s="1">
        <v>0.19952610000000001</v>
      </c>
      <c r="D11445" s="1">
        <v>-0.30023689999999997</v>
      </c>
      <c r="E11445" s="1">
        <v>4.7390460000000002E-4</v>
      </c>
      <c r="F11445" s="1">
        <v>0.299763</v>
      </c>
      <c r="G11445" s="1">
        <v>0.4</v>
      </c>
      <c r="H11445" s="1">
        <v>0.4</v>
      </c>
      <c r="I11445" s="1">
        <v>0.4</v>
      </c>
      <c r="J11445" s="1">
        <v>0.4</v>
      </c>
      <c r="K11445" s="1">
        <v>0.4</v>
      </c>
      <c r="L11445" s="1">
        <v>0.4</v>
      </c>
    </row>
    <row r="11446" spans="1:12">
      <c r="A11446" s="1">
        <v>0.20370530000000001</v>
      </c>
      <c r="B11446" s="1">
        <v>0.4</v>
      </c>
      <c r="C11446" s="1">
        <v>0.19629469999999999</v>
      </c>
      <c r="D11446" s="1">
        <v>-0.30185260000000003</v>
      </c>
      <c r="E11446" s="1">
        <v>3.7052869999999998E-3</v>
      </c>
      <c r="F11446" s="1">
        <v>0.2981473</v>
      </c>
      <c r="G11446" s="1">
        <v>0.4</v>
      </c>
      <c r="H11446" s="1">
        <v>0.4</v>
      </c>
      <c r="I11446" s="1">
        <v>0.4</v>
      </c>
      <c r="J11446" s="1">
        <v>0.4</v>
      </c>
      <c r="K11446" s="1">
        <v>0.4</v>
      </c>
      <c r="L11446" s="1">
        <v>0.4</v>
      </c>
    </row>
    <row r="11447" spans="1:12">
      <c r="A11447" s="1">
        <v>0.20372509999999999</v>
      </c>
      <c r="B11447" s="1">
        <v>0.4</v>
      </c>
      <c r="C11447" s="1">
        <v>0.1962748</v>
      </c>
      <c r="D11447" s="1">
        <v>-0.30186249999999998</v>
      </c>
      <c r="E11447" s="1">
        <v>3.7251710000000002E-3</v>
      </c>
      <c r="F11447" s="1">
        <v>0.2981374</v>
      </c>
      <c r="G11447" s="1">
        <v>0.4</v>
      </c>
      <c r="H11447" s="1">
        <v>0.4</v>
      </c>
      <c r="I11447" s="1">
        <v>0.4</v>
      </c>
      <c r="J11447" s="1">
        <v>0.4</v>
      </c>
      <c r="K11447" s="1">
        <v>0.4</v>
      </c>
      <c r="L11447" s="1">
        <v>0.4</v>
      </c>
    </row>
    <row r="11448" spans="1:12">
      <c r="A11448" s="1">
        <v>0.1993366</v>
      </c>
      <c r="B11448" s="1">
        <v>0.4</v>
      </c>
      <c r="C11448" s="1">
        <v>0.20066329999999999</v>
      </c>
      <c r="D11448" s="1">
        <v>-0.2996683</v>
      </c>
      <c r="E11448" s="1">
        <v>-6.6335199999999997E-4</v>
      </c>
      <c r="F11448" s="1">
        <v>0.30033159999999998</v>
      </c>
      <c r="G11448" s="1">
        <v>0.4</v>
      </c>
      <c r="H11448" s="1">
        <v>0.4</v>
      </c>
      <c r="I11448" s="1">
        <v>0.4</v>
      </c>
      <c r="J11448" s="1">
        <v>0.4</v>
      </c>
      <c r="K11448" s="1">
        <v>0.4</v>
      </c>
      <c r="L11448" s="1">
        <v>0.4</v>
      </c>
    </row>
    <row r="11449" spans="1:12">
      <c r="A11449" s="1">
        <v>0.190668</v>
      </c>
      <c r="B11449" s="1">
        <v>0.4</v>
      </c>
      <c r="C11449" s="1">
        <v>0.20933199999999999</v>
      </c>
      <c r="D11449" s="1">
        <v>-0.29533399999999999</v>
      </c>
      <c r="E11449" s="1">
        <v>-9.3320130000000001E-3</v>
      </c>
      <c r="F11449" s="1">
        <v>0.30466599999999999</v>
      </c>
      <c r="G11449" s="1">
        <v>0.4</v>
      </c>
      <c r="H11449" s="1">
        <v>0.4</v>
      </c>
      <c r="I11449" s="1">
        <v>0.4</v>
      </c>
      <c r="J11449" s="1">
        <v>0.32713049999999999</v>
      </c>
      <c r="K11449" s="1">
        <v>0.4</v>
      </c>
      <c r="L11449" s="1">
        <v>0.4</v>
      </c>
    </row>
    <row r="11450" spans="1:12">
      <c r="A11450" s="1">
        <v>0.18227940000000001</v>
      </c>
      <c r="B11450" s="1">
        <v>0.4</v>
      </c>
      <c r="C11450" s="1">
        <v>0.21772059999999999</v>
      </c>
      <c r="D11450" s="1">
        <v>-0.2911397</v>
      </c>
      <c r="E11450" s="1">
        <v>-1.772058E-2</v>
      </c>
      <c r="F11450" s="1">
        <v>0.30886029999999998</v>
      </c>
      <c r="G11450" s="1">
        <v>0.4</v>
      </c>
      <c r="H11450" s="1">
        <v>0.39622770000000002</v>
      </c>
      <c r="I11450" s="1">
        <v>0.4</v>
      </c>
      <c r="J11450" s="1">
        <v>0.20896909999999999</v>
      </c>
      <c r="K11450" s="1">
        <v>0.4</v>
      </c>
      <c r="L11450" s="1">
        <v>0.4</v>
      </c>
    </row>
    <row r="11451" spans="1:12">
      <c r="A11451" s="1">
        <v>0.1775043</v>
      </c>
      <c r="B11451" s="1">
        <v>0.4</v>
      </c>
      <c r="C11451" s="1">
        <v>0.22249569999999999</v>
      </c>
      <c r="D11451" s="1">
        <v>-0.28875210000000001</v>
      </c>
      <c r="E11451" s="1">
        <v>-2.2495680000000001E-2</v>
      </c>
      <c r="F11451" s="1">
        <v>0.31124780000000002</v>
      </c>
      <c r="G11451" s="1">
        <v>0.39106570000000002</v>
      </c>
      <c r="H11451" s="1">
        <v>0.33836889999999997</v>
      </c>
      <c r="I11451" s="1">
        <v>0.39090259999999999</v>
      </c>
      <c r="J11451" s="1">
        <v>0.13420789999999999</v>
      </c>
      <c r="K11451" s="1">
        <v>0.39070840000000001</v>
      </c>
      <c r="L11451" s="1">
        <v>0.39051180000000002</v>
      </c>
    </row>
    <row r="11452" spans="1:12">
      <c r="A11452" s="1">
        <v>0.17697160000000001</v>
      </c>
      <c r="B11452" s="1">
        <v>0.4</v>
      </c>
      <c r="C11452" s="1">
        <v>0.22302830000000001</v>
      </c>
      <c r="D11452" s="1">
        <v>-0.28848580000000001</v>
      </c>
      <c r="E11452" s="1">
        <v>-2.302835E-2</v>
      </c>
      <c r="F11452" s="1">
        <v>0.31151410000000002</v>
      </c>
      <c r="G11452" s="1">
        <v>0.38560230000000001</v>
      </c>
      <c r="H11452" s="1">
        <v>0.32086809999999999</v>
      </c>
      <c r="I11452" s="1">
        <v>0.38545889999999999</v>
      </c>
      <c r="J11452" s="1">
        <v>0.115082</v>
      </c>
      <c r="K11452" s="1">
        <v>0.38405430000000002</v>
      </c>
      <c r="L11452" s="1">
        <v>0.38507599999999997</v>
      </c>
    </row>
    <row r="11453" spans="1:12">
      <c r="A11453" s="1">
        <v>0.1831208</v>
      </c>
      <c r="B11453" s="1">
        <v>0.4</v>
      </c>
      <c r="C11453" s="1">
        <v>0.21687919999999999</v>
      </c>
      <c r="D11453" s="1">
        <v>-0.2915604</v>
      </c>
      <c r="E11453" s="1">
        <v>-1.68792E-2</v>
      </c>
      <c r="F11453" s="1">
        <v>0.30843959999999998</v>
      </c>
      <c r="G11453" s="1">
        <v>0.4</v>
      </c>
      <c r="H11453" s="1">
        <v>0.37842439999999999</v>
      </c>
      <c r="I11453" s="1">
        <v>0.4</v>
      </c>
      <c r="J11453" s="1">
        <v>0.18999369999999999</v>
      </c>
      <c r="K11453" s="1">
        <v>0.4</v>
      </c>
      <c r="L11453" s="1">
        <v>0.4</v>
      </c>
    </row>
    <row r="11454" spans="1:12">
      <c r="A11454" s="1">
        <v>0.1929556</v>
      </c>
      <c r="B11454" s="1">
        <v>0.4</v>
      </c>
      <c r="C11454" s="1">
        <v>0.20704429999999999</v>
      </c>
      <c r="D11454" s="1">
        <v>-0.29647780000000001</v>
      </c>
      <c r="E11454" s="1">
        <v>-7.0443390000000002E-3</v>
      </c>
      <c r="F11454" s="1">
        <v>0.30352210000000002</v>
      </c>
      <c r="G11454" s="1">
        <v>0.4</v>
      </c>
      <c r="H11454" s="1">
        <v>0.4</v>
      </c>
      <c r="I11454" s="1">
        <v>0.4</v>
      </c>
      <c r="J11454" s="1">
        <v>0.32426559999999999</v>
      </c>
      <c r="K11454" s="1">
        <v>0.4</v>
      </c>
      <c r="L11454" s="1">
        <v>0.4</v>
      </c>
    </row>
    <row r="11455" spans="1:12">
      <c r="A11455" s="1">
        <v>0.20049030000000001</v>
      </c>
      <c r="B11455" s="1">
        <v>0.4</v>
      </c>
      <c r="C11455" s="1">
        <v>0.19950970000000001</v>
      </c>
      <c r="D11455" s="1">
        <v>-0.30024509999999999</v>
      </c>
      <c r="E11455" s="1">
        <v>4.903078E-4</v>
      </c>
      <c r="F11455" s="1">
        <v>0.29975479999999999</v>
      </c>
      <c r="G11455" s="1">
        <v>0.4</v>
      </c>
      <c r="H11455" s="1">
        <v>0.4</v>
      </c>
      <c r="I11455" s="1">
        <v>0.4</v>
      </c>
      <c r="J11455" s="1">
        <v>0.4</v>
      </c>
      <c r="K11455" s="1">
        <v>0.4</v>
      </c>
      <c r="L11455" s="1">
        <v>0.4</v>
      </c>
    </row>
    <row r="11456" spans="1:12">
      <c r="A11456" s="1">
        <v>0.20378850000000001</v>
      </c>
      <c r="B11456" s="1">
        <v>0.4</v>
      </c>
      <c r="C11456" s="1">
        <v>0.19621140000000001</v>
      </c>
      <c r="D11456" s="1">
        <v>-0.3018942</v>
      </c>
      <c r="E11456" s="1">
        <v>3.7885430000000001E-3</v>
      </c>
      <c r="F11456" s="1">
        <v>0.29810569999999997</v>
      </c>
      <c r="G11456" s="1">
        <v>0.4</v>
      </c>
      <c r="H11456" s="1">
        <v>0.4</v>
      </c>
      <c r="I11456" s="1">
        <v>0.4</v>
      </c>
      <c r="J11456" s="1">
        <v>0.4</v>
      </c>
      <c r="K11456" s="1">
        <v>0.4</v>
      </c>
      <c r="L11456" s="1">
        <v>0.4</v>
      </c>
    </row>
    <row r="11457" spans="1:12">
      <c r="A11457" s="1">
        <v>0.2037957</v>
      </c>
      <c r="B11457" s="1">
        <v>0.4</v>
      </c>
      <c r="C11457" s="1">
        <v>0.1962042</v>
      </c>
      <c r="D11457" s="1">
        <v>-0.30189779999999999</v>
      </c>
      <c r="E11457" s="1">
        <v>3.7957429999999999E-3</v>
      </c>
      <c r="F11457" s="1">
        <v>0.29810209999999998</v>
      </c>
      <c r="G11457" s="1">
        <v>0.4</v>
      </c>
      <c r="H11457" s="1">
        <v>0.4</v>
      </c>
      <c r="I11457" s="1">
        <v>0.4</v>
      </c>
      <c r="J11457" s="1">
        <v>0.4</v>
      </c>
      <c r="K11457" s="1">
        <v>0.4</v>
      </c>
      <c r="L11457" s="1">
        <v>0.4</v>
      </c>
    </row>
    <row r="11458" spans="1:12">
      <c r="A11458" s="1">
        <v>0.1994079</v>
      </c>
      <c r="B11458" s="1">
        <v>0.4</v>
      </c>
      <c r="C11458" s="1">
        <v>0.2005921</v>
      </c>
      <c r="D11458" s="1">
        <v>-0.29970390000000002</v>
      </c>
      <c r="E11458" s="1">
        <v>-5.9211249999999995E-4</v>
      </c>
      <c r="F11458" s="1">
        <v>0.30029600000000001</v>
      </c>
      <c r="G11458" s="1">
        <v>0.4</v>
      </c>
      <c r="H11458" s="1">
        <v>0.4</v>
      </c>
      <c r="I11458" s="1">
        <v>0.4</v>
      </c>
      <c r="J11458" s="1">
        <v>0.4</v>
      </c>
      <c r="K11458" s="1">
        <v>0.4</v>
      </c>
      <c r="L11458" s="1">
        <v>0.4</v>
      </c>
    </row>
    <row r="11459" spans="1:12">
      <c r="A11459" s="1">
        <v>0.19079090000000001</v>
      </c>
      <c r="B11459" s="1">
        <v>0.4</v>
      </c>
      <c r="C11459" s="1">
        <v>0.20920900000000001</v>
      </c>
      <c r="D11459" s="1">
        <v>-0.29539539999999997</v>
      </c>
      <c r="E11459" s="1">
        <v>-9.2090369999999998E-3</v>
      </c>
      <c r="F11459" s="1">
        <v>0.3046045</v>
      </c>
      <c r="G11459" s="1">
        <v>0.4</v>
      </c>
      <c r="H11459" s="1">
        <v>0.4</v>
      </c>
      <c r="I11459" s="1">
        <v>0.4</v>
      </c>
      <c r="J11459" s="1">
        <v>0.32767669999999999</v>
      </c>
      <c r="K11459" s="1">
        <v>0.4</v>
      </c>
      <c r="L11459" s="1">
        <v>0.4</v>
      </c>
    </row>
    <row r="11460" spans="1:12">
      <c r="A11460" s="1">
        <v>0.18232670000000001</v>
      </c>
      <c r="B11460" s="1">
        <v>0.4</v>
      </c>
      <c r="C11460" s="1">
        <v>0.21767329999999999</v>
      </c>
      <c r="D11460" s="1">
        <v>-0.29116330000000001</v>
      </c>
      <c r="E11460" s="1">
        <v>-1.767328E-2</v>
      </c>
      <c r="F11460" s="1">
        <v>0.30883660000000002</v>
      </c>
      <c r="G11460" s="1">
        <v>0.4</v>
      </c>
      <c r="H11460" s="1">
        <v>0.39576749999999999</v>
      </c>
      <c r="I11460" s="1">
        <v>0.4</v>
      </c>
      <c r="J11460" s="1">
        <v>0.20882020000000001</v>
      </c>
      <c r="K11460" s="1">
        <v>0.4</v>
      </c>
      <c r="L11460" s="1">
        <v>0.4</v>
      </c>
    </row>
    <row r="11461" spans="1:12">
      <c r="A11461" s="1">
        <v>0.17760600000000001</v>
      </c>
      <c r="B11461" s="1">
        <v>0.4</v>
      </c>
      <c r="C11461" s="1">
        <v>0.22239390000000001</v>
      </c>
      <c r="D11461" s="1">
        <v>-0.28880299999999998</v>
      </c>
      <c r="E11461" s="1">
        <v>-2.2393969999999999E-2</v>
      </c>
      <c r="F11461" s="1">
        <v>0.3111969</v>
      </c>
      <c r="G11461" s="1">
        <v>0.39115949999999999</v>
      </c>
      <c r="H11461" s="1">
        <v>0.33800930000000001</v>
      </c>
      <c r="I11461" s="1">
        <v>0.39099539999999999</v>
      </c>
      <c r="J11461" s="1">
        <v>0.13452159999999999</v>
      </c>
      <c r="K11461" s="1">
        <v>0.39080419999999999</v>
      </c>
      <c r="L11461" s="1">
        <v>0.39060339999999999</v>
      </c>
    </row>
    <row r="11462" spans="1:12">
      <c r="A11462" s="1">
        <v>0.17697350000000001</v>
      </c>
      <c r="B11462" s="1">
        <v>0.4</v>
      </c>
      <c r="C11462" s="1">
        <v>0.22302649999999999</v>
      </c>
      <c r="D11462" s="1">
        <v>-0.28848669999999998</v>
      </c>
      <c r="E11462" s="1">
        <v>-2.302649E-2</v>
      </c>
      <c r="F11462" s="1">
        <v>0.31151319999999999</v>
      </c>
      <c r="G11462" s="1">
        <v>0.38527159999999999</v>
      </c>
      <c r="H11462" s="1">
        <v>0.3192836</v>
      </c>
      <c r="I11462" s="1">
        <v>0.3851308</v>
      </c>
      <c r="J11462" s="1">
        <v>0.1139032</v>
      </c>
      <c r="K11462" s="1">
        <v>0.38350719999999999</v>
      </c>
      <c r="L11462" s="1">
        <v>0.38474259999999999</v>
      </c>
    </row>
    <row r="11463" spans="1:12">
      <c r="A11463" s="1">
        <v>0.1829992</v>
      </c>
      <c r="B11463" s="1">
        <v>0.4</v>
      </c>
      <c r="C11463" s="1">
        <v>0.21700079999999999</v>
      </c>
      <c r="D11463" s="1">
        <v>-0.29149960000000003</v>
      </c>
      <c r="E11463" s="1">
        <v>-1.7000790000000002E-2</v>
      </c>
      <c r="F11463" s="1">
        <v>0.30850040000000001</v>
      </c>
      <c r="G11463" s="1">
        <v>0.4</v>
      </c>
      <c r="H11463" s="1">
        <v>0.37667610000000001</v>
      </c>
      <c r="I11463" s="1">
        <v>0.4</v>
      </c>
      <c r="J11463" s="1">
        <v>0.18824650000000001</v>
      </c>
      <c r="K11463" s="1">
        <v>0.4</v>
      </c>
      <c r="L11463" s="1">
        <v>0.4</v>
      </c>
    </row>
    <row r="11464" spans="1:12">
      <c r="A11464" s="1">
        <v>0.1928491</v>
      </c>
      <c r="B11464" s="1">
        <v>0.4</v>
      </c>
      <c r="C11464" s="1">
        <v>0.2071509</v>
      </c>
      <c r="D11464" s="1">
        <v>-0.29642449999999998</v>
      </c>
      <c r="E11464" s="1">
        <v>-7.1509119999999997E-3</v>
      </c>
      <c r="F11464" s="1">
        <v>0.3035754</v>
      </c>
      <c r="G11464" s="1">
        <v>0.4</v>
      </c>
      <c r="H11464" s="1">
        <v>0.4</v>
      </c>
      <c r="I11464" s="1">
        <v>0.4</v>
      </c>
      <c r="J11464" s="1">
        <v>0.32307279999999999</v>
      </c>
      <c r="K11464" s="1">
        <v>0.4</v>
      </c>
      <c r="L11464" s="1">
        <v>0.4</v>
      </c>
    </row>
    <row r="11465" spans="1:12">
      <c r="A11465" s="1">
        <v>0.2004716</v>
      </c>
      <c r="B11465" s="1">
        <v>0.4</v>
      </c>
      <c r="C11465" s="1">
        <v>0.19952839999999999</v>
      </c>
      <c r="D11465" s="1">
        <v>-0.3002358</v>
      </c>
      <c r="E11465" s="1">
        <v>4.7161579999999999E-4</v>
      </c>
      <c r="F11465" s="1">
        <v>0.29976419999999998</v>
      </c>
      <c r="G11465" s="1">
        <v>0.4</v>
      </c>
      <c r="H11465" s="1">
        <v>0.4</v>
      </c>
      <c r="I11465" s="1">
        <v>0.4</v>
      </c>
      <c r="J11465" s="1">
        <v>0.4</v>
      </c>
      <c r="K11465" s="1">
        <v>0.4</v>
      </c>
      <c r="L11465" s="1">
        <v>0.4</v>
      </c>
    </row>
    <row r="11466" spans="1:12">
      <c r="A11466" s="1">
        <v>0.20381350000000001</v>
      </c>
      <c r="B11466" s="1">
        <v>0.4</v>
      </c>
      <c r="C11466" s="1">
        <v>0.19618650000000001</v>
      </c>
      <c r="D11466" s="1">
        <v>-0.30190669999999997</v>
      </c>
      <c r="E11466" s="1">
        <v>3.8134810000000001E-3</v>
      </c>
      <c r="F11466" s="1">
        <v>0.2980932</v>
      </c>
      <c r="G11466" s="1">
        <v>0.4</v>
      </c>
      <c r="H11466" s="1">
        <v>0.4</v>
      </c>
      <c r="I11466" s="1">
        <v>0.4</v>
      </c>
      <c r="J11466" s="1">
        <v>0.4</v>
      </c>
      <c r="K11466" s="1">
        <v>0.4</v>
      </c>
      <c r="L11466" s="1">
        <v>0.4</v>
      </c>
    </row>
    <row r="11467" spans="1:12">
      <c r="A11467" s="1">
        <v>0.20378060000000001</v>
      </c>
      <c r="B11467" s="1">
        <v>0.4</v>
      </c>
      <c r="C11467" s="1">
        <v>0.19621930000000001</v>
      </c>
      <c r="D11467" s="1">
        <v>-0.3018903</v>
      </c>
      <c r="E11467" s="1">
        <v>3.7806269999999999E-3</v>
      </c>
      <c r="F11467" s="1">
        <v>0.29810969999999998</v>
      </c>
      <c r="G11467" s="1">
        <v>0.4</v>
      </c>
      <c r="H11467" s="1">
        <v>0.4</v>
      </c>
      <c r="I11467" s="1">
        <v>0.4</v>
      </c>
      <c r="J11467" s="1">
        <v>0.4</v>
      </c>
      <c r="K11467" s="1">
        <v>0.4</v>
      </c>
      <c r="L11467" s="1">
        <v>0.4</v>
      </c>
    </row>
    <row r="11468" spans="1:12">
      <c r="A11468" s="1">
        <v>0.1994937</v>
      </c>
      <c r="B11468" s="1">
        <v>0.4</v>
      </c>
      <c r="C11468" s="1">
        <v>0.2005063</v>
      </c>
      <c r="D11468" s="1">
        <v>-0.29974679999999998</v>
      </c>
      <c r="E11468" s="1">
        <v>-5.0628190000000001E-4</v>
      </c>
      <c r="F11468" s="1">
        <v>0.30025309999999999</v>
      </c>
      <c r="G11468" s="1">
        <v>0.4</v>
      </c>
      <c r="H11468" s="1">
        <v>0.4</v>
      </c>
      <c r="I11468" s="1">
        <v>0.4</v>
      </c>
      <c r="J11468" s="1">
        <v>0.4</v>
      </c>
      <c r="K11468" s="1">
        <v>0.4</v>
      </c>
      <c r="L11468" s="1">
        <v>0.4</v>
      </c>
    </row>
    <row r="11469" spans="1:12">
      <c r="A11469" s="1">
        <v>0.19091820000000001</v>
      </c>
      <c r="B11469" s="1">
        <v>0.4</v>
      </c>
      <c r="C11469" s="1">
        <v>0.20908180000000001</v>
      </c>
      <c r="D11469" s="1">
        <v>-0.29545909999999997</v>
      </c>
      <c r="E11469" s="1">
        <v>-9.0818170000000007E-3</v>
      </c>
      <c r="F11469" s="1">
        <v>0.3045409</v>
      </c>
      <c r="G11469" s="1">
        <v>0.4</v>
      </c>
      <c r="H11469" s="1">
        <v>0.4</v>
      </c>
      <c r="I11469" s="1">
        <v>0.4</v>
      </c>
      <c r="J11469" s="1">
        <v>0.32855849999999998</v>
      </c>
      <c r="K11469" s="1">
        <v>0.4</v>
      </c>
      <c r="L11469" s="1">
        <v>0.4</v>
      </c>
    </row>
    <row r="11470" spans="1:12">
      <c r="A11470" s="1">
        <v>0.18250089999999999</v>
      </c>
      <c r="B11470" s="1">
        <v>0.4</v>
      </c>
      <c r="C11470" s="1">
        <v>0.2174991</v>
      </c>
      <c r="D11470" s="1">
        <v>-0.29125040000000002</v>
      </c>
      <c r="E11470" s="1">
        <v>-1.7499089999999998E-2</v>
      </c>
      <c r="F11470" s="1">
        <v>0.30874950000000001</v>
      </c>
      <c r="G11470" s="1">
        <v>0.4</v>
      </c>
      <c r="H11470" s="1">
        <v>0.39631749999999999</v>
      </c>
      <c r="I11470" s="1">
        <v>0.4</v>
      </c>
      <c r="J11470" s="1">
        <v>0.21012030000000001</v>
      </c>
      <c r="K11470" s="1">
        <v>0.4</v>
      </c>
      <c r="L11470" s="1">
        <v>0.4</v>
      </c>
    </row>
    <row r="11471" spans="1:12">
      <c r="A11471" s="1">
        <v>0.17772979999999999</v>
      </c>
      <c r="B11471" s="1">
        <v>0.4</v>
      </c>
      <c r="C11471" s="1">
        <v>0.2222702</v>
      </c>
      <c r="D11471" s="1">
        <v>-0.28886489999999998</v>
      </c>
      <c r="E11471" s="1">
        <v>-2.2270180000000001E-2</v>
      </c>
      <c r="F11471" s="1">
        <v>0.3111351</v>
      </c>
      <c r="G11471" s="1">
        <v>0.39133449999999997</v>
      </c>
      <c r="H11471" s="1">
        <v>0.33795940000000002</v>
      </c>
      <c r="I11471" s="1">
        <v>0.3911713</v>
      </c>
      <c r="J11471" s="1">
        <v>0.13502020000000001</v>
      </c>
      <c r="K11471" s="1">
        <v>0.39108130000000002</v>
      </c>
      <c r="L11471" s="1">
        <v>0.3907735</v>
      </c>
    </row>
    <row r="11472" spans="1:12">
      <c r="A11472" s="1">
        <v>0.1771008</v>
      </c>
      <c r="B11472" s="1">
        <v>0.4</v>
      </c>
      <c r="C11472" s="1">
        <v>0.22289919999999999</v>
      </c>
      <c r="D11472" s="1">
        <v>-0.28855039999999998</v>
      </c>
      <c r="E11472" s="1">
        <v>-2.289917E-2</v>
      </c>
      <c r="F11472" s="1">
        <v>0.31144959999999999</v>
      </c>
      <c r="G11472" s="1">
        <v>0.38542650000000001</v>
      </c>
      <c r="H11472" s="1">
        <v>0.31939299999999998</v>
      </c>
      <c r="I11472" s="1">
        <v>0.38528420000000002</v>
      </c>
      <c r="J11472" s="1">
        <v>0.1145576</v>
      </c>
      <c r="K11472" s="1">
        <v>0.38403500000000002</v>
      </c>
      <c r="L11472" s="1">
        <v>0.38489410000000002</v>
      </c>
    </row>
    <row r="11473" spans="1:12">
      <c r="A11473" s="1">
        <v>0.18312349999999999</v>
      </c>
      <c r="B11473" s="1">
        <v>0.4</v>
      </c>
      <c r="C11473" s="1">
        <v>0.2168764</v>
      </c>
      <c r="D11473" s="1">
        <v>-0.29156169999999998</v>
      </c>
      <c r="E11473" s="1">
        <v>-1.6876439999999999E-2</v>
      </c>
      <c r="F11473" s="1">
        <v>0.3084382</v>
      </c>
      <c r="G11473" s="1">
        <v>0.4</v>
      </c>
      <c r="H11473" s="1">
        <v>0.37622949999999999</v>
      </c>
      <c r="I11473" s="1">
        <v>0.4</v>
      </c>
      <c r="J11473" s="1">
        <v>0.1881845</v>
      </c>
      <c r="K11473" s="1">
        <v>0.4</v>
      </c>
      <c r="L11473" s="1">
        <v>0.4</v>
      </c>
    </row>
    <row r="11474" spans="1:12">
      <c r="A11474" s="1">
        <v>0.19301309999999999</v>
      </c>
      <c r="B11474" s="1">
        <v>0.4</v>
      </c>
      <c r="C11474" s="1">
        <v>0.2069869</v>
      </c>
      <c r="D11474" s="1">
        <v>-0.29650650000000001</v>
      </c>
      <c r="E11474" s="1">
        <v>-6.98688E-3</v>
      </c>
      <c r="F11474" s="1">
        <v>0.30349340000000002</v>
      </c>
      <c r="G11474" s="1">
        <v>0.4</v>
      </c>
      <c r="H11474" s="1">
        <v>0.4</v>
      </c>
      <c r="I11474" s="1">
        <v>0.4</v>
      </c>
      <c r="J11474" s="1">
        <v>0.3234416</v>
      </c>
      <c r="K11474" s="1">
        <v>0.4</v>
      </c>
      <c r="L11474" s="1">
        <v>0.4</v>
      </c>
    </row>
    <row r="11475" spans="1:12">
      <c r="A11475" s="1">
        <v>0.20064609999999999</v>
      </c>
      <c r="B11475" s="1">
        <v>0.4</v>
      </c>
      <c r="C11475" s="1">
        <v>0.1993538</v>
      </c>
      <c r="D11475" s="1">
        <v>-0.30032300000000001</v>
      </c>
      <c r="E11475" s="1">
        <v>6.4613820000000005E-4</v>
      </c>
      <c r="F11475" s="1">
        <v>0.29967690000000002</v>
      </c>
      <c r="G11475" s="1">
        <v>0.4</v>
      </c>
      <c r="H11475" s="1">
        <v>0.4</v>
      </c>
      <c r="I11475" s="1">
        <v>0.4</v>
      </c>
      <c r="J11475" s="1">
        <v>0.4</v>
      </c>
      <c r="K11475" s="1">
        <v>0.4</v>
      </c>
      <c r="L11475" s="1">
        <v>0.4</v>
      </c>
    </row>
    <row r="11476" spans="1:12">
      <c r="A11476" s="1">
        <v>0.20395240000000001</v>
      </c>
      <c r="B11476" s="1">
        <v>0.4</v>
      </c>
      <c r="C11476" s="1">
        <v>0.19604759999999999</v>
      </c>
      <c r="D11476" s="1">
        <v>-0.30197619999999997</v>
      </c>
      <c r="E11476" s="1">
        <v>3.9523839999999998E-3</v>
      </c>
      <c r="F11476" s="1">
        <v>0.29802380000000001</v>
      </c>
      <c r="G11476" s="1">
        <v>0.4</v>
      </c>
      <c r="H11476" s="1">
        <v>0.4</v>
      </c>
      <c r="I11476" s="1">
        <v>0.4</v>
      </c>
      <c r="J11476" s="1">
        <v>0.4</v>
      </c>
      <c r="K11476" s="1">
        <v>0.4</v>
      </c>
      <c r="L11476" s="1">
        <v>0.4</v>
      </c>
    </row>
    <row r="11477" spans="1:12">
      <c r="A11477" s="1">
        <v>0.20392350000000001</v>
      </c>
      <c r="B11477" s="1">
        <v>0.4</v>
      </c>
      <c r="C11477" s="1">
        <v>0.19607640000000001</v>
      </c>
      <c r="D11477" s="1">
        <v>-0.3019617</v>
      </c>
      <c r="E11477" s="1">
        <v>3.9235349999999997E-3</v>
      </c>
      <c r="F11477" s="1">
        <v>0.29803819999999998</v>
      </c>
      <c r="G11477" s="1">
        <v>0.4</v>
      </c>
      <c r="H11477" s="1">
        <v>0.4</v>
      </c>
      <c r="I11477" s="1">
        <v>0.4</v>
      </c>
      <c r="J11477" s="1">
        <v>0.4</v>
      </c>
      <c r="K11477" s="1">
        <v>0.4</v>
      </c>
      <c r="L11477" s="1">
        <v>0.4</v>
      </c>
    </row>
    <row r="11478" spans="1:12">
      <c r="A11478" s="1">
        <v>0.19966639999999999</v>
      </c>
      <c r="B11478" s="1">
        <v>0.4</v>
      </c>
      <c r="C11478" s="1">
        <v>0.2003336</v>
      </c>
      <c r="D11478" s="1">
        <v>-0.29983320000000002</v>
      </c>
      <c r="E11478" s="1">
        <v>-3.3361909999999999E-4</v>
      </c>
      <c r="F11478" s="1">
        <v>0.30016680000000001</v>
      </c>
      <c r="G11478" s="1">
        <v>0.4</v>
      </c>
      <c r="H11478" s="1">
        <v>0.4</v>
      </c>
      <c r="I11478" s="1">
        <v>0.4</v>
      </c>
      <c r="J11478" s="1">
        <v>0.4</v>
      </c>
      <c r="K11478" s="1">
        <v>0.4</v>
      </c>
      <c r="L11478" s="1">
        <v>0.4</v>
      </c>
    </row>
    <row r="11479" spans="1:12">
      <c r="A11479" s="1">
        <v>0.1911467</v>
      </c>
      <c r="B11479" s="1">
        <v>0.4</v>
      </c>
      <c r="C11479" s="1">
        <v>0.20885329999999999</v>
      </c>
      <c r="D11479" s="1">
        <v>-0.29557329999999998</v>
      </c>
      <c r="E11479" s="1">
        <v>-8.853316E-3</v>
      </c>
      <c r="F11479" s="1">
        <v>0.30442659999999999</v>
      </c>
      <c r="G11479" s="1">
        <v>0.4</v>
      </c>
      <c r="H11479" s="1">
        <v>0.4</v>
      </c>
      <c r="I11479" s="1">
        <v>0.4</v>
      </c>
      <c r="J11479" s="1">
        <v>0.33191140000000002</v>
      </c>
      <c r="K11479" s="1">
        <v>0.4</v>
      </c>
      <c r="L11479" s="1">
        <v>0.4</v>
      </c>
    </row>
    <row r="11480" spans="1:12">
      <c r="A11480" s="1">
        <v>0.18269879999999999</v>
      </c>
      <c r="B11480" s="1">
        <v>0.4</v>
      </c>
      <c r="C11480" s="1">
        <v>0.2173012</v>
      </c>
      <c r="D11480" s="1">
        <v>-0.29134939999999998</v>
      </c>
      <c r="E11480" s="1">
        <v>-1.7301199999999999E-2</v>
      </c>
      <c r="F11480" s="1">
        <v>0.3086506</v>
      </c>
      <c r="G11480" s="1">
        <v>0.4</v>
      </c>
      <c r="H11480" s="1">
        <v>0.39797300000000002</v>
      </c>
      <c r="I11480" s="1">
        <v>0.4</v>
      </c>
      <c r="J11480" s="1">
        <v>0.21310009999999999</v>
      </c>
      <c r="K11480" s="1">
        <v>0.4</v>
      </c>
      <c r="L11480" s="1">
        <v>0.4</v>
      </c>
    </row>
    <row r="11481" spans="1:12">
      <c r="A11481" s="1">
        <v>0.1777948</v>
      </c>
      <c r="B11481" s="1">
        <v>0.4</v>
      </c>
      <c r="C11481" s="1">
        <v>0.22220509999999999</v>
      </c>
      <c r="D11481" s="1">
        <v>-0.28889740000000003</v>
      </c>
      <c r="E11481" s="1">
        <v>-2.2205140000000002E-2</v>
      </c>
      <c r="F11481" s="1">
        <v>0.3111025</v>
      </c>
      <c r="G11481" s="1">
        <v>0.39200879999999999</v>
      </c>
      <c r="H11481" s="1">
        <v>0.3390225</v>
      </c>
      <c r="I11481" s="1">
        <v>0.3918452</v>
      </c>
      <c r="J11481" s="1">
        <v>0.1366301</v>
      </c>
      <c r="K11481" s="1">
        <v>0.39181149999999998</v>
      </c>
      <c r="L11481" s="1">
        <v>0.39146009999999998</v>
      </c>
    </row>
    <row r="11482" spans="1:12">
      <c r="A11482" s="1">
        <v>0.1770718</v>
      </c>
      <c r="B11482" s="1">
        <v>0.4</v>
      </c>
      <c r="C11482" s="1">
        <v>0.22292819999999999</v>
      </c>
      <c r="D11482" s="1">
        <v>-0.28853590000000001</v>
      </c>
      <c r="E11482" s="1">
        <v>-2.2928210000000001E-2</v>
      </c>
      <c r="F11482" s="1">
        <v>0.31146410000000002</v>
      </c>
      <c r="G11482" s="1">
        <v>0.38583440000000002</v>
      </c>
      <c r="H11482" s="1">
        <v>0.31990649999999998</v>
      </c>
      <c r="I11482" s="1">
        <v>0.3856907</v>
      </c>
      <c r="J11482" s="1">
        <v>0.1154782</v>
      </c>
      <c r="K11482" s="1">
        <v>0.38453860000000001</v>
      </c>
      <c r="L11482" s="1">
        <v>0.38531290000000001</v>
      </c>
    </row>
    <row r="11483" spans="1:12">
      <c r="A11483" s="1">
        <v>0.1830562</v>
      </c>
      <c r="B11483" s="1">
        <v>0.4</v>
      </c>
      <c r="C11483" s="1">
        <v>0.21694369999999999</v>
      </c>
      <c r="D11483" s="1">
        <v>-0.29152810000000001</v>
      </c>
      <c r="E11483" s="1">
        <v>-1.6943759999999999E-2</v>
      </c>
      <c r="F11483" s="1">
        <v>0.30847180000000002</v>
      </c>
      <c r="G11483" s="1">
        <v>0.4</v>
      </c>
      <c r="H11483" s="1">
        <v>0.37686730000000002</v>
      </c>
      <c r="I11483" s="1">
        <v>0.4</v>
      </c>
      <c r="J11483" s="1">
        <v>0.18894449999999999</v>
      </c>
      <c r="K11483" s="1">
        <v>0.4</v>
      </c>
      <c r="L11483" s="1">
        <v>0.4</v>
      </c>
    </row>
    <row r="11484" spans="1:12">
      <c r="A11484" s="1">
        <v>0.1927701</v>
      </c>
      <c r="B11484" s="1">
        <v>0.4</v>
      </c>
      <c r="C11484" s="1">
        <v>0.20722989999999999</v>
      </c>
      <c r="D11484" s="1">
        <v>-0.29638500000000001</v>
      </c>
      <c r="E11484" s="1">
        <v>-7.229877E-3</v>
      </c>
      <c r="F11484" s="1">
        <v>0.30361490000000002</v>
      </c>
      <c r="G11484" s="1">
        <v>0.4</v>
      </c>
      <c r="H11484" s="1">
        <v>0.4</v>
      </c>
      <c r="I11484" s="1">
        <v>0.4</v>
      </c>
      <c r="J11484" s="1">
        <v>0.32230700000000001</v>
      </c>
      <c r="K11484" s="1">
        <v>0.4</v>
      </c>
      <c r="L11484" s="1">
        <v>0.4</v>
      </c>
    </row>
    <row r="11485" spans="1:12">
      <c r="A11485" s="1">
        <v>0.20052900000000001</v>
      </c>
      <c r="B11485" s="1">
        <v>0.4</v>
      </c>
      <c r="C11485" s="1">
        <v>0.19947090000000001</v>
      </c>
      <c r="D11485" s="1">
        <v>-0.30026449999999999</v>
      </c>
      <c r="E11485" s="1">
        <v>5.2902699999999995E-4</v>
      </c>
      <c r="F11485" s="1">
        <v>0.29973549999999999</v>
      </c>
      <c r="G11485" s="1">
        <v>0.4</v>
      </c>
      <c r="H11485" s="1">
        <v>0.4</v>
      </c>
      <c r="I11485" s="1">
        <v>0.4</v>
      </c>
      <c r="J11485" s="1">
        <v>0.4</v>
      </c>
      <c r="K11485" s="1">
        <v>0.4</v>
      </c>
      <c r="L11485" s="1">
        <v>0.4</v>
      </c>
    </row>
    <row r="11486" spans="1:12">
      <c r="A11486" s="1">
        <v>0.20391390000000001</v>
      </c>
      <c r="B11486" s="1">
        <v>0.4</v>
      </c>
      <c r="C11486" s="1">
        <v>0.19608610000000001</v>
      </c>
      <c r="D11486" s="1">
        <v>-0.30195689999999997</v>
      </c>
      <c r="E11486" s="1">
        <v>3.9139029999999998E-3</v>
      </c>
      <c r="F11486" s="1">
        <v>0.298043</v>
      </c>
      <c r="G11486" s="1">
        <v>0.4</v>
      </c>
      <c r="H11486" s="1">
        <v>0.4</v>
      </c>
      <c r="I11486" s="1">
        <v>0.4</v>
      </c>
      <c r="J11486" s="1">
        <v>0.4</v>
      </c>
      <c r="K11486" s="1">
        <v>0.4</v>
      </c>
      <c r="L11486" s="1">
        <v>0.4</v>
      </c>
    </row>
    <row r="11487" spans="1:12">
      <c r="A11487" s="1">
        <v>0.20400560000000001</v>
      </c>
      <c r="B11487" s="1">
        <v>0.4</v>
      </c>
      <c r="C11487" s="1">
        <v>0.19599440000000001</v>
      </c>
      <c r="D11487" s="1">
        <v>-0.30200280000000002</v>
      </c>
      <c r="E11487" s="1">
        <v>4.0055990000000003E-3</v>
      </c>
      <c r="F11487" s="1">
        <v>0.29799720000000002</v>
      </c>
      <c r="G11487" s="1">
        <v>0.4</v>
      </c>
      <c r="H11487" s="1">
        <v>0.4</v>
      </c>
      <c r="I11487" s="1">
        <v>0.4</v>
      </c>
      <c r="J11487" s="1">
        <v>0.4</v>
      </c>
      <c r="K11487" s="1">
        <v>0.4</v>
      </c>
      <c r="L11487" s="1">
        <v>0.4</v>
      </c>
    </row>
    <row r="11488" spans="1:12">
      <c r="A11488" s="1">
        <v>0.19972770000000001</v>
      </c>
      <c r="B11488" s="1">
        <v>0.4</v>
      </c>
      <c r="C11488" s="1">
        <v>0.20027220000000001</v>
      </c>
      <c r="D11488" s="1">
        <v>-0.29986380000000001</v>
      </c>
      <c r="E11488" s="1">
        <v>-2.7225019999999999E-4</v>
      </c>
      <c r="F11488" s="1">
        <v>0.30013610000000002</v>
      </c>
      <c r="G11488" s="1">
        <v>0.4</v>
      </c>
      <c r="H11488" s="1">
        <v>0.4</v>
      </c>
      <c r="I11488" s="1">
        <v>0.4</v>
      </c>
      <c r="J11488" s="1">
        <v>0.4</v>
      </c>
      <c r="K11488" s="1">
        <v>0.4</v>
      </c>
      <c r="L11488" s="1">
        <v>0.4</v>
      </c>
    </row>
    <row r="11489" spans="1:12">
      <c r="A11489" s="1">
        <v>0.1911524</v>
      </c>
      <c r="B11489" s="1">
        <v>0.4</v>
      </c>
      <c r="C11489" s="1">
        <v>0.20884749999999999</v>
      </c>
      <c r="D11489" s="1">
        <v>-0.29557620000000001</v>
      </c>
      <c r="E11489" s="1">
        <v>-8.8475470000000007E-3</v>
      </c>
      <c r="F11489" s="1">
        <v>0.30442370000000002</v>
      </c>
      <c r="G11489" s="1">
        <v>0.4</v>
      </c>
      <c r="H11489" s="1">
        <v>0.4</v>
      </c>
      <c r="I11489" s="1">
        <v>0.4</v>
      </c>
      <c r="J11489" s="1">
        <v>0.3319087</v>
      </c>
      <c r="K11489" s="1">
        <v>0.4</v>
      </c>
      <c r="L11489" s="1">
        <v>0.4</v>
      </c>
    </row>
    <row r="11490" spans="1:12">
      <c r="A11490" s="1">
        <v>0.18258170000000001</v>
      </c>
      <c r="B11490" s="1">
        <v>0.4</v>
      </c>
      <c r="C11490" s="1">
        <v>0.21741820000000001</v>
      </c>
      <c r="D11490" s="1">
        <v>-0.29129080000000002</v>
      </c>
      <c r="E11490" s="1">
        <v>-1.741827E-2</v>
      </c>
      <c r="F11490" s="1">
        <v>0.30870910000000001</v>
      </c>
      <c r="G11490" s="1">
        <v>0.4</v>
      </c>
      <c r="H11490" s="1">
        <v>0.39586189999999999</v>
      </c>
      <c r="I11490" s="1">
        <v>0.4</v>
      </c>
      <c r="J11490" s="1">
        <v>0.210451</v>
      </c>
      <c r="K11490" s="1">
        <v>0.4</v>
      </c>
      <c r="L11490" s="1">
        <v>0.4</v>
      </c>
    </row>
    <row r="11491" spans="1:12">
      <c r="A11491" s="1">
        <v>0.1778893</v>
      </c>
      <c r="B11491" s="1">
        <v>0.4</v>
      </c>
      <c r="C11491" s="1">
        <v>0.22211069999999999</v>
      </c>
      <c r="D11491" s="1">
        <v>-0.2889446</v>
      </c>
      <c r="E11491" s="1">
        <v>-2.211072E-2</v>
      </c>
      <c r="F11491" s="1">
        <v>0.31105529999999998</v>
      </c>
      <c r="G11491" s="1">
        <v>0.39153379999999999</v>
      </c>
      <c r="H11491" s="1">
        <v>0.337673</v>
      </c>
      <c r="I11491" s="1">
        <v>0.39136860000000001</v>
      </c>
      <c r="J11491" s="1">
        <v>0.13529459999999999</v>
      </c>
      <c r="K11491" s="1">
        <v>0.39120290000000002</v>
      </c>
      <c r="L11491" s="1">
        <v>0.3909762</v>
      </c>
    </row>
    <row r="11492" spans="1:12">
      <c r="A11492" s="1">
        <v>0.17718210000000001</v>
      </c>
      <c r="B11492" s="1">
        <v>0.4</v>
      </c>
      <c r="C11492" s="1">
        <v>0.22281780000000001</v>
      </c>
      <c r="D11492" s="1">
        <v>-0.28859109999999999</v>
      </c>
      <c r="E11492" s="1">
        <v>-2.2817830000000001E-2</v>
      </c>
      <c r="F11492" s="1">
        <v>0.31140889999999999</v>
      </c>
      <c r="G11492" s="1">
        <v>0.38527919999999999</v>
      </c>
      <c r="H11492" s="1">
        <v>0.31825900000000001</v>
      </c>
      <c r="I11492" s="1">
        <v>0.38513900000000001</v>
      </c>
      <c r="J11492" s="1">
        <v>0.1138068</v>
      </c>
      <c r="K11492" s="1">
        <v>0.38360689999999997</v>
      </c>
      <c r="L11492" s="1">
        <v>0.38475890000000001</v>
      </c>
    </row>
    <row r="11493" spans="1:12">
      <c r="A11493" s="1">
        <v>0.18310299999999999</v>
      </c>
      <c r="B11493" s="1">
        <v>0.4</v>
      </c>
      <c r="C11493" s="1">
        <v>0.2168969</v>
      </c>
      <c r="D11493" s="1">
        <v>-0.29155150000000002</v>
      </c>
      <c r="E11493" s="1">
        <v>-1.6896939999999999E-2</v>
      </c>
      <c r="F11493" s="1">
        <v>0.30844840000000001</v>
      </c>
      <c r="G11493" s="1">
        <v>0.4</v>
      </c>
      <c r="H11493" s="1">
        <v>0.3749575</v>
      </c>
      <c r="I11493" s="1">
        <v>0.4</v>
      </c>
      <c r="J11493" s="1">
        <v>0.18682019999999999</v>
      </c>
      <c r="K11493" s="1">
        <v>0.4</v>
      </c>
      <c r="L11493" s="1">
        <v>0.4</v>
      </c>
    </row>
    <row r="11494" spans="1:12">
      <c r="A11494" s="1">
        <v>0.19288449999999999</v>
      </c>
      <c r="B11494" s="1">
        <v>0.4</v>
      </c>
      <c r="C11494" s="1">
        <v>0.20711550000000001</v>
      </c>
      <c r="D11494" s="1">
        <v>-0.29644219999999999</v>
      </c>
      <c r="E11494" s="1">
        <v>-7.1154829999999997E-3</v>
      </c>
      <c r="F11494" s="1">
        <v>0.30355769999999999</v>
      </c>
      <c r="G11494" s="1">
        <v>0.4</v>
      </c>
      <c r="H11494" s="1">
        <v>0.4</v>
      </c>
      <c r="I11494" s="1">
        <v>0.4</v>
      </c>
      <c r="J11494" s="1">
        <v>0.32085999999999998</v>
      </c>
      <c r="K11494" s="1">
        <v>0.4</v>
      </c>
      <c r="L11494" s="1">
        <v>0.4</v>
      </c>
    </row>
    <row r="11495" spans="1:12">
      <c r="A11495" s="1">
        <v>0.20057920000000001</v>
      </c>
      <c r="B11495" s="1">
        <v>0.4</v>
      </c>
      <c r="C11495" s="1">
        <v>0.19942080000000001</v>
      </c>
      <c r="D11495" s="1">
        <v>-0.30028959999999999</v>
      </c>
      <c r="E11495" s="1">
        <v>5.7919030000000004E-4</v>
      </c>
      <c r="F11495" s="1">
        <v>0.29971039999999999</v>
      </c>
      <c r="G11495" s="1">
        <v>0.4</v>
      </c>
      <c r="H11495" s="1">
        <v>0.4</v>
      </c>
      <c r="I11495" s="1">
        <v>0.4</v>
      </c>
      <c r="J11495" s="1">
        <v>0.4</v>
      </c>
      <c r="K11495" s="1">
        <v>0.4</v>
      </c>
      <c r="L11495" s="1">
        <v>0.4</v>
      </c>
    </row>
    <row r="11496" spans="1:12">
      <c r="A11496" s="1">
        <v>0.20387520000000001</v>
      </c>
      <c r="B11496" s="1">
        <v>0.4</v>
      </c>
      <c r="C11496" s="1">
        <v>0.19612470000000001</v>
      </c>
      <c r="D11496" s="1">
        <v>-0.30193759999999997</v>
      </c>
      <c r="E11496" s="1">
        <v>3.8752320000000002E-3</v>
      </c>
      <c r="F11496" s="1">
        <v>0.2980623</v>
      </c>
      <c r="G11496" s="1">
        <v>0.4</v>
      </c>
      <c r="H11496" s="1">
        <v>0.4</v>
      </c>
      <c r="I11496" s="1">
        <v>0.4</v>
      </c>
      <c r="J11496" s="1">
        <v>0.4</v>
      </c>
      <c r="K11496" s="1">
        <v>0.4</v>
      </c>
      <c r="L11496" s="1">
        <v>0.4</v>
      </c>
    </row>
    <row r="11497" spans="1:12">
      <c r="A11497" s="1">
        <v>0.2039339</v>
      </c>
      <c r="B11497" s="1">
        <v>0.4</v>
      </c>
      <c r="C11497" s="1">
        <v>0.19606599999999999</v>
      </c>
      <c r="D11497" s="1">
        <v>-0.30196689999999998</v>
      </c>
      <c r="E11497" s="1">
        <v>3.9339300000000004E-3</v>
      </c>
      <c r="F11497" s="1">
        <v>0.29803299999999999</v>
      </c>
      <c r="G11497" s="1">
        <v>0.4</v>
      </c>
      <c r="H11497" s="1">
        <v>0.4</v>
      </c>
      <c r="I11497" s="1">
        <v>0.4</v>
      </c>
      <c r="J11497" s="1">
        <v>0.4</v>
      </c>
      <c r="K11497" s="1">
        <v>0.4</v>
      </c>
      <c r="L11497" s="1">
        <v>0.4</v>
      </c>
    </row>
    <row r="11498" spans="1:12">
      <c r="A11498" s="1">
        <v>0.19976469999999999</v>
      </c>
      <c r="B11498" s="1">
        <v>0.4</v>
      </c>
      <c r="C11498" s="1">
        <v>0.2002353</v>
      </c>
      <c r="D11498" s="1">
        <v>-0.29988229999999999</v>
      </c>
      <c r="E11498" s="1">
        <v>-2.352953E-4</v>
      </c>
      <c r="F11498" s="1">
        <v>0.30011759999999998</v>
      </c>
      <c r="G11498" s="1">
        <v>0.4</v>
      </c>
      <c r="H11498" s="1">
        <v>0.4</v>
      </c>
      <c r="I11498" s="1">
        <v>0.4</v>
      </c>
      <c r="J11498" s="1">
        <v>0.4</v>
      </c>
      <c r="K11498" s="1">
        <v>0.4</v>
      </c>
      <c r="L11498" s="1">
        <v>0.4</v>
      </c>
    </row>
    <row r="11499" spans="1:12">
      <c r="A11499" s="1">
        <v>0.19116250000000001</v>
      </c>
      <c r="B11499" s="1">
        <v>0.4</v>
      </c>
      <c r="C11499" s="1">
        <v>0.20883750000000001</v>
      </c>
      <c r="D11499" s="1">
        <v>-0.29558119999999999</v>
      </c>
      <c r="E11499" s="1">
        <v>-8.8374850000000008E-3</v>
      </c>
      <c r="F11499" s="1">
        <v>0.30441869999999999</v>
      </c>
      <c r="G11499" s="1">
        <v>0.4</v>
      </c>
      <c r="H11499" s="1">
        <v>0.4</v>
      </c>
      <c r="I11499" s="1">
        <v>0.4</v>
      </c>
      <c r="J11499" s="1">
        <v>0.33127479999999998</v>
      </c>
      <c r="K11499" s="1">
        <v>0.4</v>
      </c>
      <c r="L11499" s="1">
        <v>0.4</v>
      </c>
    </row>
    <row r="11500" spans="1:12">
      <c r="A11500" s="1">
        <v>0.18267890000000001</v>
      </c>
      <c r="B11500" s="1">
        <v>0.4</v>
      </c>
      <c r="C11500" s="1">
        <v>0.21732109999999999</v>
      </c>
      <c r="D11500" s="1">
        <v>-0.29133940000000003</v>
      </c>
      <c r="E11500" s="1">
        <v>-1.7321090000000001E-2</v>
      </c>
      <c r="F11500" s="1">
        <v>0.3086605</v>
      </c>
      <c r="G11500" s="1">
        <v>0.4</v>
      </c>
      <c r="H11500" s="1">
        <v>0.39706370000000002</v>
      </c>
      <c r="I11500" s="1">
        <v>0.4</v>
      </c>
      <c r="J11500" s="1">
        <v>0.21196719999999999</v>
      </c>
      <c r="K11500" s="1">
        <v>0.4</v>
      </c>
      <c r="L11500" s="1">
        <v>0.4</v>
      </c>
    </row>
    <row r="11501" spans="1:12">
      <c r="A11501" s="1">
        <v>0.17794670000000001</v>
      </c>
      <c r="B11501" s="1">
        <v>0.4</v>
      </c>
      <c r="C11501" s="1">
        <v>0.22205320000000001</v>
      </c>
      <c r="D11501" s="1">
        <v>-0.28897329999999999</v>
      </c>
      <c r="E11501" s="1">
        <v>-2.205327E-2</v>
      </c>
      <c r="F11501" s="1">
        <v>0.31102659999999999</v>
      </c>
      <c r="G11501" s="1">
        <v>0.39196449999999999</v>
      </c>
      <c r="H11501" s="1">
        <v>0.33865010000000001</v>
      </c>
      <c r="I11501" s="1">
        <v>0.39179710000000001</v>
      </c>
      <c r="J11501" s="1">
        <v>0.13670209999999999</v>
      </c>
      <c r="K11501" s="1">
        <v>0.39186209999999999</v>
      </c>
      <c r="L11501" s="1">
        <v>0.39140740000000002</v>
      </c>
    </row>
    <row r="11502" spans="1:12">
      <c r="A11502" s="1">
        <v>0.1773294</v>
      </c>
      <c r="B11502" s="1">
        <v>0.4</v>
      </c>
      <c r="C11502" s="1">
        <v>0.2226706</v>
      </c>
      <c r="D11502" s="1">
        <v>-0.2886647</v>
      </c>
      <c r="E11502" s="1">
        <v>-2.2670579999999999E-2</v>
      </c>
      <c r="F11502" s="1">
        <v>0.31133529999999998</v>
      </c>
      <c r="G11502" s="1">
        <v>0.38598909999999997</v>
      </c>
      <c r="H11502" s="1">
        <v>0.31996570000000002</v>
      </c>
      <c r="I11502" s="1">
        <v>0.38584180000000001</v>
      </c>
      <c r="J11502" s="1">
        <v>0.11604</v>
      </c>
      <c r="K11502" s="1">
        <v>0.38512150000000001</v>
      </c>
      <c r="L11502" s="1">
        <v>0.38546649999999999</v>
      </c>
    </row>
    <row r="11503" spans="1:12">
      <c r="A11503" s="1">
        <v>0.1833091</v>
      </c>
      <c r="B11503" s="1">
        <v>0.4</v>
      </c>
      <c r="C11503" s="1">
        <v>0.21669089999999999</v>
      </c>
      <c r="D11503" s="1">
        <v>-0.29165449999999998</v>
      </c>
      <c r="E11503" s="1">
        <v>-1.6690900000000002E-2</v>
      </c>
      <c r="F11503" s="1">
        <v>0.30834539999999999</v>
      </c>
      <c r="G11503" s="1">
        <v>0.4</v>
      </c>
      <c r="H11503" s="1">
        <v>0.37685190000000002</v>
      </c>
      <c r="I11503" s="1">
        <v>0.4</v>
      </c>
      <c r="J11503" s="1">
        <v>0.1893965</v>
      </c>
      <c r="K11503" s="1">
        <v>0.4</v>
      </c>
      <c r="L11503" s="1">
        <v>0.4</v>
      </c>
    </row>
    <row r="11504" spans="1:12">
      <c r="A11504" s="1">
        <v>0.1929438</v>
      </c>
      <c r="B11504" s="1">
        <v>0.4</v>
      </c>
      <c r="C11504" s="1">
        <v>0.2070562</v>
      </c>
      <c r="D11504" s="1">
        <v>-0.29647190000000001</v>
      </c>
      <c r="E11504" s="1">
        <v>-7.0562120000000001E-3</v>
      </c>
      <c r="F11504" s="1">
        <v>0.30352810000000002</v>
      </c>
      <c r="G11504" s="1">
        <v>0.4</v>
      </c>
      <c r="H11504" s="1">
        <v>0.4</v>
      </c>
      <c r="I11504" s="1">
        <v>0.4</v>
      </c>
      <c r="J11504" s="1">
        <v>0.32271939999999999</v>
      </c>
      <c r="K11504" s="1">
        <v>0.4</v>
      </c>
      <c r="L11504" s="1">
        <v>0.4</v>
      </c>
    </row>
    <row r="11505" spans="1:12">
      <c r="A11505" s="1">
        <v>0.2006522</v>
      </c>
      <c r="B11505" s="1">
        <v>0.4</v>
      </c>
      <c r="C11505" s="1">
        <v>0.19934769999999999</v>
      </c>
      <c r="D11505" s="1">
        <v>-0.30032609999999998</v>
      </c>
      <c r="E11505" s="1">
        <v>6.5224170000000004E-4</v>
      </c>
      <c r="F11505" s="1">
        <v>0.29967379999999999</v>
      </c>
      <c r="G11505" s="1">
        <v>0.4</v>
      </c>
      <c r="H11505" s="1">
        <v>0.4</v>
      </c>
      <c r="I11505" s="1">
        <v>0.4</v>
      </c>
      <c r="J11505" s="1">
        <v>0.4</v>
      </c>
      <c r="K11505" s="1">
        <v>0.4</v>
      </c>
      <c r="L11505" s="1">
        <v>0.4</v>
      </c>
    </row>
    <row r="11506" spans="1:12">
      <c r="A11506" s="1">
        <v>0.2041076</v>
      </c>
      <c r="B11506" s="1">
        <v>0.4</v>
      </c>
      <c r="C11506" s="1">
        <v>0.19589239999999999</v>
      </c>
      <c r="D11506" s="1">
        <v>-0.30205379999999998</v>
      </c>
      <c r="E11506" s="1">
        <v>4.107594E-3</v>
      </c>
      <c r="F11506" s="1">
        <v>0.29794619999999999</v>
      </c>
      <c r="G11506" s="1">
        <v>0.4</v>
      </c>
      <c r="H11506" s="1">
        <v>0.4</v>
      </c>
      <c r="I11506" s="1">
        <v>0.4</v>
      </c>
      <c r="J11506" s="1">
        <v>0.4</v>
      </c>
      <c r="K11506" s="1">
        <v>0.4</v>
      </c>
      <c r="L11506" s="1">
        <v>0.4</v>
      </c>
    </row>
    <row r="11507" spans="1:12">
      <c r="A11507" s="1">
        <v>0.20425080000000001</v>
      </c>
      <c r="B11507" s="1">
        <v>0.4</v>
      </c>
      <c r="C11507" s="1">
        <v>0.19574920000000001</v>
      </c>
      <c r="D11507" s="1">
        <v>-0.30212539999999999</v>
      </c>
      <c r="E11507" s="1">
        <v>4.2507889999999996E-3</v>
      </c>
      <c r="F11507" s="1">
        <v>0.29787459999999999</v>
      </c>
      <c r="G11507" s="1">
        <v>0.4</v>
      </c>
      <c r="H11507" s="1">
        <v>0.4</v>
      </c>
      <c r="I11507" s="1">
        <v>0.4</v>
      </c>
      <c r="J11507" s="1">
        <v>0.4</v>
      </c>
      <c r="K11507" s="1">
        <v>0.4</v>
      </c>
      <c r="L11507" s="1">
        <v>0.4</v>
      </c>
    </row>
    <row r="11508" spans="1:12">
      <c r="A11508" s="1">
        <v>0.20005629999999999</v>
      </c>
      <c r="B11508" s="1">
        <v>0.4</v>
      </c>
      <c r="C11508" s="1">
        <v>0.1999436</v>
      </c>
      <c r="D11508" s="1">
        <v>-0.30002810000000002</v>
      </c>
      <c r="E11508" s="1">
        <v>5.6338310000000003E-5</v>
      </c>
      <c r="F11508" s="1">
        <v>0.29997180000000001</v>
      </c>
      <c r="G11508" s="1">
        <v>0.4</v>
      </c>
      <c r="H11508" s="1">
        <v>0.4</v>
      </c>
      <c r="I11508" s="1">
        <v>0.4</v>
      </c>
      <c r="J11508" s="1">
        <v>0.4</v>
      </c>
      <c r="K11508" s="1">
        <v>0.4</v>
      </c>
      <c r="L11508" s="1">
        <v>0.4</v>
      </c>
    </row>
    <row r="11509" spans="1:12">
      <c r="A11509" s="1">
        <v>0.1915231</v>
      </c>
      <c r="B11509" s="1">
        <v>0.4</v>
      </c>
      <c r="C11509" s="1">
        <v>0.20847679999999999</v>
      </c>
      <c r="D11509" s="1">
        <v>-0.29576150000000001</v>
      </c>
      <c r="E11509" s="1">
        <v>-8.4768529999999995E-3</v>
      </c>
      <c r="F11509" s="1">
        <v>0.30423840000000002</v>
      </c>
      <c r="G11509" s="1">
        <v>0.4</v>
      </c>
      <c r="H11509" s="1">
        <v>0.4</v>
      </c>
      <c r="I11509" s="1">
        <v>0.4</v>
      </c>
      <c r="J11509" s="1">
        <v>0.33658850000000001</v>
      </c>
      <c r="K11509" s="1">
        <v>0.4</v>
      </c>
      <c r="L11509" s="1">
        <v>0.4</v>
      </c>
    </row>
    <row r="11510" spans="1:12">
      <c r="A11510" s="1">
        <v>0.18301999999999999</v>
      </c>
      <c r="B11510" s="1">
        <v>0.4</v>
      </c>
      <c r="C11510" s="1">
        <v>0.21698000000000001</v>
      </c>
      <c r="D11510" s="1">
        <v>-0.29150999999999999</v>
      </c>
      <c r="E11510" s="1">
        <v>-1.6979999999999999E-2</v>
      </c>
      <c r="F11510" s="1">
        <v>0.30848999999999999</v>
      </c>
      <c r="G11510" s="1">
        <v>0.4</v>
      </c>
      <c r="H11510" s="1">
        <v>0.4</v>
      </c>
      <c r="I11510" s="1">
        <v>0.4</v>
      </c>
      <c r="J11510" s="1">
        <v>0.21652769999999999</v>
      </c>
      <c r="K11510" s="1">
        <v>0.4</v>
      </c>
      <c r="L11510" s="1">
        <v>0.4</v>
      </c>
    </row>
    <row r="11511" spans="1:12">
      <c r="A11511" s="1">
        <v>0.1782869</v>
      </c>
      <c r="B11511" s="1">
        <v>0.4</v>
      </c>
      <c r="C11511" s="1">
        <v>0.22171299999999999</v>
      </c>
      <c r="D11511" s="1">
        <v>-0.28914339999999999</v>
      </c>
      <c r="E11511" s="1">
        <v>-2.1713039999999999E-2</v>
      </c>
      <c r="F11511" s="1">
        <v>0.31085649999999998</v>
      </c>
      <c r="G11511" s="1">
        <v>0.39359680000000002</v>
      </c>
      <c r="H11511" s="1">
        <v>0.3430918</v>
      </c>
      <c r="I11511" s="1">
        <v>0.39342300000000002</v>
      </c>
      <c r="J11511" s="1">
        <v>0.14183750000000001</v>
      </c>
      <c r="K11511" s="1">
        <v>0.39369110000000002</v>
      </c>
      <c r="L11511" s="1">
        <v>0.39303120000000002</v>
      </c>
    </row>
    <row r="11512" spans="1:12">
      <c r="A11512" s="1">
        <v>0.17763689999999999</v>
      </c>
      <c r="B11512" s="1">
        <v>0.4</v>
      </c>
      <c r="C11512" s="1">
        <v>0.22236300000000001</v>
      </c>
      <c r="D11512" s="1">
        <v>-0.28881839999999998</v>
      </c>
      <c r="E11512" s="1">
        <v>-2.2363069999999999E-2</v>
      </c>
      <c r="F11512" s="1">
        <v>0.3111815</v>
      </c>
      <c r="G11512" s="1">
        <v>0.38758930000000003</v>
      </c>
      <c r="H11512" s="1">
        <v>0.32424380000000003</v>
      </c>
      <c r="I11512" s="1">
        <v>0.38742910000000003</v>
      </c>
      <c r="J11512" s="1">
        <v>0.12095069999999999</v>
      </c>
      <c r="K11512" s="1">
        <v>0.38759660000000001</v>
      </c>
      <c r="L11512" s="1">
        <v>0.3870458</v>
      </c>
    </row>
    <row r="11513" spans="1:12">
      <c r="A11513" s="1">
        <v>0.18364949999999999</v>
      </c>
      <c r="B11513" s="1">
        <v>0.4</v>
      </c>
      <c r="C11513" s="1">
        <v>0.2163505</v>
      </c>
      <c r="D11513" s="1">
        <v>-0.29182469999999999</v>
      </c>
      <c r="E11513" s="1">
        <v>-1.6350480000000001E-2</v>
      </c>
      <c r="F11513" s="1">
        <v>0.30817519999999998</v>
      </c>
      <c r="G11513" s="1">
        <v>0.4</v>
      </c>
      <c r="H11513" s="1">
        <v>0.38079499999999999</v>
      </c>
      <c r="I11513" s="1">
        <v>0.4</v>
      </c>
      <c r="J11513" s="1">
        <v>0.19477559999999999</v>
      </c>
      <c r="K11513" s="1">
        <v>0.4</v>
      </c>
      <c r="L11513" s="1">
        <v>0.4</v>
      </c>
    </row>
    <row r="11514" spans="1:12">
      <c r="A11514" s="1">
        <v>0.193414</v>
      </c>
      <c r="B11514" s="1">
        <v>0.4</v>
      </c>
      <c r="C11514" s="1">
        <v>0.20658599999999999</v>
      </c>
      <c r="D11514" s="1">
        <v>-0.296707</v>
      </c>
      <c r="E11514" s="1">
        <v>-6.586003E-3</v>
      </c>
      <c r="F11514" s="1">
        <v>0.30329299999999998</v>
      </c>
      <c r="G11514" s="1">
        <v>0.4</v>
      </c>
      <c r="H11514" s="1">
        <v>0.4</v>
      </c>
      <c r="I11514" s="1">
        <v>0.4</v>
      </c>
      <c r="J11514" s="1">
        <v>0.32875959999999999</v>
      </c>
      <c r="K11514" s="1">
        <v>0.4</v>
      </c>
      <c r="L11514" s="1">
        <v>0.4</v>
      </c>
    </row>
    <row r="11515" spans="1:12">
      <c r="A11515" s="1">
        <v>0.20104259999999999</v>
      </c>
      <c r="B11515" s="1">
        <v>0.4</v>
      </c>
      <c r="C11515" s="1">
        <v>0.1989573</v>
      </c>
      <c r="D11515" s="1">
        <v>-0.30052129999999999</v>
      </c>
      <c r="E11515" s="1">
        <v>1.0426280000000001E-3</v>
      </c>
      <c r="F11515" s="1">
        <v>0.29947869999999999</v>
      </c>
      <c r="G11515" s="1">
        <v>0.4</v>
      </c>
      <c r="H11515" s="1">
        <v>0.4</v>
      </c>
      <c r="I11515" s="1">
        <v>0.4</v>
      </c>
      <c r="J11515" s="1">
        <v>0.4</v>
      </c>
      <c r="K11515" s="1">
        <v>0.4</v>
      </c>
      <c r="L11515" s="1">
        <v>0.4</v>
      </c>
    </row>
    <row r="11516" spans="1:12">
      <c r="A11516" s="1">
        <v>0.20442179999999999</v>
      </c>
      <c r="B11516" s="1">
        <v>0.4</v>
      </c>
      <c r="C11516" s="1">
        <v>0.19557820000000001</v>
      </c>
      <c r="D11516" s="1">
        <v>-0.3022109</v>
      </c>
      <c r="E11516" s="1">
        <v>4.421782E-3</v>
      </c>
      <c r="F11516" s="1">
        <v>0.29778909999999997</v>
      </c>
      <c r="G11516" s="1">
        <v>0.4</v>
      </c>
      <c r="H11516" s="1">
        <v>0.4</v>
      </c>
      <c r="I11516" s="1">
        <v>0.4</v>
      </c>
      <c r="J11516" s="1">
        <v>0.4</v>
      </c>
      <c r="K11516" s="1">
        <v>0.4</v>
      </c>
      <c r="L11516" s="1">
        <v>0.4</v>
      </c>
    </row>
    <row r="11517" spans="1:12">
      <c r="A11517" s="1">
        <v>0.20462449999999999</v>
      </c>
      <c r="B11517" s="1">
        <v>0.4</v>
      </c>
      <c r="C11517" s="1">
        <v>0.1953754</v>
      </c>
      <c r="D11517" s="1">
        <v>-0.30231219999999998</v>
      </c>
      <c r="E11517" s="1">
        <v>4.6245339999999996E-3</v>
      </c>
      <c r="F11517" s="1">
        <v>0.2976877</v>
      </c>
      <c r="G11517" s="1">
        <v>0.4</v>
      </c>
      <c r="H11517" s="1">
        <v>0.4</v>
      </c>
      <c r="I11517" s="1">
        <v>0.4</v>
      </c>
      <c r="J11517" s="1">
        <v>0.4</v>
      </c>
      <c r="K11517" s="1">
        <v>0.4</v>
      </c>
      <c r="L11517" s="1">
        <v>0.4</v>
      </c>
    </row>
    <row r="11518" spans="1:12">
      <c r="A11518" s="1">
        <v>0.2004879</v>
      </c>
      <c r="B11518" s="1">
        <v>0.4</v>
      </c>
      <c r="C11518" s="1">
        <v>0.19951199999999999</v>
      </c>
      <c r="D11518" s="1">
        <v>-0.30024390000000001</v>
      </c>
      <c r="E11518" s="1">
        <v>4.8797130000000001E-4</v>
      </c>
      <c r="F11518" s="1">
        <v>0.29975600000000002</v>
      </c>
      <c r="G11518" s="1">
        <v>0.4</v>
      </c>
      <c r="H11518" s="1">
        <v>0.4</v>
      </c>
      <c r="I11518" s="1">
        <v>0.4</v>
      </c>
      <c r="J11518" s="1">
        <v>0.4</v>
      </c>
      <c r="K11518" s="1">
        <v>0.4</v>
      </c>
      <c r="L11518" s="1">
        <v>0.4</v>
      </c>
    </row>
    <row r="11519" spans="1:12">
      <c r="A11519" s="1">
        <v>0.1918919</v>
      </c>
      <c r="B11519" s="1">
        <v>0.4</v>
      </c>
      <c r="C11519" s="1">
        <v>0.20810809999999999</v>
      </c>
      <c r="D11519" s="1">
        <v>-0.29594589999999998</v>
      </c>
      <c r="E11519" s="1">
        <v>-8.1081150000000008E-3</v>
      </c>
      <c r="F11519" s="1">
        <v>0.30405399999999999</v>
      </c>
      <c r="G11519" s="1">
        <v>0.4</v>
      </c>
      <c r="H11519" s="1">
        <v>0.4</v>
      </c>
      <c r="I11519" s="1">
        <v>0.4</v>
      </c>
      <c r="J11519" s="1">
        <v>0.34229209999999999</v>
      </c>
      <c r="K11519" s="1">
        <v>0.4</v>
      </c>
      <c r="L11519" s="1">
        <v>0.4</v>
      </c>
    </row>
    <row r="11520" spans="1:12">
      <c r="A11520" s="1">
        <v>0.1832541</v>
      </c>
      <c r="B11520" s="1">
        <v>0.4</v>
      </c>
      <c r="C11520" s="1">
        <v>0.21674589999999999</v>
      </c>
      <c r="D11520" s="1">
        <v>-0.29162700000000003</v>
      </c>
      <c r="E11520" s="1">
        <v>-1.6745920000000001E-2</v>
      </c>
      <c r="F11520" s="1">
        <v>0.30837290000000001</v>
      </c>
      <c r="G11520" s="1">
        <v>0.4</v>
      </c>
      <c r="H11520" s="1">
        <v>0.4</v>
      </c>
      <c r="I11520" s="1">
        <v>0.4</v>
      </c>
      <c r="J11520" s="1">
        <v>0.22220960000000001</v>
      </c>
      <c r="K11520" s="1">
        <v>0.4</v>
      </c>
      <c r="L11520" s="1">
        <v>0.4</v>
      </c>
    </row>
    <row r="11521" spans="1:12">
      <c r="A11521" s="1">
        <v>0.17844399999999999</v>
      </c>
      <c r="B11521" s="1">
        <v>0.4</v>
      </c>
      <c r="C11521" s="1">
        <v>0.221556</v>
      </c>
      <c r="D11521" s="1">
        <v>-0.28922199999999998</v>
      </c>
      <c r="E11521" s="1">
        <v>-2.1556019999999999E-2</v>
      </c>
      <c r="F11521" s="1">
        <v>0.310778</v>
      </c>
      <c r="G11521" s="1">
        <v>0.395181</v>
      </c>
      <c r="H11521" s="1">
        <v>0.34813680000000002</v>
      </c>
      <c r="I11521" s="1">
        <v>0.39500370000000001</v>
      </c>
      <c r="J11521" s="1">
        <v>0.1474934</v>
      </c>
      <c r="K11521" s="1">
        <v>0.3953024</v>
      </c>
      <c r="L11521" s="1">
        <v>0.3946093</v>
      </c>
    </row>
    <row r="11522" spans="1:12">
      <c r="A11522" s="1">
        <v>0.17773330000000001</v>
      </c>
      <c r="B11522" s="1">
        <v>0.4</v>
      </c>
      <c r="C11522" s="1">
        <v>0.22226660000000001</v>
      </c>
      <c r="D11522" s="1">
        <v>-0.28886659999999997</v>
      </c>
      <c r="E11522" s="1">
        <v>-2.2266649999999999E-2</v>
      </c>
      <c r="F11522" s="1">
        <v>0.3111333</v>
      </c>
      <c r="G11522" s="1">
        <v>0.38896199999999997</v>
      </c>
      <c r="H11522" s="1">
        <v>0.32870460000000001</v>
      </c>
      <c r="I11522" s="1">
        <v>0.38879560000000002</v>
      </c>
      <c r="J11522" s="1">
        <v>0.12588150000000001</v>
      </c>
      <c r="K11522" s="1">
        <v>0.38904660000000002</v>
      </c>
      <c r="L11522" s="1">
        <v>0.38840819999999998</v>
      </c>
    </row>
    <row r="11523" spans="1:12">
      <c r="A11523" s="1">
        <v>0.18375050000000001</v>
      </c>
      <c r="B11523" s="1">
        <v>0.4</v>
      </c>
      <c r="C11523" s="1">
        <v>0.21624950000000001</v>
      </c>
      <c r="D11523" s="1">
        <v>-0.2918752</v>
      </c>
      <c r="E11523" s="1">
        <v>-1.6249489999999998E-2</v>
      </c>
      <c r="F11523" s="1">
        <v>0.30812469999999997</v>
      </c>
      <c r="G11523" s="1">
        <v>0.4</v>
      </c>
      <c r="H11523" s="1">
        <v>0.38429410000000003</v>
      </c>
      <c r="I11523" s="1">
        <v>0.4</v>
      </c>
      <c r="J11523" s="1">
        <v>0.1994831</v>
      </c>
      <c r="K11523" s="1">
        <v>0.4</v>
      </c>
      <c r="L11523" s="1">
        <v>0.4</v>
      </c>
    </row>
    <row r="11524" spans="1:12">
      <c r="A11524" s="1">
        <v>0.1935067</v>
      </c>
      <c r="B11524" s="1">
        <v>0.4</v>
      </c>
      <c r="C11524" s="1">
        <v>0.20649319999999999</v>
      </c>
      <c r="D11524" s="1">
        <v>-0.2967533</v>
      </c>
      <c r="E11524" s="1">
        <v>-6.493258E-3</v>
      </c>
      <c r="F11524" s="1">
        <v>0.30324659999999998</v>
      </c>
      <c r="G11524" s="1">
        <v>0.4</v>
      </c>
      <c r="H11524" s="1">
        <v>0.4</v>
      </c>
      <c r="I11524" s="1">
        <v>0.4</v>
      </c>
      <c r="J11524" s="1">
        <v>0.33373710000000001</v>
      </c>
      <c r="K11524" s="1">
        <v>0.4</v>
      </c>
      <c r="L11524" s="1">
        <v>0.4</v>
      </c>
    </row>
    <row r="11525" spans="1:12">
      <c r="A11525" s="1">
        <v>0.20115089999999999</v>
      </c>
      <c r="B11525" s="1">
        <v>0.4</v>
      </c>
      <c r="C11525" s="1">
        <v>0.1988491</v>
      </c>
      <c r="D11525" s="1">
        <v>-0.30057539999999999</v>
      </c>
      <c r="E11525" s="1">
        <v>1.1509179999999999E-3</v>
      </c>
      <c r="F11525" s="1">
        <v>0.29942449999999998</v>
      </c>
      <c r="G11525" s="1">
        <v>0.4</v>
      </c>
      <c r="H11525" s="1">
        <v>0.4</v>
      </c>
      <c r="I11525" s="1">
        <v>0.4</v>
      </c>
      <c r="J11525" s="1">
        <v>0.4</v>
      </c>
      <c r="K11525" s="1">
        <v>0.4</v>
      </c>
      <c r="L11525" s="1">
        <v>0.4</v>
      </c>
    </row>
    <row r="11526" spans="1:12">
      <c r="A11526" s="1">
        <v>0.2045981</v>
      </c>
      <c r="B11526" s="1">
        <v>0.4</v>
      </c>
      <c r="C11526" s="1">
        <v>0.19540189999999999</v>
      </c>
      <c r="D11526" s="1">
        <v>-0.30229899999999998</v>
      </c>
      <c r="E11526" s="1">
        <v>4.5981169999999997E-3</v>
      </c>
      <c r="F11526" s="1">
        <v>0.29770089999999999</v>
      </c>
      <c r="G11526" s="1">
        <v>0.4</v>
      </c>
      <c r="H11526" s="1">
        <v>0.4</v>
      </c>
      <c r="I11526" s="1">
        <v>0.4</v>
      </c>
      <c r="J11526" s="1">
        <v>0.4</v>
      </c>
      <c r="K11526" s="1">
        <v>0.4</v>
      </c>
      <c r="L11526" s="1">
        <v>0.4</v>
      </c>
    </row>
    <row r="11527" spans="1:12">
      <c r="A11527" s="1">
        <v>0.20479040000000001</v>
      </c>
      <c r="B11527" s="1">
        <v>0.4</v>
      </c>
      <c r="C11527" s="1">
        <v>0.19520960000000001</v>
      </c>
      <c r="D11527" s="1">
        <v>-0.30239519999999998</v>
      </c>
      <c r="E11527" s="1">
        <v>4.7903779999999997E-3</v>
      </c>
      <c r="F11527" s="1">
        <v>0.2976048</v>
      </c>
      <c r="G11527" s="1">
        <v>0.4</v>
      </c>
      <c r="H11527" s="1">
        <v>0.4</v>
      </c>
      <c r="I11527" s="1">
        <v>0.4</v>
      </c>
      <c r="J11527" s="1">
        <v>0.4</v>
      </c>
      <c r="K11527" s="1">
        <v>0.4</v>
      </c>
      <c r="L11527" s="1">
        <v>0.4</v>
      </c>
    </row>
    <row r="11528" spans="1:12">
      <c r="A11528" s="1">
        <v>0.20068030000000001</v>
      </c>
      <c r="B11528" s="1">
        <v>0.4</v>
      </c>
      <c r="C11528" s="1">
        <v>0.19931960000000001</v>
      </c>
      <c r="D11528" s="1">
        <v>-0.3003401</v>
      </c>
      <c r="E11528" s="1">
        <v>6.8032740000000002E-4</v>
      </c>
      <c r="F11528" s="1">
        <v>0.29965979999999998</v>
      </c>
      <c r="G11528" s="1">
        <v>0.4</v>
      </c>
      <c r="H11528" s="1">
        <v>0.4</v>
      </c>
      <c r="I11528" s="1">
        <v>0.4</v>
      </c>
      <c r="J11528" s="1">
        <v>0.4</v>
      </c>
      <c r="K11528" s="1">
        <v>0.4</v>
      </c>
      <c r="L11528" s="1">
        <v>0.4</v>
      </c>
    </row>
    <row r="11529" spans="1:12">
      <c r="A11529" s="1">
        <v>0.1922268</v>
      </c>
      <c r="B11529" s="1">
        <v>0.4</v>
      </c>
      <c r="C11529" s="1">
        <v>0.20777309999999999</v>
      </c>
      <c r="D11529" s="1">
        <v>-0.29611340000000003</v>
      </c>
      <c r="E11529" s="1">
        <v>-7.7731370000000003E-3</v>
      </c>
      <c r="F11529" s="1">
        <v>0.3038865</v>
      </c>
      <c r="G11529" s="1">
        <v>0.4</v>
      </c>
      <c r="H11529" s="1">
        <v>0.4</v>
      </c>
      <c r="I11529" s="1">
        <v>0.4</v>
      </c>
      <c r="J11529" s="1">
        <v>0.35011750000000003</v>
      </c>
      <c r="K11529" s="1">
        <v>0.4</v>
      </c>
      <c r="L11529" s="1">
        <v>0.4</v>
      </c>
    </row>
    <row r="11530" spans="1:12">
      <c r="A11530" s="1">
        <v>0.1836306</v>
      </c>
      <c r="B11530" s="1">
        <v>0.4</v>
      </c>
      <c r="C11530" s="1">
        <v>0.21636929999999999</v>
      </c>
      <c r="D11530" s="1">
        <v>-0.2918153</v>
      </c>
      <c r="E11530" s="1">
        <v>-1.6369370000000001E-2</v>
      </c>
      <c r="F11530" s="1">
        <v>0.30818459999999998</v>
      </c>
      <c r="G11530" s="1">
        <v>0.4</v>
      </c>
      <c r="H11530" s="1">
        <v>0.4</v>
      </c>
      <c r="I11530" s="1">
        <v>0.4</v>
      </c>
      <c r="J11530" s="1">
        <v>0.2292506</v>
      </c>
      <c r="K11530" s="1">
        <v>0.4</v>
      </c>
      <c r="L11530" s="1">
        <v>0.4</v>
      </c>
    </row>
    <row r="11531" spans="1:12">
      <c r="A11531" s="1">
        <v>0.17866270000000001</v>
      </c>
      <c r="B11531" s="1">
        <v>0.4</v>
      </c>
      <c r="C11531" s="1">
        <v>0.22133720000000001</v>
      </c>
      <c r="D11531" s="1">
        <v>-0.28933130000000001</v>
      </c>
      <c r="E11531" s="1">
        <v>-2.1337249999999999E-2</v>
      </c>
      <c r="F11531" s="1">
        <v>0.31066860000000002</v>
      </c>
      <c r="G11531" s="1">
        <v>0.3965629</v>
      </c>
      <c r="H11531" s="1">
        <v>0.35264610000000002</v>
      </c>
      <c r="I11531" s="1">
        <v>0.39638089999999998</v>
      </c>
      <c r="J11531" s="1">
        <v>0.15237110000000001</v>
      </c>
      <c r="K11531" s="1">
        <v>0.39669130000000002</v>
      </c>
      <c r="L11531" s="1">
        <v>0.39598369999999999</v>
      </c>
    </row>
    <row r="11532" spans="1:12">
      <c r="A11532" s="1">
        <v>0.1779435</v>
      </c>
      <c r="B11532" s="1">
        <v>0.4</v>
      </c>
      <c r="C11532" s="1">
        <v>0.22205639999999999</v>
      </c>
      <c r="D11532" s="1">
        <v>-0.2889717</v>
      </c>
      <c r="E11532" s="1">
        <v>-2.205646E-2</v>
      </c>
      <c r="F11532" s="1">
        <v>0.31102819999999998</v>
      </c>
      <c r="G11532" s="1">
        <v>0.3901618</v>
      </c>
      <c r="H11532" s="1">
        <v>0.33288709999999999</v>
      </c>
      <c r="I11532" s="1">
        <v>0.38998969999999999</v>
      </c>
      <c r="J11532" s="1">
        <v>0.13034809999999999</v>
      </c>
      <c r="K11532" s="1">
        <v>0.39027079999999997</v>
      </c>
      <c r="L11532" s="1">
        <v>0.38959929999999998</v>
      </c>
    </row>
    <row r="11533" spans="1:12">
      <c r="A11533" s="1">
        <v>0.18386540000000001</v>
      </c>
      <c r="B11533" s="1">
        <v>0.4</v>
      </c>
      <c r="C11533" s="1">
        <v>0.21613460000000001</v>
      </c>
      <c r="D11533" s="1">
        <v>-0.29193269999999999</v>
      </c>
      <c r="E11533" s="1">
        <v>-1.6134619999999999E-2</v>
      </c>
      <c r="F11533" s="1">
        <v>0.30806729999999999</v>
      </c>
      <c r="G11533" s="1">
        <v>0.4</v>
      </c>
      <c r="H11533" s="1">
        <v>0.38729649999999999</v>
      </c>
      <c r="I11533" s="1">
        <v>0.4</v>
      </c>
      <c r="J11533" s="1">
        <v>0.20301169999999999</v>
      </c>
      <c r="K11533" s="1">
        <v>0.4</v>
      </c>
      <c r="L11533" s="1">
        <v>0.4</v>
      </c>
    </row>
    <row r="11534" spans="1:12">
      <c r="A11534" s="1">
        <v>0.1934939</v>
      </c>
      <c r="B11534" s="1">
        <v>0.4</v>
      </c>
      <c r="C11534" s="1">
        <v>0.2065061</v>
      </c>
      <c r="D11534" s="1">
        <v>-0.29674689999999998</v>
      </c>
      <c r="E11534" s="1">
        <v>-6.506085E-3</v>
      </c>
      <c r="F11534" s="1">
        <v>0.30325299999999999</v>
      </c>
      <c r="G11534" s="1">
        <v>0.4</v>
      </c>
      <c r="H11534" s="1">
        <v>0.4</v>
      </c>
      <c r="I11534" s="1">
        <v>0.4</v>
      </c>
      <c r="J11534" s="1">
        <v>0.33491690000000002</v>
      </c>
      <c r="K11534" s="1">
        <v>0.4</v>
      </c>
      <c r="L11534" s="1">
        <v>0.4</v>
      </c>
    </row>
    <row r="11535" spans="1:12">
      <c r="A11535" s="1">
        <v>0.2011413</v>
      </c>
      <c r="B11535" s="1">
        <v>0.4</v>
      </c>
      <c r="C11535" s="1">
        <v>0.1988587</v>
      </c>
      <c r="D11535" s="1">
        <v>-0.30057060000000002</v>
      </c>
      <c r="E11535" s="1">
        <v>1.141286E-3</v>
      </c>
      <c r="F11535" s="1">
        <v>0.29942930000000001</v>
      </c>
      <c r="G11535" s="1">
        <v>0.4</v>
      </c>
      <c r="H11535" s="1">
        <v>0.4</v>
      </c>
      <c r="I11535" s="1">
        <v>0.4</v>
      </c>
      <c r="J11535" s="1">
        <v>0.4</v>
      </c>
      <c r="K11535" s="1">
        <v>0.4</v>
      </c>
      <c r="L11535" s="1">
        <v>0.4</v>
      </c>
    </row>
    <row r="11536" spans="1:12">
      <c r="A11536" s="1">
        <v>0.20460970000000001</v>
      </c>
      <c r="B11536" s="1">
        <v>0.4</v>
      </c>
      <c r="C11536" s="1">
        <v>0.19539020000000001</v>
      </c>
      <c r="D11536" s="1">
        <v>-0.30230479999999998</v>
      </c>
      <c r="E11536" s="1">
        <v>4.6097519999999999E-3</v>
      </c>
      <c r="F11536" s="1">
        <v>0.29769509999999999</v>
      </c>
      <c r="G11536" s="1">
        <v>0.4</v>
      </c>
      <c r="H11536" s="1">
        <v>0.4</v>
      </c>
      <c r="I11536" s="1">
        <v>0.4</v>
      </c>
      <c r="J11536" s="1">
        <v>0.4</v>
      </c>
      <c r="K11536" s="1">
        <v>0.4</v>
      </c>
      <c r="L11536" s="1">
        <v>0.4</v>
      </c>
    </row>
    <row r="11537" spans="1:12">
      <c r="A11537" s="1">
        <v>0.20487159999999999</v>
      </c>
      <c r="B11537" s="1">
        <v>0.4</v>
      </c>
      <c r="C11537" s="1">
        <v>0.1951283</v>
      </c>
      <c r="D11537" s="1">
        <v>-0.30243579999999998</v>
      </c>
      <c r="E11537" s="1">
        <v>4.8716310000000004E-3</v>
      </c>
      <c r="F11537" s="1">
        <v>0.2975641</v>
      </c>
      <c r="G11537" s="1">
        <v>0.4</v>
      </c>
      <c r="H11537" s="1">
        <v>0.4</v>
      </c>
      <c r="I11537" s="1">
        <v>0.4</v>
      </c>
      <c r="J11537" s="1">
        <v>0.4</v>
      </c>
      <c r="K11537" s="1">
        <v>0.4</v>
      </c>
      <c r="L11537" s="1">
        <v>0.4</v>
      </c>
    </row>
    <row r="11538" spans="1:12">
      <c r="A11538" s="1">
        <v>0.2008673</v>
      </c>
      <c r="B11538" s="1">
        <v>0.4</v>
      </c>
      <c r="C11538" s="1">
        <v>0.19913259999999999</v>
      </c>
      <c r="D11538" s="1">
        <v>-0.30043360000000002</v>
      </c>
      <c r="E11538" s="1">
        <v>8.6734289999999999E-4</v>
      </c>
      <c r="F11538" s="1">
        <v>0.29956630000000001</v>
      </c>
      <c r="G11538" s="1">
        <v>0.4</v>
      </c>
      <c r="H11538" s="1">
        <v>0.4</v>
      </c>
      <c r="I11538" s="1">
        <v>0.4</v>
      </c>
      <c r="J11538" s="1">
        <v>0.4</v>
      </c>
      <c r="K11538" s="1">
        <v>0.4</v>
      </c>
      <c r="L11538" s="1">
        <v>0.4</v>
      </c>
    </row>
    <row r="11539" spans="1:12">
      <c r="A11539" s="1">
        <v>0.1924283</v>
      </c>
      <c r="B11539" s="1">
        <v>0.4</v>
      </c>
      <c r="C11539" s="1">
        <v>0.2075717</v>
      </c>
      <c r="D11539" s="1">
        <v>-0.29621409999999998</v>
      </c>
      <c r="E11539" s="1">
        <v>-7.571721E-3</v>
      </c>
      <c r="F11539" s="1">
        <v>0.30378579999999999</v>
      </c>
      <c r="G11539" s="1">
        <v>0.4</v>
      </c>
      <c r="H11539" s="1">
        <v>0.4</v>
      </c>
      <c r="I11539" s="1">
        <v>0.4</v>
      </c>
      <c r="J11539" s="1">
        <v>0.35244340000000002</v>
      </c>
      <c r="K11539" s="1">
        <v>0.4</v>
      </c>
      <c r="L11539" s="1">
        <v>0.4</v>
      </c>
    </row>
    <row r="11540" spans="1:12">
      <c r="A11540" s="1">
        <v>0.18387770000000001</v>
      </c>
      <c r="B11540" s="1">
        <v>0.4</v>
      </c>
      <c r="C11540" s="1">
        <v>0.21612229999999999</v>
      </c>
      <c r="D11540" s="1">
        <v>-0.2919388</v>
      </c>
      <c r="E11540" s="1">
        <v>-1.6122319999999999E-2</v>
      </c>
      <c r="F11540" s="1">
        <v>0.30806109999999998</v>
      </c>
      <c r="G11540" s="1">
        <v>0.4</v>
      </c>
      <c r="H11540" s="1">
        <v>0.4</v>
      </c>
      <c r="I11540" s="1">
        <v>0.4</v>
      </c>
      <c r="J11540" s="1">
        <v>0.23167270000000001</v>
      </c>
      <c r="K11540" s="1">
        <v>0.4</v>
      </c>
      <c r="L11540" s="1">
        <v>0.4</v>
      </c>
    </row>
    <row r="11541" spans="1:12">
      <c r="A11541" s="1">
        <v>0.17891460000000001</v>
      </c>
      <c r="B11541" s="1">
        <v>0.4</v>
      </c>
      <c r="C11541" s="1">
        <v>0.22108530000000001</v>
      </c>
      <c r="D11541" s="1">
        <v>-0.28945729999999997</v>
      </c>
      <c r="E11541" s="1">
        <v>-2.1085329999999999E-2</v>
      </c>
      <c r="F11541" s="1">
        <v>0.3105426</v>
      </c>
      <c r="G11541" s="1">
        <v>0.39737410000000001</v>
      </c>
      <c r="H11541" s="1">
        <v>0.35514960000000001</v>
      </c>
      <c r="I11541" s="1">
        <v>0.39719409999999999</v>
      </c>
      <c r="J11541" s="1">
        <v>0.15497549999999999</v>
      </c>
      <c r="K11541" s="1">
        <v>0.3975033</v>
      </c>
      <c r="L11541" s="1">
        <v>0.39679779999999998</v>
      </c>
    </row>
    <row r="11542" spans="1:12">
      <c r="A11542" s="1">
        <v>0.17804619999999999</v>
      </c>
      <c r="B11542" s="1">
        <v>0.4</v>
      </c>
      <c r="C11542" s="1">
        <v>0.2219537</v>
      </c>
      <c r="D11542" s="1">
        <v>-0.28902309999999998</v>
      </c>
      <c r="E11542" s="1">
        <v>-2.1953750000000001E-2</v>
      </c>
      <c r="F11542" s="1">
        <v>0.3109768</v>
      </c>
      <c r="G11542" s="1">
        <v>0.39065420000000001</v>
      </c>
      <c r="H11542" s="1">
        <v>0.33437790000000001</v>
      </c>
      <c r="I11542" s="1">
        <v>0.39047989999999999</v>
      </c>
      <c r="J11542" s="1">
        <v>0.13175010000000001</v>
      </c>
      <c r="K11542" s="1">
        <v>0.39076270000000002</v>
      </c>
      <c r="L11542" s="1">
        <v>0.39008969999999998</v>
      </c>
    </row>
    <row r="11543" spans="1:12">
      <c r="A11543" s="1">
        <v>0.18393119999999999</v>
      </c>
      <c r="B11543" s="1">
        <v>0.4</v>
      </c>
      <c r="C11543" s="1">
        <v>0.21606880000000001</v>
      </c>
      <c r="D11543" s="1">
        <v>-0.29196559999999999</v>
      </c>
      <c r="E11543" s="1">
        <v>-1.6068820000000001E-2</v>
      </c>
      <c r="F11543" s="1">
        <v>0.30803439999999999</v>
      </c>
      <c r="G11543" s="1">
        <v>0.4</v>
      </c>
      <c r="H11543" s="1">
        <v>0.38758300000000001</v>
      </c>
      <c r="I11543" s="1">
        <v>0.4</v>
      </c>
      <c r="J11543" s="1">
        <v>0.20301130000000001</v>
      </c>
      <c r="K11543" s="1">
        <v>0.4</v>
      </c>
      <c r="L11543" s="1">
        <v>0.4</v>
      </c>
    </row>
    <row r="11544" spans="1:12">
      <c r="A11544" s="1">
        <v>0.19352030000000001</v>
      </c>
      <c r="B11544" s="1">
        <v>0.4</v>
      </c>
      <c r="C11544" s="1">
        <v>0.20647969999999999</v>
      </c>
      <c r="D11544" s="1">
        <v>-0.29676010000000003</v>
      </c>
      <c r="E11544" s="1">
        <v>-6.4797159999999999E-3</v>
      </c>
      <c r="F11544" s="1">
        <v>0.3032398</v>
      </c>
      <c r="G11544" s="1">
        <v>0.4</v>
      </c>
      <c r="H11544" s="1">
        <v>0.4</v>
      </c>
      <c r="I11544" s="1">
        <v>0.4</v>
      </c>
      <c r="J11544" s="1">
        <v>0.33374949999999998</v>
      </c>
      <c r="K11544" s="1">
        <v>0.4</v>
      </c>
      <c r="L11544" s="1">
        <v>0.4</v>
      </c>
    </row>
    <row r="11545" spans="1:12">
      <c r="A11545" s="1">
        <v>0.2011715</v>
      </c>
      <c r="B11545" s="1">
        <v>0.4</v>
      </c>
      <c r="C11545" s="1">
        <v>0.19882849999999999</v>
      </c>
      <c r="D11545" s="1">
        <v>-0.30058570000000001</v>
      </c>
      <c r="E11545" s="1">
        <v>1.171517E-3</v>
      </c>
      <c r="F11545" s="1">
        <v>0.29941420000000002</v>
      </c>
      <c r="G11545" s="1">
        <v>0.4</v>
      </c>
      <c r="H11545" s="1">
        <v>0.4</v>
      </c>
      <c r="I11545" s="1">
        <v>0.4</v>
      </c>
      <c r="J11545" s="1">
        <v>0.4</v>
      </c>
      <c r="K11545" s="1">
        <v>0.4</v>
      </c>
      <c r="L11545" s="1">
        <v>0.4</v>
      </c>
    </row>
    <row r="11546" spans="1:12">
      <c r="A11546" s="1">
        <v>0.20468500000000001</v>
      </c>
      <c r="B11546" s="1">
        <v>0.4</v>
      </c>
      <c r="C11546" s="1">
        <v>0.19531490000000001</v>
      </c>
      <c r="D11546" s="1">
        <v>-0.30234250000000001</v>
      </c>
      <c r="E11546" s="1">
        <v>4.6850440000000002E-3</v>
      </c>
      <c r="F11546" s="1">
        <v>0.29765740000000002</v>
      </c>
      <c r="G11546" s="1">
        <v>0.4</v>
      </c>
      <c r="H11546" s="1">
        <v>0.4</v>
      </c>
      <c r="I11546" s="1">
        <v>0.4</v>
      </c>
      <c r="J11546" s="1">
        <v>0.4</v>
      </c>
      <c r="K11546" s="1">
        <v>0.4</v>
      </c>
      <c r="L11546" s="1">
        <v>0.4</v>
      </c>
    </row>
    <row r="11547" spans="1:12">
      <c r="A11547" s="1">
        <v>0.20492270000000001</v>
      </c>
      <c r="B11547" s="1">
        <v>0.4</v>
      </c>
      <c r="C11547" s="1">
        <v>0.19507720000000001</v>
      </c>
      <c r="D11547" s="1">
        <v>-0.30246129999999999</v>
      </c>
      <c r="E11547" s="1">
        <v>4.9227480000000002E-3</v>
      </c>
      <c r="F11547" s="1">
        <v>0.29753859999999999</v>
      </c>
      <c r="G11547" s="1">
        <v>0.4</v>
      </c>
      <c r="H11547" s="1">
        <v>0.4</v>
      </c>
      <c r="I11547" s="1">
        <v>0.4</v>
      </c>
      <c r="J11547" s="1">
        <v>0.4</v>
      </c>
      <c r="K11547" s="1">
        <v>0.4</v>
      </c>
      <c r="L11547" s="1">
        <v>0.4</v>
      </c>
    </row>
    <row r="11548" spans="1:12">
      <c r="A11548" s="1">
        <v>0.2009177</v>
      </c>
      <c r="B11548" s="1">
        <v>0.4</v>
      </c>
      <c r="C11548" s="1">
        <v>0.19908229999999999</v>
      </c>
      <c r="D11548" s="1">
        <v>-0.30045880000000003</v>
      </c>
      <c r="E11548" s="1">
        <v>9.1769699999999998E-4</v>
      </c>
      <c r="F11548" s="1">
        <v>0.2995411</v>
      </c>
      <c r="G11548" s="1">
        <v>0.4</v>
      </c>
      <c r="H11548" s="1">
        <v>0.4</v>
      </c>
      <c r="I11548" s="1">
        <v>0.4</v>
      </c>
      <c r="J11548" s="1">
        <v>0.4</v>
      </c>
      <c r="K11548" s="1">
        <v>0.4</v>
      </c>
      <c r="L11548" s="1">
        <v>0.4</v>
      </c>
    </row>
    <row r="11549" spans="1:12">
      <c r="A11549" s="1">
        <v>0.19239609999999999</v>
      </c>
      <c r="B11549" s="1">
        <v>0.4</v>
      </c>
      <c r="C11549" s="1">
        <v>0.20760390000000001</v>
      </c>
      <c r="D11549" s="1">
        <v>-0.29619800000000002</v>
      </c>
      <c r="E11549" s="1">
        <v>-7.6039080000000004E-3</v>
      </c>
      <c r="F11549" s="1">
        <v>0.30380190000000001</v>
      </c>
      <c r="G11549" s="1">
        <v>0.4</v>
      </c>
      <c r="H11549" s="1">
        <v>0.4</v>
      </c>
      <c r="I11549" s="1">
        <v>0.4</v>
      </c>
      <c r="J11549" s="1">
        <v>0.353904</v>
      </c>
      <c r="K11549" s="1">
        <v>0.4</v>
      </c>
      <c r="L11549" s="1">
        <v>0.4</v>
      </c>
    </row>
    <row r="11550" spans="1:12">
      <c r="A11550" s="1">
        <v>0.18366060000000001</v>
      </c>
      <c r="B11550" s="1">
        <v>0.4</v>
      </c>
      <c r="C11550" s="1">
        <v>0.21633939999999999</v>
      </c>
      <c r="D11550" s="1">
        <v>-0.29183029999999999</v>
      </c>
      <c r="E11550" s="1">
        <v>-1.633942E-2</v>
      </c>
      <c r="F11550" s="1">
        <v>0.30816969999999999</v>
      </c>
      <c r="G11550" s="1">
        <v>0.4</v>
      </c>
      <c r="H11550" s="1">
        <v>0.4</v>
      </c>
      <c r="I11550" s="1">
        <v>0.4</v>
      </c>
      <c r="J11550" s="1">
        <v>0.23190189999999999</v>
      </c>
      <c r="K11550" s="1">
        <v>0.4</v>
      </c>
      <c r="L11550" s="1">
        <v>0.4</v>
      </c>
    </row>
    <row r="11551" spans="1:12">
      <c r="A11551" s="1">
        <v>0.17866650000000001</v>
      </c>
      <c r="B11551" s="1">
        <v>0.4</v>
      </c>
      <c r="C11551" s="1">
        <v>0.22133349999999999</v>
      </c>
      <c r="D11551" s="1">
        <v>-0.28933320000000001</v>
      </c>
      <c r="E11551" s="1">
        <v>-2.1333479999999998E-2</v>
      </c>
      <c r="F11551" s="1">
        <v>0.31066670000000002</v>
      </c>
      <c r="G11551" s="1">
        <v>0.39734510000000001</v>
      </c>
      <c r="H11551" s="1">
        <v>0.35543740000000001</v>
      </c>
      <c r="I11551" s="1">
        <v>0.39716420000000002</v>
      </c>
      <c r="J11551" s="1">
        <v>0.1551507</v>
      </c>
      <c r="K11551" s="1">
        <v>0.39747909999999997</v>
      </c>
      <c r="L11551" s="1">
        <v>0.39676899999999998</v>
      </c>
    </row>
    <row r="11552" spans="1:12">
      <c r="A11552" s="1">
        <v>0.17778289999999999</v>
      </c>
      <c r="B11552" s="1">
        <v>0.4</v>
      </c>
      <c r="C11552" s="1">
        <v>0.222217</v>
      </c>
      <c r="D11552" s="1">
        <v>-0.28889140000000002</v>
      </c>
      <c r="E11552" s="1">
        <v>-2.221706E-2</v>
      </c>
      <c r="F11552" s="1">
        <v>0.31110850000000001</v>
      </c>
      <c r="G11552" s="1">
        <v>0.39007239999999999</v>
      </c>
      <c r="H11552" s="1">
        <v>0.333119</v>
      </c>
      <c r="I11552" s="1">
        <v>0.38989990000000002</v>
      </c>
      <c r="J11552" s="1">
        <v>0.1301118</v>
      </c>
      <c r="K11552" s="1">
        <v>0.39018409999999998</v>
      </c>
      <c r="L11552" s="1">
        <v>0.38951520000000001</v>
      </c>
    </row>
    <row r="11553" spans="1:12">
      <c r="A11553" s="1">
        <v>0.18352209999999999</v>
      </c>
      <c r="B11553" s="1">
        <v>0.4</v>
      </c>
      <c r="C11553" s="1">
        <v>0.2164778</v>
      </c>
      <c r="D11553" s="1">
        <v>-0.29176099999999999</v>
      </c>
      <c r="E11553" s="1">
        <v>-1.6477849999999999E-2</v>
      </c>
      <c r="F11553" s="1">
        <v>0.30823889999999998</v>
      </c>
      <c r="G11553" s="1">
        <v>0.4</v>
      </c>
      <c r="H11553" s="1">
        <v>0.38528800000000002</v>
      </c>
      <c r="I11553" s="1">
        <v>0.4</v>
      </c>
      <c r="J11553" s="1">
        <v>0.19957150000000001</v>
      </c>
      <c r="K11553" s="1">
        <v>0.4</v>
      </c>
      <c r="L11553" s="1">
        <v>0.4</v>
      </c>
    </row>
    <row r="11554" spans="1:12">
      <c r="A11554" s="1">
        <v>0.19317780000000001</v>
      </c>
      <c r="B11554" s="1">
        <v>0.4</v>
      </c>
      <c r="C11554" s="1">
        <v>0.20682220000000001</v>
      </c>
      <c r="D11554" s="1">
        <v>-0.29658889999999999</v>
      </c>
      <c r="E11554" s="1">
        <v>-6.8221810000000001E-3</v>
      </c>
      <c r="F11554" s="1">
        <v>0.30341109999999999</v>
      </c>
      <c r="G11554" s="1">
        <v>0.4</v>
      </c>
      <c r="H11554" s="1">
        <v>0.4</v>
      </c>
      <c r="I11554" s="1">
        <v>0.4</v>
      </c>
      <c r="J11554" s="1">
        <v>0.3312021</v>
      </c>
      <c r="K11554" s="1">
        <v>0.4</v>
      </c>
      <c r="L11554" s="1">
        <v>0.4</v>
      </c>
    </row>
    <row r="11555" spans="1:12">
      <c r="A11555" s="1">
        <v>0.20106879999999999</v>
      </c>
      <c r="B11555" s="1">
        <v>0.4</v>
      </c>
      <c r="C11555" s="1">
        <v>0.1989312</v>
      </c>
      <c r="D11555" s="1">
        <v>-0.30053439999999998</v>
      </c>
      <c r="E11555" s="1">
        <v>1.068807E-3</v>
      </c>
      <c r="F11555" s="1">
        <v>0.2994656</v>
      </c>
      <c r="G11555" s="1">
        <v>0.4</v>
      </c>
      <c r="H11555" s="1">
        <v>0.4</v>
      </c>
      <c r="I11555" s="1">
        <v>0.4</v>
      </c>
      <c r="J11555" s="1">
        <v>0.4</v>
      </c>
      <c r="K11555" s="1">
        <v>0.4</v>
      </c>
      <c r="L11555" s="1">
        <v>0.4</v>
      </c>
    </row>
    <row r="11556" spans="1:12">
      <c r="A11556" s="1">
        <v>0.20470840000000001</v>
      </c>
      <c r="B11556" s="1">
        <v>0.4</v>
      </c>
      <c r="C11556" s="1">
        <v>0.19529160000000001</v>
      </c>
      <c r="D11556" s="1">
        <v>-0.30235420000000002</v>
      </c>
      <c r="E11556" s="1">
        <v>4.7084090000000002E-3</v>
      </c>
      <c r="F11556" s="1">
        <v>0.29764580000000002</v>
      </c>
      <c r="G11556" s="1">
        <v>0.4</v>
      </c>
      <c r="H11556" s="1">
        <v>0.4</v>
      </c>
      <c r="I11556" s="1">
        <v>0.4</v>
      </c>
      <c r="J11556" s="1">
        <v>0.4</v>
      </c>
      <c r="K11556" s="1">
        <v>0.4</v>
      </c>
      <c r="L11556" s="1">
        <v>0.4</v>
      </c>
    </row>
    <row r="11557" spans="1:12">
      <c r="A11557" s="1">
        <v>0.2050399</v>
      </c>
      <c r="B11557" s="1">
        <v>0.4</v>
      </c>
      <c r="C11557" s="1">
        <v>0.19495999999999999</v>
      </c>
      <c r="D11557" s="1">
        <v>-0.30251990000000001</v>
      </c>
      <c r="E11557" s="1">
        <v>5.0399540000000001E-3</v>
      </c>
      <c r="F11557" s="1">
        <v>0.29748000000000002</v>
      </c>
      <c r="G11557" s="1">
        <v>0.4</v>
      </c>
      <c r="H11557" s="1">
        <v>0.4</v>
      </c>
      <c r="I11557" s="1">
        <v>0.4</v>
      </c>
      <c r="J11557" s="1">
        <v>0.4</v>
      </c>
      <c r="K11557" s="1">
        <v>0.4</v>
      </c>
      <c r="L11557" s="1">
        <v>0.4</v>
      </c>
    </row>
    <row r="11558" spans="1:12">
      <c r="A11558" s="1">
        <v>0.20102809999999999</v>
      </c>
      <c r="B11558" s="1">
        <v>0.4</v>
      </c>
      <c r="C11558" s="1">
        <v>0.19897190000000001</v>
      </c>
      <c r="D11558" s="1">
        <v>-0.300514</v>
      </c>
      <c r="E11558" s="1">
        <v>1.028085E-3</v>
      </c>
      <c r="F11558" s="1">
        <v>0.29948590000000003</v>
      </c>
      <c r="G11558" s="1">
        <v>0.4</v>
      </c>
      <c r="H11558" s="1">
        <v>0.4</v>
      </c>
      <c r="I11558" s="1">
        <v>0.4</v>
      </c>
      <c r="J11558" s="1">
        <v>0.4</v>
      </c>
      <c r="K11558" s="1">
        <v>0.4</v>
      </c>
      <c r="L11558" s="1">
        <v>0.4</v>
      </c>
    </row>
    <row r="11559" spans="1:12">
      <c r="A11559" s="1">
        <v>0.19250539999999999</v>
      </c>
      <c r="B11559" s="1">
        <v>0.4</v>
      </c>
      <c r="C11559" s="1">
        <v>0.2074946</v>
      </c>
      <c r="D11559" s="1">
        <v>-0.29625269999999998</v>
      </c>
      <c r="E11559" s="1">
        <v>-7.4946170000000003E-3</v>
      </c>
      <c r="F11559" s="1">
        <v>0.3037473</v>
      </c>
      <c r="G11559" s="1">
        <v>0.4</v>
      </c>
      <c r="H11559" s="1">
        <v>0.4</v>
      </c>
      <c r="I11559" s="1">
        <v>0.4</v>
      </c>
      <c r="J11559" s="1">
        <v>0.35326930000000001</v>
      </c>
      <c r="K11559" s="1">
        <v>0.4</v>
      </c>
      <c r="L11559" s="1">
        <v>0.4</v>
      </c>
    </row>
    <row r="11560" spans="1:12">
      <c r="A11560" s="1">
        <v>0.18386920000000001</v>
      </c>
      <c r="B11560" s="1">
        <v>0.4</v>
      </c>
      <c r="C11560" s="1">
        <v>0.21613070000000001</v>
      </c>
      <c r="D11560" s="1">
        <v>-0.29193459999999999</v>
      </c>
      <c r="E11560" s="1">
        <v>-1.6130760000000001E-2</v>
      </c>
      <c r="F11560" s="1">
        <v>0.30806529999999999</v>
      </c>
      <c r="G11560" s="1">
        <v>0.4</v>
      </c>
      <c r="H11560" s="1">
        <v>0.4</v>
      </c>
      <c r="I11560" s="1">
        <v>0.4</v>
      </c>
      <c r="J11560" s="1">
        <v>0.23187830000000001</v>
      </c>
      <c r="K11560" s="1">
        <v>0.4</v>
      </c>
      <c r="L11560" s="1">
        <v>0.4</v>
      </c>
    </row>
    <row r="11561" spans="1:12">
      <c r="A11561" s="1">
        <v>0.17885709999999999</v>
      </c>
      <c r="B11561" s="1">
        <v>0.4</v>
      </c>
      <c r="C11561" s="1">
        <v>0.2211428</v>
      </c>
      <c r="D11561" s="1">
        <v>-0.28942849999999998</v>
      </c>
      <c r="E11561" s="1">
        <v>-2.114284E-2</v>
      </c>
      <c r="F11561" s="1">
        <v>0.3105714</v>
      </c>
      <c r="G11561" s="1">
        <v>0.39710250000000002</v>
      </c>
      <c r="H11561" s="1">
        <v>0.3542998</v>
      </c>
      <c r="I11561" s="1">
        <v>0.39692339999999998</v>
      </c>
      <c r="J11561" s="1">
        <v>0.15389269999999999</v>
      </c>
      <c r="K11561" s="1">
        <v>0.39723180000000002</v>
      </c>
      <c r="L11561" s="1">
        <v>0.39652480000000001</v>
      </c>
    </row>
    <row r="11562" spans="1:12">
      <c r="A11562" s="1">
        <v>0.1778247</v>
      </c>
      <c r="B11562" s="1">
        <v>0.4</v>
      </c>
      <c r="C11562" s="1">
        <v>0.22217529999999999</v>
      </c>
      <c r="D11562" s="1">
        <v>-0.28891230000000001</v>
      </c>
      <c r="E11562" s="1">
        <v>-2.217529E-2</v>
      </c>
      <c r="F11562" s="1">
        <v>0.31108760000000002</v>
      </c>
      <c r="G11562" s="1">
        <v>0.3894454</v>
      </c>
      <c r="H11562" s="1">
        <v>0.33093679999999998</v>
      </c>
      <c r="I11562" s="1">
        <v>0.3892776</v>
      </c>
      <c r="J11562" s="1">
        <v>0.12760369999999999</v>
      </c>
      <c r="K11562" s="1">
        <v>0.38954729999999999</v>
      </c>
      <c r="L11562" s="1">
        <v>0.38888669999999997</v>
      </c>
    </row>
    <row r="11563" spans="1:12">
      <c r="A11563" s="1">
        <v>0.18353420000000001</v>
      </c>
      <c r="B11563" s="1">
        <v>0.4</v>
      </c>
      <c r="C11563" s="1">
        <v>0.21646570000000001</v>
      </c>
      <c r="D11563" s="1">
        <v>-0.2917671</v>
      </c>
      <c r="E11563" s="1">
        <v>-1.646574E-2</v>
      </c>
      <c r="F11563" s="1">
        <v>0.30823279999999997</v>
      </c>
      <c r="G11563" s="1">
        <v>0.4</v>
      </c>
      <c r="H11563" s="1">
        <v>0.3827837</v>
      </c>
      <c r="I11563" s="1">
        <v>0.4</v>
      </c>
      <c r="J11563" s="1">
        <v>0.19624649999999999</v>
      </c>
      <c r="K11563" s="1">
        <v>0.4</v>
      </c>
      <c r="L11563" s="1">
        <v>0.4</v>
      </c>
    </row>
    <row r="11564" spans="1:12">
      <c r="A11564" s="1">
        <v>0.193219</v>
      </c>
      <c r="B11564" s="1">
        <v>0.4</v>
      </c>
      <c r="C11564" s="1">
        <v>0.20678089999999999</v>
      </c>
      <c r="D11564" s="1">
        <v>-0.29660950000000003</v>
      </c>
      <c r="E11564" s="1">
        <v>-6.7809339999999997E-3</v>
      </c>
      <c r="F11564" s="1">
        <v>0.3033904</v>
      </c>
      <c r="G11564" s="1">
        <v>0.4</v>
      </c>
      <c r="H11564" s="1">
        <v>0.4</v>
      </c>
      <c r="I11564" s="1">
        <v>0.4</v>
      </c>
      <c r="J11564" s="1">
        <v>0.32844849999999998</v>
      </c>
      <c r="K11564" s="1">
        <v>0.4</v>
      </c>
      <c r="L11564" s="1">
        <v>0.4</v>
      </c>
    </row>
    <row r="11565" spans="1:12">
      <c r="A11565" s="1">
        <v>0.20101730000000001</v>
      </c>
      <c r="B11565" s="1">
        <v>0.4</v>
      </c>
      <c r="C11565" s="1">
        <v>0.19898260000000001</v>
      </c>
      <c r="D11565" s="1">
        <v>-0.30050860000000001</v>
      </c>
      <c r="E11565" s="1">
        <v>1.0173560000000001E-3</v>
      </c>
      <c r="F11565" s="1">
        <v>0.29949130000000002</v>
      </c>
      <c r="G11565" s="1">
        <v>0.4</v>
      </c>
      <c r="H11565" s="1">
        <v>0.4</v>
      </c>
      <c r="I11565" s="1">
        <v>0.4</v>
      </c>
      <c r="J11565" s="1">
        <v>0.4</v>
      </c>
      <c r="K11565" s="1">
        <v>0.4</v>
      </c>
      <c r="L11565" s="1">
        <v>0.4</v>
      </c>
    </row>
    <row r="11566" spans="1:12">
      <c r="A11566" s="1">
        <v>0.20456150000000001</v>
      </c>
      <c r="B11566" s="1">
        <v>0.4</v>
      </c>
      <c r="C11566" s="1">
        <v>0.19543849999999999</v>
      </c>
      <c r="D11566" s="1">
        <v>-0.30228070000000001</v>
      </c>
      <c r="E11566" s="1">
        <v>4.561496E-3</v>
      </c>
      <c r="F11566" s="1">
        <v>0.29771920000000002</v>
      </c>
      <c r="G11566" s="1">
        <v>0.4</v>
      </c>
      <c r="H11566" s="1">
        <v>0.4</v>
      </c>
      <c r="I11566" s="1">
        <v>0.4</v>
      </c>
      <c r="J11566" s="1">
        <v>0.4</v>
      </c>
      <c r="K11566" s="1">
        <v>0.4</v>
      </c>
      <c r="L11566" s="1">
        <v>0.4</v>
      </c>
    </row>
    <row r="11567" spans="1:12">
      <c r="A11567" s="1">
        <v>0.2047928</v>
      </c>
      <c r="B11567" s="1">
        <v>0.4</v>
      </c>
      <c r="C11567" s="1">
        <v>0.19520709999999999</v>
      </c>
      <c r="D11567" s="1">
        <v>-0.30239640000000001</v>
      </c>
      <c r="E11567" s="1">
        <v>4.7928570000000002E-3</v>
      </c>
      <c r="F11567" s="1">
        <v>0.29760350000000002</v>
      </c>
      <c r="G11567" s="1">
        <v>0.4</v>
      </c>
      <c r="H11567" s="1">
        <v>0.4</v>
      </c>
      <c r="I11567" s="1">
        <v>0.4</v>
      </c>
      <c r="J11567" s="1">
        <v>0.4</v>
      </c>
      <c r="K11567" s="1">
        <v>0.4</v>
      </c>
      <c r="L11567" s="1">
        <v>0.4</v>
      </c>
    </row>
    <row r="11568" spans="1:12">
      <c r="A11568" s="1">
        <v>0.200822</v>
      </c>
      <c r="B11568" s="1">
        <v>0.4</v>
      </c>
      <c r="C11568" s="1">
        <v>0.19917789999999999</v>
      </c>
      <c r="D11568" s="1">
        <v>-0.30041099999999998</v>
      </c>
      <c r="E11568" s="1">
        <v>8.2204339999999998E-4</v>
      </c>
      <c r="F11568" s="1">
        <v>0.29958889999999999</v>
      </c>
      <c r="G11568" s="1">
        <v>0.4</v>
      </c>
      <c r="H11568" s="1">
        <v>0.4</v>
      </c>
      <c r="I11568" s="1">
        <v>0.4</v>
      </c>
      <c r="J11568" s="1">
        <v>0.4</v>
      </c>
      <c r="K11568" s="1">
        <v>0.4</v>
      </c>
      <c r="L11568" s="1">
        <v>0.4</v>
      </c>
    </row>
    <row r="11569" spans="1:12">
      <c r="A11569" s="1">
        <v>0.192385</v>
      </c>
      <c r="B11569" s="1">
        <v>0.4</v>
      </c>
      <c r="C11569" s="1">
        <v>0.20761499999999999</v>
      </c>
      <c r="D11569" s="1">
        <v>-0.29619250000000003</v>
      </c>
      <c r="E11569" s="1">
        <v>-7.6150180000000003E-3</v>
      </c>
      <c r="F11569" s="1">
        <v>0.30380750000000001</v>
      </c>
      <c r="G11569" s="1">
        <v>0.4</v>
      </c>
      <c r="H11569" s="1">
        <v>0.4</v>
      </c>
      <c r="I11569" s="1">
        <v>0.4</v>
      </c>
      <c r="J11569" s="1">
        <v>0.3526918</v>
      </c>
      <c r="K11569" s="1">
        <v>0.4</v>
      </c>
      <c r="L11569" s="1">
        <v>0.4</v>
      </c>
    </row>
    <row r="11570" spans="1:12">
      <c r="A11570" s="1">
        <v>0.1837461</v>
      </c>
      <c r="B11570" s="1">
        <v>0.4</v>
      </c>
      <c r="C11570" s="1">
        <v>0.2162539</v>
      </c>
      <c r="D11570" s="1">
        <v>-0.29187299999999999</v>
      </c>
      <c r="E11570" s="1">
        <v>-1.6253920000000002E-2</v>
      </c>
      <c r="F11570" s="1">
        <v>0.30812689999999998</v>
      </c>
      <c r="G11570" s="1">
        <v>0.4</v>
      </c>
      <c r="H11570" s="1">
        <v>0.4</v>
      </c>
      <c r="I11570" s="1">
        <v>0.4</v>
      </c>
      <c r="J11570" s="1">
        <v>0.23084759999999999</v>
      </c>
      <c r="K11570" s="1">
        <v>0.4</v>
      </c>
      <c r="L11570" s="1">
        <v>0.4</v>
      </c>
    </row>
    <row r="11571" spans="1:12">
      <c r="A11571" s="1">
        <v>0.17871200000000001</v>
      </c>
      <c r="B11571" s="1">
        <v>0.4</v>
      </c>
      <c r="C11571" s="1">
        <v>0.22128790000000001</v>
      </c>
      <c r="D11571" s="1">
        <v>-0.289356</v>
      </c>
      <c r="E11571" s="1">
        <v>-2.1287940000000002E-2</v>
      </c>
      <c r="F11571" s="1">
        <v>0.31064389999999997</v>
      </c>
      <c r="G11571" s="1">
        <v>0.39671119999999999</v>
      </c>
      <c r="H11571" s="1">
        <v>0.35263420000000001</v>
      </c>
      <c r="I11571" s="1">
        <v>0.39653579999999999</v>
      </c>
      <c r="J11571" s="1">
        <v>0.1520659</v>
      </c>
      <c r="K11571" s="1">
        <v>0.39684150000000001</v>
      </c>
      <c r="L11571" s="1">
        <v>0.39614189999999999</v>
      </c>
    </row>
    <row r="11572" spans="1:12">
      <c r="A11572" s="1">
        <v>0.177782</v>
      </c>
      <c r="B11572" s="1">
        <v>0.4</v>
      </c>
      <c r="C11572" s="1">
        <v>0.2222179</v>
      </c>
      <c r="D11572" s="1">
        <v>-0.28889100000000001</v>
      </c>
      <c r="E11572" s="1">
        <v>-2.221797E-2</v>
      </c>
      <c r="F11572" s="1">
        <v>0.31110890000000002</v>
      </c>
      <c r="G11572" s="1">
        <v>0.3890788</v>
      </c>
      <c r="H11572" s="1">
        <v>0.32973540000000001</v>
      </c>
      <c r="I11572" s="1">
        <v>0.38891179999999997</v>
      </c>
      <c r="J11572" s="1">
        <v>0.12630649999999999</v>
      </c>
      <c r="K11572" s="1">
        <v>0.38917889999999999</v>
      </c>
      <c r="L11572" s="1">
        <v>0.3885265</v>
      </c>
    </row>
    <row r="11573" spans="1:12">
      <c r="A11573" s="1">
        <v>0.18338409999999999</v>
      </c>
      <c r="B11573" s="1">
        <v>0.4</v>
      </c>
      <c r="C11573" s="1">
        <v>0.2166159</v>
      </c>
      <c r="D11573" s="1">
        <v>-0.29169200000000001</v>
      </c>
      <c r="E11573" s="1">
        <v>-1.6615890000000001E-2</v>
      </c>
      <c r="F11573" s="1">
        <v>0.30830790000000002</v>
      </c>
      <c r="G11573" s="1">
        <v>0.4</v>
      </c>
      <c r="H11573" s="1">
        <v>0.38139790000000001</v>
      </c>
      <c r="I11573" s="1">
        <v>0.4</v>
      </c>
      <c r="J11573" s="1">
        <v>0.19436809999999999</v>
      </c>
      <c r="K11573" s="1">
        <v>0.4</v>
      </c>
      <c r="L11573" s="1">
        <v>0.4</v>
      </c>
    </row>
    <row r="11574" spans="1:12">
      <c r="A11574" s="1">
        <v>0.1930876</v>
      </c>
      <c r="B11574" s="1">
        <v>0.4</v>
      </c>
      <c r="C11574" s="1">
        <v>0.20691229999999999</v>
      </c>
      <c r="D11574" s="1">
        <v>-0.29654380000000002</v>
      </c>
      <c r="E11574" s="1">
        <v>-6.9123509999999997E-3</v>
      </c>
      <c r="F11574" s="1">
        <v>0.30345610000000001</v>
      </c>
      <c r="G11574" s="1">
        <v>0.4</v>
      </c>
      <c r="H11574" s="1">
        <v>0.4</v>
      </c>
      <c r="I11574" s="1">
        <v>0.4</v>
      </c>
      <c r="J11574" s="1">
        <v>0.32720779999999999</v>
      </c>
      <c r="K11574" s="1">
        <v>0.4</v>
      </c>
      <c r="L11574" s="1">
        <v>0.4</v>
      </c>
    </row>
    <row r="11575" spans="1:12">
      <c r="A11575" s="1">
        <v>0.2010567</v>
      </c>
      <c r="B11575" s="1">
        <v>0.4</v>
      </c>
      <c r="C11575" s="1">
        <v>0.19894329999999999</v>
      </c>
      <c r="D11575" s="1">
        <v>-0.30052830000000003</v>
      </c>
      <c r="E11575" s="1">
        <v>1.0566950000000001E-3</v>
      </c>
      <c r="F11575" s="1">
        <v>0.2994716</v>
      </c>
      <c r="G11575" s="1">
        <v>0.4</v>
      </c>
      <c r="H11575" s="1">
        <v>0.4</v>
      </c>
      <c r="I11575" s="1">
        <v>0.4</v>
      </c>
      <c r="J11575" s="1">
        <v>0.4</v>
      </c>
      <c r="K11575" s="1">
        <v>0.4</v>
      </c>
      <c r="L11575" s="1">
        <v>0.4</v>
      </c>
    </row>
    <row r="11576" spans="1:12">
      <c r="A11576" s="1">
        <v>0.20463709999999999</v>
      </c>
      <c r="B11576" s="1">
        <v>0.4</v>
      </c>
      <c r="C11576" s="1">
        <v>0.19536290000000001</v>
      </c>
      <c r="D11576" s="1">
        <v>-0.30231849999999999</v>
      </c>
      <c r="E11576" s="1">
        <v>4.6371219999999996E-3</v>
      </c>
      <c r="F11576" s="1">
        <v>0.29768139999999998</v>
      </c>
      <c r="G11576" s="1">
        <v>0.4</v>
      </c>
      <c r="H11576" s="1">
        <v>0.4</v>
      </c>
      <c r="I11576" s="1">
        <v>0.4</v>
      </c>
      <c r="J11576" s="1">
        <v>0.4</v>
      </c>
      <c r="K11576" s="1">
        <v>0.4</v>
      </c>
      <c r="L11576" s="1">
        <v>0.4</v>
      </c>
    </row>
    <row r="11577" spans="1:12">
      <c r="A11577" s="1">
        <v>0.20491500000000001</v>
      </c>
      <c r="B11577" s="1">
        <v>0.4</v>
      </c>
      <c r="C11577" s="1">
        <v>0.19508500000000001</v>
      </c>
      <c r="D11577" s="1">
        <v>-0.30245749999999999</v>
      </c>
      <c r="E11577" s="1">
        <v>4.9149750000000002E-3</v>
      </c>
      <c r="F11577" s="1">
        <v>0.29754249999999999</v>
      </c>
      <c r="G11577" s="1">
        <v>0.4</v>
      </c>
      <c r="H11577" s="1">
        <v>0.4</v>
      </c>
      <c r="I11577" s="1">
        <v>0.4</v>
      </c>
      <c r="J11577" s="1">
        <v>0.4</v>
      </c>
      <c r="K11577" s="1">
        <v>0.4</v>
      </c>
      <c r="L11577" s="1">
        <v>0.4</v>
      </c>
    </row>
    <row r="11578" spans="1:12">
      <c r="A11578" s="1">
        <v>0.20097390000000001</v>
      </c>
      <c r="B11578" s="1">
        <v>0.4</v>
      </c>
      <c r="C11578" s="1">
        <v>0.19902600000000001</v>
      </c>
      <c r="D11578" s="1">
        <v>-0.3004869</v>
      </c>
      <c r="E11578" s="1">
        <v>9.7396370000000002E-4</v>
      </c>
      <c r="F11578" s="1">
        <v>0.29951299999999997</v>
      </c>
      <c r="G11578" s="1">
        <v>0.4</v>
      </c>
      <c r="H11578" s="1">
        <v>0.4</v>
      </c>
      <c r="I11578" s="1">
        <v>0.4</v>
      </c>
      <c r="J11578" s="1">
        <v>0.4</v>
      </c>
      <c r="K11578" s="1">
        <v>0.4</v>
      </c>
      <c r="L11578" s="1">
        <v>0.4</v>
      </c>
    </row>
    <row r="11579" spans="1:12">
      <c r="A11579" s="1">
        <v>0.1925801</v>
      </c>
      <c r="B11579" s="1">
        <v>0.4</v>
      </c>
      <c r="C11579" s="1">
        <v>0.20741979999999999</v>
      </c>
      <c r="D11579" s="1">
        <v>-0.29629</v>
      </c>
      <c r="E11579" s="1">
        <v>-7.4198479999999997E-3</v>
      </c>
      <c r="F11579" s="1">
        <v>0.30370989999999998</v>
      </c>
      <c r="G11579" s="1">
        <v>0.4</v>
      </c>
      <c r="H11579" s="1">
        <v>0.4</v>
      </c>
      <c r="I11579" s="1">
        <v>0.4</v>
      </c>
      <c r="J11579" s="1">
        <v>0.35385850000000002</v>
      </c>
      <c r="K11579" s="1">
        <v>0.4</v>
      </c>
      <c r="L11579" s="1">
        <v>0.4</v>
      </c>
    </row>
    <row r="11580" spans="1:12">
      <c r="A11580" s="1">
        <v>0.18390609999999999</v>
      </c>
      <c r="B11580" s="1">
        <v>0.4</v>
      </c>
      <c r="C11580" s="1">
        <v>0.2160938</v>
      </c>
      <c r="D11580" s="1">
        <v>-0.29195300000000002</v>
      </c>
      <c r="E11580" s="1">
        <v>-1.609385E-2</v>
      </c>
      <c r="F11580" s="1">
        <v>0.30804690000000001</v>
      </c>
      <c r="G11580" s="1">
        <v>0.4</v>
      </c>
      <c r="H11580" s="1">
        <v>0.4</v>
      </c>
      <c r="I11580" s="1">
        <v>0.4</v>
      </c>
      <c r="J11580" s="1">
        <v>0.23220279999999999</v>
      </c>
      <c r="K11580" s="1">
        <v>0.4</v>
      </c>
      <c r="L11580" s="1">
        <v>0.4</v>
      </c>
    </row>
    <row r="11581" spans="1:12">
      <c r="A11581" s="1">
        <v>0.1788342</v>
      </c>
      <c r="B11581" s="1">
        <v>0.4</v>
      </c>
      <c r="C11581" s="1">
        <v>0.2211658</v>
      </c>
      <c r="D11581" s="1">
        <v>-0.28941709999999998</v>
      </c>
      <c r="E11581" s="1">
        <v>-2.1165819999999998E-2</v>
      </c>
      <c r="F11581" s="1">
        <v>0.3105829</v>
      </c>
      <c r="G11581" s="1">
        <v>0.39726139999999999</v>
      </c>
      <c r="H11581" s="1">
        <v>0.35400910000000002</v>
      </c>
      <c r="I11581" s="1">
        <v>0.39708320000000003</v>
      </c>
      <c r="J11581" s="1">
        <v>0.1537258</v>
      </c>
      <c r="K11581" s="1">
        <v>0.39739370000000002</v>
      </c>
      <c r="L11581" s="1">
        <v>0.39669100000000002</v>
      </c>
    </row>
    <row r="11582" spans="1:12">
      <c r="A11582" s="1">
        <v>0.1778264</v>
      </c>
      <c r="B11582" s="1">
        <v>0.4</v>
      </c>
      <c r="C11582" s="1">
        <v>0.2221735</v>
      </c>
      <c r="D11582" s="1">
        <v>-0.28891319999999998</v>
      </c>
      <c r="E11582" s="1">
        <v>-2.217357E-2</v>
      </c>
      <c r="F11582" s="1">
        <v>0.3110868</v>
      </c>
      <c r="G11582" s="1">
        <v>0.3897795</v>
      </c>
      <c r="H11582" s="1">
        <v>0.33134160000000001</v>
      </c>
      <c r="I11582" s="1">
        <v>0.38961040000000002</v>
      </c>
      <c r="J11582" s="1">
        <v>0.12820429999999999</v>
      </c>
      <c r="K11582" s="1">
        <v>0.38988669999999997</v>
      </c>
      <c r="L11582" s="1">
        <v>0.3892294</v>
      </c>
    </row>
    <row r="11583" spans="1:12">
      <c r="A11583" s="1">
        <v>0.1834614</v>
      </c>
      <c r="B11583" s="1">
        <v>0.4</v>
      </c>
      <c r="C11583" s="1">
        <v>0.2165386</v>
      </c>
      <c r="D11583" s="1">
        <v>-0.29173070000000001</v>
      </c>
      <c r="E11583" s="1">
        <v>-1.6538600000000001E-2</v>
      </c>
      <c r="F11583" s="1">
        <v>0.30826930000000002</v>
      </c>
      <c r="G11583" s="1">
        <v>0.4</v>
      </c>
      <c r="H11583" s="1">
        <v>0.38245950000000001</v>
      </c>
      <c r="I11583" s="1">
        <v>0.4</v>
      </c>
      <c r="J11583" s="1">
        <v>0.19590640000000001</v>
      </c>
      <c r="K11583" s="1">
        <v>0.4</v>
      </c>
      <c r="L11583" s="1">
        <v>0.4</v>
      </c>
    </row>
    <row r="11584" spans="1:12">
      <c r="A11584" s="1">
        <v>0.19325529999999999</v>
      </c>
      <c r="B11584" s="1">
        <v>0.4</v>
      </c>
      <c r="C11584" s="1">
        <v>0.2067447</v>
      </c>
      <c r="D11584" s="1">
        <v>-0.29662759999999999</v>
      </c>
      <c r="E11584" s="1">
        <v>-6.7446950000000002E-3</v>
      </c>
      <c r="F11584" s="1">
        <v>0.30337229999999998</v>
      </c>
      <c r="G11584" s="1">
        <v>0.4</v>
      </c>
      <c r="H11584" s="1">
        <v>0.4</v>
      </c>
      <c r="I11584" s="1">
        <v>0.4</v>
      </c>
      <c r="J11584" s="1">
        <v>0.32913100000000001</v>
      </c>
      <c r="K11584" s="1">
        <v>0.4</v>
      </c>
      <c r="L11584" s="1">
        <v>0.4</v>
      </c>
    </row>
    <row r="11585" spans="1:12">
      <c r="A11585" s="1">
        <v>0.20126260000000001</v>
      </c>
      <c r="B11585" s="1">
        <v>0.4</v>
      </c>
      <c r="C11585" s="1">
        <v>0.19873730000000001</v>
      </c>
      <c r="D11585" s="1">
        <v>-0.30063129999999999</v>
      </c>
      <c r="E11585" s="1">
        <v>1.2626409999999999E-3</v>
      </c>
      <c r="F11585" s="1">
        <v>0.29936859999999998</v>
      </c>
      <c r="G11585" s="1">
        <v>0.4</v>
      </c>
      <c r="H11585" s="1">
        <v>0.4</v>
      </c>
      <c r="I11585" s="1">
        <v>0.4</v>
      </c>
      <c r="J11585" s="1">
        <v>0.4</v>
      </c>
      <c r="K11585" s="1">
        <v>0.4</v>
      </c>
      <c r="L11585" s="1">
        <v>0.4</v>
      </c>
    </row>
    <row r="11586" spans="1:12">
      <c r="A11586" s="1">
        <v>0.20478209999999999</v>
      </c>
      <c r="B11586" s="1">
        <v>0.4</v>
      </c>
      <c r="C11586" s="1">
        <v>0.1952178</v>
      </c>
      <c r="D11586" s="1">
        <v>-0.30239100000000002</v>
      </c>
      <c r="E11586" s="1">
        <v>4.7821280000000001E-3</v>
      </c>
      <c r="F11586" s="1">
        <v>0.29760890000000001</v>
      </c>
      <c r="G11586" s="1">
        <v>0.4</v>
      </c>
      <c r="H11586" s="1">
        <v>0.4</v>
      </c>
      <c r="I11586" s="1">
        <v>0.4</v>
      </c>
      <c r="J11586" s="1">
        <v>0.4</v>
      </c>
      <c r="K11586" s="1">
        <v>0.4</v>
      </c>
      <c r="L11586" s="1">
        <v>0.4</v>
      </c>
    </row>
    <row r="11587" spans="1:12">
      <c r="A11587" s="1">
        <v>0.20513729999999999</v>
      </c>
      <c r="B11587" s="1">
        <v>0.4</v>
      </c>
      <c r="C11587" s="1">
        <v>0.1948626</v>
      </c>
      <c r="D11587" s="1">
        <v>-0.30256870000000002</v>
      </c>
      <c r="E11587" s="1">
        <v>5.1373720000000003E-3</v>
      </c>
      <c r="F11587" s="1">
        <v>0.29743130000000001</v>
      </c>
      <c r="G11587" s="1">
        <v>0.4</v>
      </c>
      <c r="H11587" s="1">
        <v>0.4</v>
      </c>
      <c r="I11587" s="1">
        <v>0.4</v>
      </c>
      <c r="J11587" s="1">
        <v>0.4</v>
      </c>
      <c r="K11587" s="1">
        <v>0.4</v>
      </c>
      <c r="L11587" s="1">
        <v>0.4</v>
      </c>
    </row>
    <row r="11588" spans="1:12">
      <c r="A11588" s="1">
        <v>0.20136519999999999</v>
      </c>
      <c r="B11588" s="1">
        <v>0.4</v>
      </c>
      <c r="C11588" s="1">
        <v>0.1986348</v>
      </c>
      <c r="D11588" s="1">
        <v>-0.30068260000000002</v>
      </c>
      <c r="E11588" s="1">
        <v>1.365209E-3</v>
      </c>
      <c r="F11588" s="1">
        <v>0.29931740000000001</v>
      </c>
      <c r="G11588" s="1">
        <v>0.4</v>
      </c>
      <c r="H11588" s="1">
        <v>0.4</v>
      </c>
      <c r="I11588" s="1">
        <v>0.4</v>
      </c>
      <c r="J11588" s="1">
        <v>0.4</v>
      </c>
      <c r="K11588" s="1">
        <v>0.4</v>
      </c>
      <c r="L11588" s="1">
        <v>0.4</v>
      </c>
    </row>
    <row r="11589" spans="1:12">
      <c r="A11589" s="1">
        <v>0.19309950000000001</v>
      </c>
      <c r="B11589" s="1">
        <v>0.4</v>
      </c>
      <c r="C11589" s="1">
        <v>0.20690049999999999</v>
      </c>
      <c r="D11589" s="1">
        <v>-0.29654970000000003</v>
      </c>
      <c r="E11589" s="1">
        <v>-6.9005250000000002E-3</v>
      </c>
      <c r="F11589" s="1">
        <v>0.3034502</v>
      </c>
      <c r="G11589" s="1">
        <v>0.4</v>
      </c>
      <c r="H11589" s="1">
        <v>0.4</v>
      </c>
      <c r="I11589" s="1">
        <v>0.4</v>
      </c>
      <c r="J11589" s="1">
        <v>0.3605062</v>
      </c>
      <c r="K11589" s="1">
        <v>0.4</v>
      </c>
      <c r="L11589" s="1">
        <v>0.4</v>
      </c>
    </row>
    <row r="11590" spans="1:12">
      <c r="A11590" s="1">
        <v>0.18438299999999999</v>
      </c>
      <c r="B11590" s="1">
        <v>0.4</v>
      </c>
      <c r="C11590" s="1">
        <v>0.215617</v>
      </c>
      <c r="D11590" s="1">
        <v>-0.29219149999999999</v>
      </c>
      <c r="E11590" s="1">
        <v>-1.5617010000000001E-2</v>
      </c>
      <c r="F11590" s="1">
        <v>0.30780849999999998</v>
      </c>
      <c r="G11590" s="1">
        <v>0.4</v>
      </c>
      <c r="H11590" s="1">
        <v>0.4</v>
      </c>
      <c r="I11590" s="1">
        <v>0.4</v>
      </c>
      <c r="J11590" s="1">
        <v>0.2390978</v>
      </c>
      <c r="K11590" s="1">
        <v>0.4</v>
      </c>
      <c r="L11590" s="1">
        <v>0.4</v>
      </c>
    </row>
    <row r="11591" spans="1:12">
      <c r="A11591" s="1">
        <v>0.17914769999999999</v>
      </c>
      <c r="B11591" s="1">
        <v>0.4</v>
      </c>
      <c r="C11591" s="1">
        <v>0.2208522</v>
      </c>
      <c r="D11591" s="1">
        <v>-0.28957379999999999</v>
      </c>
      <c r="E11591" s="1">
        <v>-2.0852260000000001E-2</v>
      </c>
      <c r="F11591" s="1">
        <v>0.31042609999999998</v>
      </c>
      <c r="G11591" s="1">
        <v>0.39902199999999999</v>
      </c>
      <c r="H11591" s="1">
        <v>0.3592245</v>
      </c>
      <c r="I11591" s="1">
        <v>0.39883839999999998</v>
      </c>
      <c r="J11591" s="1">
        <v>0.1596844</v>
      </c>
      <c r="K11591" s="1">
        <v>0.39915539999999999</v>
      </c>
      <c r="L11591" s="1">
        <v>0.39844410000000002</v>
      </c>
    </row>
    <row r="11592" spans="1:12">
      <c r="A11592" s="1">
        <v>0.1781462</v>
      </c>
      <c r="B11592" s="1">
        <v>0.4</v>
      </c>
      <c r="C11592" s="1">
        <v>0.22185379999999999</v>
      </c>
      <c r="D11592" s="1">
        <v>-0.28907310000000003</v>
      </c>
      <c r="E11592" s="1">
        <v>-2.18538E-2</v>
      </c>
      <c r="F11592" s="1">
        <v>0.31092690000000001</v>
      </c>
      <c r="G11592" s="1">
        <v>0.39154280000000002</v>
      </c>
      <c r="H11592" s="1">
        <v>0.33665980000000001</v>
      </c>
      <c r="I11592" s="1">
        <v>0.39136650000000001</v>
      </c>
      <c r="J11592" s="1">
        <v>0.13416449999999999</v>
      </c>
      <c r="K11592" s="1">
        <v>0.39166200000000001</v>
      </c>
      <c r="L11592" s="1">
        <v>0.3909821</v>
      </c>
    </row>
    <row r="11593" spans="1:12">
      <c r="A11593" s="1">
        <v>0.18379860000000001</v>
      </c>
      <c r="B11593" s="1">
        <v>0.4</v>
      </c>
      <c r="C11593" s="1">
        <v>0.21620139999999999</v>
      </c>
      <c r="D11593" s="1">
        <v>-0.29189929999999997</v>
      </c>
      <c r="E11593" s="1">
        <v>-1.6201420000000001E-2</v>
      </c>
      <c r="F11593" s="1">
        <v>0.30810070000000001</v>
      </c>
      <c r="G11593" s="1">
        <v>0.4</v>
      </c>
      <c r="H11593" s="1">
        <v>0.38686470000000001</v>
      </c>
      <c r="I11593" s="1">
        <v>0.4</v>
      </c>
      <c r="J11593" s="1">
        <v>0.20178670000000001</v>
      </c>
      <c r="K11593" s="1">
        <v>0.4</v>
      </c>
      <c r="L11593" s="1">
        <v>0.4</v>
      </c>
    </row>
    <row r="11594" spans="1:12">
      <c r="A11594" s="1">
        <v>0.1934853</v>
      </c>
      <c r="B11594" s="1">
        <v>0.4</v>
      </c>
      <c r="C11594" s="1">
        <v>0.20651459999999999</v>
      </c>
      <c r="D11594" s="1">
        <v>-0.29674260000000002</v>
      </c>
      <c r="E11594" s="1">
        <v>-6.5146680000000004E-3</v>
      </c>
      <c r="F11594" s="1">
        <v>0.30325730000000001</v>
      </c>
      <c r="G11594" s="1">
        <v>0.4</v>
      </c>
      <c r="H11594" s="1">
        <v>0.4</v>
      </c>
      <c r="I11594" s="1">
        <v>0.4</v>
      </c>
      <c r="J11594" s="1">
        <v>0.33437339999999999</v>
      </c>
      <c r="K11594" s="1">
        <v>0.4</v>
      </c>
      <c r="L11594" s="1">
        <v>0.4</v>
      </c>
    </row>
    <row r="11595" spans="1:12">
      <c r="A11595" s="1">
        <v>0.20136080000000001</v>
      </c>
      <c r="B11595" s="1">
        <v>0.4</v>
      </c>
      <c r="C11595" s="1">
        <v>0.19863919999999999</v>
      </c>
      <c r="D11595" s="1">
        <v>-0.30068040000000001</v>
      </c>
      <c r="E11595" s="1">
        <v>1.3607739999999999E-3</v>
      </c>
      <c r="F11595" s="1">
        <v>0.29931960000000002</v>
      </c>
      <c r="G11595" s="1">
        <v>0.4</v>
      </c>
      <c r="H11595" s="1">
        <v>0.4</v>
      </c>
      <c r="I11595" s="1">
        <v>0.4</v>
      </c>
      <c r="J11595" s="1">
        <v>0.4</v>
      </c>
      <c r="K11595" s="1">
        <v>0.4</v>
      </c>
      <c r="L11595" s="1">
        <v>0.4</v>
      </c>
    </row>
    <row r="11596" spans="1:12">
      <c r="A11596" s="1">
        <v>0.2050004</v>
      </c>
      <c r="B11596" s="1">
        <v>0.4</v>
      </c>
      <c r="C11596" s="1">
        <v>0.1949996</v>
      </c>
      <c r="D11596" s="1">
        <v>-0.3025002</v>
      </c>
      <c r="E11596" s="1">
        <v>5.0004239999999998E-3</v>
      </c>
      <c r="F11596" s="1">
        <v>0.29749979999999998</v>
      </c>
      <c r="G11596" s="1">
        <v>0.4</v>
      </c>
      <c r="H11596" s="1">
        <v>0.4</v>
      </c>
      <c r="I11596" s="1">
        <v>0.4</v>
      </c>
      <c r="J11596" s="1">
        <v>0.4</v>
      </c>
      <c r="K11596" s="1">
        <v>0.4</v>
      </c>
      <c r="L11596" s="1">
        <v>0.4</v>
      </c>
    </row>
    <row r="11597" spans="1:12">
      <c r="A11597" s="1">
        <v>0.20537030000000001</v>
      </c>
      <c r="B11597" s="1">
        <v>0.4</v>
      </c>
      <c r="C11597" s="1">
        <v>0.19462960000000001</v>
      </c>
      <c r="D11597" s="1">
        <v>-0.30268509999999998</v>
      </c>
      <c r="E11597" s="1">
        <v>5.3703550000000003E-3</v>
      </c>
      <c r="F11597" s="1">
        <v>0.29731479999999999</v>
      </c>
      <c r="G11597" s="1">
        <v>0.4</v>
      </c>
      <c r="H11597" s="1">
        <v>0.4</v>
      </c>
      <c r="I11597" s="1">
        <v>0.4</v>
      </c>
      <c r="J11597" s="1">
        <v>0.4</v>
      </c>
      <c r="K11597" s="1">
        <v>0.4</v>
      </c>
      <c r="L11597" s="1">
        <v>0.4</v>
      </c>
    </row>
    <row r="11598" spans="1:12">
      <c r="A11598" s="1">
        <v>0.20159369999999999</v>
      </c>
      <c r="B11598" s="1">
        <v>0.4</v>
      </c>
      <c r="C11598" s="1">
        <v>0.19840630000000001</v>
      </c>
      <c r="D11598" s="1">
        <v>-0.30079679999999998</v>
      </c>
      <c r="E11598" s="1">
        <v>1.593709E-3</v>
      </c>
      <c r="F11598" s="1">
        <v>0.2992031</v>
      </c>
      <c r="G11598" s="1">
        <v>0.4</v>
      </c>
      <c r="H11598" s="1">
        <v>0.4</v>
      </c>
      <c r="I11598" s="1">
        <v>0.4</v>
      </c>
      <c r="J11598" s="1">
        <v>0.4</v>
      </c>
      <c r="K11598" s="1">
        <v>0.4</v>
      </c>
      <c r="L11598" s="1">
        <v>0.4</v>
      </c>
    </row>
    <row r="11599" spans="1:12">
      <c r="A11599" s="1">
        <v>0.1933433</v>
      </c>
      <c r="B11599" s="1">
        <v>0.4</v>
      </c>
      <c r="C11599" s="1">
        <v>0.2066567</v>
      </c>
      <c r="D11599" s="1">
        <v>-0.29667159999999998</v>
      </c>
      <c r="E11599" s="1">
        <v>-6.6567179999999998E-3</v>
      </c>
      <c r="F11599" s="1">
        <v>0.3033283</v>
      </c>
      <c r="G11599" s="1">
        <v>0.4</v>
      </c>
      <c r="H11599" s="1">
        <v>0.4</v>
      </c>
      <c r="I11599" s="1">
        <v>0.4</v>
      </c>
      <c r="J11599" s="1">
        <v>0.36648229999999998</v>
      </c>
      <c r="K11599" s="1">
        <v>0.4</v>
      </c>
      <c r="L11599" s="1">
        <v>0.4</v>
      </c>
    </row>
    <row r="11600" spans="1:12">
      <c r="A11600" s="1">
        <v>0.1845792</v>
      </c>
      <c r="B11600" s="1">
        <v>0.4</v>
      </c>
      <c r="C11600" s="1">
        <v>0.21542069999999999</v>
      </c>
      <c r="D11600" s="1">
        <v>-0.29228959999999998</v>
      </c>
      <c r="E11600" s="1">
        <v>-1.542075E-2</v>
      </c>
      <c r="F11600" s="1">
        <v>0.30771029999999999</v>
      </c>
      <c r="G11600" s="1">
        <v>0.4</v>
      </c>
      <c r="H11600" s="1">
        <v>0.4</v>
      </c>
      <c r="I11600" s="1">
        <v>0.4</v>
      </c>
      <c r="J11600" s="1">
        <v>0.2443824</v>
      </c>
      <c r="K11600" s="1">
        <v>0.4</v>
      </c>
      <c r="L11600" s="1">
        <v>0.4</v>
      </c>
    </row>
    <row r="11601" spans="1:12">
      <c r="A11601" s="1">
        <v>0.17940310000000001</v>
      </c>
      <c r="B11601" s="1">
        <v>0.4</v>
      </c>
      <c r="C11601" s="1">
        <v>0.22059680000000001</v>
      </c>
      <c r="D11601" s="1">
        <v>-0.2897015</v>
      </c>
      <c r="E11601" s="1">
        <v>-2.0596860000000002E-2</v>
      </c>
      <c r="F11601" s="1">
        <v>0.31029839999999997</v>
      </c>
      <c r="G11601" s="1">
        <v>0.4</v>
      </c>
      <c r="H11601" s="1">
        <v>0.36449029999999999</v>
      </c>
      <c r="I11601" s="1">
        <v>0.4</v>
      </c>
      <c r="J11601" s="1">
        <v>0.16548389999999999</v>
      </c>
      <c r="K11601" s="1">
        <v>0.4</v>
      </c>
      <c r="L11601" s="1">
        <v>0.4</v>
      </c>
    </row>
    <row r="11602" spans="1:12">
      <c r="A11602" s="1">
        <v>0.17830409999999999</v>
      </c>
      <c r="B11602" s="1">
        <v>0.4</v>
      </c>
      <c r="C11602" s="1">
        <v>0.2216959</v>
      </c>
      <c r="D11602" s="1">
        <v>-0.28915200000000002</v>
      </c>
      <c r="E11602" s="1">
        <v>-2.1695880000000001E-2</v>
      </c>
      <c r="F11602" s="1">
        <v>0.31084790000000001</v>
      </c>
      <c r="G11602" s="1">
        <v>0.39290710000000001</v>
      </c>
      <c r="H11602" s="1">
        <v>0.34128069999999999</v>
      </c>
      <c r="I11602" s="1">
        <v>0.3927312</v>
      </c>
      <c r="J11602" s="1">
        <v>0.13910990000000001</v>
      </c>
      <c r="K11602" s="1">
        <v>0.39303589999999999</v>
      </c>
      <c r="L11602" s="1">
        <v>0.3923394</v>
      </c>
    </row>
    <row r="11603" spans="1:12">
      <c r="A11603" s="1">
        <v>0.18398870000000001</v>
      </c>
      <c r="B11603" s="1">
        <v>0.4</v>
      </c>
      <c r="C11603" s="1">
        <v>0.21601119999999999</v>
      </c>
      <c r="D11603" s="1">
        <v>-0.29199429999999998</v>
      </c>
      <c r="E11603" s="1">
        <v>-1.6011259999999999E-2</v>
      </c>
      <c r="F11603" s="1">
        <v>0.30800559999999999</v>
      </c>
      <c r="G11603" s="1">
        <v>0.4</v>
      </c>
      <c r="H11603" s="1">
        <v>0.39094060000000003</v>
      </c>
      <c r="I11603" s="1">
        <v>0.4</v>
      </c>
      <c r="J11603" s="1">
        <v>0.20728260000000001</v>
      </c>
      <c r="K11603" s="1">
        <v>0.4</v>
      </c>
      <c r="L11603" s="1">
        <v>0.4</v>
      </c>
    </row>
    <row r="11604" spans="1:12">
      <c r="A11604" s="1">
        <v>0.1937248</v>
      </c>
      <c r="B11604" s="1">
        <v>0.4</v>
      </c>
      <c r="C11604" s="1">
        <v>0.20627509999999999</v>
      </c>
      <c r="D11604" s="1">
        <v>-0.29686240000000003</v>
      </c>
      <c r="E11604" s="1">
        <v>-6.2751530000000003E-3</v>
      </c>
      <c r="F11604" s="1">
        <v>0.3031375</v>
      </c>
      <c r="G11604" s="1">
        <v>0.4</v>
      </c>
      <c r="H11604" s="1">
        <v>0.4</v>
      </c>
      <c r="I11604" s="1">
        <v>0.4</v>
      </c>
      <c r="J11604" s="1">
        <v>0.33918029999999999</v>
      </c>
      <c r="K11604" s="1">
        <v>0.4</v>
      </c>
      <c r="L11604" s="1">
        <v>0.4</v>
      </c>
    </row>
    <row r="11605" spans="1:12">
      <c r="A11605" s="1">
        <v>0.2015613</v>
      </c>
      <c r="B11605" s="1">
        <v>0.4</v>
      </c>
      <c r="C11605" s="1">
        <v>0.1984387</v>
      </c>
      <c r="D11605" s="1">
        <v>-0.30078060000000001</v>
      </c>
      <c r="E11605" s="1">
        <v>1.561284E-3</v>
      </c>
      <c r="F11605" s="1">
        <v>0.29921930000000002</v>
      </c>
      <c r="G11605" s="1">
        <v>0.4</v>
      </c>
      <c r="H11605" s="1">
        <v>0.4</v>
      </c>
      <c r="I11605" s="1">
        <v>0.4</v>
      </c>
      <c r="J11605" s="1">
        <v>0.4</v>
      </c>
      <c r="K11605" s="1">
        <v>0.4</v>
      </c>
      <c r="L11605" s="1">
        <v>0.4</v>
      </c>
    </row>
    <row r="11606" spans="1:12">
      <c r="A11606" s="1">
        <v>0.20513129999999999</v>
      </c>
      <c r="B11606" s="1">
        <v>0.4</v>
      </c>
      <c r="C11606" s="1">
        <v>0.1948686</v>
      </c>
      <c r="D11606" s="1">
        <v>-0.30256559999999999</v>
      </c>
      <c r="E11606" s="1">
        <v>5.1313640000000002E-3</v>
      </c>
      <c r="F11606" s="1">
        <v>0.29743429999999998</v>
      </c>
      <c r="G11606" s="1">
        <v>0.4</v>
      </c>
      <c r="H11606" s="1">
        <v>0.4</v>
      </c>
      <c r="I11606" s="1">
        <v>0.4</v>
      </c>
      <c r="J11606" s="1">
        <v>0.4</v>
      </c>
      <c r="K11606" s="1">
        <v>0.4</v>
      </c>
      <c r="L11606" s="1">
        <v>0.4</v>
      </c>
    </row>
    <row r="11607" spans="1:12">
      <c r="A11607" s="1">
        <v>0.20553740000000001</v>
      </c>
      <c r="B11607" s="1">
        <v>0.4</v>
      </c>
      <c r="C11607" s="1">
        <v>0.19446260000000001</v>
      </c>
      <c r="D11607" s="1">
        <v>-0.3027687</v>
      </c>
      <c r="E11607" s="1">
        <v>5.537391E-3</v>
      </c>
      <c r="F11607" s="1">
        <v>0.29723129999999998</v>
      </c>
      <c r="G11607" s="1">
        <v>0.4</v>
      </c>
      <c r="H11607" s="1">
        <v>0.4</v>
      </c>
      <c r="I11607" s="1">
        <v>0.4</v>
      </c>
      <c r="J11607" s="1">
        <v>0.4</v>
      </c>
      <c r="K11607" s="1">
        <v>0.4</v>
      </c>
      <c r="L11607" s="1">
        <v>0.4</v>
      </c>
    </row>
    <row r="11608" spans="1:12">
      <c r="A11608" s="1">
        <v>0.20185420000000001</v>
      </c>
      <c r="B11608" s="1">
        <v>0.4</v>
      </c>
      <c r="C11608" s="1">
        <v>0.19814570000000001</v>
      </c>
      <c r="D11608" s="1">
        <v>-0.3009271</v>
      </c>
      <c r="E11608" s="1">
        <v>1.8542529999999999E-3</v>
      </c>
      <c r="F11608" s="1">
        <v>0.29907280000000003</v>
      </c>
      <c r="G11608" s="1">
        <v>0.4</v>
      </c>
      <c r="H11608" s="1">
        <v>0.4</v>
      </c>
      <c r="I11608" s="1">
        <v>0.4</v>
      </c>
      <c r="J11608" s="1">
        <v>0.4</v>
      </c>
      <c r="K11608" s="1">
        <v>0.4</v>
      </c>
      <c r="L11608" s="1">
        <v>0.4</v>
      </c>
    </row>
    <row r="11609" spans="1:12">
      <c r="A11609" s="1">
        <v>0.19355310000000001</v>
      </c>
      <c r="B11609" s="1">
        <v>0.4</v>
      </c>
      <c r="C11609" s="1">
        <v>0.20644680000000001</v>
      </c>
      <c r="D11609" s="1">
        <v>-0.2967765</v>
      </c>
      <c r="E11609" s="1">
        <v>-6.4468620000000003E-3</v>
      </c>
      <c r="F11609" s="1">
        <v>0.30322339999999998</v>
      </c>
      <c r="G11609" s="1">
        <v>0.4</v>
      </c>
      <c r="H11609" s="1">
        <v>0.4</v>
      </c>
      <c r="I11609" s="1">
        <v>0.4</v>
      </c>
      <c r="J11609" s="1">
        <v>0.37073590000000001</v>
      </c>
      <c r="K11609" s="1">
        <v>0.4</v>
      </c>
      <c r="L11609" s="1">
        <v>0.4</v>
      </c>
    </row>
    <row r="11610" spans="1:12">
      <c r="A11610" s="1">
        <v>0.1847665</v>
      </c>
      <c r="B11610" s="1">
        <v>0.4</v>
      </c>
      <c r="C11610" s="1">
        <v>0.21523349999999999</v>
      </c>
      <c r="D11610" s="1">
        <v>-0.29238320000000001</v>
      </c>
      <c r="E11610" s="1">
        <v>-1.5233490000000001E-2</v>
      </c>
      <c r="F11610" s="1">
        <v>0.30761670000000002</v>
      </c>
      <c r="G11610" s="1">
        <v>0.4</v>
      </c>
      <c r="H11610" s="1">
        <v>0.4</v>
      </c>
      <c r="I11610" s="1">
        <v>0.4</v>
      </c>
      <c r="J11610" s="1">
        <v>0.2473206</v>
      </c>
      <c r="K11610" s="1">
        <v>0.4</v>
      </c>
      <c r="L11610" s="1">
        <v>0.4</v>
      </c>
    </row>
    <row r="11611" spans="1:12">
      <c r="A11611" s="1">
        <v>0.1796353</v>
      </c>
      <c r="B11611" s="1">
        <v>0.4</v>
      </c>
      <c r="C11611" s="1">
        <v>0.22036459999999999</v>
      </c>
      <c r="D11611" s="1">
        <v>-0.28981760000000001</v>
      </c>
      <c r="E11611" s="1">
        <v>-2.036464E-2</v>
      </c>
      <c r="F11611" s="1">
        <v>0.31018230000000002</v>
      </c>
      <c r="G11611" s="1">
        <v>0.4</v>
      </c>
      <c r="H11611" s="1">
        <v>0.36837550000000002</v>
      </c>
      <c r="I11611" s="1">
        <v>0.4</v>
      </c>
      <c r="J11611" s="1">
        <v>0.16954050000000001</v>
      </c>
      <c r="K11611" s="1">
        <v>0.4</v>
      </c>
      <c r="L11611" s="1">
        <v>0.4</v>
      </c>
    </row>
    <row r="11612" spans="1:12">
      <c r="A11612" s="1">
        <v>0.17842089999999999</v>
      </c>
      <c r="B11612" s="1">
        <v>0.4</v>
      </c>
      <c r="C11612" s="1">
        <v>0.2215791</v>
      </c>
      <c r="D11612" s="1">
        <v>-0.28921039999999998</v>
      </c>
      <c r="E11612" s="1">
        <v>-2.15791E-2</v>
      </c>
      <c r="F11612" s="1">
        <v>0.3107895</v>
      </c>
      <c r="G11612" s="1">
        <v>0.39381319999999997</v>
      </c>
      <c r="H11612" s="1">
        <v>0.3446053</v>
      </c>
      <c r="I11612" s="1">
        <v>0.39363320000000002</v>
      </c>
      <c r="J11612" s="1">
        <v>0.14247399999999999</v>
      </c>
      <c r="K11612" s="1">
        <v>0.39394400000000002</v>
      </c>
      <c r="L11612" s="1">
        <v>0.39323940000000002</v>
      </c>
    </row>
    <row r="11613" spans="1:12">
      <c r="A11613" s="1">
        <v>0.18403900000000001</v>
      </c>
      <c r="B11613" s="1">
        <v>0.4</v>
      </c>
      <c r="C11613" s="1">
        <v>0.21596090000000001</v>
      </c>
      <c r="D11613" s="1">
        <v>-0.29201949999999999</v>
      </c>
      <c r="E11613" s="1">
        <v>-1.596096E-2</v>
      </c>
      <c r="F11613" s="1">
        <v>0.30798039999999999</v>
      </c>
      <c r="G11613" s="1">
        <v>0.4</v>
      </c>
      <c r="H11613" s="1">
        <v>0.39309169999999999</v>
      </c>
      <c r="I11613" s="1">
        <v>0.4</v>
      </c>
      <c r="J11613" s="1">
        <v>0.2098875</v>
      </c>
      <c r="K11613" s="1">
        <v>0.4</v>
      </c>
      <c r="L11613" s="1">
        <v>0.4</v>
      </c>
    </row>
    <row r="11614" spans="1:12">
      <c r="A11614" s="1">
        <v>0.1937046</v>
      </c>
      <c r="B11614" s="1">
        <v>0.4</v>
      </c>
      <c r="C11614" s="1">
        <v>0.20629539999999999</v>
      </c>
      <c r="D11614" s="1">
        <v>-0.29685230000000001</v>
      </c>
      <c r="E11614" s="1">
        <v>-6.295419E-3</v>
      </c>
      <c r="F11614" s="1">
        <v>0.30314770000000002</v>
      </c>
      <c r="G11614" s="1">
        <v>0.4</v>
      </c>
      <c r="H11614" s="1">
        <v>0.4</v>
      </c>
      <c r="I11614" s="1">
        <v>0.4</v>
      </c>
      <c r="J11614" s="1">
        <v>0.34100720000000001</v>
      </c>
      <c r="K11614" s="1">
        <v>0.4</v>
      </c>
      <c r="L11614" s="1">
        <v>0.4</v>
      </c>
    </row>
    <row r="11615" spans="1:12">
      <c r="A11615" s="1">
        <v>0.20156679999999999</v>
      </c>
      <c r="B11615" s="1">
        <v>0.4</v>
      </c>
      <c r="C11615" s="1">
        <v>0.1984331</v>
      </c>
      <c r="D11615" s="1">
        <v>-0.30078339999999998</v>
      </c>
      <c r="E11615" s="1">
        <v>1.5668629999999999E-3</v>
      </c>
      <c r="F11615" s="1">
        <v>0.2992165</v>
      </c>
      <c r="G11615" s="1">
        <v>0.4</v>
      </c>
      <c r="H11615" s="1">
        <v>0.4</v>
      </c>
      <c r="I11615" s="1">
        <v>0.4</v>
      </c>
      <c r="J11615" s="1">
        <v>0.4</v>
      </c>
      <c r="K11615" s="1">
        <v>0.4</v>
      </c>
      <c r="L11615" s="1">
        <v>0.4</v>
      </c>
    </row>
    <row r="11616" spans="1:12">
      <c r="A11616" s="1">
        <v>0.20530590000000001</v>
      </c>
      <c r="B11616" s="1">
        <v>0.4</v>
      </c>
      <c r="C11616" s="1">
        <v>0.19469410000000001</v>
      </c>
      <c r="D11616" s="1">
        <v>-0.3026529</v>
      </c>
      <c r="E11616" s="1">
        <v>5.3058860000000001E-3</v>
      </c>
      <c r="F11616" s="1">
        <v>0.29734699999999997</v>
      </c>
      <c r="G11616" s="1">
        <v>0.4</v>
      </c>
      <c r="H11616" s="1">
        <v>0.4</v>
      </c>
      <c r="I11616" s="1">
        <v>0.4</v>
      </c>
      <c r="J11616" s="1">
        <v>0.4</v>
      </c>
      <c r="K11616" s="1">
        <v>0.4</v>
      </c>
      <c r="L11616" s="1">
        <v>0.4</v>
      </c>
    </row>
    <row r="11617" spans="1:12">
      <c r="A11617" s="1">
        <v>0.20573620000000001</v>
      </c>
      <c r="B11617" s="1">
        <v>0.4</v>
      </c>
      <c r="C11617" s="1">
        <v>0.19426370000000001</v>
      </c>
      <c r="D11617" s="1">
        <v>-0.30286809999999997</v>
      </c>
      <c r="E11617" s="1">
        <v>5.736232E-3</v>
      </c>
      <c r="F11617" s="1">
        <v>0.2971318</v>
      </c>
      <c r="G11617" s="1">
        <v>0.4</v>
      </c>
      <c r="H11617" s="1">
        <v>0.4</v>
      </c>
      <c r="I11617" s="1">
        <v>0.4</v>
      </c>
      <c r="J11617" s="1">
        <v>0.4</v>
      </c>
      <c r="K11617" s="1">
        <v>0.4</v>
      </c>
      <c r="L11617" s="1">
        <v>0.4</v>
      </c>
    </row>
    <row r="11618" spans="1:12">
      <c r="A11618" s="1">
        <v>0.20191039999999999</v>
      </c>
      <c r="B11618" s="1">
        <v>0.4</v>
      </c>
      <c r="C11618" s="1">
        <v>0.1980896</v>
      </c>
      <c r="D11618" s="1">
        <v>-0.30095519999999998</v>
      </c>
      <c r="E11618" s="1">
        <v>1.910424E-3</v>
      </c>
      <c r="F11618" s="1">
        <v>0.2990448</v>
      </c>
      <c r="G11618" s="1">
        <v>0.4</v>
      </c>
      <c r="H11618" s="1">
        <v>0.4</v>
      </c>
      <c r="I11618" s="1">
        <v>0.4</v>
      </c>
      <c r="J11618" s="1">
        <v>0.4</v>
      </c>
      <c r="K11618" s="1">
        <v>0.4</v>
      </c>
      <c r="L11618" s="1">
        <v>0.4</v>
      </c>
    </row>
    <row r="11619" spans="1:12">
      <c r="A11619" s="1">
        <v>0.19362570000000001</v>
      </c>
      <c r="B11619" s="1">
        <v>0.4</v>
      </c>
      <c r="C11619" s="1">
        <v>0.20637430000000001</v>
      </c>
      <c r="D11619" s="1">
        <v>-0.29681279999999999</v>
      </c>
      <c r="E11619" s="1">
        <v>-6.3742879999999997E-3</v>
      </c>
      <c r="F11619" s="1">
        <v>0.30318709999999999</v>
      </c>
      <c r="G11619" s="1">
        <v>0.4</v>
      </c>
      <c r="H11619" s="1">
        <v>0.4</v>
      </c>
      <c r="I11619" s="1">
        <v>0.4</v>
      </c>
      <c r="J11619" s="1">
        <v>0.37339080000000002</v>
      </c>
      <c r="K11619" s="1">
        <v>0.4</v>
      </c>
      <c r="L11619" s="1">
        <v>0.4</v>
      </c>
    </row>
    <row r="11620" spans="1:12">
      <c r="A11620" s="1">
        <v>0.18489739999999999</v>
      </c>
      <c r="B11620" s="1">
        <v>0.4</v>
      </c>
      <c r="C11620" s="1">
        <v>0.2151026</v>
      </c>
      <c r="D11620" s="1">
        <v>-0.29244870000000001</v>
      </c>
      <c r="E11620" s="1">
        <v>-1.5102600000000001E-2</v>
      </c>
      <c r="F11620" s="1">
        <v>0.30755130000000003</v>
      </c>
      <c r="G11620" s="1">
        <v>0.4</v>
      </c>
      <c r="H11620" s="1">
        <v>0.4</v>
      </c>
      <c r="I11620" s="1">
        <v>0.4</v>
      </c>
      <c r="J11620" s="1">
        <v>0.25094490000000003</v>
      </c>
      <c r="K11620" s="1">
        <v>0.4</v>
      </c>
      <c r="L11620" s="1">
        <v>0.4</v>
      </c>
    </row>
    <row r="11621" spans="1:12">
      <c r="A11621" s="1">
        <v>0.17981059999999999</v>
      </c>
      <c r="B11621" s="1">
        <v>0.4</v>
      </c>
      <c r="C11621" s="1">
        <v>0.2201893</v>
      </c>
      <c r="D11621" s="1">
        <v>-0.28990529999999998</v>
      </c>
      <c r="E11621" s="1">
        <v>-2.018936E-2</v>
      </c>
      <c r="F11621" s="1">
        <v>0.3100946</v>
      </c>
      <c r="G11621" s="1">
        <v>0.4</v>
      </c>
      <c r="H11621" s="1">
        <v>0.37160490000000002</v>
      </c>
      <c r="I11621" s="1">
        <v>0.4</v>
      </c>
      <c r="J11621" s="1">
        <v>0.17273459999999999</v>
      </c>
      <c r="K11621" s="1">
        <v>0.4</v>
      </c>
      <c r="L11621" s="1">
        <v>0.4</v>
      </c>
    </row>
    <row r="11622" spans="1:12">
      <c r="A11622" s="1">
        <v>0.1786981</v>
      </c>
      <c r="B11622" s="1">
        <v>0.4</v>
      </c>
      <c r="C11622" s="1">
        <v>0.22130179999999999</v>
      </c>
      <c r="D11622" s="1">
        <v>-0.28934900000000002</v>
      </c>
      <c r="E11622" s="1">
        <v>-2.1301870000000001E-2</v>
      </c>
      <c r="F11622" s="1">
        <v>0.31065090000000001</v>
      </c>
      <c r="G11622" s="1">
        <v>0.3947233</v>
      </c>
      <c r="H11622" s="1">
        <v>0.34766609999999998</v>
      </c>
      <c r="I11622" s="1">
        <v>0.39453779999999999</v>
      </c>
      <c r="J11622" s="1">
        <v>0.1453334</v>
      </c>
      <c r="K11622" s="1">
        <v>0.3948567</v>
      </c>
      <c r="L11622" s="1">
        <v>0.3941479</v>
      </c>
    </row>
    <row r="11623" spans="1:12">
      <c r="A11623" s="1">
        <v>0.1843109</v>
      </c>
      <c r="B11623" s="1">
        <v>0.4</v>
      </c>
      <c r="C11623" s="1">
        <v>0.21568899999999999</v>
      </c>
      <c r="D11623" s="1">
        <v>-0.29215540000000001</v>
      </c>
      <c r="E11623" s="1">
        <v>-1.5689060000000001E-2</v>
      </c>
      <c r="F11623" s="1">
        <v>0.30784450000000002</v>
      </c>
      <c r="G11623" s="1">
        <v>0.4</v>
      </c>
      <c r="H11623" s="1">
        <v>0.39511010000000002</v>
      </c>
      <c r="I11623" s="1">
        <v>0.4</v>
      </c>
      <c r="J11623" s="1">
        <v>0.2122925</v>
      </c>
      <c r="K11623" s="1">
        <v>0.4</v>
      </c>
      <c r="L11623" s="1">
        <v>0.4</v>
      </c>
    </row>
    <row r="11624" spans="1:12">
      <c r="A11624" s="1">
        <v>0.19398609999999999</v>
      </c>
      <c r="B11624" s="1">
        <v>0.4</v>
      </c>
      <c r="C11624" s="1">
        <v>0.2060139</v>
      </c>
      <c r="D11624" s="1">
        <v>-0.29699300000000001</v>
      </c>
      <c r="E11624" s="1">
        <v>-6.0138939999999997E-3</v>
      </c>
      <c r="F11624" s="1">
        <v>0.30300690000000002</v>
      </c>
      <c r="G11624" s="1">
        <v>0.4</v>
      </c>
      <c r="H11624" s="1">
        <v>0.4</v>
      </c>
      <c r="I11624" s="1">
        <v>0.4</v>
      </c>
      <c r="J11624" s="1">
        <v>0.3447172</v>
      </c>
      <c r="K11624" s="1">
        <v>0.4</v>
      </c>
      <c r="L11624" s="1">
        <v>0.4</v>
      </c>
    </row>
    <row r="11625" spans="1:12">
      <c r="A11625" s="1">
        <v>0.2018665</v>
      </c>
      <c r="B11625" s="1">
        <v>0.4</v>
      </c>
      <c r="C11625" s="1">
        <v>0.19813339999999999</v>
      </c>
      <c r="D11625" s="1">
        <v>-0.30093320000000001</v>
      </c>
      <c r="E11625" s="1">
        <v>1.866555E-3</v>
      </c>
      <c r="F11625" s="1">
        <v>0.29906670000000002</v>
      </c>
      <c r="G11625" s="1">
        <v>0.4</v>
      </c>
      <c r="H11625" s="1">
        <v>0.4</v>
      </c>
      <c r="I11625" s="1">
        <v>0.4</v>
      </c>
      <c r="J11625" s="1">
        <v>0.4</v>
      </c>
      <c r="K11625" s="1">
        <v>0.4</v>
      </c>
      <c r="L11625" s="1">
        <v>0.4</v>
      </c>
    </row>
    <row r="11626" spans="1:12">
      <c r="A11626" s="1">
        <v>0.20533709999999999</v>
      </c>
      <c r="B11626" s="1">
        <v>0.4</v>
      </c>
      <c r="C11626" s="1">
        <v>0.1946628</v>
      </c>
      <c r="D11626" s="1">
        <v>-0.30266850000000001</v>
      </c>
      <c r="E11626" s="1">
        <v>5.3371670000000003E-3</v>
      </c>
      <c r="F11626" s="1">
        <v>0.29733140000000002</v>
      </c>
      <c r="G11626" s="1">
        <v>0.4</v>
      </c>
      <c r="H11626" s="1">
        <v>0.4</v>
      </c>
      <c r="I11626" s="1">
        <v>0.4</v>
      </c>
      <c r="J11626" s="1">
        <v>0.4</v>
      </c>
      <c r="K11626" s="1">
        <v>0.4</v>
      </c>
      <c r="L11626" s="1">
        <v>0.4</v>
      </c>
    </row>
    <row r="11627" spans="1:12">
      <c r="A11627" s="1">
        <v>0.20571710000000001</v>
      </c>
      <c r="B11627" s="1">
        <v>0.4</v>
      </c>
      <c r="C11627" s="1">
        <v>0.19428280000000001</v>
      </c>
      <c r="D11627" s="1">
        <v>-0.30285849999999997</v>
      </c>
      <c r="E11627" s="1">
        <v>5.717158E-3</v>
      </c>
      <c r="F11627" s="1">
        <v>0.2971414</v>
      </c>
      <c r="G11627" s="1">
        <v>0.4</v>
      </c>
      <c r="H11627" s="1">
        <v>0.4</v>
      </c>
      <c r="I11627" s="1">
        <v>0.4</v>
      </c>
      <c r="J11627" s="1">
        <v>0.4</v>
      </c>
      <c r="K11627" s="1">
        <v>0.4</v>
      </c>
      <c r="L11627" s="1">
        <v>0.4</v>
      </c>
    </row>
    <row r="11628" spans="1:12">
      <c r="A11628" s="1">
        <v>0.20207040000000001</v>
      </c>
      <c r="B11628" s="1">
        <v>0.4</v>
      </c>
      <c r="C11628" s="1">
        <v>0.19792960000000001</v>
      </c>
      <c r="D11628" s="1">
        <v>-0.3010352</v>
      </c>
      <c r="E11628" s="1">
        <v>2.0704030000000002E-3</v>
      </c>
      <c r="F11628" s="1">
        <v>0.29896479999999998</v>
      </c>
      <c r="G11628" s="1">
        <v>0.4</v>
      </c>
      <c r="H11628" s="1">
        <v>0.4</v>
      </c>
      <c r="I11628" s="1">
        <v>0.4</v>
      </c>
      <c r="J11628" s="1">
        <v>0.4</v>
      </c>
      <c r="K11628" s="1">
        <v>0.4</v>
      </c>
      <c r="L11628" s="1">
        <v>0.4</v>
      </c>
    </row>
    <row r="11629" spans="1:12">
      <c r="A11629" s="1">
        <v>0.19391259999999999</v>
      </c>
      <c r="B11629" s="1">
        <v>0.4</v>
      </c>
      <c r="C11629" s="1">
        <v>0.2060873</v>
      </c>
      <c r="D11629" s="1">
        <v>-0.29695630000000001</v>
      </c>
      <c r="E11629" s="1">
        <v>-6.087327E-3</v>
      </c>
      <c r="F11629" s="1">
        <v>0.30304360000000002</v>
      </c>
      <c r="G11629" s="1">
        <v>0.4</v>
      </c>
      <c r="H11629" s="1">
        <v>0.4</v>
      </c>
      <c r="I11629" s="1">
        <v>0.4</v>
      </c>
      <c r="J11629" s="1">
        <v>0.37888880000000003</v>
      </c>
      <c r="K11629" s="1">
        <v>0.4</v>
      </c>
      <c r="L11629" s="1">
        <v>0.4</v>
      </c>
    </row>
    <row r="11630" spans="1:12">
      <c r="A11630" s="1">
        <v>0.18522440000000001</v>
      </c>
      <c r="B11630" s="1">
        <v>0.4</v>
      </c>
      <c r="C11630" s="1">
        <v>0.21477550000000001</v>
      </c>
      <c r="D11630" s="1">
        <v>-0.29261219999999999</v>
      </c>
      <c r="E11630" s="1">
        <v>-1.477554E-2</v>
      </c>
      <c r="F11630" s="1">
        <v>0.30738769999999999</v>
      </c>
      <c r="G11630" s="1">
        <v>0.4</v>
      </c>
      <c r="H11630" s="1">
        <v>0.4</v>
      </c>
      <c r="I11630" s="1">
        <v>0.4</v>
      </c>
      <c r="J11630" s="1">
        <v>0.25643729999999998</v>
      </c>
      <c r="K11630" s="1">
        <v>0.4</v>
      </c>
      <c r="L11630" s="1">
        <v>0.4</v>
      </c>
    </row>
    <row r="11631" spans="1:12">
      <c r="A11631" s="1">
        <v>0.18004809999999999</v>
      </c>
      <c r="B11631" s="1">
        <v>0.4</v>
      </c>
      <c r="C11631" s="1">
        <v>0.21995190000000001</v>
      </c>
      <c r="D11631" s="1">
        <v>-0.290024</v>
      </c>
      <c r="E11631" s="1">
        <v>-1.995189E-2</v>
      </c>
      <c r="F11631" s="1">
        <v>0.30997590000000003</v>
      </c>
      <c r="G11631" s="1">
        <v>0.4</v>
      </c>
      <c r="H11631" s="1">
        <v>0.37548049999999999</v>
      </c>
      <c r="I11631" s="1">
        <v>0.4</v>
      </c>
      <c r="J11631" s="1">
        <v>0.17694699999999999</v>
      </c>
      <c r="K11631" s="1">
        <v>0.4</v>
      </c>
      <c r="L11631" s="1">
        <v>0.4</v>
      </c>
    </row>
    <row r="11632" spans="1:12">
      <c r="A11632" s="1">
        <v>0.1788198</v>
      </c>
      <c r="B11632" s="1">
        <v>0.4</v>
      </c>
      <c r="C11632" s="1">
        <v>0.22118019999999999</v>
      </c>
      <c r="D11632" s="1">
        <v>-0.2894099</v>
      </c>
      <c r="E11632" s="1">
        <v>-2.118022E-2</v>
      </c>
      <c r="F11632" s="1">
        <v>0.31059009999999998</v>
      </c>
      <c r="G11632" s="1">
        <v>0.39556269999999999</v>
      </c>
      <c r="H11632" s="1">
        <v>0.35081649999999998</v>
      </c>
      <c r="I11632" s="1">
        <v>0.3953758</v>
      </c>
      <c r="J11632" s="1">
        <v>0.1484664</v>
      </c>
      <c r="K11632" s="1">
        <v>0.39569470000000001</v>
      </c>
      <c r="L11632" s="1">
        <v>0.39498119999999998</v>
      </c>
    </row>
    <row r="11633" spans="1:12">
      <c r="A11633" s="1">
        <v>0.18432750000000001</v>
      </c>
      <c r="B11633" s="1">
        <v>0.4</v>
      </c>
      <c r="C11633" s="1">
        <v>0.21567239999999999</v>
      </c>
      <c r="D11633" s="1">
        <v>-0.29216370000000003</v>
      </c>
      <c r="E11633" s="1">
        <v>-1.5672470000000001E-2</v>
      </c>
      <c r="F11633" s="1">
        <v>0.3078362</v>
      </c>
      <c r="G11633" s="1">
        <v>0.4</v>
      </c>
      <c r="H11633" s="1">
        <v>0.39733230000000003</v>
      </c>
      <c r="I11633" s="1">
        <v>0.4</v>
      </c>
      <c r="J11633" s="1">
        <v>0.21499109999999999</v>
      </c>
      <c r="K11633" s="1">
        <v>0.4</v>
      </c>
      <c r="L11633" s="1">
        <v>0.4</v>
      </c>
    </row>
    <row r="11634" spans="1:12">
      <c r="A11634" s="1">
        <v>0.19392619999999999</v>
      </c>
      <c r="B11634" s="1">
        <v>0.4</v>
      </c>
      <c r="C11634" s="1">
        <v>0.2060737</v>
      </c>
      <c r="D11634" s="1">
        <v>-0.29696309999999998</v>
      </c>
      <c r="E11634" s="1">
        <v>-6.0737370000000001E-3</v>
      </c>
      <c r="F11634" s="1">
        <v>0.3030368</v>
      </c>
      <c r="G11634" s="1">
        <v>0.4</v>
      </c>
      <c r="H11634" s="1">
        <v>0.4</v>
      </c>
      <c r="I11634" s="1">
        <v>0.4</v>
      </c>
      <c r="J11634" s="1">
        <v>0.34566469999999999</v>
      </c>
      <c r="K11634" s="1">
        <v>0.4</v>
      </c>
      <c r="L11634" s="1">
        <v>0.4</v>
      </c>
    </row>
    <row r="11635" spans="1:12">
      <c r="A11635" s="1">
        <v>0.2017581</v>
      </c>
      <c r="B11635" s="1">
        <v>0.4</v>
      </c>
      <c r="C11635" s="1">
        <v>0.1982419</v>
      </c>
      <c r="D11635" s="1">
        <v>-0.30087900000000001</v>
      </c>
      <c r="E11635" s="1">
        <v>1.758122E-3</v>
      </c>
      <c r="F11635" s="1">
        <v>0.29912090000000002</v>
      </c>
      <c r="G11635" s="1">
        <v>0.4</v>
      </c>
      <c r="H11635" s="1">
        <v>0.4</v>
      </c>
      <c r="I11635" s="1">
        <v>0.4</v>
      </c>
      <c r="J11635" s="1">
        <v>0.4</v>
      </c>
      <c r="K11635" s="1">
        <v>0.4</v>
      </c>
      <c r="L11635" s="1">
        <v>0.4</v>
      </c>
    </row>
    <row r="11636" spans="1:12">
      <c r="A11636" s="1">
        <v>0.2053681</v>
      </c>
      <c r="B11636" s="1">
        <v>0.4</v>
      </c>
      <c r="C11636" s="1">
        <v>0.1946319</v>
      </c>
      <c r="D11636" s="1">
        <v>-0.30268400000000001</v>
      </c>
      <c r="E11636" s="1">
        <v>5.3681140000000002E-3</v>
      </c>
      <c r="F11636" s="1">
        <v>0.29731590000000002</v>
      </c>
      <c r="G11636" s="1">
        <v>0.4</v>
      </c>
      <c r="H11636" s="1">
        <v>0.4</v>
      </c>
      <c r="I11636" s="1">
        <v>0.4</v>
      </c>
      <c r="J11636" s="1">
        <v>0.4</v>
      </c>
      <c r="K11636" s="1">
        <v>0.4</v>
      </c>
      <c r="L11636" s="1">
        <v>0.4</v>
      </c>
    </row>
    <row r="11637" spans="1:12">
      <c r="A11637" s="1">
        <v>0.20575160000000001</v>
      </c>
      <c r="B11637" s="1">
        <v>0.4</v>
      </c>
      <c r="C11637" s="1">
        <v>0.19424830000000001</v>
      </c>
      <c r="D11637" s="1">
        <v>-0.30287579999999997</v>
      </c>
      <c r="E11637" s="1">
        <v>5.7516340000000003E-3</v>
      </c>
      <c r="F11637" s="1">
        <v>0.2971241</v>
      </c>
      <c r="G11637" s="1">
        <v>0.4</v>
      </c>
      <c r="H11637" s="1">
        <v>0.4</v>
      </c>
      <c r="I11637" s="1">
        <v>0.4</v>
      </c>
      <c r="J11637" s="1">
        <v>0.4</v>
      </c>
      <c r="K11637" s="1">
        <v>0.4</v>
      </c>
      <c r="L11637" s="1">
        <v>0.4</v>
      </c>
    </row>
    <row r="11638" spans="1:12">
      <c r="A11638" s="1">
        <v>0.2021461</v>
      </c>
      <c r="B11638" s="1">
        <v>0.4</v>
      </c>
      <c r="C11638" s="1">
        <v>0.1978538</v>
      </c>
      <c r="D11638" s="1">
        <v>-0.30107309999999998</v>
      </c>
      <c r="E11638" s="1">
        <v>2.1461729999999999E-3</v>
      </c>
      <c r="F11638" s="1">
        <v>0.2989269</v>
      </c>
      <c r="G11638" s="1">
        <v>0.4</v>
      </c>
      <c r="H11638" s="1">
        <v>0.4</v>
      </c>
      <c r="I11638" s="1">
        <v>0.4</v>
      </c>
      <c r="J11638" s="1">
        <v>0.4</v>
      </c>
      <c r="K11638" s="1">
        <v>0.4</v>
      </c>
      <c r="L11638" s="1">
        <v>0.4</v>
      </c>
    </row>
    <row r="11639" spans="1:12">
      <c r="A11639" s="1">
        <v>0.1940875</v>
      </c>
      <c r="B11639" s="1">
        <v>0.4</v>
      </c>
      <c r="C11639" s="1">
        <v>0.2059124</v>
      </c>
      <c r="D11639" s="1">
        <v>-0.29704370000000002</v>
      </c>
      <c r="E11639" s="1">
        <v>-5.9124709999999999E-3</v>
      </c>
      <c r="F11639" s="1">
        <v>0.30295620000000001</v>
      </c>
      <c r="G11639" s="1">
        <v>0.4</v>
      </c>
      <c r="H11639" s="1">
        <v>0.4</v>
      </c>
      <c r="I11639" s="1">
        <v>0.4</v>
      </c>
      <c r="J11639" s="1">
        <v>0.38228440000000002</v>
      </c>
      <c r="K11639" s="1">
        <v>0.4</v>
      </c>
      <c r="L11639" s="1">
        <v>0.4</v>
      </c>
    </row>
    <row r="11640" spans="1:12">
      <c r="A11640" s="1">
        <v>0.18541150000000001</v>
      </c>
      <c r="B11640" s="1">
        <v>0.4</v>
      </c>
      <c r="C11640" s="1">
        <v>0.21458849999999999</v>
      </c>
      <c r="D11640" s="1">
        <v>-0.29270570000000001</v>
      </c>
      <c r="E11640" s="1">
        <v>-1.4588479999999999E-2</v>
      </c>
      <c r="F11640" s="1">
        <v>0.30729420000000002</v>
      </c>
      <c r="G11640" s="1">
        <v>0.4</v>
      </c>
      <c r="H11640" s="1">
        <v>0.4</v>
      </c>
      <c r="I11640" s="1">
        <v>0.4</v>
      </c>
      <c r="J11640" s="1">
        <v>0.25935629999999998</v>
      </c>
      <c r="K11640" s="1">
        <v>0.4</v>
      </c>
      <c r="L11640" s="1">
        <v>0.4</v>
      </c>
    </row>
    <row r="11641" spans="1:12">
      <c r="A11641" s="1">
        <v>0.18017939999999999</v>
      </c>
      <c r="B11641" s="1">
        <v>0.4</v>
      </c>
      <c r="C11641" s="1">
        <v>0.2198205</v>
      </c>
      <c r="D11641" s="1">
        <v>-0.29008970000000001</v>
      </c>
      <c r="E11641" s="1">
        <v>-1.9820569999999999E-2</v>
      </c>
      <c r="F11641" s="1">
        <v>0.30991020000000002</v>
      </c>
      <c r="G11641" s="1">
        <v>0.4</v>
      </c>
      <c r="H11641" s="1">
        <v>0.37759999999999999</v>
      </c>
      <c r="I11641" s="1">
        <v>0.4</v>
      </c>
      <c r="J11641" s="1">
        <v>0.17909349999999999</v>
      </c>
      <c r="K11641" s="1">
        <v>0.4</v>
      </c>
      <c r="L11641" s="1">
        <v>0.4</v>
      </c>
    </row>
    <row r="11642" spans="1:12">
      <c r="A11642" s="1">
        <v>0.17893039999999999</v>
      </c>
      <c r="B11642" s="1">
        <v>0.4</v>
      </c>
      <c r="C11642" s="1">
        <v>0.2210695</v>
      </c>
      <c r="D11642" s="1">
        <v>-0.28946519999999998</v>
      </c>
      <c r="E11642" s="1">
        <v>-2.1069549999999999E-2</v>
      </c>
      <c r="F11642" s="1">
        <v>0.3105347</v>
      </c>
      <c r="G11642" s="1">
        <v>0.39574690000000001</v>
      </c>
      <c r="H11642" s="1">
        <v>0.35206179999999998</v>
      </c>
      <c r="I11642" s="1">
        <v>0.39556210000000003</v>
      </c>
      <c r="J11642" s="1">
        <v>0.149482</v>
      </c>
      <c r="K11642" s="1">
        <v>0.39588079999999998</v>
      </c>
      <c r="L11642" s="1">
        <v>0.39516760000000001</v>
      </c>
    </row>
    <row r="11643" spans="1:12">
      <c r="A11643" s="1">
        <v>0.18434970000000001</v>
      </c>
      <c r="B11643" s="1">
        <v>0.4</v>
      </c>
      <c r="C11643" s="1">
        <v>0.21565029999999999</v>
      </c>
      <c r="D11643" s="1">
        <v>-0.29217480000000001</v>
      </c>
      <c r="E11643" s="1">
        <v>-1.5650299999999999E-2</v>
      </c>
      <c r="F11643" s="1">
        <v>0.30782510000000002</v>
      </c>
      <c r="G11643" s="1">
        <v>0.4</v>
      </c>
      <c r="H11643" s="1">
        <v>0.39720840000000002</v>
      </c>
      <c r="I11643" s="1">
        <v>0.4</v>
      </c>
      <c r="J11643" s="1">
        <v>0.2140755</v>
      </c>
      <c r="K11643" s="1">
        <v>0.4</v>
      </c>
      <c r="L11643" s="1">
        <v>0.4</v>
      </c>
    </row>
    <row r="11644" spans="1:12">
      <c r="A11644" s="1">
        <v>0.19400029999999999</v>
      </c>
      <c r="B11644" s="1">
        <v>0.4</v>
      </c>
      <c r="C11644" s="1">
        <v>0.20599970000000001</v>
      </c>
      <c r="D11644" s="1">
        <v>-0.29700009999999999</v>
      </c>
      <c r="E11644" s="1">
        <v>-5.9996839999999999E-3</v>
      </c>
      <c r="F11644" s="1">
        <v>0.30299979999999999</v>
      </c>
      <c r="G11644" s="1">
        <v>0.4</v>
      </c>
      <c r="H11644" s="1">
        <v>0.4</v>
      </c>
      <c r="I11644" s="1">
        <v>0.4</v>
      </c>
      <c r="J11644" s="1">
        <v>0.34506769999999998</v>
      </c>
      <c r="K11644" s="1">
        <v>0.4</v>
      </c>
      <c r="L11644" s="1">
        <v>0.4</v>
      </c>
    </row>
    <row r="11645" spans="1:12">
      <c r="A11645" s="1">
        <v>0.2018885</v>
      </c>
      <c r="B11645" s="1">
        <v>0.4</v>
      </c>
      <c r="C11645" s="1">
        <v>0.1981115</v>
      </c>
      <c r="D11645" s="1">
        <v>-0.3009442</v>
      </c>
      <c r="E11645" s="1">
        <v>1.88849E-3</v>
      </c>
      <c r="F11645" s="1">
        <v>0.29905569999999998</v>
      </c>
      <c r="G11645" s="1">
        <v>0.4</v>
      </c>
      <c r="H11645" s="1">
        <v>0.4</v>
      </c>
      <c r="I11645" s="1">
        <v>0.4</v>
      </c>
      <c r="J11645" s="1">
        <v>0.4</v>
      </c>
      <c r="K11645" s="1">
        <v>0.4</v>
      </c>
      <c r="L11645" s="1">
        <v>0.4</v>
      </c>
    </row>
    <row r="11646" spans="1:12">
      <c r="A11646" s="1">
        <v>0.2055081</v>
      </c>
      <c r="B11646" s="1">
        <v>0.4</v>
      </c>
      <c r="C11646" s="1">
        <v>0.19449179999999999</v>
      </c>
      <c r="D11646" s="1">
        <v>-0.30275400000000002</v>
      </c>
      <c r="E11646" s="1">
        <v>5.5081610000000001E-3</v>
      </c>
      <c r="F11646" s="1">
        <v>0.29724590000000001</v>
      </c>
      <c r="G11646" s="1">
        <v>0.4</v>
      </c>
      <c r="H11646" s="1">
        <v>0.4</v>
      </c>
      <c r="I11646" s="1">
        <v>0.4</v>
      </c>
      <c r="J11646" s="1">
        <v>0.4</v>
      </c>
      <c r="K11646" s="1">
        <v>0.4</v>
      </c>
      <c r="L11646" s="1">
        <v>0.4</v>
      </c>
    </row>
    <row r="11647" spans="1:12">
      <c r="A11647" s="1">
        <v>0.2059271</v>
      </c>
      <c r="B11647" s="1">
        <v>0.4</v>
      </c>
      <c r="C11647" s="1">
        <v>0.19407289999999999</v>
      </c>
      <c r="D11647" s="1">
        <v>-0.3029635</v>
      </c>
      <c r="E11647" s="1">
        <v>5.9271100000000002E-3</v>
      </c>
      <c r="F11647" s="1">
        <v>0.29703639999999998</v>
      </c>
      <c r="G11647" s="1">
        <v>0.4</v>
      </c>
      <c r="H11647" s="1">
        <v>0.4</v>
      </c>
      <c r="I11647" s="1">
        <v>0.4</v>
      </c>
      <c r="J11647" s="1">
        <v>0.4</v>
      </c>
      <c r="K11647" s="1">
        <v>0.4</v>
      </c>
      <c r="L11647" s="1">
        <v>0.4</v>
      </c>
    </row>
    <row r="11648" spans="1:12">
      <c r="A11648" s="1">
        <v>0.2023102</v>
      </c>
      <c r="B11648" s="1">
        <v>0.4</v>
      </c>
      <c r="C11648" s="1">
        <v>0.1976898</v>
      </c>
      <c r="D11648" s="1">
        <v>-0.30115510000000001</v>
      </c>
      <c r="E11648" s="1">
        <v>2.3102050000000001E-3</v>
      </c>
      <c r="F11648" s="1">
        <v>0.29884490000000002</v>
      </c>
      <c r="G11648" s="1">
        <v>0.4</v>
      </c>
      <c r="H11648" s="1">
        <v>0.4</v>
      </c>
      <c r="I11648" s="1">
        <v>0.4</v>
      </c>
      <c r="J11648" s="1">
        <v>0.4</v>
      </c>
      <c r="K11648" s="1">
        <v>0.4</v>
      </c>
      <c r="L11648" s="1">
        <v>0.4</v>
      </c>
    </row>
    <row r="11649" spans="1:12">
      <c r="A11649" s="1">
        <v>0.1941563</v>
      </c>
      <c r="B11649" s="1">
        <v>0.4</v>
      </c>
      <c r="C11649" s="1">
        <v>0.20584369999999999</v>
      </c>
      <c r="D11649" s="1">
        <v>-0.29707810000000001</v>
      </c>
      <c r="E11649" s="1">
        <v>-5.8437109999999997E-3</v>
      </c>
      <c r="F11649" s="1">
        <v>0.30292180000000002</v>
      </c>
      <c r="G11649" s="1">
        <v>0.4</v>
      </c>
      <c r="H11649" s="1">
        <v>0.4</v>
      </c>
      <c r="I11649" s="1">
        <v>0.4</v>
      </c>
      <c r="J11649" s="1">
        <v>0.38255939999999999</v>
      </c>
      <c r="K11649" s="1">
        <v>0.4</v>
      </c>
      <c r="L11649" s="1">
        <v>0.4</v>
      </c>
    </row>
    <row r="11650" spans="1:12">
      <c r="A11650" s="1">
        <v>0.18531539999999999</v>
      </c>
      <c r="B11650" s="1">
        <v>0.4</v>
      </c>
      <c r="C11650" s="1">
        <v>0.2146845</v>
      </c>
      <c r="D11650" s="1">
        <v>-0.29265770000000002</v>
      </c>
      <c r="E11650" s="1">
        <v>-1.4684559999999999E-2</v>
      </c>
      <c r="F11650" s="1">
        <v>0.30734220000000001</v>
      </c>
      <c r="G11650" s="1">
        <v>0.4</v>
      </c>
      <c r="H11650" s="1">
        <v>0.4</v>
      </c>
      <c r="I11650" s="1">
        <v>0.4</v>
      </c>
      <c r="J11650" s="1">
        <v>0.2588954</v>
      </c>
      <c r="K11650" s="1">
        <v>0.4</v>
      </c>
      <c r="L11650" s="1">
        <v>0.4</v>
      </c>
    </row>
    <row r="11651" spans="1:12">
      <c r="A11651" s="1">
        <v>0.18008589999999999</v>
      </c>
      <c r="B11651" s="1">
        <v>0.4</v>
      </c>
      <c r="C11651" s="1">
        <v>0.219914</v>
      </c>
      <c r="D11651" s="1">
        <v>-0.29004289999999999</v>
      </c>
      <c r="E11651" s="1">
        <v>-1.9914029999999999E-2</v>
      </c>
      <c r="F11651" s="1">
        <v>0.30995699999999998</v>
      </c>
      <c r="G11651" s="1">
        <v>0.4</v>
      </c>
      <c r="H11651" s="1">
        <v>0.37794990000000001</v>
      </c>
      <c r="I11651" s="1">
        <v>0.4</v>
      </c>
      <c r="J11651" s="1">
        <v>0.17908470000000001</v>
      </c>
      <c r="K11651" s="1">
        <v>0.4</v>
      </c>
      <c r="L11651" s="1">
        <v>0.4</v>
      </c>
    </row>
    <row r="11652" spans="1:12">
      <c r="A11652" s="1">
        <v>0.17874200000000001</v>
      </c>
      <c r="B11652" s="1">
        <v>0.4</v>
      </c>
      <c r="C11652" s="1">
        <v>0.22125800000000001</v>
      </c>
      <c r="D11652" s="1">
        <v>-0.28937099999999999</v>
      </c>
      <c r="E11652" s="1">
        <v>-2.1257999999999999E-2</v>
      </c>
      <c r="F11652" s="1">
        <v>0.31062899999999999</v>
      </c>
      <c r="G11652" s="1">
        <v>0.39544430000000003</v>
      </c>
      <c r="H11652" s="1">
        <v>0.3518384</v>
      </c>
      <c r="I11652" s="1">
        <v>0.395262</v>
      </c>
      <c r="J11652" s="1">
        <v>0.1488266</v>
      </c>
      <c r="K11652" s="1">
        <v>0.39558349999999998</v>
      </c>
      <c r="L11652" s="1">
        <v>0.39486860000000001</v>
      </c>
    </row>
    <row r="11653" spans="1:12">
      <c r="A11653" s="1">
        <v>0.18409880000000001</v>
      </c>
      <c r="B11653" s="1">
        <v>0.4</v>
      </c>
      <c r="C11653" s="1">
        <v>0.21590119999999999</v>
      </c>
      <c r="D11653" s="1">
        <v>-0.29204940000000001</v>
      </c>
      <c r="E11653" s="1">
        <v>-1.5901209999999999E-2</v>
      </c>
      <c r="F11653" s="1">
        <v>0.30795060000000002</v>
      </c>
      <c r="G11653" s="1">
        <v>0.4</v>
      </c>
      <c r="H11653" s="1">
        <v>0.3961635</v>
      </c>
      <c r="I11653" s="1">
        <v>0.4</v>
      </c>
      <c r="J11653" s="1">
        <v>0.21210390000000001</v>
      </c>
      <c r="K11653" s="1">
        <v>0.4</v>
      </c>
      <c r="L11653" s="1">
        <v>0.4</v>
      </c>
    </row>
    <row r="11654" spans="1:12">
      <c r="A11654" s="1">
        <v>0.19370770000000001</v>
      </c>
      <c r="B11654" s="1">
        <v>0.4</v>
      </c>
      <c r="C11654" s="1">
        <v>0.20629220000000001</v>
      </c>
      <c r="D11654" s="1">
        <v>-0.2968538</v>
      </c>
      <c r="E11654" s="1">
        <v>-6.2922719999999998E-3</v>
      </c>
      <c r="F11654" s="1">
        <v>0.30314609999999997</v>
      </c>
      <c r="G11654" s="1">
        <v>0.4</v>
      </c>
      <c r="H11654" s="1">
        <v>0.4</v>
      </c>
      <c r="I11654" s="1">
        <v>0.4</v>
      </c>
      <c r="J11654" s="1">
        <v>0.34243170000000001</v>
      </c>
      <c r="K11654" s="1">
        <v>0.4</v>
      </c>
      <c r="L11654" s="1">
        <v>0.4</v>
      </c>
    </row>
    <row r="11655" spans="1:12">
      <c r="A11655" s="1">
        <v>0.20174739999999999</v>
      </c>
      <c r="B11655" s="1">
        <v>0.4</v>
      </c>
      <c r="C11655" s="1">
        <v>0.1982525</v>
      </c>
      <c r="D11655" s="1">
        <v>-0.30087370000000002</v>
      </c>
      <c r="E11655" s="1">
        <v>1.747441E-3</v>
      </c>
      <c r="F11655" s="1">
        <v>0.29912620000000001</v>
      </c>
      <c r="G11655" s="1">
        <v>0.4</v>
      </c>
      <c r="H11655" s="1">
        <v>0.4</v>
      </c>
      <c r="I11655" s="1">
        <v>0.4</v>
      </c>
      <c r="J11655" s="1">
        <v>0.4</v>
      </c>
      <c r="K11655" s="1">
        <v>0.4</v>
      </c>
      <c r="L11655" s="1">
        <v>0.4</v>
      </c>
    </row>
    <row r="11656" spans="1:12">
      <c r="A11656" s="1">
        <v>0.2055099</v>
      </c>
      <c r="B11656" s="1">
        <v>0.4</v>
      </c>
      <c r="C11656" s="1">
        <v>0.1944901</v>
      </c>
      <c r="D11656" s="1">
        <v>-0.30275489999999999</v>
      </c>
      <c r="E11656" s="1">
        <v>5.5098769999999998E-3</v>
      </c>
      <c r="F11656" s="1">
        <v>0.29724499999999998</v>
      </c>
      <c r="G11656" s="1">
        <v>0.4</v>
      </c>
      <c r="H11656" s="1">
        <v>0.4</v>
      </c>
      <c r="I11656" s="1">
        <v>0.4</v>
      </c>
      <c r="J11656" s="1">
        <v>0.4</v>
      </c>
      <c r="K11656" s="1">
        <v>0.4</v>
      </c>
      <c r="L11656" s="1">
        <v>0.4</v>
      </c>
    </row>
    <row r="11657" spans="1:12">
      <c r="A11657" s="1">
        <v>0.205983</v>
      </c>
      <c r="B11657" s="1">
        <v>0.4</v>
      </c>
      <c r="C11657" s="1">
        <v>0.194017</v>
      </c>
      <c r="D11657" s="1">
        <v>-0.30299150000000002</v>
      </c>
      <c r="E11657" s="1">
        <v>5.9829949999999996E-3</v>
      </c>
      <c r="F11657" s="1">
        <v>0.29700850000000001</v>
      </c>
      <c r="G11657" s="1">
        <v>0.4</v>
      </c>
      <c r="H11657" s="1">
        <v>0.4</v>
      </c>
      <c r="I11657" s="1">
        <v>0.4</v>
      </c>
      <c r="J11657" s="1">
        <v>0.4</v>
      </c>
      <c r="K11657" s="1">
        <v>0.4</v>
      </c>
      <c r="L11657" s="1">
        <v>0.4</v>
      </c>
    </row>
    <row r="11658" spans="1:12">
      <c r="A11658" s="1">
        <v>0.20238059999999999</v>
      </c>
      <c r="B11658" s="1">
        <v>0.4</v>
      </c>
      <c r="C11658" s="1">
        <v>0.1976193</v>
      </c>
      <c r="D11658" s="1">
        <v>-0.30119030000000002</v>
      </c>
      <c r="E11658" s="1">
        <v>2.3806330000000001E-3</v>
      </c>
      <c r="F11658" s="1">
        <v>0.29880960000000001</v>
      </c>
      <c r="G11658" s="1">
        <v>0.4</v>
      </c>
      <c r="H11658" s="1">
        <v>0.4</v>
      </c>
      <c r="I11658" s="1">
        <v>0.4</v>
      </c>
      <c r="J11658" s="1">
        <v>0.4</v>
      </c>
      <c r="K11658" s="1">
        <v>0.4</v>
      </c>
      <c r="L11658" s="1">
        <v>0.4</v>
      </c>
    </row>
    <row r="11659" spans="1:12">
      <c r="A11659" s="1">
        <v>0.19422220000000001</v>
      </c>
      <c r="B11659" s="1">
        <v>0.4</v>
      </c>
      <c r="C11659" s="1">
        <v>0.20577770000000001</v>
      </c>
      <c r="D11659" s="1">
        <v>-0.29711110000000002</v>
      </c>
      <c r="E11659" s="1">
        <v>-5.7777640000000003E-3</v>
      </c>
      <c r="F11659" s="1">
        <v>0.30288880000000001</v>
      </c>
      <c r="G11659" s="1">
        <v>0.4</v>
      </c>
      <c r="H11659" s="1">
        <v>0.4</v>
      </c>
      <c r="I11659" s="1">
        <v>0.4</v>
      </c>
      <c r="J11659" s="1">
        <v>0.3833839</v>
      </c>
      <c r="K11659" s="1">
        <v>0.4</v>
      </c>
      <c r="L11659" s="1">
        <v>0.4</v>
      </c>
    </row>
    <row r="11660" spans="1:12">
      <c r="A11660" s="1">
        <v>0.18538740000000001</v>
      </c>
      <c r="B11660" s="1">
        <v>0.4</v>
      </c>
      <c r="C11660" s="1">
        <v>0.21461250000000001</v>
      </c>
      <c r="D11660" s="1">
        <v>-0.2926937</v>
      </c>
      <c r="E11660" s="1">
        <v>-1.461256E-2</v>
      </c>
      <c r="F11660" s="1">
        <v>0.30730619999999997</v>
      </c>
      <c r="G11660" s="1">
        <v>0.4</v>
      </c>
      <c r="H11660" s="1">
        <v>0.4</v>
      </c>
      <c r="I11660" s="1">
        <v>0.4</v>
      </c>
      <c r="J11660" s="1">
        <v>0.25955210000000001</v>
      </c>
      <c r="K11660" s="1">
        <v>0.4</v>
      </c>
      <c r="L11660" s="1">
        <v>0.4</v>
      </c>
    </row>
    <row r="11661" spans="1:12">
      <c r="A11661" s="1">
        <v>0.1800804</v>
      </c>
      <c r="B11661" s="1">
        <v>0.4</v>
      </c>
      <c r="C11661" s="1">
        <v>0.21991949999999999</v>
      </c>
      <c r="D11661" s="1">
        <v>-0.29004020000000003</v>
      </c>
      <c r="E11661" s="1">
        <v>-1.9919559999999999E-2</v>
      </c>
      <c r="F11661" s="1">
        <v>0.3099597</v>
      </c>
      <c r="G11661" s="1">
        <v>0.4</v>
      </c>
      <c r="H11661" s="1">
        <v>0.37797419999999998</v>
      </c>
      <c r="I11661" s="1">
        <v>0.4</v>
      </c>
      <c r="J11661" s="1">
        <v>0.17887359999999999</v>
      </c>
      <c r="K11661" s="1">
        <v>0.4</v>
      </c>
      <c r="L11661" s="1">
        <v>0.4</v>
      </c>
    </row>
    <row r="11662" spans="1:12">
      <c r="A11662" s="1">
        <v>0.1786489</v>
      </c>
      <c r="B11662" s="1">
        <v>0.4</v>
      </c>
      <c r="C11662" s="1">
        <v>0.22135099999999999</v>
      </c>
      <c r="D11662" s="1">
        <v>-0.28932449999999998</v>
      </c>
      <c r="E11662" s="1">
        <v>-2.135103E-2</v>
      </c>
      <c r="F11662" s="1">
        <v>0.31067549999999999</v>
      </c>
      <c r="G11662" s="1">
        <v>0.39508850000000001</v>
      </c>
      <c r="H11662" s="1">
        <v>0.351356</v>
      </c>
      <c r="I11662" s="1">
        <v>0.39490389999999997</v>
      </c>
      <c r="J11662" s="1">
        <v>0.14792179999999999</v>
      </c>
      <c r="K11662" s="1">
        <v>0.39522010000000002</v>
      </c>
      <c r="L11662" s="1">
        <v>0.39451059999999999</v>
      </c>
    </row>
    <row r="11663" spans="1:12">
      <c r="A11663" s="1">
        <v>0.1838687</v>
      </c>
      <c r="B11663" s="1">
        <v>0.4</v>
      </c>
      <c r="C11663" s="1">
        <v>0.2161312</v>
      </c>
      <c r="D11663" s="1">
        <v>-0.29193429999999998</v>
      </c>
      <c r="E11663" s="1">
        <v>-1.613123E-2</v>
      </c>
      <c r="F11663" s="1">
        <v>0.30806559999999999</v>
      </c>
      <c r="G11663" s="1">
        <v>0.4</v>
      </c>
      <c r="H11663" s="1">
        <v>0.39534130000000001</v>
      </c>
      <c r="I11663" s="1">
        <v>0.4</v>
      </c>
      <c r="J11663" s="1">
        <v>0.21064330000000001</v>
      </c>
      <c r="K11663" s="1">
        <v>0.4</v>
      </c>
      <c r="L11663" s="1">
        <v>0.4</v>
      </c>
    </row>
    <row r="11664" spans="1:12">
      <c r="A11664" s="1">
        <v>0.19353390000000001</v>
      </c>
      <c r="B11664" s="1">
        <v>0.4</v>
      </c>
      <c r="C11664" s="1">
        <v>0.20646600000000001</v>
      </c>
      <c r="D11664" s="1">
        <v>-0.2967669</v>
      </c>
      <c r="E11664" s="1">
        <v>-6.4660309999999997E-3</v>
      </c>
      <c r="F11664" s="1">
        <v>0.30323299999999997</v>
      </c>
      <c r="G11664" s="1">
        <v>0.4</v>
      </c>
      <c r="H11664" s="1">
        <v>0.4</v>
      </c>
      <c r="I11664" s="1">
        <v>0.4</v>
      </c>
      <c r="J11664" s="1">
        <v>0.3413061</v>
      </c>
      <c r="K11664" s="1">
        <v>0.4</v>
      </c>
      <c r="L11664" s="1">
        <v>0.4</v>
      </c>
    </row>
    <row r="11665" spans="1:12">
      <c r="A11665" s="1">
        <v>0.20177510000000001</v>
      </c>
      <c r="B11665" s="1">
        <v>0.4</v>
      </c>
      <c r="C11665" s="1">
        <v>0.19822490000000001</v>
      </c>
      <c r="D11665" s="1">
        <v>-0.30088749999999997</v>
      </c>
      <c r="E11665" s="1">
        <v>1.7750979999999999E-3</v>
      </c>
      <c r="F11665" s="1">
        <v>0.2991124</v>
      </c>
      <c r="G11665" s="1">
        <v>0.4</v>
      </c>
      <c r="H11665" s="1">
        <v>0.4</v>
      </c>
      <c r="I11665" s="1">
        <v>0.4</v>
      </c>
      <c r="J11665" s="1">
        <v>0.4</v>
      </c>
      <c r="K11665" s="1">
        <v>0.4</v>
      </c>
      <c r="L11665" s="1">
        <v>0.4</v>
      </c>
    </row>
    <row r="11666" spans="1:12">
      <c r="A11666" s="1">
        <v>0.2056075</v>
      </c>
      <c r="B11666" s="1">
        <v>0.4</v>
      </c>
      <c r="C11666" s="1">
        <v>0.1943925</v>
      </c>
      <c r="D11666" s="1">
        <v>-0.30280370000000001</v>
      </c>
      <c r="E11666" s="1">
        <v>5.6074860000000001E-3</v>
      </c>
      <c r="F11666" s="1">
        <v>0.29719620000000002</v>
      </c>
      <c r="G11666" s="1">
        <v>0.4</v>
      </c>
      <c r="H11666" s="1">
        <v>0.4</v>
      </c>
      <c r="I11666" s="1">
        <v>0.4</v>
      </c>
      <c r="J11666" s="1">
        <v>0.4</v>
      </c>
      <c r="K11666" s="1">
        <v>0.4</v>
      </c>
      <c r="L11666" s="1">
        <v>0.4</v>
      </c>
    </row>
    <row r="11667" spans="1:12">
      <c r="A11667" s="1">
        <v>0.20599419999999999</v>
      </c>
      <c r="B11667" s="1">
        <v>0.4</v>
      </c>
      <c r="C11667" s="1">
        <v>0.19400580000000001</v>
      </c>
      <c r="D11667" s="1">
        <v>-0.30299710000000002</v>
      </c>
      <c r="E11667" s="1">
        <v>5.9942010000000002E-3</v>
      </c>
      <c r="F11667" s="1">
        <v>0.29700290000000001</v>
      </c>
      <c r="G11667" s="1">
        <v>0.4</v>
      </c>
      <c r="H11667" s="1">
        <v>0.4</v>
      </c>
      <c r="I11667" s="1">
        <v>0.4</v>
      </c>
      <c r="J11667" s="1">
        <v>0.4</v>
      </c>
      <c r="K11667" s="1">
        <v>0.4</v>
      </c>
      <c r="L11667" s="1">
        <v>0.4</v>
      </c>
    </row>
    <row r="11668" spans="1:12">
      <c r="A11668" s="1">
        <v>0.20233019999999999</v>
      </c>
      <c r="B11668" s="1">
        <v>0.4</v>
      </c>
      <c r="C11668" s="1">
        <v>0.1976697</v>
      </c>
      <c r="D11668" s="1">
        <v>-0.30116510000000002</v>
      </c>
      <c r="E11668" s="1">
        <v>2.3302319999999998E-3</v>
      </c>
      <c r="F11668" s="1">
        <v>0.29883480000000001</v>
      </c>
      <c r="G11668" s="1">
        <v>0.4</v>
      </c>
      <c r="H11668" s="1">
        <v>0.4</v>
      </c>
      <c r="I11668" s="1">
        <v>0.4</v>
      </c>
      <c r="J11668" s="1">
        <v>0.4</v>
      </c>
      <c r="K11668" s="1">
        <v>0.4</v>
      </c>
      <c r="L11668" s="1">
        <v>0.4</v>
      </c>
    </row>
    <row r="11669" spans="1:12">
      <c r="A11669" s="1">
        <v>0.19422800000000001</v>
      </c>
      <c r="B11669" s="1">
        <v>0.4</v>
      </c>
      <c r="C11669" s="1">
        <v>0.20577200000000001</v>
      </c>
      <c r="D11669" s="1">
        <v>-0.29711399999999999</v>
      </c>
      <c r="E11669" s="1">
        <v>-5.7719950000000003E-3</v>
      </c>
      <c r="F11669" s="1">
        <v>0.30288599999999999</v>
      </c>
      <c r="G11669" s="1">
        <v>0.4</v>
      </c>
      <c r="H11669" s="1">
        <v>0.4</v>
      </c>
      <c r="I11669" s="1">
        <v>0.4</v>
      </c>
      <c r="J11669" s="1">
        <v>0.38375799999999999</v>
      </c>
      <c r="K11669" s="1">
        <v>0.4</v>
      </c>
      <c r="L11669" s="1">
        <v>0.4</v>
      </c>
    </row>
    <row r="11670" spans="1:12">
      <c r="A11670" s="1">
        <v>0.1854421</v>
      </c>
      <c r="B11670" s="1">
        <v>0.4</v>
      </c>
      <c r="C11670" s="1">
        <v>0.21455779999999999</v>
      </c>
      <c r="D11670" s="1">
        <v>-0.29272100000000001</v>
      </c>
      <c r="E11670" s="1">
        <v>-1.4557860000000001E-2</v>
      </c>
      <c r="F11670" s="1">
        <v>0.30727890000000002</v>
      </c>
      <c r="G11670" s="1">
        <v>0.4</v>
      </c>
      <c r="H11670" s="1">
        <v>0.4</v>
      </c>
      <c r="I11670" s="1">
        <v>0.4</v>
      </c>
      <c r="J11670" s="1">
        <v>0.25969579999999998</v>
      </c>
      <c r="K11670" s="1">
        <v>0.4</v>
      </c>
      <c r="L11670" s="1">
        <v>0.4</v>
      </c>
    </row>
    <row r="11671" spans="1:12">
      <c r="A11671" s="1">
        <v>0.18014549999999999</v>
      </c>
      <c r="B11671" s="1">
        <v>0.4</v>
      </c>
      <c r="C11671" s="1">
        <v>0.21985450000000001</v>
      </c>
      <c r="D11671" s="1">
        <v>-0.29007270000000002</v>
      </c>
      <c r="E11671" s="1">
        <v>-1.9854520000000001E-2</v>
      </c>
      <c r="F11671" s="1">
        <v>0.30992720000000001</v>
      </c>
      <c r="G11671" s="1">
        <v>0.4</v>
      </c>
      <c r="H11671" s="1">
        <v>0.3776967</v>
      </c>
      <c r="I11671" s="1">
        <v>0.4</v>
      </c>
      <c r="J11671" s="1">
        <v>0.17840429999999999</v>
      </c>
      <c r="K11671" s="1">
        <v>0.4</v>
      </c>
      <c r="L11671" s="1">
        <v>0.4</v>
      </c>
    </row>
    <row r="11672" spans="1:12">
      <c r="A11672" s="1">
        <v>0.17874780000000001</v>
      </c>
      <c r="B11672" s="1">
        <v>0.4</v>
      </c>
      <c r="C11672" s="1">
        <v>0.22125210000000001</v>
      </c>
      <c r="D11672" s="1">
        <v>-0.28937390000000002</v>
      </c>
      <c r="E11672" s="1">
        <v>-2.1252130000000001E-2</v>
      </c>
      <c r="F11672" s="1">
        <v>0.31062600000000001</v>
      </c>
      <c r="G11672" s="1">
        <v>0.39484160000000001</v>
      </c>
      <c r="H11672" s="1">
        <v>0.35056209999999999</v>
      </c>
      <c r="I11672" s="1">
        <v>0.3946577</v>
      </c>
      <c r="J11672" s="1">
        <v>0.14685429999999999</v>
      </c>
      <c r="K11672" s="1">
        <v>0.3949724</v>
      </c>
      <c r="L11672" s="1">
        <v>0.39426349999999999</v>
      </c>
    </row>
    <row r="11673" spans="1:12">
      <c r="A11673" s="1">
        <v>0.18394369999999999</v>
      </c>
      <c r="B11673" s="1">
        <v>0.4</v>
      </c>
      <c r="C11673" s="1">
        <v>0.21605630000000001</v>
      </c>
      <c r="D11673" s="1">
        <v>-0.2919718</v>
      </c>
      <c r="E11673" s="1">
        <v>-1.6056319999999999E-2</v>
      </c>
      <c r="F11673" s="1">
        <v>0.30802810000000003</v>
      </c>
      <c r="G11673" s="1">
        <v>0.4</v>
      </c>
      <c r="H11673" s="1">
        <v>0.39388410000000001</v>
      </c>
      <c r="I11673" s="1">
        <v>0.4</v>
      </c>
      <c r="J11673" s="1">
        <v>0.2085767</v>
      </c>
      <c r="K11673" s="1">
        <v>0.4</v>
      </c>
      <c r="L11673" s="1">
        <v>0.4</v>
      </c>
    </row>
    <row r="11674" spans="1:12">
      <c r="A11674" s="1">
        <v>0.1935579</v>
      </c>
      <c r="B11674" s="1">
        <v>0.4</v>
      </c>
      <c r="C11674" s="1">
        <v>0.20644209999999999</v>
      </c>
      <c r="D11674" s="1">
        <v>-0.29677890000000001</v>
      </c>
      <c r="E11674" s="1">
        <v>-6.4420939999999998E-3</v>
      </c>
      <c r="F11674" s="1">
        <v>0.30322100000000002</v>
      </c>
      <c r="G11674" s="1">
        <v>0.4</v>
      </c>
      <c r="H11674" s="1">
        <v>0.4</v>
      </c>
      <c r="I11674" s="1">
        <v>0.4</v>
      </c>
      <c r="J11674" s="1">
        <v>0.34004410000000002</v>
      </c>
      <c r="K11674" s="1">
        <v>0.4</v>
      </c>
      <c r="L11674" s="1">
        <v>0.4</v>
      </c>
    </row>
    <row r="11675" spans="1:12">
      <c r="A11675" s="1">
        <v>0.20159650000000001</v>
      </c>
      <c r="B11675" s="1">
        <v>0.4</v>
      </c>
      <c r="C11675" s="1">
        <v>0.19840350000000001</v>
      </c>
      <c r="D11675" s="1">
        <v>-0.30079820000000002</v>
      </c>
      <c r="E11675" s="1">
        <v>1.596522E-3</v>
      </c>
      <c r="F11675" s="1">
        <v>0.29920170000000001</v>
      </c>
      <c r="G11675" s="1">
        <v>0.4</v>
      </c>
      <c r="H11675" s="1">
        <v>0.4</v>
      </c>
      <c r="I11675" s="1">
        <v>0.4</v>
      </c>
      <c r="J11675" s="1">
        <v>0.4</v>
      </c>
      <c r="K11675" s="1">
        <v>0.4</v>
      </c>
      <c r="L11675" s="1">
        <v>0.4</v>
      </c>
    </row>
    <row r="11676" spans="1:12">
      <c r="A11676" s="1">
        <v>0.2053635</v>
      </c>
      <c r="B11676" s="1">
        <v>0.4</v>
      </c>
      <c r="C11676" s="1">
        <v>0.19463639999999999</v>
      </c>
      <c r="D11676" s="1">
        <v>-0.3026817</v>
      </c>
      <c r="E11676" s="1">
        <v>5.3635360000000003E-3</v>
      </c>
      <c r="F11676" s="1">
        <v>0.29731819999999998</v>
      </c>
      <c r="G11676" s="1">
        <v>0.4</v>
      </c>
      <c r="H11676" s="1">
        <v>0.4</v>
      </c>
      <c r="I11676" s="1">
        <v>0.4</v>
      </c>
      <c r="J11676" s="1">
        <v>0.4</v>
      </c>
      <c r="K11676" s="1">
        <v>0.4</v>
      </c>
      <c r="L11676" s="1">
        <v>0.4</v>
      </c>
    </row>
    <row r="11677" spans="1:12">
      <c r="A11677" s="1">
        <v>0.20584830000000001</v>
      </c>
      <c r="B11677" s="1">
        <v>0.4</v>
      </c>
      <c r="C11677" s="1">
        <v>0.19415160000000001</v>
      </c>
      <c r="D11677" s="1">
        <v>-0.30292409999999997</v>
      </c>
      <c r="E11677" s="1">
        <v>5.848336E-3</v>
      </c>
      <c r="F11677" s="1">
        <v>0.2970758</v>
      </c>
      <c r="G11677" s="1">
        <v>0.4</v>
      </c>
      <c r="H11677" s="1">
        <v>0.4</v>
      </c>
      <c r="I11677" s="1">
        <v>0.4</v>
      </c>
      <c r="J11677" s="1">
        <v>0.4</v>
      </c>
      <c r="K11677" s="1">
        <v>0.4</v>
      </c>
      <c r="L11677" s="1">
        <v>0.4</v>
      </c>
    </row>
    <row r="11678" spans="1:12">
      <c r="A11678" s="1">
        <v>0.20226340000000001</v>
      </c>
      <c r="B11678" s="1">
        <v>0.4</v>
      </c>
      <c r="C11678" s="1">
        <v>0.19773650000000001</v>
      </c>
      <c r="D11678" s="1">
        <v>-0.3011317</v>
      </c>
      <c r="E11678" s="1">
        <v>2.2634270000000001E-3</v>
      </c>
      <c r="F11678" s="1">
        <v>0.29886829999999998</v>
      </c>
      <c r="G11678" s="1">
        <v>0.4</v>
      </c>
      <c r="H11678" s="1">
        <v>0.4</v>
      </c>
      <c r="I11678" s="1">
        <v>0.4</v>
      </c>
      <c r="J11678" s="1">
        <v>0.4</v>
      </c>
      <c r="K11678" s="1">
        <v>0.4</v>
      </c>
      <c r="L11678" s="1">
        <v>0.4</v>
      </c>
    </row>
    <row r="11679" spans="1:12">
      <c r="A11679" s="1">
        <v>0.19423770000000001</v>
      </c>
      <c r="B11679" s="1">
        <v>0.4</v>
      </c>
      <c r="C11679" s="1">
        <v>0.20576220000000001</v>
      </c>
      <c r="D11679" s="1">
        <v>-0.29711880000000002</v>
      </c>
      <c r="E11679" s="1">
        <v>-5.7622669999999997E-3</v>
      </c>
      <c r="F11679" s="1">
        <v>0.30288110000000001</v>
      </c>
      <c r="G11679" s="1">
        <v>0.4</v>
      </c>
      <c r="H11679" s="1">
        <v>0.4</v>
      </c>
      <c r="I11679" s="1">
        <v>0.4</v>
      </c>
      <c r="J11679" s="1">
        <v>0.3834649</v>
      </c>
      <c r="K11679" s="1">
        <v>0.4</v>
      </c>
      <c r="L11679" s="1">
        <v>0.4</v>
      </c>
    </row>
    <row r="11680" spans="1:12">
      <c r="A11680" s="1">
        <v>0.18539800000000001</v>
      </c>
      <c r="B11680" s="1">
        <v>0.4</v>
      </c>
      <c r="C11680" s="1">
        <v>0.21460190000000001</v>
      </c>
      <c r="D11680" s="1">
        <v>-0.29269899999999999</v>
      </c>
      <c r="E11680" s="1">
        <v>-1.4601970000000001E-2</v>
      </c>
      <c r="F11680" s="1">
        <v>0.30730089999999999</v>
      </c>
      <c r="G11680" s="1">
        <v>0.4</v>
      </c>
      <c r="H11680" s="1">
        <v>0.4</v>
      </c>
      <c r="I11680" s="1">
        <v>0.4</v>
      </c>
      <c r="J11680" s="1">
        <v>0.2576773</v>
      </c>
      <c r="K11680" s="1">
        <v>0.4</v>
      </c>
      <c r="L11680" s="1">
        <v>0.4</v>
      </c>
    </row>
    <row r="11681" spans="1:12">
      <c r="A11681" s="1">
        <v>0.18007699999999999</v>
      </c>
      <c r="B11681" s="1">
        <v>0.4</v>
      </c>
      <c r="C11681" s="1">
        <v>0.21992300000000001</v>
      </c>
      <c r="D11681" s="1">
        <v>-0.29003849999999998</v>
      </c>
      <c r="E11681" s="1">
        <v>-1.9923E-2</v>
      </c>
      <c r="F11681" s="1">
        <v>0.3099615</v>
      </c>
      <c r="G11681" s="1">
        <v>0.4</v>
      </c>
      <c r="H11681" s="1">
        <v>0.37536219999999998</v>
      </c>
      <c r="I11681" s="1">
        <v>0.4</v>
      </c>
      <c r="J11681" s="1">
        <v>0.17562359999999999</v>
      </c>
      <c r="K11681" s="1">
        <v>0.4</v>
      </c>
      <c r="L11681" s="1">
        <v>0.4</v>
      </c>
    </row>
    <row r="11682" spans="1:12">
      <c r="A11682" s="1">
        <v>0.17859330000000001</v>
      </c>
      <c r="B11682" s="1">
        <v>0.4</v>
      </c>
      <c r="C11682" s="1">
        <v>0.22140670000000001</v>
      </c>
      <c r="D11682" s="1">
        <v>-0.28929660000000001</v>
      </c>
      <c r="E11682" s="1">
        <v>-2.1406720000000001E-2</v>
      </c>
      <c r="F11682" s="1">
        <v>0.31070330000000002</v>
      </c>
      <c r="G11682" s="1">
        <v>0.39356649999999999</v>
      </c>
      <c r="H11682" s="1">
        <v>0.34704760000000001</v>
      </c>
      <c r="I11682" s="1">
        <v>0.3933876</v>
      </c>
      <c r="J11682" s="1">
        <v>0.14283789999999999</v>
      </c>
      <c r="K11682" s="1">
        <v>0.39369680000000001</v>
      </c>
      <c r="L11682" s="1">
        <v>0.39299469999999997</v>
      </c>
    </row>
    <row r="11683" spans="1:12">
      <c r="A11683" s="1">
        <v>0.18373909999999999</v>
      </c>
      <c r="B11683" s="1">
        <v>0.4</v>
      </c>
      <c r="C11683" s="1">
        <v>0.2162608</v>
      </c>
      <c r="D11683" s="1">
        <v>-0.2918695</v>
      </c>
      <c r="E11683" s="1">
        <v>-1.6260839999999999E-2</v>
      </c>
      <c r="F11683" s="1">
        <v>0.30813040000000003</v>
      </c>
      <c r="G11683" s="1">
        <v>0.4</v>
      </c>
      <c r="H11683" s="1">
        <v>0.39047589999999999</v>
      </c>
      <c r="I11683" s="1">
        <v>0.4</v>
      </c>
      <c r="J11683" s="1">
        <v>0.2038016</v>
      </c>
      <c r="K11683" s="1">
        <v>0.4</v>
      </c>
      <c r="L11683" s="1">
        <v>0.4</v>
      </c>
    </row>
    <row r="11684" spans="1:12">
      <c r="A11684" s="1">
        <v>0.1933444</v>
      </c>
      <c r="B11684" s="1">
        <v>0.4</v>
      </c>
      <c r="C11684" s="1">
        <v>0.20665559999999999</v>
      </c>
      <c r="D11684" s="1">
        <v>-0.2966722</v>
      </c>
      <c r="E11684" s="1">
        <v>-6.655574E-3</v>
      </c>
      <c r="F11684" s="1">
        <v>0.30332779999999998</v>
      </c>
      <c r="G11684" s="1">
        <v>0.4</v>
      </c>
      <c r="H11684" s="1">
        <v>0.4</v>
      </c>
      <c r="I11684" s="1">
        <v>0.4</v>
      </c>
      <c r="J11684" s="1">
        <v>0.33382079999999997</v>
      </c>
      <c r="K11684" s="1">
        <v>0.4</v>
      </c>
      <c r="L11684" s="1">
        <v>0.4</v>
      </c>
    </row>
    <row r="11685" spans="1:12">
      <c r="A11685" s="1">
        <v>0.20139109999999999</v>
      </c>
      <c r="B11685" s="1">
        <v>0.4</v>
      </c>
      <c r="C11685" s="1">
        <v>0.1986088</v>
      </c>
      <c r="D11685" s="1">
        <v>-0.3006955</v>
      </c>
      <c r="E11685" s="1">
        <v>1.3911489999999999E-3</v>
      </c>
      <c r="F11685" s="1">
        <v>0.29930440000000003</v>
      </c>
      <c r="G11685" s="1">
        <v>0.4</v>
      </c>
      <c r="H11685" s="1">
        <v>0.4</v>
      </c>
      <c r="I11685" s="1">
        <v>0.4</v>
      </c>
      <c r="J11685" s="1">
        <v>0.4</v>
      </c>
      <c r="K11685" s="1">
        <v>0.4</v>
      </c>
      <c r="L11685" s="1">
        <v>0.4</v>
      </c>
    </row>
    <row r="11686" spans="1:12">
      <c r="A11686" s="1">
        <v>0.20514279999999999</v>
      </c>
      <c r="B11686" s="1">
        <v>0.4</v>
      </c>
      <c r="C11686" s="1">
        <v>0.19485710000000001</v>
      </c>
      <c r="D11686" s="1">
        <v>-0.30257139999999999</v>
      </c>
      <c r="E11686" s="1">
        <v>5.1428560000000003E-3</v>
      </c>
      <c r="F11686" s="1">
        <v>0.29742849999999998</v>
      </c>
      <c r="G11686" s="1">
        <v>0.4</v>
      </c>
      <c r="H11686" s="1">
        <v>0.4</v>
      </c>
      <c r="I11686" s="1">
        <v>0.4</v>
      </c>
      <c r="J11686" s="1">
        <v>0.4</v>
      </c>
      <c r="K11686" s="1">
        <v>0.4</v>
      </c>
      <c r="L11686" s="1">
        <v>0.4</v>
      </c>
    </row>
    <row r="11687" spans="1:12">
      <c r="A11687" s="1">
        <v>0.2055457</v>
      </c>
      <c r="B11687" s="1">
        <v>0.4</v>
      </c>
      <c r="C11687" s="1">
        <v>0.19445419999999999</v>
      </c>
      <c r="D11687" s="1">
        <v>-0.30277280000000001</v>
      </c>
      <c r="E11687" s="1">
        <v>5.5457350000000004E-3</v>
      </c>
      <c r="F11687" s="1">
        <v>0.29722710000000002</v>
      </c>
      <c r="G11687" s="1">
        <v>0.4</v>
      </c>
      <c r="H11687" s="1">
        <v>0.4</v>
      </c>
      <c r="I11687" s="1">
        <v>0.4</v>
      </c>
      <c r="J11687" s="1">
        <v>0.4</v>
      </c>
      <c r="K11687" s="1">
        <v>0.4</v>
      </c>
      <c r="L11687" s="1">
        <v>0.4</v>
      </c>
    </row>
    <row r="11688" spans="1:12">
      <c r="A11688" s="1">
        <v>0.2019784</v>
      </c>
      <c r="B11688" s="1">
        <v>0.4</v>
      </c>
      <c r="C11688" s="1">
        <v>0.19802159999999999</v>
      </c>
      <c r="D11688" s="1">
        <v>-0.30098920000000001</v>
      </c>
      <c r="E11688" s="1">
        <v>1.9784210000000002E-3</v>
      </c>
      <c r="F11688" s="1">
        <v>0.29901080000000002</v>
      </c>
      <c r="G11688" s="1">
        <v>0.4</v>
      </c>
      <c r="H11688" s="1">
        <v>0.4</v>
      </c>
      <c r="I11688" s="1">
        <v>0.4</v>
      </c>
      <c r="J11688" s="1">
        <v>0.4</v>
      </c>
      <c r="K11688" s="1">
        <v>0.4</v>
      </c>
      <c r="L11688" s="1">
        <v>0.4</v>
      </c>
    </row>
    <row r="11689" spans="1:12">
      <c r="A11689" s="1">
        <v>0.19402849999999999</v>
      </c>
      <c r="B11689" s="1">
        <v>0.4</v>
      </c>
      <c r="C11689" s="1">
        <v>0.2059714</v>
      </c>
      <c r="D11689" s="1">
        <v>-0.29701420000000001</v>
      </c>
      <c r="E11689" s="1">
        <v>-5.971456E-3</v>
      </c>
      <c r="F11689" s="1">
        <v>0.30298570000000002</v>
      </c>
      <c r="G11689" s="1">
        <v>0.4</v>
      </c>
      <c r="H11689" s="1">
        <v>0.4</v>
      </c>
      <c r="I11689" s="1">
        <v>0.4</v>
      </c>
      <c r="J11689" s="1">
        <v>0.37820989999999999</v>
      </c>
      <c r="K11689" s="1">
        <v>0.4</v>
      </c>
      <c r="L11689" s="1">
        <v>0.4</v>
      </c>
    </row>
    <row r="11690" spans="1:12">
      <c r="A11690" s="1">
        <v>0.18514130000000001</v>
      </c>
      <c r="B11690" s="1">
        <v>0.4</v>
      </c>
      <c r="C11690" s="1">
        <v>0.21485870000000001</v>
      </c>
      <c r="D11690" s="1">
        <v>-0.29257060000000001</v>
      </c>
      <c r="E11690" s="1">
        <v>-1.4858700000000001E-2</v>
      </c>
      <c r="F11690" s="1">
        <v>0.30742930000000002</v>
      </c>
      <c r="G11690" s="1">
        <v>0.4</v>
      </c>
      <c r="H11690" s="1">
        <v>0.4</v>
      </c>
      <c r="I11690" s="1">
        <v>0.4</v>
      </c>
      <c r="J11690" s="1">
        <v>0.25233620000000001</v>
      </c>
      <c r="K11690" s="1">
        <v>0.4</v>
      </c>
      <c r="L11690" s="1">
        <v>0.4</v>
      </c>
    </row>
    <row r="11691" spans="1:12">
      <c r="A11691" s="1">
        <v>0.17963090000000001</v>
      </c>
      <c r="B11691" s="1">
        <v>0.4</v>
      </c>
      <c r="C11691" s="1">
        <v>0.22036900000000001</v>
      </c>
      <c r="D11691" s="1">
        <v>-0.2898154</v>
      </c>
      <c r="E11691" s="1">
        <v>-2.036903E-2</v>
      </c>
      <c r="F11691" s="1">
        <v>0.31018449999999997</v>
      </c>
      <c r="G11691" s="1">
        <v>0.4</v>
      </c>
      <c r="H11691" s="1">
        <v>0.36901060000000002</v>
      </c>
      <c r="I11691" s="1">
        <v>0.4</v>
      </c>
      <c r="J11691" s="1">
        <v>0.1686317</v>
      </c>
      <c r="K11691" s="1">
        <v>0.4</v>
      </c>
      <c r="L11691" s="1">
        <v>0.4</v>
      </c>
    </row>
    <row r="11692" spans="1:12">
      <c r="A11692" s="1">
        <v>0.1780197</v>
      </c>
      <c r="B11692" s="1">
        <v>0.4</v>
      </c>
      <c r="C11692" s="1">
        <v>0.22198029999999999</v>
      </c>
      <c r="D11692" s="1">
        <v>-0.28900979999999998</v>
      </c>
      <c r="E11692" s="1">
        <v>-2.1980309999999999E-2</v>
      </c>
      <c r="F11692" s="1">
        <v>0.31099009999999999</v>
      </c>
      <c r="G11692" s="1">
        <v>0.39141340000000002</v>
      </c>
      <c r="H11692" s="1">
        <v>0.340304</v>
      </c>
      <c r="I11692" s="1">
        <v>0.391237</v>
      </c>
      <c r="J11692" s="1">
        <v>0.13546079999999999</v>
      </c>
      <c r="K11692" s="1">
        <v>0.39153139999999997</v>
      </c>
      <c r="L11692" s="1">
        <v>0.39084530000000001</v>
      </c>
    </row>
    <row r="11693" spans="1:12">
      <c r="A11693" s="1">
        <v>0.1830965</v>
      </c>
      <c r="B11693" s="1">
        <v>0.4</v>
      </c>
      <c r="C11693" s="1">
        <v>0.2169034</v>
      </c>
      <c r="D11693" s="1">
        <v>-0.29154819999999998</v>
      </c>
      <c r="E11693" s="1">
        <v>-1.690347E-2</v>
      </c>
      <c r="F11693" s="1">
        <v>0.3084517</v>
      </c>
      <c r="G11693" s="1">
        <v>0.4</v>
      </c>
      <c r="H11693" s="1">
        <v>0.38438670000000003</v>
      </c>
      <c r="I11693" s="1">
        <v>0.4</v>
      </c>
      <c r="J11693" s="1">
        <v>0.19535250000000001</v>
      </c>
      <c r="K11693" s="1">
        <v>0.4</v>
      </c>
      <c r="L11693" s="1">
        <v>0.4</v>
      </c>
    </row>
    <row r="11694" spans="1:12">
      <c r="A11694" s="1">
        <v>0.19277230000000001</v>
      </c>
      <c r="B11694" s="1">
        <v>0.4</v>
      </c>
      <c r="C11694" s="1">
        <v>0.20722760000000001</v>
      </c>
      <c r="D11694" s="1">
        <v>-0.29638609999999999</v>
      </c>
      <c r="E11694" s="1">
        <v>-7.2276349999999996E-3</v>
      </c>
      <c r="F11694" s="1">
        <v>0.30361379999999999</v>
      </c>
      <c r="G11694" s="1">
        <v>0.4</v>
      </c>
      <c r="H11694" s="1">
        <v>0.4</v>
      </c>
      <c r="I11694" s="1">
        <v>0.4</v>
      </c>
      <c r="J11694" s="1">
        <v>0.325347</v>
      </c>
      <c r="K11694" s="1">
        <v>0.4</v>
      </c>
      <c r="L11694" s="1">
        <v>0.4</v>
      </c>
    </row>
    <row r="11695" spans="1:12">
      <c r="A11695" s="1">
        <v>0.20097680000000001</v>
      </c>
      <c r="B11695" s="1">
        <v>0.4</v>
      </c>
      <c r="C11695" s="1">
        <v>0.19902320000000001</v>
      </c>
      <c r="D11695" s="1">
        <v>-0.30048839999999999</v>
      </c>
      <c r="E11695" s="1">
        <v>9.767771000000001E-4</v>
      </c>
      <c r="F11695" s="1">
        <v>0.29951159999999999</v>
      </c>
      <c r="G11695" s="1">
        <v>0.4</v>
      </c>
      <c r="H11695" s="1">
        <v>0.4</v>
      </c>
      <c r="I11695" s="1">
        <v>0.4</v>
      </c>
      <c r="J11695" s="1">
        <v>0.4</v>
      </c>
      <c r="K11695" s="1">
        <v>0.4</v>
      </c>
      <c r="L11695" s="1">
        <v>0.4</v>
      </c>
    </row>
    <row r="11696" spans="1:12">
      <c r="A11696" s="1">
        <v>0.20475670000000001</v>
      </c>
      <c r="B11696" s="1">
        <v>0.4</v>
      </c>
      <c r="C11696" s="1">
        <v>0.19524320000000001</v>
      </c>
      <c r="D11696" s="1">
        <v>-0.30237829999999999</v>
      </c>
      <c r="E11696" s="1">
        <v>4.756761E-3</v>
      </c>
      <c r="F11696" s="1">
        <v>0.29762159999999999</v>
      </c>
      <c r="G11696" s="1">
        <v>0.4</v>
      </c>
      <c r="H11696" s="1">
        <v>0.4</v>
      </c>
      <c r="I11696" s="1">
        <v>0.4</v>
      </c>
      <c r="J11696" s="1">
        <v>0.4</v>
      </c>
      <c r="K11696" s="1">
        <v>0.4</v>
      </c>
      <c r="L11696" s="1">
        <v>0.4</v>
      </c>
    </row>
    <row r="11697" spans="1:12">
      <c r="A11697" s="1">
        <v>0.2052774</v>
      </c>
      <c r="B11697" s="1">
        <v>0.4</v>
      </c>
      <c r="C11697" s="1">
        <v>0.1947226</v>
      </c>
      <c r="D11697" s="1">
        <v>-0.30263869999999998</v>
      </c>
      <c r="E11697" s="1">
        <v>5.2774190000000002E-3</v>
      </c>
      <c r="F11697" s="1">
        <v>0.2973613</v>
      </c>
      <c r="G11697" s="1">
        <v>0.4</v>
      </c>
      <c r="H11697" s="1">
        <v>0.4</v>
      </c>
      <c r="I11697" s="1">
        <v>0.4</v>
      </c>
      <c r="J11697" s="1">
        <v>0.4</v>
      </c>
      <c r="K11697" s="1">
        <v>0.4</v>
      </c>
      <c r="L11697" s="1">
        <v>0.4</v>
      </c>
    </row>
    <row r="11698" spans="1:12">
      <c r="A11698" s="1">
        <v>0.2017468</v>
      </c>
      <c r="B11698" s="1">
        <v>0.4</v>
      </c>
      <c r="C11698" s="1">
        <v>0.19825309999999999</v>
      </c>
      <c r="D11698" s="1">
        <v>-0.30087340000000001</v>
      </c>
      <c r="E11698" s="1">
        <v>1.7468690000000001E-3</v>
      </c>
      <c r="F11698" s="1">
        <v>0.29912650000000002</v>
      </c>
      <c r="G11698" s="1">
        <v>0.4</v>
      </c>
      <c r="H11698" s="1">
        <v>0.4</v>
      </c>
      <c r="I11698" s="1">
        <v>0.4</v>
      </c>
      <c r="J11698" s="1">
        <v>0.4</v>
      </c>
      <c r="K11698" s="1">
        <v>0.4</v>
      </c>
      <c r="L11698" s="1">
        <v>0.4</v>
      </c>
    </row>
    <row r="11699" spans="1:12">
      <c r="A11699" s="1">
        <v>0.1938038</v>
      </c>
      <c r="B11699" s="1">
        <v>0.4</v>
      </c>
      <c r="C11699" s="1">
        <v>0.20619609999999999</v>
      </c>
      <c r="D11699" s="1">
        <v>-0.2969019</v>
      </c>
      <c r="E11699" s="1">
        <v>-6.1961409999999996E-3</v>
      </c>
      <c r="F11699" s="1">
        <v>0.30309799999999998</v>
      </c>
      <c r="G11699" s="1">
        <v>0.4</v>
      </c>
      <c r="H11699" s="1">
        <v>0.4</v>
      </c>
      <c r="I11699" s="1">
        <v>0.4</v>
      </c>
      <c r="J11699" s="1">
        <v>0.37120229999999999</v>
      </c>
      <c r="K11699" s="1">
        <v>0.4</v>
      </c>
      <c r="L11699" s="1">
        <v>0.4</v>
      </c>
    </row>
    <row r="11700" spans="1:12">
      <c r="A11700" s="1">
        <v>0.18496319999999999</v>
      </c>
      <c r="B11700" s="1">
        <v>0.4</v>
      </c>
      <c r="C11700" s="1">
        <v>0.2150368</v>
      </c>
      <c r="D11700" s="1">
        <v>-0.29248160000000001</v>
      </c>
      <c r="E11700" s="1">
        <v>-1.5036799999999999E-2</v>
      </c>
      <c r="F11700" s="1">
        <v>0.30751840000000003</v>
      </c>
      <c r="G11700" s="1">
        <v>0.4</v>
      </c>
      <c r="H11700" s="1">
        <v>0.4</v>
      </c>
      <c r="I11700" s="1">
        <v>0.4</v>
      </c>
      <c r="J11700" s="1">
        <v>0.24502070000000001</v>
      </c>
      <c r="K11700" s="1">
        <v>0.4</v>
      </c>
      <c r="L11700" s="1">
        <v>0.4</v>
      </c>
    </row>
    <row r="11701" spans="1:12">
      <c r="A11701" s="1">
        <v>0.17971090000000001</v>
      </c>
      <c r="B11701" s="1">
        <v>0.4</v>
      </c>
      <c r="C11701" s="1">
        <v>0.22028900000000001</v>
      </c>
      <c r="D11701" s="1">
        <v>-0.28985539999999999</v>
      </c>
      <c r="E11701" s="1">
        <v>-2.0289060000000001E-2</v>
      </c>
      <c r="F11701" s="1">
        <v>0.31014449999999999</v>
      </c>
      <c r="G11701" s="1">
        <v>0.39950550000000001</v>
      </c>
      <c r="H11701" s="1">
        <v>0.36346469999999997</v>
      </c>
      <c r="I11701" s="1">
        <v>0.39932580000000001</v>
      </c>
      <c r="J11701" s="1">
        <v>0.1624739</v>
      </c>
      <c r="K11701" s="1">
        <v>0.39964179999999999</v>
      </c>
      <c r="L11701" s="1">
        <v>0.39893040000000002</v>
      </c>
    </row>
    <row r="11702" spans="1:12">
      <c r="A11702" s="1">
        <v>0.1781981</v>
      </c>
      <c r="B11702" s="1">
        <v>0.4</v>
      </c>
      <c r="C11702" s="1">
        <v>0.2218019</v>
      </c>
      <c r="D11702" s="1">
        <v>-0.28909899999999999</v>
      </c>
      <c r="E11702" s="1">
        <v>-2.1801919999999999E-2</v>
      </c>
      <c r="F11702" s="1">
        <v>0.31090089999999998</v>
      </c>
      <c r="G11702" s="1">
        <v>0.38945360000000001</v>
      </c>
      <c r="H11702" s="1">
        <v>0.33400340000000001</v>
      </c>
      <c r="I11702" s="1">
        <v>0.38928469999999998</v>
      </c>
      <c r="J11702" s="1">
        <v>0.12876460000000001</v>
      </c>
      <c r="K11702" s="1">
        <v>0.38955630000000002</v>
      </c>
      <c r="L11702" s="1">
        <v>0.38890459999999999</v>
      </c>
    </row>
    <row r="11703" spans="1:12">
      <c r="A11703" s="1">
        <v>0.18333930000000001</v>
      </c>
      <c r="B11703" s="1">
        <v>0.4</v>
      </c>
      <c r="C11703" s="1">
        <v>0.21666060000000001</v>
      </c>
      <c r="D11703" s="1">
        <v>-0.29166959999999997</v>
      </c>
      <c r="E11703" s="1">
        <v>-1.6660669999999999E-2</v>
      </c>
      <c r="F11703" s="1">
        <v>0.3083303</v>
      </c>
      <c r="G11703" s="1">
        <v>0.4</v>
      </c>
      <c r="H11703" s="1">
        <v>0.37901109999999999</v>
      </c>
      <c r="I11703" s="1">
        <v>0.4</v>
      </c>
      <c r="J11703" s="1">
        <v>0.1887112</v>
      </c>
      <c r="K11703" s="1">
        <v>0.4</v>
      </c>
      <c r="L11703" s="1">
        <v>0.4</v>
      </c>
    </row>
    <row r="11704" spans="1:12">
      <c r="A11704" s="1">
        <v>0.1930868</v>
      </c>
      <c r="B11704" s="1">
        <v>0.4</v>
      </c>
      <c r="C11704" s="1">
        <v>0.20691319999999999</v>
      </c>
      <c r="D11704" s="1">
        <v>-0.29654340000000001</v>
      </c>
      <c r="E11704" s="1">
        <v>-6.913209E-3</v>
      </c>
      <c r="F11704" s="1">
        <v>0.30345660000000002</v>
      </c>
      <c r="G11704" s="1">
        <v>0.4</v>
      </c>
      <c r="H11704" s="1">
        <v>0.4</v>
      </c>
      <c r="I11704" s="1">
        <v>0.4</v>
      </c>
      <c r="J11704" s="1">
        <v>0.31920559999999998</v>
      </c>
      <c r="K11704" s="1">
        <v>0.4</v>
      </c>
      <c r="L11704" s="1">
        <v>0.4</v>
      </c>
    </row>
    <row r="11705" spans="1:12">
      <c r="A11705" s="1">
        <v>0.2013847</v>
      </c>
      <c r="B11705" s="1">
        <v>0.4</v>
      </c>
      <c r="C11705" s="1">
        <v>0.19861519999999999</v>
      </c>
      <c r="D11705" s="1">
        <v>-0.30069230000000002</v>
      </c>
      <c r="E11705" s="1">
        <v>1.3847589999999999E-3</v>
      </c>
      <c r="F11705" s="1">
        <v>0.29930760000000001</v>
      </c>
      <c r="G11705" s="1">
        <v>0.4</v>
      </c>
      <c r="H11705" s="1">
        <v>0.4</v>
      </c>
      <c r="I11705" s="1">
        <v>0.4</v>
      </c>
      <c r="J11705" s="1">
        <v>0.4</v>
      </c>
      <c r="K11705" s="1">
        <v>0.4</v>
      </c>
      <c r="L11705" s="1">
        <v>0.4</v>
      </c>
    </row>
    <row r="11706" spans="1:12">
      <c r="A11706" s="1">
        <v>0.20538580000000001</v>
      </c>
      <c r="B11706" s="1">
        <v>0.4</v>
      </c>
      <c r="C11706" s="1">
        <v>0.19461419999999999</v>
      </c>
      <c r="D11706" s="1">
        <v>-0.30269289999999999</v>
      </c>
      <c r="E11706" s="1">
        <v>5.3858040000000001E-3</v>
      </c>
      <c r="F11706" s="1">
        <v>0.29730709999999999</v>
      </c>
      <c r="G11706" s="1">
        <v>0.4</v>
      </c>
      <c r="H11706" s="1">
        <v>0.4</v>
      </c>
      <c r="I11706" s="1">
        <v>0.4</v>
      </c>
      <c r="J11706" s="1">
        <v>0.4</v>
      </c>
      <c r="K11706" s="1">
        <v>0.4</v>
      </c>
      <c r="L11706" s="1">
        <v>0.4</v>
      </c>
    </row>
    <row r="11707" spans="1:12">
      <c r="A11707" s="1">
        <v>0.20602719999999999</v>
      </c>
      <c r="B11707" s="1">
        <v>0.4</v>
      </c>
      <c r="C11707" s="1">
        <v>0.1939727</v>
      </c>
      <c r="D11707" s="1">
        <v>-0.30301359999999999</v>
      </c>
      <c r="E11707" s="1">
        <v>6.027246E-3</v>
      </c>
      <c r="F11707" s="1">
        <v>0.29698629999999998</v>
      </c>
      <c r="G11707" s="1">
        <v>0.4</v>
      </c>
      <c r="H11707" s="1">
        <v>0.4</v>
      </c>
      <c r="I11707" s="1">
        <v>0.4</v>
      </c>
      <c r="J11707" s="1">
        <v>0.4</v>
      </c>
      <c r="K11707" s="1">
        <v>0.4</v>
      </c>
      <c r="L11707" s="1">
        <v>0.4</v>
      </c>
    </row>
    <row r="11708" spans="1:12">
      <c r="A11708" s="1">
        <v>0.20246890000000001</v>
      </c>
      <c r="B11708" s="1">
        <v>0.4</v>
      </c>
      <c r="C11708" s="1">
        <v>0.19753100000000001</v>
      </c>
      <c r="D11708" s="1">
        <v>-0.30123440000000001</v>
      </c>
      <c r="E11708" s="1">
        <v>2.4689439999999998E-3</v>
      </c>
      <c r="F11708" s="1">
        <v>0.29876550000000002</v>
      </c>
      <c r="G11708" s="1">
        <v>0.4</v>
      </c>
      <c r="H11708" s="1">
        <v>0.4</v>
      </c>
      <c r="I11708" s="1">
        <v>0.4</v>
      </c>
      <c r="J11708" s="1">
        <v>0.4</v>
      </c>
      <c r="K11708" s="1">
        <v>0.4</v>
      </c>
      <c r="L11708" s="1">
        <v>0.4</v>
      </c>
    </row>
    <row r="11709" spans="1:12">
      <c r="A11709" s="1">
        <v>0.1944844</v>
      </c>
      <c r="B11709" s="1">
        <v>0.4</v>
      </c>
      <c r="C11709" s="1">
        <v>0.20551549999999999</v>
      </c>
      <c r="D11709" s="1">
        <v>-0.29724220000000001</v>
      </c>
      <c r="E11709" s="1">
        <v>-5.515552E-3</v>
      </c>
      <c r="F11709" s="1">
        <v>0.30275770000000002</v>
      </c>
      <c r="G11709" s="1">
        <v>0.4</v>
      </c>
      <c r="H11709" s="1">
        <v>0.4</v>
      </c>
      <c r="I11709" s="1">
        <v>0.4</v>
      </c>
      <c r="J11709" s="1">
        <v>0.3653112</v>
      </c>
      <c r="K11709" s="1">
        <v>0.4</v>
      </c>
      <c r="L11709" s="1">
        <v>0.4</v>
      </c>
    </row>
    <row r="11710" spans="1:12">
      <c r="A11710" s="1">
        <v>0.1854442</v>
      </c>
      <c r="B11710" s="1">
        <v>0.4</v>
      </c>
      <c r="C11710" s="1">
        <v>0.21455579999999999</v>
      </c>
      <c r="D11710" s="1">
        <v>-0.29272209999999999</v>
      </c>
      <c r="E11710" s="1">
        <v>-1.4555810000000001E-2</v>
      </c>
      <c r="F11710" s="1">
        <v>0.30727789999999999</v>
      </c>
      <c r="G11710" s="1">
        <v>0.4</v>
      </c>
      <c r="H11710" s="1">
        <v>0.4</v>
      </c>
      <c r="I11710" s="1">
        <v>0.4</v>
      </c>
      <c r="J11710" s="1">
        <v>0.23904929999999999</v>
      </c>
      <c r="K11710" s="1">
        <v>0.4</v>
      </c>
      <c r="L11710" s="1">
        <v>0.4</v>
      </c>
    </row>
    <row r="11711" spans="1:12">
      <c r="A11711" s="1">
        <v>0.17997879999999999</v>
      </c>
      <c r="B11711" s="1">
        <v>0.4</v>
      </c>
      <c r="C11711" s="1">
        <v>0.2200212</v>
      </c>
      <c r="D11711" s="1">
        <v>-0.28998940000000001</v>
      </c>
      <c r="E11711" s="1">
        <v>-2.002118E-2</v>
      </c>
      <c r="F11711" s="1">
        <v>0.31001060000000003</v>
      </c>
      <c r="G11711" s="1">
        <v>0.3977485</v>
      </c>
      <c r="H11711" s="1">
        <v>0.35763020000000001</v>
      </c>
      <c r="I11711" s="1">
        <v>0.39757169999999997</v>
      </c>
      <c r="J11711" s="1">
        <v>0.15631220000000001</v>
      </c>
      <c r="K11711" s="1">
        <v>0.39787020000000001</v>
      </c>
      <c r="L11711" s="1">
        <v>0.39717859999999999</v>
      </c>
    </row>
    <row r="11712" spans="1:12">
      <c r="A11712" s="1">
        <v>0.1783845</v>
      </c>
      <c r="B11712" s="1">
        <v>0.4</v>
      </c>
      <c r="C11712" s="1">
        <v>0.22161549999999999</v>
      </c>
      <c r="D11712" s="1">
        <v>-0.28919220000000001</v>
      </c>
      <c r="E11712" s="1">
        <v>-2.1615479999999999E-2</v>
      </c>
      <c r="F11712" s="1">
        <v>0.31080770000000002</v>
      </c>
      <c r="G11712" s="1">
        <v>0.38765569999999999</v>
      </c>
      <c r="H11712" s="1">
        <v>0.32801170000000002</v>
      </c>
      <c r="I11712" s="1">
        <v>0.38749509999999998</v>
      </c>
      <c r="J11712" s="1">
        <v>0.1225342</v>
      </c>
      <c r="K11712" s="1">
        <v>0.3877023</v>
      </c>
      <c r="L11712" s="1">
        <v>0.38711649999999997</v>
      </c>
    </row>
    <row r="11713" spans="1:12">
      <c r="A11713" s="1">
        <v>0.18329529999999999</v>
      </c>
      <c r="B11713" s="1">
        <v>0.4</v>
      </c>
      <c r="C11713" s="1">
        <v>0.2167047</v>
      </c>
      <c r="D11713" s="1">
        <v>-0.29164760000000001</v>
      </c>
      <c r="E11713" s="1">
        <v>-1.670468E-2</v>
      </c>
      <c r="F11713" s="1">
        <v>0.30835230000000002</v>
      </c>
      <c r="G11713" s="1">
        <v>0.4</v>
      </c>
      <c r="H11713" s="1">
        <v>0.37387409999999999</v>
      </c>
      <c r="I11713" s="1">
        <v>0.4</v>
      </c>
      <c r="J11713" s="1">
        <v>0.1824519</v>
      </c>
      <c r="K11713" s="1">
        <v>0.4</v>
      </c>
      <c r="L11713" s="1">
        <v>0.4</v>
      </c>
    </row>
    <row r="11714" spans="1:12">
      <c r="A11714" s="1">
        <v>0.19274269999999999</v>
      </c>
      <c r="B11714" s="1">
        <v>0.4</v>
      </c>
      <c r="C11714" s="1">
        <v>0.20725730000000001</v>
      </c>
      <c r="D11714" s="1">
        <v>-0.2963713</v>
      </c>
      <c r="E11714" s="1">
        <v>-7.2572950000000004E-3</v>
      </c>
      <c r="F11714" s="1">
        <v>0.30362860000000003</v>
      </c>
      <c r="G11714" s="1">
        <v>0.4</v>
      </c>
      <c r="H11714" s="1">
        <v>0.4</v>
      </c>
      <c r="I11714" s="1">
        <v>0.4</v>
      </c>
      <c r="J11714" s="1">
        <v>0.31316129999999998</v>
      </c>
      <c r="K11714" s="1">
        <v>0.4</v>
      </c>
      <c r="L11714" s="1">
        <v>0.4</v>
      </c>
    </row>
    <row r="11715" spans="1:12">
      <c r="A11715" s="1">
        <v>0.20082330000000001</v>
      </c>
      <c r="B11715" s="1">
        <v>0.4</v>
      </c>
      <c r="C11715" s="1">
        <v>0.19917670000000001</v>
      </c>
      <c r="D11715" s="1">
        <v>-0.3004116</v>
      </c>
      <c r="E11715" s="1">
        <v>8.2328320000000003E-4</v>
      </c>
      <c r="F11715" s="1">
        <v>0.29958829999999997</v>
      </c>
      <c r="G11715" s="1">
        <v>0.4</v>
      </c>
      <c r="H11715" s="1">
        <v>0.4</v>
      </c>
      <c r="I11715" s="1">
        <v>0.4</v>
      </c>
      <c r="J11715" s="1">
        <v>0.4</v>
      </c>
      <c r="K11715" s="1">
        <v>0.4</v>
      </c>
      <c r="L11715" s="1">
        <v>0.4</v>
      </c>
    </row>
    <row r="11716" spans="1:12">
      <c r="A11716" s="1">
        <v>0.20458580000000001</v>
      </c>
      <c r="B11716" s="1">
        <v>0.4</v>
      </c>
      <c r="C11716" s="1">
        <v>0.19541420000000001</v>
      </c>
      <c r="D11716" s="1">
        <v>-0.30229289999999998</v>
      </c>
      <c r="E11716" s="1">
        <v>4.5858139999999997E-3</v>
      </c>
      <c r="F11716" s="1">
        <v>0.2977071</v>
      </c>
      <c r="G11716" s="1">
        <v>0.4</v>
      </c>
      <c r="H11716" s="1">
        <v>0.4</v>
      </c>
      <c r="I11716" s="1">
        <v>0.4</v>
      </c>
      <c r="J11716" s="1">
        <v>0.4</v>
      </c>
      <c r="K11716" s="1">
        <v>0.4</v>
      </c>
      <c r="L11716" s="1">
        <v>0.4</v>
      </c>
    </row>
    <row r="11717" spans="1:12">
      <c r="A11717" s="1">
        <v>0.2051588</v>
      </c>
      <c r="B11717" s="1">
        <v>0.4</v>
      </c>
      <c r="C11717" s="1">
        <v>0.19484109999999999</v>
      </c>
      <c r="D11717" s="1">
        <v>-0.3025794</v>
      </c>
      <c r="E11717" s="1">
        <v>5.1588299999999997E-3</v>
      </c>
      <c r="F11717" s="1">
        <v>0.29742049999999998</v>
      </c>
      <c r="G11717" s="1">
        <v>0.4</v>
      </c>
      <c r="H11717" s="1">
        <v>0.4</v>
      </c>
      <c r="I11717" s="1">
        <v>0.4</v>
      </c>
      <c r="J11717" s="1">
        <v>0.4</v>
      </c>
      <c r="K11717" s="1">
        <v>0.4</v>
      </c>
      <c r="L11717" s="1">
        <v>0.4</v>
      </c>
    </row>
    <row r="11718" spans="1:12">
      <c r="A11718" s="1">
        <v>0.20162440000000001</v>
      </c>
      <c r="B11718" s="1">
        <v>0.4</v>
      </c>
      <c r="C11718" s="1">
        <v>0.19837550000000001</v>
      </c>
      <c r="D11718" s="1">
        <v>-0.30081219999999997</v>
      </c>
      <c r="E11718" s="1">
        <v>1.6244650000000001E-3</v>
      </c>
      <c r="F11718" s="1">
        <v>0.2991877</v>
      </c>
      <c r="G11718" s="1">
        <v>0.4</v>
      </c>
      <c r="H11718" s="1">
        <v>0.4</v>
      </c>
      <c r="I11718" s="1">
        <v>0.4</v>
      </c>
      <c r="J11718" s="1">
        <v>0.4</v>
      </c>
      <c r="K11718" s="1">
        <v>0.4</v>
      </c>
      <c r="L11718" s="1">
        <v>0.4</v>
      </c>
    </row>
    <row r="11719" spans="1:12">
      <c r="A11719" s="1">
        <v>0.19358600000000001</v>
      </c>
      <c r="B11719" s="1">
        <v>0.4</v>
      </c>
      <c r="C11719" s="1">
        <v>0.20641390000000001</v>
      </c>
      <c r="D11719" s="1">
        <v>-0.29679299999999997</v>
      </c>
      <c r="E11719" s="1">
        <v>-6.4139599999999998E-3</v>
      </c>
      <c r="F11719" s="1">
        <v>0.3032069</v>
      </c>
      <c r="G11719" s="1">
        <v>0.4</v>
      </c>
      <c r="H11719" s="1">
        <v>0.4</v>
      </c>
      <c r="I11719" s="1">
        <v>0.4</v>
      </c>
      <c r="J11719" s="1">
        <v>0.36050720000000003</v>
      </c>
      <c r="K11719" s="1">
        <v>0.4</v>
      </c>
      <c r="L11719" s="1">
        <v>0.4</v>
      </c>
    </row>
    <row r="11720" spans="1:12">
      <c r="A11720" s="1">
        <v>0.184613</v>
      </c>
      <c r="B11720" s="1">
        <v>0.4</v>
      </c>
      <c r="C11720" s="1">
        <v>0.21538689999999999</v>
      </c>
      <c r="D11720" s="1">
        <v>-0.29230650000000002</v>
      </c>
      <c r="E11720" s="1">
        <v>-1.538694E-2</v>
      </c>
      <c r="F11720" s="1">
        <v>0.30769340000000001</v>
      </c>
      <c r="G11720" s="1">
        <v>0.4</v>
      </c>
      <c r="H11720" s="1">
        <v>0.4</v>
      </c>
      <c r="I11720" s="1">
        <v>0.4</v>
      </c>
      <c r="J11720" s="1">
        <v>0.2347139</v>
      </c>
      <c r="K11720" s="1">
        <v>0.4</v>
      </c>
      <c r="L11720" s="1">
        <v>0.4</v>
      </c>
    </row>
    <row r="11721" spans="1:12">
      <c r="A11721" s="1">
        <v>0.17923059999999999</v>
      </c>
      <c r="B11721" s="1">
        <v>0.4</v>
      </c>
      <c r="C11721" s="1">
        <v>0.2207694</v>
      </c>
      <c r="D11721" s="1">
        <v>-0.28961530000000002</v>
      </c>
      <c r="E11721" s="1">
        <v>-2.076938E-2</v>
      </c>
      <c r="F11721" s="1">
        <v>0.31038470000000001</v>
      </c>
      <c r="G11721" s="1">
        <v>0.39645970000000003</v>
      </c>
      <c r="H11721" s="1">
        <v>0.3531299</v>
      </c>
      <c r="I11721" s="1">
        <v>0.39628720000000001</v>
      </c>
      <c r="J11721" s="1">
        <v>0.15165709999999999</v>
      </c>
      <c r="K11721" s="1">
        <v>0.39650469999999999</v>
      </c>
      <c r="L11721" s="1">
        <v>0.39589259999999998</v>
      </c>
    </row>
    <row r="11722" spans="1:12">
      <c r="A11722" s="1">
        <v>0.17763780000000001</v>
      </c>
      <c r="B11722" s="1">
        <v>0.4</v>
      </c>
      <c r="C11722" s="1">
        <v>0.22236210000000001</v>
      </c>
      <c r="D11722" s="1">
        <v>-0.28881889999999999</v>
      </c>
      <c r="E11722" s="1">
        <v>-2.2362159999999999E-2</v>
      </c>
      <c r="F11722" s="1">
        <v>0.31118099999999999</v>
      </c>
      <c r="G11722" s="1">
        <v>0.38614140000000002</v>
      </c>
      <c r="H11722" s="1">
        <v>0.32276559999999999</v>
      </c>
      <c r="I11722" s="1">
        <v>0.38599430000000001</v>
      </c>
      <c r="J11722" s="1">
        <v>0.11700240000000001</v>
      </c>
      <c r="K11722" s="1">
        <v>0.3856059</v>
      </c>
      <c r="L11722" s="1">
        <v>0.3856155</v>
      </c>
    </row>
    <row r="11723" spans="1:12">
      <c r="A11723" s="1">
        <v>0.18264859999999999</v>
      </c>
      <c r="B11723" s="1">
        <v>0.4</v>
      </c>
      <c r="C11723" s="1">
        <v>0.2173514</v>
      </c>
      <c r="D11723" s="1">
        <v>-0.29132429999999998</v>
      </c>
      <c r="E11723" s="1">
        <v>-1.7351410000000001E-2</v>
      </c>
      <c r="F11723" s="1">
        <v>0.3086757</v>
      </c>
      <c r="G11723" s="1">
        <v>0.4</v>
      </c>
      <c r="H11723" s="1">
        <v>0.36826930000000002</v>
      </c>
      <c r="I11723" s="1">
        <v>0.4</v>
      </c>
      <c r="J11723" s="1">
        <v>0.17573610000000001</v>
      </c>
      <c r="K11723" s="1">
        <v>0.4</v>
      </c>
      <c r="L11723" s="1">
        <v>0.4</v>
      </c>
    </row>
    <row r="11724" spans="1:12">
      <c r="A11724" s="1">
        <v>0.19235669999999999</v>
      </c>
      <c r="B11724" s="1">
        <v>0.4</v>
      </c>
      <c r="C11724" s="1">
        <v>0.2076432</v>
      </c>
      <c r="D11724" s="1">
        <v>-0.29617830000000001</v>
      </c>
      <c r="E11724" s="1">
        <v>-7.6432469999999997E-3</v>
      </c>
      <c r="F11724" s="1">
        <v>0.30382160000000002</v>
      </c>
      <c r="G11724" s="1">
        <v>0.4</v>
      </c>
      <c r="H11724" s="1">
        <v>0.4</v>
      </c>
      <c r="I11724" s="1">
        <v>0.4</v>
      </c>
      <c r="J11724" s="1">
        <v>0.30716199999999999</v>
      </c>
      <c r="K11724" s="1">
        <v>0.4</v>
      </c>
      <c r="L11724" s="1">
        <v>0.4</v>
      </c>
    </row>
    <row r="11725" spans="1:12">
      <c r="A11725" s="1">
        <v>0.2005855</v>
      </c>
      <c r="B11725" s="1">
        <v>0.4</v>
      </c>
      <c r="C11725" s="1">
        <v>0.19941449999999999</v>
      </c>
      <c r="D11725" s="1">
        <v>-0.30029270000000002</v>
      </c>
      <c r="E11725" s="1">
        <v>5.854845E-4</v>
      </c>
      <c r="F11725" s="1">
        <v>0.29970720000000001</v>
      </c>
      <c r="G11725" s="1">
        <v>0.4</v>
      </c>
      <c r="H11725" s="1">
        <v>0.4</v>
      </c>
      <c r="I11725" s="1">
        <v>0.4</v>
      </c>
      <c r="J11725" s="1">
        <v>0.4</v>
      </c>
      <c r="K11725" s="1">
        <v>0.4</v>
      </c>
      <c r="L11725" s="1">
        <v>0.4</v>
      </c>
    </row>
    <row r="11726" spans="1:12">
      <c r="A11726" s="1">
        <v>0.2044183</v>
      </c>
      <c r="B11726" s="1">
        <v>0.4</v>
      </c>
      <c r="C11726" s="1">
        <v>0.19558159999999999</v>
      </c>
      <c r="D11726" s="1">
        <v>-0.30220910000000001</v>
      </c>
      <c r="E11726" s="1">
        <v>4.4183490000000002E-3</v>
      </c>
      <c r="F11726" s="1">
        <v>0.29779080000000002</v>
      </c>
      <c r="G11726" s="1">
        <v>0.4</v>
      </c>
      <c r="H11726" s="1">
        <v>0.4</v>
      </c>
      <c r="I11726" s="1">
        <v>0.4</v>
      </c>
      <c r="J11726" s="1">
        <v>0.4</v>
      </c>
      <c r="K11726" s="1">
        <v>0.4</v>
      </c>
      <c r="L11726" s="1">
        <v>0.4</v>
      </c>
    </row>
    <row r="11727" spans="1:12">
      <c r="A11727" s="1">
        <v>0.20498160000000001</v>
      </c>
      <c r="B11727" s="1">
        <v>0.4</v>
      </c>
      <c r="C11727" s="1">
        <v>0.19501830000000001</v>
      </c>
      <c r="D11727" s="1">
        <v>-0.3024908</v>
      </c>
      <c r="E11727" s="1">
        <v>4.9816369999999997E-3</v>
      </c>
      <c r="F11727" s="1">
        <v>0.29750910000000003</v>
      </c>
      <c r="G11727" s="1">
        <v>0.4</v>
      </c>
      <c r="H11727" s="1">
        <v>0.4</v>
      </c>
      <c r="I11727" s="1">
        <v>0.4</v>
      </c>
      <c r="J11727" s="1">
        <v>0.4</v>
      </c>
      <c r="K11727" s="1">
        <v>0.4</v>
      </c>
      <c r="L11727" s="1">
        <v>0.4</v>
      </c>
    </row>
    <row r="11728" spans="1:12">
      <c r="A11728" s="1">
        <v>0.20149359999999999</v>
      </c>
      <c r="B11728" s="1">
        <v>0.4</v>
      </c>
      <c r="C11728" s="1">
        <v>0.1985063</v>
      </c>
      <c r="D11728" s="1">
        <v>-0.30074679999999998</v>
      </c>
      <c r="E11728" s="1">
        <v>1.493669E-3</v>
      </c>
      <c r="F11728" s="1">
        <v>0.29925309999999999</v>
      </c>
      <c r="G11728" s="1">
        <v>0.4</v>
      </c>
      <c r="H11728" s="1">
        <v>0.4</v>
      </c>
      <c r="I11728" s="1">
        <v>0.4</v>
      </c>
      <c r="J11728" s="1">
        <v>0.4</v>
      </c>
      <c r="K11728" s="1">
        <v>0.4</v>
      </c>
      <c r="L11728" s="1">
        <v>0.4</v>
      </c>
    </row>
    <row r="11729" spans="1:12">
      <c r="A11729" s="1">
        <v>0.19352079999999999</v>
      </c>
      <c r="B11729" s="1">
        <v>0.4</v>
      </c>
      <c r="C11729" s="1">
        <v>0.2064791</v>
      </c>
      <c r="D11729" s="1">
        <v>-0.29676039999999998</v>
      </c>
      <c r="E11729" s="1">
        <v>-6.479144E-3</v>
      </c>
      <c r="F11729" s="1">
        <v>0.3032395</v>
      </c>
      <c r="G11729" s="1">
        <v>0.4</v>
      </c>
      <c r="H11729" s="1">
        <v>0.4</v>
      </c>
      <c r="I11729" s="1">
        <v>0.4</v>
      </c>
      <c r="J11729" s="1">
        <v>0.35757369999999999</v>
      </c>
      <c r="K11729" s="1">
        <v>0.4</v>
      </c>
      <c r="L11729" s="1">
        <v>0.4</v>
      </c>
    </row>
    <row r="11730" spans="1:12">
      <c r="A11730" s="1">
        <v>0.18461820000000001</v>
      </c>
      <c r="B11730" s="1">
        <v>0.4</v>
      </c>
      <c r="C11730" s="1">
        <v>0.21538180000000001</v>
      </c>
      <c r="D11730" s="1">
        <v>-0.29230909999999999</v>
      </c>
      <c r="E11730" s="1">
        <v>-1.5381789999999999E-2</v>
      </c>
      <c r="F11730" s="1">
        <v>0.30769089999999999</v>
      </c>
      <c r="G11730" s="1">
        <v>0.4</v>
      </c>
      <c r="H11730" s="1">
        <v>0.4</v>
      </c>
      <c r="I11730" s="1">
        <v>0.4</v>
      </c>
      <c r="J11730" s="1">
        <v>0.231963</v>
      </c>
      <c r="K11730" s="1">
        <v>0.4</v>
      </c>
      <c r="L11730" s="1">
        <v>0.4</v>
      </c>
    </row>
    <row r="11731" spans="1:12">
      <c r="A11731" s="1">
        <v>0.17910989999999999</v>
      </c>
      <c r="B11731" s="1">
        <v>0.4</v>
      </c>
      <c r="C11731" s="1">
        <v>0.22089010000000001</v>
      </c>
      <c r="D11731" s="1">
        <v>-0.2895549</v>
      </c>
      <c r="E11731" s="1">
        <v>-2.0890120000000002E-2</v>
      </c>
      <c r="F11731" s="1">
        <v>0.31044500000000003</v>
      </c>
      <c r="G11731" s="1">
        <v>0.39545970000000003</v>
      </c>
      <c r="H11731" s="1">
        <v>0.34935630000000001</v>
      </c>
      <c r="I11731" s="1">
        <v>0.39528930000000001</v>
      </c>
      <c r="J11731" s="1">
        <v>0.1479405</v>
      </c>
      <c r="K11731" s="1">
        <v>0.39529910000000001</v>
      </c>
      <c r="L11731" s="1">
        <v>0.3948931</v>
      </c>
    </row>
    <row r="11732" spans="1:12">
      <c r="A11732" s="1">
        <v>0.17740410000000001</v>
      </c>
      <c r="B11732" s="1">
        <v>0.4</v>
      </c>
      <c r="C11732" s="1">
        <v>0.22259590000000001</v>
      </c>
      <c r="D11732" s="1">
        <v>-0.28870200000000001</v>
      </c>
      <c r="E11732" s="1">
        <v>-2.259591E-2</v>
      </c>
      <c r="F11732" s="1">
        <v>0.31129790000000002</v>
      </c>
      <c r="G11732" s="1">
        <v>0.38485019999999998</v>
      </c>
      <c r="H11732" s="1">
        <v>0.3183742</v>
      </c>
      <c r="I11732" s="1">
        <v>0.38471490000000003</v>
      </c>
      <c r="J11732" s="1">
        <v>0.1125781</v>
      </c>
      <c r="K11732" s="1">
        <v>0.3827603</v>
      </c>
      <c r="L11732" s="1">
        <v>0.38433610000000001</v>
      </c>
    </row>
    <row r="11733" spans="1:12">
      <c r="A11733" s="1">
        <v>0.18237300000000001</v>
      </c>
      <c r="B11733" s="1">
        <v>0.4</v>
      </c>
      <c r="C11733" s="1">
        <v>0.21762699999999999</v>
      </c>
      <c r="D11733" s="1">
        <v>-0.29118650000000001</v>
      </c>
      <c r="E11733" s="1">
        <v>-1.762702E-2</v>
      </c>
      <c r="F11733" s="1">
        <v>0.30881350000000002</v>
      </c>
      <c r="G11733" s="1">
        <v>0.4</v>
      </c>
      <c r="H11733" s="1">
        <v>0.36409950000000002</v>
      </c>
      <c r="I11733" s="1">
        <v>0.4</v>
      </c>
      <c r="J11733" s="1">
        <v>0.17079240000000001</v>
      </c>
      <c r="K11733" s="1">
        <v>0.4</v>
      </c>
      <c r="L11733" s="1">
        <v>0.4</v>
      </c>
    </row>
    <row r="11734" spans="1:12">
      <c r="A11734" s="1">
        <v>0.19197130000000001</v>
      </c>
      <c r="B11734" s="1">
        <v>0.4</v>
      </c>
      <c r="C11734" s="1">
        <v>0.20802860000000001</v>
      </c>
      <c r="D11734" s="1">
        <v>-0.29598570000000002</v>
      </c>
      <c r="E11734" s="1">
        <v>-8.0286260000000005E-3</v>
      </c>
      <c r="F11734" s="1">
        <v>0.30401430000000002</v>
      </c>
      <c r="G11734" s="1">
        <v>0.4</v>
      </c>
      <c r="H11734" s="1">
        <v>0.4</v>
      </c>
      <c r="I11734" s="1">
        <v>0.4</v>
      </c>
      <c r="J11734" s="1">
        <v>0.3002495</v>
      </c>
      <c r="K11734" s="1">
        <v>0.4</v>
      </c>
      <c r="L11734" s="1">
        <v>0.4</v>
      </c>
    </row>
    <row r="11735" spans="1:12">
      <c r="A11735" s="1">
        <v>0.2001918</v>
      </c>
      <c r="B11735" s="1">
        <v>0.4</v>
      </c>
      <c r="C11735" s="1">
        <v>0.19980809999999999</v>
      </c>
      <c r="D11735" s="1">
        <v>-0.30009590000000003</v>
      </c>
      <c r="E11735" s="1">
        <v>1.918554E-4</v>
      </c>
      <c r="F11735" s="1">
        <v>0.299904</v>
      </c>
      <c r="G11735" s="1">
        <v>0.4</v>
      </c>
      <c r="H11735" s="1">
        <v>0.4</v>
      </c>
      <c r="I11735" s="1">
        <v>0.4</v>
      </c>
      <c r="J11735" s="1">
        <v>0.4</v>
      </c>
      <c r="K11735" s="1">
        <v>0.4</v>
      </c>
      <c r="L11735" s="1">
        <v>0.4</v>
      </c>
    </row>
    <row r="11736" spans="1:12">
      <c r="A11736" s="1">
        <v>0.20411080000000001</v>
      </c>
      <c r="B11736" s="1">
        <v>0.4</v>
      </c>
      <c r="C11736" s="1">
        <v>0.19588910000000001</v>
      </c>
      <c r="D11736" s="1">
        <v>-0.30205539999999997</v>
      </c>
      <c r="E11736" s="1">
        <v>4.110837E-3</v>
      </c>
      <c r="F11736" s="1">
        <v>0.2979445</v>
      </c>
      <c r="G11736" s="1">
        <v>0.4</v>
      </c>
      <c r="H11736" s="1">
        <v>0.4</v>
      </c>
      <c r="I11736" s="1">
        <v>0.4</v>
      </c>
      <c r="J11736" s="1">
        <v>0.4</v>
      </c>
      <c r="K11736" s="1">
        <v>0.4</v>
      </c>
      <c r="L11736" s="1">
        <v>0.4</v>
      </c>
    </row>
    <row r="11737" spans="1:12">
      <c r="A11737" s="1">
        <v>0.20480100000000001</v>
      </c>
      <c r="B11737" s="1">
        <v>0.4</v>
      </c>
      <c r="C11737" s="1">
        <v>0.19519900000000001</v>
      </c>
      <c r="D11737" s="1">
        <v>-0.30240050000000002</v>
      </c>
      <c r="E11737" s="1">
        <v>4.801011E-3</v>
      </c>
      <c r="F11737" s="1">
        <v>0.29759950000000002</v>
      </c>
      <c r="G11737" s="1">
        <v>0.4</v>
      </c>
      <c r="H11737" s="1">
        <v>0.4</v>
      </c>
      <c r="I11737" s="1">
        <v>0.4</v>
      </c>
      <c r="J11737" s="1">
        <v>0.4</v>
      </c>
      <c r="K11737" s="1">
        <v>0.4</v>
      </c>
      <c r="L11737" s="1">
        <v>0.4</v>
      </c>
    </row>
    <row r="11738" spans="1:12">
      <c r="A11738" s="1">
        <v>0.20145840000000001</v>
      </c>
      <c r="B11738" s="1">
        <v>0.4</v>
      </c>
      <c r="C11738" s="1">
        <v>0.19854160000000001</v>
      </c>
      <c r="D11738" s="1">
        <v>-0.30072919999999997</v>
      </c>
      <c r="E11738" s="1">
        <v>1.4583829999999999E-3</v>
      </c>
      <c r="F11738" s="1">
        <v>0.2992708</v>
      </c>
      <c r="G11738" s="1">
        <v>0.4</v>
      </c>
      <c r="H11738" s="1">
        <v>0.4</v>
      </c>
      <c r="I11738" s="1">
        <v>0.4</v>
      </c>
      <c r="J11738" s="1">
        <v>0.4</v>
      </c>
      <c r="K11738" s="1">
        <v>0.4</v>
      </c>
      <c r="L11738" s="1">
        <v>0.4</v>
      </c>
    </row>
    <row r="11739" spans="1:12">
      <c r="A11739" s="1">
        <v>0.19345399999999999</v>
      </c>
      <c r="B11739" s="1">
        <v>0.4</v>
      </c>
      <c r="C11739" s="1">
        <v>0.20654600000000001</v>
      </c>
      <c r="D11739" s="1">
        <v>-0.29672700000000002</v>
      </c>
      <c r="E11739" s="1">
        <v>-6.5459969999999996E-3</v>
      </c>
      <c r="F11739" s="1">
        <v>0.30327300000000001</v>
      </c>
      <c r="G11739" s="1">
        <v>0.4</v>
      </c>
      <c r="H11739" s="1">
        <v>0.4</v>
      </c>
      <c r="I11739" s="1">
        <v>0.4</v>
      </c>
      <c r="J11739" s="1">
        <v>0.353798</v>
      </c>
      <c r="K11739" s="1">
        <v>0.4</v>
      </c>
      <c r="L11739" s="1">
        <v>0.4</v>
      </c>
    </row>
    <row r="11740" spans="1:12">
      <c r="A11740" s="1">
        <v>0.18446489999999999</v>
      </c>
      <c r="B11740" s="1">
        <v>0.4</v>
      </c>
      <c r="C11740" s="1">
        <v>0.21553510000000001</v>
      </c>
      <c r="D11740" s="1">
        <v>-0.2922324</v>
      </c>
      <c r="E11740" s="1">
        <v>-1.553509E-2</v>
      </c>
      <c r="F11740" s="1">
        <v>0.30776750000000003</v>
      </c>
      <c r="G11740" s="1">
        <v>0.4</v>
      </c>
      <c r="H11740" s="1">
        <v>0.4</v>
      </c>
      <c r="I11740" s="1">
        <v>0.4</v>
      </c>
      <c r="J11740" s="1">
        <v>0.2277672</v>
      </c>
      <c r="K11740" s="1">
        <v>0.4</v>
      </c>
      <c r="L11740" s="1">
        <v>0.4</v>
      </c>
    </row>
    <row r="11741" spans="1:12">
      <c r="A11741" s="1">
        <v>0.17895059999999999</v>
      </c>
      <c r="B11741" s="1">
        <v>0.4</v>
      </c>
      <c r="C11741" s="1">
        <v>0.2210493</v>
      </c>
      <c r="D11741" s="1">
        <v>-0.28947529999999999</v>
      </c>
      <c r="E11741" s="1">
        <v>-2.1049330000000002E-2</v>
      </c>
      <c r="F11741" s="1">
        <v>0.31052459999999998</v>
      </c>
      <c r="G11741" s="1">
        <v>0.39418520000000001</v>
      </c>
      <c r="H11741" s="1">
        <v>0.34467379999999997</v>
      </c>
      <c r="I11741" s="1">
        <v>0.39402209999999999</v>
      </c>
      <c r="J11741" s="1">
        <v>0.14323659999999999</v>
      </c>
      <c r="K11741" s="1">
        <v>0.39353440000000001</v>
      </c>
      <c r="L11741" s="1">
        <v>0.39363310000000001</v>
      </c>
    </row>
    <row r="11742" spans="1:12">
      <c r="A11742" s="1">
        <v>0.1772051</v>
      </c>
      <c r="B11742" s="1">
        <v>0.4</v>
      </c>
      <c r="C11742" s="1">
        <v>0.22279479999999999</v>
      </c>
      <c r="D11742" s="1">
        <v>-0.28860249999999998</v>
      </c>
      <c r="E11742" s="1">
        <v>-2.279484E-2</v>
      </c>
      <c r="F11742" s="1">
        <v>0.31139739999999999</v>
      </c>
      <c r="G11742" s="1">
        <v>0.38339129999999999</v>
      </c>
      <c r="H11742" s="1">
        <v>0.31336259999999999</v>
      </c>
      <c r="I11742" s="1">
        <v>0.3832874</v>
      </c>
      <c r="J11742" s="1">
        <v>0.107515</v>
      </c>
      <c r="K11742" s="1">
        <v>0.37914730000000002</v>
      </c>
      <c r="L11742" s="1">
        <v>0.38290730000000001</v>
      </c>
    </row>
    <row r="11743" spans="1:12">
      <c r="A11743" s="1">
        <v>0.18204890000000001</v>
      </c>
      <c r="B11743" s="1">
        <v>0.4</v>
      </c>
      <c r="C11743" s="1">
        <v>0.21795110000000001</v>
      </c>
      <c r="D11743" s="1">
        <v>-0.29102440000000002</v>
      </c>
      <c r="E11743" s="1">
        <v>-1.7951080000000001E-2</v>
      </c>
      <c r="F11743" s="1">
        <v>0.30897550000000001</v>
      </c>
      <c r="G11743" s="1">
        <v>0.4</v>
      </c>
      <c r="H11743" s="1">
        <v>0.35816680000000001</v>
      </c>
      <c r="I11743" s="1">
        <v>0.4</v>
      </c>
      <c r="J11743" s="1">
        <v>0.1640298</v>
      </c>
      <c r="K11743" s="1">
        <v>0.4</v>
      </c>
      <c r="L11743" s="1">
        <v>0.4</v>
      </c>
    </row>
    <row r="11744" spans="1:12">
      <c r="A11744" s="1">
        <v>0.19165399999999999</v>
      </c>
      <c r="B11744" s="1">
        <v>0.4</v>
      </c>
      <c r="C11744" s="1">
        <v>0.2083459</v>
      </c>
      <c r="D11744" s="1">
        <v>-0.29582700000000001</v>
      </c>
      <c r="E11744" s="1">
        <v>-8.3459620000000002E-3</v>
      </c>
      <c r="F11744" s="1">
        <v>0.30417290000000002</v>
      </c>
      <c r="G11744" s="1">
        <v>0.4</v>
      </c>
      <c r="H11744" s="1">
        <v>0.4</v>
      </c>
      <c r="I11744" s="1">
        <v>0.4</v>
      </c>
      <c r="J11744" s="1">
        <v>0.29192220000000002</v>
      </c>
      <c r="K11744" s="1">
        <v>0.4</v>
      </c>
      <c r="L11744" s="1">
        <v>0.4</v>
      </c>
    </row>
    <row r="11745" spans="1:12">
      <c r="A11745" s="1">
        <v>0.1999032</v>
      </c>
      <c r="B11745" s="1">
        <v>0.4</v>
      </c>
      <c r="C11745" s="1">
        <v>0.20009669999999999</v>
      </c>
      <c r="D11745" s="1">
        <v>-0.29995159999999998</v>
      </c>
      <c r="E11745" s="1">
        <v>-9.6726419999999997E-5</v>
      </c>
      <c r="F11745" s="1">
        <v>0.30004829999999999</v>
      </c>
      <c r="G11745" s="1">
        <v>0.4</v>
      </c>
      <c r="H11745" s="1">
        <v>0.4</v>
      </c>
      <c r="I11745" s="1">
        <v>0.4</v>
      </c>
      <c r="J11745" s="1">
        <v>0.4</v>
      </c>
      <c r="K11745" s="1">
        <v>0.4</v>
      </c>
      <c r="L11745" s="1">
        <v>0.4</v>
      </c>
    </row>
    <row r="11746" spans="1:12">
      <c r="A11746" s="1">
        <v>0.20393620000000001</v>
      </c>
      <c r="B11746" s="1">
        <v>0.4</v>
      </c>
      <c r="C11746" s="1">
        <v>0.19606380000000001</v>
      </c>
      <c r="D11746" s="1">
        <v>-0.30196810000000002</v>
      </c>
      <c r="E11746" s="1">
        <v>3.9362190000000003E-3</v>
      </c>
      <c r="F11746" s="1">
        <v>0.29803190000000002</v>
      </c>
      <c r="G11746" s="1">
        <v>0.4</v>
      </c>
      <c r="H11746" s="1">
        <v>0.4</v>
      </c>
      <c r="I11746" s="1">
        <v>0.4</v>
      </c>
      <c r="J11746" s="1">
        <v>0.4</v>
      </c>
      <c r="K11746" s="1">
        <v>0.4</v>
      </c>
      <c r="L11746" s="1">
        <v>0.4</v>
      </c>
    </row>
    <row r="11747" spans="1:12">
      <c r="A11747" s="1">
        <v>0.20464979999999999</v>
      </c>
      <c r="B11747" s="1">
        <v>0.4</v>
      </c>
      <c r="C11747" s="1">
        <v>0.1953502</v>
      </c>
      <c r="D11747" s="1">
        <v>-0.30232490000000001</v>
      </c>
      <c r="E11747" s="1">
        <v>4.6498060000000003E-3</v>
      </c>
      <c r="F11747" s="1">
        <v>0.29767510000000003</v>
      </c>
      <c r="G11747" s="1">
        <v>0.4</v>
      </c>
      <c r="H11747" s="1">
        <v>0.4</v>
      </c>
      <c r="I11747" s="1">
        <v>0.4</v>
      </c>
      <c r="J11747" s="1">
        <v>0.4</v>
      </c>
      <c r="K11747" s="1">
        <v>0.4</v>
      </c>
      <c r="L11747" s="1">
        <v>0.4</v>
      </c>
    </row>
    <row r="11748" spans="1:12">
      <c r="A11748" s="1">
        <v>0.2012921</v>
      </c>
      <c r="B11748" s="1">
        <v>0.4</v>
      </c>
      <c r="C11748" s="1">
        <v>0.19870789999999999</v>
      </c>
      <c r="D11748" s="1">
        <v>-0.30064600000000002</v>
      </c>
      <c r="E11748" s="1">
        <v>1.2921090000000001E-3</v>
      </c>
      <c r="F11748" s="1">
        <v>0.29935390000000001</v>
      </c>
      <c r="G11748" s="1">
        <v>0.4</v>
      </c>
      <c r="H11748" s="1">
        <v>0.4</v>
      </c>
      <c r="I11748" s="1">
        <v>0.4</v>
      </c>
      <c r="J11748" s="1">
        <v>0.4</v>
      </c>
      <c r="K11748" s="1">
        <v>0.4</v>
      </c>
      <c r="L11748" s="1">
        <v>0.4</v>
      </c>
    </row>
    <row r="11749" spans="1:12">
      <c r="A11749" s="1">
        <v>0.1931872</v>
      </c>
      <c r="B11749" s="1">
        <v>0.4</v>
      </c>
      <c r="C11749" s="1">
        <v>0.20681279999999999</v>
      </c>
      <c r="D11749" s="1">
        <v>-0.29659360000000001</v>
      </c>
      <c r="E11749" s="1">
        <v>-6.8127869999999998E-3</v>
      </c>
      <c r="F11749" s="1">
        <v>0.30340640000000002</v>
      </c>
      <c r="G11749" s="1">
        <v>0.4</v>
      </c>
      <c r="H11749" s="1">
        <v>0.4</v>
      </c>
      <c r="I11749" s="1">
        <v>0.4</v>
      </c>
      <c r="J11749" s="1">
        <v>0.34836250000000002</v>
      </c>
      <c r="K11749" s="1">
        <v>0.4</v>
      </c>
      <c r="L11749" s="1">
        <v>0.4</v>
      </c>
    </row>
    <row r="11750" spans="1:12">
      <c r="A11750" s="1">
        <v>0.18412909999999999</v>
      </c>
      <c r="B11750" s="1">
        <v>0.4</v>
      </c>
      <c r="C11750" s="1">
        <v>0.2158708</v>
      </c>
      <c r="D11750" s="1">
        <v>-0.2920645</v>
      </c>
      <c r="E11750" s="1">
        <v>-1.5870829999999999E-2</v>
      </c>
      <c r="F11750" s="1">
        <v>0.30793540000000003</v>
      </c>
      <c r="G11750" s="1">
        <v>0.4</v>
      </c>
      <c r="H11750" s="1">
        <v>0.4</v>
      </c>
      <c r="I11750" s="1">
        <v>0.4</v>
      </c>
      <c r="J11750" s="1">
        <v>0.2218744</v>
      </c>
      <c r="K11750" s="1">
        <v>0.4</v>
      </c>
      <c r="L11750" s="1">
        <v>0.4</v>
      </c>
    </row>
    <row r="11751" spans="1:12">
      <c r="A11751" s="1">
        <v>0.17872950000000001</v>
      </c>
      <c r="B11751" s="1">
        <v>0.4</v>
      </c>
      <c r="C11751" s="1">
        <v>0.22127050000000001</v>
      </c>
      <c r="D11751" s="1">
        <v>-0.28936469999999997</v>
      </c>
      <c r="E11751" s="1">
        <v>-2.127049E-2</v>
      </c>
      <c r="F11751" s="1">
        <v>0.3106352</v>
      </c>
      <c r="G11751" s="1">
        <v>0.3927621</v>
      </c>
      <c r="H11751" s="1">
        <v>0.33965600000000001</v>
      </c>
      <c r="I11751" s="1">
        <v>0.39260840000000002</v>
      </c>
      <c r="J11751" s="1">
        <v>0.1380972</v>
      </c>
      <c r="K11751" s="1">
        <v>0.39131880000000002</v>
      </c>
      <c r="L11751" s="1">
        <v>0.39221010000000001</v>
      </c>
    </row>
    <row r="11752" spans="1:12">
      <c r="A11752" s="1">
        <v>0.1771094</v>
      </c>
      <c r="B11752" s="1">
        <v>0.4</v>
      </c>
      <c r="C11752" s="1">
        <v>0.22289059999999999</v>
      </c>
      <c r="D11752" s="1">
        <v>-0.2885547</v>
      </c>
      <c r="E11752" s="1">
        <v>-2.2890589999999999E-2</v>
      </c>
      <c r="F11752" s="1">
        <v>0.31144529999999998</v>
      </c>
      <c r="G11752" s="1">
        <v>0.38191750000000002</v>
      </c>
      <c r="H11752" s="1">
        <v>0.30808229999999998</v>
      </c>
      <c r="I11752" s="1">
        <v>0.3818763</v>
      </c>
      <c r="J11752" s="1">
        <v>0.1020736</v>
      </c>
      <c r="K11752" s="1">
        <v>0.37493840000000001</v>
      </c>
      <c r="L11752" s="1">
        <v>0.38148850000000001</v>
      </c>
    </row>
    <row r="11753" spans="1:12">
      <c r="A11753" s="1">
        <v>0.18195520000000001</v>
      </c>
      <c r="B11753" s="1">
        <v>0.4</v>
      </c>
      <c r="C11753" s="1">
        <v>0.21804470000000001</v>
      </c>
      <c r="D11753" s="1">
        <v>-0.2909776</v>
      </c>
      <c r="E11753" s="1">
        <v>-1.8044729999999998E-2</v>
      </c>
      <c r="F11753" s="1">
        <v>0.30902230000000003</v>
      </c>
      <c r="G11753" s="1">
        <v>0.399951</v>
      </c>
      <c r="H11753" s="1">
        <v>0.35270790000000002</v>
      </c>
      <c r="I11753" s="1">
        <v>0.39980929999999998</v>
      </c>
      <c r="J11753" s="1">
        <v>0.157911</v>
      </c>
      <c r="K11753" s="1">
        <v>0.3979143</v>
      </c>
      <c r="L11753" s="1">
        <v>0.3994161</v>
      </c>
    </row>
    <row r="11754" spans="1:12">
      <c r="A11754" s="1">
        <v>0.19150510000000001</v>
      </c>
      <c r="B11754" s="1">
        <v>0.4</v>
      </c>
      <c r="C11754" s="1">
        <v>0.20849490000000001</v>
      </c>
      <c r="D11754" s="1">
        <v>-0.29575249999999997</v>
      </c>
      <c r="E11754" s="1">
        <v>-8.4949250000000004E-3</v>
      </c>
      <c r="F11754" s="1">
        <v>0.3042474</v>
      </c>
      <c r="G11754" s="1">
        <v>0.4</v>
      </c>
      <c r="H11754" s="1">
        <v>0.4</v>
      </c>
      <c r="I11754" s="1">
        <v>0.4</v>
      </c>
      <c r="J11754" s="1">
        <v>0.28678959999999998</v>
      </c>
      <c r="K11754" s="1">
        <v>0.4</v>
      </c>
      <c r="L11754" s="1">
        <v>0.4</v>
      </c>
    </row>
    <row r="11755" spans="1:12">
      <c r="A11755" s="1">
        <v>0.1998394</v>
      </c>
      <c r="B11755" s="1">
        <v>0.4</v>
      </c>
      <c r="C11755" s="1">
        <v>0.20016059999999999</v>
      </c>
      <c r="D11755" s="1">
        <v>-0.29991970000000001</v>
      </c>
      <c r="E11755" s="1">
        <v>-1.6062260000000001E-4</v>
      </c>
      <c r="F11755" s="1">
        <v>0.30008030000000002</v>
      </c>
      <c r="G11755" s="1">
        <v>0.4</v>
      </c>
      <c r="H11755" s="1">
        <v>0.4</v>
      </c>
      <c r="I11755" s="1">
        <v>0.4</v>
      </c>
      <c r="J11755" s="1">
        <v>0.4</v>
      </c>
      <c r="K11755" s="1">
        <v>0.4</v>
      </c>
      <c r="L11755" s="1">
        <v>0.4</v>
      </c>
    </row>
    <row r="11756" spans="1:12">
      <c r="A11756" s="1">
        <v>0.20392270000000001</v>
      </c>
      <c r="B11756" s="1">
        <v>0.4</v>
      </c>
      <c r="C11756" s="1">
        <v>0.19607720000000001</v>
      </c>
      <c r="D11756" s="1">
        <v>-0.30196139999999999</v>
      </c>
      <c r="E11756" s="1">
        <v>3.9227719999999997E-3</v>
      </c>
      <c r="F11756" s="1">
        <v>0.29803859999999999</v>
      </c>
      <c r="G11756" s="1">
        <v>0.4</v>
      </c>
      <c r="H11756" s="1">
        <v>0.4</v>
      </c>
      <c r="I11756" s="1">
        <v>0.4</v>
      </c>
      <c r="J11756" s="1">
        <v>0.4</v>
      </c>
      <c r="K11756" s="1">
        <v>0.4</v>
      </c>
      <c r="L11756" s="1">
        <v>0.4</v>
      </c>
    </row>
    <row r="11757" spans="1:12">
      <c r="A11757" s="1">
        <v>0.20461090000000001</v>
      </c>
      <c r="B11757" s="1">
        <v>0.4</v>
      </c>
      <c r="C11757" s="1">
        <v>0.19538910000000001</v>
      </c>
      <c r="D11757" s="1">
        <v>-0.3023054</v>
      </c>
      <c r="E11757" s="1">
        <v>4.6108959999999997E-3</v>
      </c>
      <c r="F11757" s="1">
        <v>0.29769449999999997</v>
      </c>
      <c r="G11757" s="1">
        <v>0.4</v>
      </c>
      <c r="H11757" s="1">
        <v>0.4</v>
      </c>
      <c r="I11757" s="1">
        <v>0.4</v>
      </c>
      <c r="J11757" s="1">
        <v>0.4</v>
      </c>
      <c r="K11757" s="1">
        <v>0.4</v>
      </c>
      <c r="L11757" s="1">
        <v>0.4</v>
      </c>
    </row>
    <row r="11758" spans="1:12">
      <c r="A11758" s="1">
        <v>0.20128280000000001</v>
      </c>
      <c r="B11758" s="1">
        <v>0.4</v>
      </c>
      <c r="C11758" s="1">
        <v>0.19871720000000001</v>
      </c>
      <c r="D11758" s="1">
        <v>-0.3006414</v>
      </c>
      <c r="E11758" s="1">
        <v>1.282811E-3</v>
      </c>
      <c r="F11758" s="1">
        <v>0.29935859999999997</v>
      </c>
      <c r="G11758" s="1">
        <v>0.4</v>
      </c>
      <c r="H11758" s="1">
        <v>0.4</v>
      </c>
      <c r="I11758" s="1">
        <v>0.4</v>
      </c>
      <c r="J11758" s="1">
        <v>0.4</v>
      </c>
      <c r="K11758" s="1">
        <v>0.4</v>
      </c>
      <c r="L11758" s="1">
        <v>0.4</v>
      </c>
    </row>
    <row r="11759" spans="1:12">
      <c r="A11759" s="1">
        <v>0.19324369999999999</v>
      </c>
      <c r="B11759" s="1">
        <v>0.4</v>
      </c>
      <c r="C11759" s="1">
        <v>0.2067562</v>
      </c>
      <c r="D11759" s="1">
        <v>-0.29662179999999999</v>
      </c>
      <c r="E11759" s="1">
        <v>-6.7562339999999999E-3</v>
      </c>
      <c r="F11759" s="1">
        <v>0.30337809999999998</v>
      </c>
      <c r="G11759" s="1">
        <v>0.4</v>
      </c>
      <c r="H11759" s="1">
        <v>0.4</v>
      </c>
      <c r="I11759" s="1">
        <v>0.4</v>
      </c>
      <c r="J11759" s="1">
        <v>0.34687899999999999</v>
      </c>
      <c r="K11759" s="1">
        <v>0.4</v>
      </c>
      <c r="L11759" s="1">
        <v>0.4</v>
      </c>
    </row>
    <row r="11760" spans="1:12">
      <c r="A11760" s="1">
        <v>0.1841817</v>
      </c>
      <c r="B11760" s="1">
        <v>0.4</v>
      </c>
      <c r="C11760" s="1">
        <v>0.21581819999999999</v>
      </c>
      <c r="D11760" s="1">
        <v>-0.29209079999999998</v>
      </c>
      <c r="E11760" s="1">
        <v>-1.5818240000000001E-2</v>
      </c>
      <c r="F11760" s="1">
        <v>0.30790909999999999</v>
      </c>
      <c r="G11760" s="1">
        <v>0.4</v>
      </c>
      <c r="H11760" s="1">
        <v>0.4</v>
      </c>
      <c r="I11760" s="1">
        <v>0.4</v>
      </c>
      <c r="J11760" s="1">
        <v>0.22023970000000001</v>
      </c>
      <c r="K11760" s="1">
        <v>0.4</v>
      </c>
      <c r="L11760" s="1">
        <v>0.4</v>
      </c>
    </row>
    <row r="11761" spans="1:12">
      <c r="A11761" s="1">
        <v>0.17876600000000001</v>
      </c>
      <c r="B11761" s="1">
        <v>0.4</v>
      </c>
      <c r="C11761" s="1">
        <v>0.22123399999999999</v>
      </c>
      <c r="D11761" s="1">
        <v>-0.289383</v>
      </c>
      <c r="E11761" s="1">
        <v>-2.1234010000000001E-2</v>
      </c>
      <c r="F11761" s="1">
        <v>0.31061699999999998</v>
      </c>
      <c r="G11761" s="1">
        <v>0.39217730000000001</v>
      </c>
      <c r="H11761" s="1">
        <v>0.337121</v>
      </c>
      <c r="I11761" s="1">
        <v>0.39203209999999999</v>
      </c>
      <c r="J11761" s="1">
        <v>0.13581560000000001</v>
      </c>
      <c r="K11761" s="1">
        <v>0.39039839999999998</v>
      </c>
      <c r="L11761" s="1">
        <v>0.39163710000000002</v>
      </c>
    </row>
    <row r="11762" spans="1:12">
      <c r="A11762" s="1">
        <v>0.177144</v>
      </c>
      <c r="B11762" s="1">
        <v>0.4</v>
      </c>
      <c r="C11762" s="1">
        <v>0.222856</v>
      </c>
      <c r="D11762" s="1">
        <v>-0.288572</v>
      </c>
      <c r="E11762" s="1">
        <v>-2.2856020000000001E-2</v>
      </c>
      <c r="F11762" s="1">
        <v>0.31142799999999998</v>
      </c>
      <c r="G11762" s="1">
        <v>0.38119930000000002</v>
      </c>
      <c r="H11762" s="1">
        <v>0.3054038</v>
      </c>
      <c r="I11762" s="1">
        <v>0.3812104</v>
      </c>
      <c r="J11762" s="1">
        <v>9.9579479999999998E-2</v>
      </c>
      <c r="K11762" s="1">
        <v>0.37313930000000001</v>
      </c>
      <c r="L11762" s="1">
        <v>0.38082959999999999</v>
      </c>
    </row>
    <row r="11763" spans="1:12">
      <c r="A11763" s="1">
        <v>0.1819413</v>
      </c>
      <c r="B11763" s="1">
        <v>0.4</v>
      </c>
      <c r="C11763" s="1">
        <v>0.21805869999999999</v>
      </c>
      <c r="D11763" s="1">
        <v>-0.29097060000000002</v>
      </c>
      <c r="E11763" s="1">
        <v>-1.8058709999999999E-2</v>
      </c>
      <c r="F11763" s="1">
        <v>0.30902930000000001</v>
      </c>
      <c r="G11763" s="1">
        <v>0.39901239999999999</v>
      </c>
      <c r="H11763" s="1">
        <v>0.34958899999999998</v>
      </c>
      <c r="I11763" s="1">
        <v>0.39889629999999998</v>
      </c>
      <c r="J11763" s="1">
        <v>0.15470929999999999</v>
      </c>
      <c r="K11763" s="1">
        <v>0.396619</v>
      </c>
      <c r="L11763" s="1">
        <v>0.39850590000000002</v>
      </c>
    </row>
    <row r="11764" spans="1:12">
      <c r="A11764" s="1">
        <v>0.1915094</v>
      </c>
      <c r="B11764" s="1">
        <v>0.4</v>
      </c>
      <c r="C11764" s="1">
        <v>0.2084905</v>
      </c>
      <c r="D11764" s="1">
        <v>-0.29575469999999998</v>
      </c>
      <c r="E11764" s="1">
        <v>-8.4905390000000001E-3</v>
      </c>
      <c r="F11764" s="1">
        <v>0.30424519999999999</v>
      </c>
      <c r="G11764" s="1">
        <v>0.4</v>
      </c>
      <c r="H11764" s="1">
        <v>0.4</v>
      </c>
      <c r="I11764" s="1">
        <v>0.4</v>
      </c>
      <c r="J11764" s="1">
        <v>0.28377849999999999</v>
      </c>
      <c r="K11764" s="1">
        <v>0.4</v>
      </c>
      <c r="L11764" s="1">
        <v>0.4</v>
      </c>
    </row>
    <row r="11765" spans="1:12">
      <c r="A11765" s="1">
        <v>0.1998675</v>
      </c>
      <c r="B11765" s="1">
        <v>0.4</v>
      </c>
      <c r="C11765" s="1">
        <v>0.20013249999999999</v>
      </c>
      <c r="D11765" s="1">
        <v>-0.29993370000000003</v>
      </c>
      <c r="E11765" s="1">
        <v>-1.324892E-4</v>
      </c>
      <c r="F11765" s="1">
        <v>0.30006620000000001</v>
      </c>
      <c r="G11765" s="1">
        <v>0.4</v>
      </c>
      <c r="H11765" s="1">
        <v>0.4</v>
      </c>
      <c r="I11765" s="1">
        <v>0.4</v>
      </c>
      <c r="J11765" s="1">
        <v>0.4</v>
      </c>
      <c r="K11765" s="1">
        <v>0.4</v>
      </c>
      <c r="L11765" s="1">
        <v>0.4</v>
      </c>
    </row>
    <row r="11766" spans="1:12">
      <c r="A11766" s="1">
        <v>0.20387079999999999</v>
      </c>
      <c r="B11766" s="1">
        <v>0.4</v>
      </c>
      <c r="C11766" s="1">
        <v>0.1961291</v>
      </c>
      <c r="D11766" s="1">
        <v>-0.30193540000000002</v>
      </c>
      <c r="E11766" s="1">
        <v>3.8708449999999999E-3</v>
      </c>
      <c r="F11766" s="1">
        <v>0.29806450000000001</v>
      </c>
      <c r="G11766" s="1">
        <v>0.4</v>
      </c>
      <c r="H11766" s="1">
        <v>0.4</v>
      </c>
      <c r="I11766" s="1">
        <v>0.4</v>
      </c>
      <c r="J11766" s="1">
        <v>0.4</v>
      </c>
      <c r="K11766" s="1">
        <v>0.4</v>
      </c>
      <c r="L11766" s="1">
        <v>0.4</v>
      </c>
    </row>
    <row r="11767" spans="1:12">
      <c r="A11767" s="1">
        <v>0.2045392</v>
      </c>
      <c r="B11767" s="1">
        <v>0.4</v>
      </c>
      <c r="C11767" s="1">
        <v>0.19546079999999999</v>
      </c>
      <c r="D11767" s="1">
        <v>-0.30226960000000003</v>
      </c>
      <c r="E11767" s="1">
        <v>4.5391800000000003E-3</v>
      </c>
      <c r="F11767" s="1">
        <v>0.29773040000000001</v>
      </c>
      <c r="G11767" s="1">
        <v>0.4</v>
      </c>
      <c r="H11767" s="1">
        <v>0.4</v>
      </c>
      <c r="I11767" s="1">
        <v>0.4</v>
      </c>
      <c r="J11767" s="1">
        <v>0.4</v>
      </c>
      <c r="K11767" s="1">
        <v>0.4</v>
      </c>
      <c r="L11767" s="1">
        <v>0.4</v>
      </c>
    </row>
    <row r="11768" spans="1:12">
      <c r="A11768" s="1">
        <v>0.20122880000000001</v>
      </c>
      <c r="B11768" s="1">
        <v>0.4</v>
      </c>
      <c r="C11768" s="1">
        <v>0.19877120000000001</v>
      </c>
      <c r="D11768" s="1">
        <v>-0.3006144</v>
      </c>
      <c r="E11768" s="1">
        <v>1.2287859999999999E-3</v>
      </c>
      <c r="F11768" s="1">
        <v>0.29938559999999997</v>
      </c>
      <c r="G11768" s="1">
        <v>0.4</v>
      </c>
      <c r="H11768" s="1">
        <v>0.4</v>
      </c>
      <c r="I11768" s="1">
        <v>0.4</v>
      </c>
      <c r="J11768" s="1">
        <v>0.4</v>
      </c>
      <c r="K11768" s="1">
        <v>0.4</v>
      </c>
      <c r="L11768" s="1">
        <v>0.4</v>
      </c>
    </row>
    <row r="11769" spans="1:12">
      <c r="A11769" s="1">
        <v>0.1932972</v>
      </c>
      <c r="B11769" s="1">
        <v>0.4</v>
      </c>
      <c r="C11769" s="1">
        <v>0.20670269999999999</v>
      </c>
      <c r="D11769" s="1">
        <v>-0.29664859999999998</v>
      </c>
      <c r="E11769" s="1">
        <v>-6.7027329999999998E-3</v>
      </c>
      <c r="F11769" s="1">
        <v>0.30335129999999999</v>
      </c>
      <c r="G11769" s="1">
        <v>0.4</v>
      </c>
      <c r="H11769" s="1">
        <v>0.4</v>
      </c>
      <c r="I11769" s="1">
        <v>0.4</v>
      </c>
      <c r="J11769" s="1">
        <v>0.34575129999999998</v>
      </c>
      <c r="K11769" s="1">
        <v>0.4</v>
      </c>
      <c r="L11769" s="1">
        <v>0.4</v>
      </c>
    </row>
    <row r="11770" spans="1:12">
      <c r="A11770" s="1">
        <v>0.18434739999999999</v>
      </c>
      <c r="B11770" s="1">
        <v>0.4</v>
      </c>
      <c r="C11770" s="1">
        <v>0.2156525</v>
      </c>
      <c r="D11770" s="1">
        <v>-0.29217369999999998</v>
      </c>
      <c r="E11770" s="1">
        <v>-1.565254E-2</v>
      </c>
      <c r="F11770" s="1">
        <v>0.30782619999999999</v>
      </c>
      <c r="G11770" s="1">
        <v>0.4</v>
      </c>
      <c r="H11770" s="1">
        <v>0.39990219999999999</v>
      </c>
      <c r="I11770" s="1">
        <v>0.4</v>
      </c>
      <c r="J11770" s="1">
        <v>0.21898919999999999</v>
      </c>
      <c r="K11770" s="1">
        <v>0.4</v>
      </c>
      <c r="L11770" s="1">
        <v>0.4</v>
      </c>
    </row>
    <row r="11771" spans="1:12">
      <c r="A11771" s="1">
        <v>0.1787811</v>
      </c>
      <c r="B11771" s="1">
        <v>0.4</v>
      </c>
      <c r="C11771" s="1">
        <v>0.22121879999999999</v>
      </c>
      <c r="D11771" s="1">
        <v>-0.28939049999999999</v>
      </c>
      <c r="E11771" s="1">
        <v>-2.1218850000000001E-2</v>
      </c>
      <c r="F11771" s="1">
        <v>0.31060939999999998</v>
      </c>
      <c r="G11771" s="1">
        <v>0.3917371</v>
      </c>
      <c r="H11771" s="1">
        <v>0.33503309999999997</v>
      </c>
      <c r="I11771" s="1">
        <v>0.39160810000000001</v>
      </c>
      <c r="J11771" s="1">
        <v>0.1339322</v>
      </c>
      <c r="K11771" s="1">
        <v>0.389677</v>
      </c>
      <c r="L11771" s="1">
        <v>0.39121840000000002</v>
      </c>
    </row>
    <row r="11772" spans="1:12">
      <c r="A11772" s="1">
        <v>0.17698459999999999</v>
      </c>
      <c r="B11772" s="1">
        <v>0.4</v>
      </c>
      <c r="C11772" s="1">
        <v>0.2230154</v>
      </c>
      <c r="D11772" s="1">
        <v>-0.28849229999999998</v>
      </c>
      <c r="E11772" s="1">
        <v>-2.3015379999999998E-2</v>
      </c>
      <c r="F11772" s="1">
        <v>0.3115077</v>
      </c>
      <c r="G11772" s="1">
        <v>0.38062030000000002</v>
      </c>
      <c r="H11772" s="1">
        <v>0.30309530000000001</v>
      </c>
      <c r="I11772" s="1">
        <v>0.38072040000000001</v>
      </c>
      <c r="J11772" s="1">
        <v>9.7446110000000002E-2</v>
      </c>
      <c r="K11772" s="1">
        <v>0.37176759999999998</v>
      </c>
      <c r="L11772" s="1">
        <v>0.38034010000000001</v>
      </c>
    </row>
    <row r="11773" spans="1:12">
      <c r="A11773" s="1">
        <v>0.1816422</v>
      </c>
      <c r="B11773" s="1">
        <v>0.4</v>
      </c>
      <c r="C11773" s="1">
        <v>0.21835769999999999</v>
      </c>
      <c r="D11773" s="1">
        <v>-0.2908211</v>
      </c>
      <c r="E11773" s="1">
        <v>-1.8357729999999999E-2</v>
      </c>
      <c r="F11773" s="1">
        <v>0.30917879999999998</v>
      </c>
      <c r="G11773" s="1">
        <v>0.39826909999999999</v>
      </c>
      <c r="H11773" s="1">
        <v>0.34670410000000002</v>
      </c>
      <c r="I11773" s="1">
        <v>0.39817999999999998</v>
      </c>
      <c r="J11773" s="1">
        <v>0.15176400000000001</v>
      </c>
      <c r="K11773" s="1">
        <v>0.39561160000000001</v>
      </c>
      <c r="L11773" s="1">
        <v>0.39779369999999997</v>
      </c>
    </row>
    <row r="11774" spans="1:12">
      <c r="A11774" s="1">
        <v>0.19131570000000001</v>
      </c>
      <c r="B11774" s="1">
        <v>0.4</v>
      </c>
      <c r="C11774" s="1">
        <v>0.20868419999999999</v>
      </c>
      <c r="D11774" s="1">
        <v>-0.29565780000000003</v>
      </c>
      <c r="E11774" s="1">
        <v>-8.6842299999999994E-3</v>
      </c>
      <c r="F11774" s="1">
        <v>0.3043421</v>
      </c>
      <c r="G11774" s="1">
        <v>0.4</v>
      </c>
      <c r="H11774" s="1">
        <v>0.4</v>
      </c>
      <c r="I11774" s="1">
        <v>0.4</v>
      </c>
      <c r="J11774" s="1">
        <v>0.28072360000000002</v>
      </c>
      <c r="K11774" s="1">
        <v>0.4</v>
      </c>
      <c r="L11774" s="1">
        <v>0.4</v>
      </c>
    </row>
    <row r="11775" spans="1:12">
      <c r="A11775" s="1">
        <v>0.19978860000000001</v>
      </c>
      <c r="B11775" s="1">
        <v>0.4</v>
      </c>
      <c r="C11775" s="1">
        <v>0.20021140000000001</v>
      </c>
      <c r="D11775" s="1">
        <v>-0.2998943</v>
      </c>
      <c r="E11775" s="1">
        <v>-2.1140579999999999E-4</v>
      </c>
      <c r="F11775" s="1">
        <v>0.30010569999999998</v>
      </c>
      <c r="G11775" s="1">
        <v>0.4</v>
      </c>
      <c r="H11775" s="1">
        <v>0.4</v>
      </c>
      <c r="I11775" s="1">
        <v>0.4</v>
      </c>
      <c r="J11775" s="1">
        <v>0.4</v>
      </c>
      <c r="K11775" s="1">
        <v>0.4</v>
      </c>
      <c r="L11775" s="1">
        <v>0.4</v>
      </c>
    </row>
    <row r="11776" spans="1:12">
      <c r="A11776" s="1">
        <v>0.20387859999999999</v>
      </c>
      <c r="B11776" s="1">
        <v>0.4</v>
      </c>
      <c r="C11776" s="1">
        <v>0.1961214</v>
      </c>
      <c r="D11776" s="1">
        <v>-0.30193930000000002</v>
      </c>
      <c r="E11776" s="1">
        <v>3.878617E-3</v>
      </c>
      <c r="F11776" s="1">
        <v>0.29806070000000001</v>
      </c>
      <c r="G11776" s="1">
        <v>0.4</v>
      </c>
      <c r="H11776" s="1">
        <v>0.4</v>
      </c>
      <c r="I11776" s="1">
        <v>0.4</v>
      </c>
      <c r="J11776" s="1">
        <v>0.4</v>
      </c>
      <c r="K11776" s="1">
        <v>0.4</v>
      </c>
      <c r="L11776" s="1">
        <v>0.4</v>
      </c>
    </row>
    <row r="11777" spans="1:12">
      <c r="A11777" s="1">
        <v>0.20456079999999999</v>
      </c>
      <c r="B11777" s="1">
        <v>0.4</v>
      </c>
      <c r="C11777" s="1">
        <v>0.1954391</v>
      </c>
      <c r="D11777" s="1">
        <v>-0.3022804</v>
      </c>
      <c r="E11777" s="1">
        <v>4.5608280000000003E-3</v>
      </c>
      <c r="F11777" s="1">
        <v>0.29771959999999997</v>
      </c>
      <c r="G11777" s="1">
        <v>0.4</v>
      </c>
      <c r="H11777" s="1">
        <v>0.4</v>
      </c>
      <c r="I11777" s="1">
        <v>0.4</v>
      </c>
      <c r="J11777" s="1">
        <v>0.4</v>
      </c>
      <c r="K11777" s="1">
        <v>0.4</v>
      </c>
      <c r="L11777" s="1">
        <v>0.4</v>
      </c>
    </row>
    <row r="11778" spans="1:12">
      <c r="A11778" s="1">
        <v>0.20126250000000001</v>
      </c>
      <c r="B11778" s="1">
        <v>0.4</v>
      </c>
      <c r="C11778" s="1">
        <v>0.19873740000000001</v>
      </c>
      <c r="D11778" s="1">
        <v>-0.30063119999999999</v>
      </c>
      <c r="E11778" s="1">
        <v>1.262546E-3</v>
      </c>
      <c r="F11778" s="1">
        <v>0.29936869999999999</v>
      </c>
      <c r="G11778" s="1">
        <v>0.4</v>
      </c>
      <c r="H11778" s="1">
        <v>0.4</v>
      </c>
      <c r="I11778" s="1">
        <v>0.4</v>
      </c>
      <c r="J11778" s="1">
        <v>0.4</v>
      </c>
      <c r="K11778" s="1">
        <v>0.4</v>
      </c>
      <c r="L11778" s="1">
        <v>0.4</v>
      </c>
    </row>
    <row r="11779" spans="1:12">
      <c r="A11779" s="1">
        <v>0.19336300000000001</v>
      </c>
      <c r="B11779" s="1">
        <v>0.4</v>
      </c>
      <c r="C11779" s="1">
        <v>0.20663699999999999</v>
      </c>
      <c r="D11779" s="1">
        <v>-0.29668149999999999</v>
      </c>
      <c r="E11779" s="1">
        <v>-6.6369769999999996E-3</v>
      </c>
      <c r="F11779" s="1">
        <v>0.30331849999999999</v>
      </c>
      <c r="G11779" s="1">
        <v>0.4</v>
      </c>
      <c r="H11779" s="1">
        <v>0.4</v>
      </c>
      <c r="I11779" s="1">
        <v>0.4</v>
      </c>
      <c r="J11779" s="1">
        <v>0.34289839999999999</v>
      </c>
      <c r="K11779" s="1">
        <v>0.4</v>
      </c>
      <c r="L11779" s="1">
        <v>0.4</v>
      </c>
    </row>
    <row r="11780" spans="1:12">
      <c r="A11780" s="1">
        <v>0.18425830000000001</v>
      </c>
      <c r="B11780" s="1">
        <v>0.4</v>
      </c>
      <c r="C11780" s="1">
        <v>0.21574170000000001</v>
      </c>
      <c r="D11780" s="1">
        <v>-0.29212909999999997</v>
      </c>
      <c r="E11780" s="1">
        <v>-1.5741709999999999E-2</v>
      </c>
      <c r="F11780" s="1">
        <v>0.3078708</v>
      </c>
      <c r="G11780" s="1">
        <v>0.4</v>
      </c>
      <c r="H11780" s="1">
        <v>0.39741199999999999</v>
      </c>
      <c r="I11780" s="1">
        <v>0.4</v>
      </c>
      <c r="J11780" s="1">
        <v>0.21613180000000001</v>
      </c>
      <c r="K11780" s="1">
        <v>0.4</v>
      </c>
      <c r="L11780" s="1">
        <v>0.4</v>
      </c>
    </row>
    <row r="11781" spans="1:12">
      <c r="A11781" s="1">
        <v>0.17860470000000001</v>
      </c>
      <c r="B11781" s="1">
        <v>0.4</v>
      </c>
      <c r="C11781" s="1">
        <v>0.22139519999999999</v>
      </c>
      <c r="D11781" s="1">
        <v>-0.28930230000000001</v>
      </c>
      <c r="E11781" s="1">
        <v>-2.1395230000000001E-2</v>
      </c>
      <c r="F11781" s="1">
        <v>0.31069760000000002</v>
      </c>
      <c r="G11781" s="1">
        <v>0.39091500000000001</v>
      </c>
      <c r="H11781" s="1">
        <v>0.3320748</v>
      </c>
      <c r="I11781" s="1">
        <v>0.3908489</v>
      </c>
      <c r="J11781" s="1">
        <v>0.1311156</v>
      </c>
      <c r="K11781" s="1">
        <v>0.38832860000000002</v>
      </c>
      <c r="L11781" s="1">
        <v>0.39045489999999999</v>
      </c>
    </row>
    <row r="11782" spans="1:12">
      <c r="A11782" s="1">
        <v>0.17682310000000001</v>
      </c>
      <c r="B11782" s="1">
        <v>0.4</v>
      </c>
      <c r="C11782" s="1">
        <v>0.22317680000000001</v>
      </c>
      <c r="D11782" s="1">
        <v>-0.28841149999999999</v>
      </c>
      <c r="E11782" s="1">
        <v>-2.3176840000000001E-2</v>
      </c>
      <c r="F11782" s="1">
        <v>0.31158839999999999</v>
      </c>
      <c r="G11782" s="1">
        <v>0.37900479999999998</v>
      </c>
      <c r="H11782" s="1">
        <v>0.2994967</v>
      </c>
      <c r="I11782" s="1">
        <v>0.37972660000000003</v>
      </c>
      <c r="J11782" s="1">
        <v>9.3850370000000002E-2</v>
      </c>
      <c r="K11782" s="1">
        <v>0.36886750000000001</v>
      </c>
      <c r="L11782" s="1">
        <v>0.37933889999999998</v>
      </c>
    </row>
    <row r="11783" spans="1:12">
      <c r="A11783" s="1">
        <v>0.18151800000000001</v>
      </c>
      <c r="B11783" s="1">
        <v>0.4</v>
      </c>
      <c r="C11783" s="1">
        <v>0.21848200000000001</v>
      </c>
      <c r="D11783" s="1">
        <v>-0.29075899999999999</v>
      </c>
      <c r="E11783" s="1">
        <v>-1.848199E-2</v>
      </c>
      <c r="F11783" s="1">
        <v>0.30924099999999999</v>
      </c>
      <c r="G11783" s="1">
        <v>0.39667639999999998</v>
      </c>
      <c r="H11783" s="1">
        <v>0.34218120000000002</v>
      </c>
      <c r="I11783" s="1">
        <v>0.39683740000000001</v>
      </c>
      <c r="J11783" s="1">
        <v>0.1469007</v>
      </c>
      <c r="K11783" s="1">
        <v>0.39353250000000001</v>
      </c>
      <c r="L11783" s="1">
        <v>0.3964472</v>
      </c>
    </row>
    <row r="11784" spans="1:12">
      <c r="A11784" s="1">
        <v>0.1911824</v>
      </c>
      <c r="B11784" s="1">
        <v>0.4</v>
      </c>
      <c r="C11784" s="1">
        <v>0.20881749999999999</v>
      </c>
      <c r="D11784" s="1">
        <v>-0.2955912</v>
      </c>
      <c r="E11784" s="1">
        <v>-8.817554E-3</v>
      </c>
      <c r="F11784" s="1">
        <v>0.30440869999999998</v>
      </c>
      <c r="G11784" s="1">
        <v>0.4</v>
      </c>
      <c r="H11784" s="1">
        <v>0.4</v>
      </c>
      <c r="I11784" s="1">
        <v>0.4</v>
      </c>
      <c r="J11784" s="1">
        <v>0.27643450000000003</v>
      </c>
      <c r="K11784" s="1">
        <v>0.4</v>
      </c>
      <c r="L11784" s="1">
        <v>0.4</v>
      </c>
    </row>
    <row r="11785" spans="1:12">
      <c r="A11785" s="1">
        <v>0.19966239999999999</v>
      </c>
      <c r="B11785" s="1">
        <v>0.4</v>
      </c>
      <c r="C11785" s="1">
        <v>0.2003376</v>
      </c>
      <c r="D11785" s="1">
        <v>-0.29983120000000002</v>
      </c>
      <c r="E11785" s="1">
        <v>-3.375769E-4</v>
      </c>
      <c r="F11785" s="1">
        <v>0.30016880000000001</v>
      </c>
      <c r="G11785" s="1">
        <v>0.4</v>
      </c>
      <c r="H11785" s="1">
        <v>0.4</v>
      </c>
      <c r="I11785" s="1">
        <v>0.4</v>
      </c>
      <c r="J11785" s="1">
        <v>0.4</v>
      </c>
      <c r="K11785" s="1">
        <v>0.4</v>
      </c>
      <c r="L11785" s="1">
        <v>0.4</v>
      </c>
    </row>
    <row r="11786" spans="1:12">
      <c r="A11786" s="1">
        <v>0.2037863</v>
      </c>
      <c r="B11786" s="1">
        <v>0.4</v>
      </c>
      <c r="C11786" s="1">
        <v>0.19621359999999999</v>
      </c>
      <c r="D11786" s="1">
        <v>-0.30189310000000003</v>
      </c>
      <c r="E11786" s="1">
        <v>3.7863490000000001E-3</v>
      </c>
      <c r="F11786" s="1">
        <v>0.29810680000000001</v>
      </c>
      <c r="G11786" s="1">
        <v>0.4</v>
      </c>
      <c r="H11786" s="1">
        <v>0.4</v>
      </c>
      <c r="I11786" s="1">
        <v>0.4</v>
      </c>
      <c r="J11786" s="1">
        <v>0.4</v>
      </c>
      <c r="K11786" s="1">
        <v>0.4</v>
      </c>
      <c r="L11786" s="1">
        <v>0.4</v>
      </c>
    </row>
    <row r="11787" spans="1:12">
      <c r="A11787" s="1">
        <v>0.20447889999999999</v>
      </c>
      <c r="B11787" s="1">
        <v>0.4</v>
      </c>
      <c r="C11787" s="1">
        <v>0.195521</v>
      </c>
      <c r="D11787" s="1">
        <v>-0.30223939999999999</v>
      </c>
      <c r="E11787" s="1">
        <v>4.4789549999999997E-3</v>
      </c>
      <c r="F11787" s="1">
        <v>0.29776049999999998</v>
      </c>
      <c r="G11787" s="1">
        <v>0.4</v>
      </c>
      <c r="H11787" s="1">
        <v>0.4</v>
      </c>
      <c r="I11787" s="1">
        <v>0.4</v>
      </c>
      <c r="J11787" s="1">
        <v>0.4</v>
      </c>
      <c r="K11787" s="1">
        <v>0.4</v>
      </c>
      <c r="L11787" s="1">
        <v>0.4</v>
      </c>
    </row>
    <row r="11788" spans="1:12">
      <c r="A11788" s="1">
        <v>0.2011886</v>
      </c>
      <c r="B11788" s="1">
        <v>0.4</v>
      </c>
      <c r="C11788" s="1">
        <v>0.1988113</v>
      </c>
      <c r="D11788" s="1">
        <v>-0.30059429999999998</v>
      </c>
      <c r="E11788" s="1">
        <v>1.1886360000000001E-3</v>
      </c>
      <c r="F11788" s="1">
        <v>0.29940559999999999</v>
      </c>
      <c r="G11788" s="1">
        <v>0.4</v>
      </c>
      <c r="H11788" s="1">
        <v>0.4</v>
      </c>
      <c r="I11788" s="1">
        <v>0.4</v>
      </c>
      <c r="J11788" s="1">
        <v>0.4</v>
      </c>
      <c r="K11788" s="1">
        <v>0.4</v>
      </c>
      <c r="L11788" s="1">
        <v>0.4</v>
      </c>
    </row>
    <row r="11789" spans="1:12">
      <c r="A11789" s="1">
        <v>0.19337360000000001</v>
      </c>
      <c r="B11789" s="1">
        <v>0.4</v>
      </c>
      <c r="C11789" s="1">
        <v>0.20662630000000001</v>
      </c>
      <c r="D11789" s="1">
        <v>-0.29668679999999997</v>
      </c>
      <c r="E11789" s="1">
        <v>-6.6263440000000002E-3</v>
      </c>
      <c r="F11789" s="1">
        <v>0.3033131</v>
      </c>
      <c r="G11789" s="1">
        <v>0.4</v>
      </c>
      <c r="H11789" s="1">
        <v>0.4</v>
      </c>
      <c r="I11789" s="1">
        <v>0.4</v>
      </c>
      <c r="J11789" s="1">
        <v>0.34252179999999999</v>
      </c>
      <c r="K11789" s="1">
        <v>0.4</v>
      </c>
      <c r="L11789" s="1">
        <v>0.4</v>
      </c>
    </row>
    <row r="11790" spans="1:12">
      <c r="A11790" s="1">
        <v>0.18442939999999999</v>
      </c>
      <c r="B11790" s="1">
        <v>0.4</v>
      </c>
      <c r="C11790" s="1">
        <v>0.2155705</v>
      </c>
      <c r="D11790" s="1">
        <v>-0.29221469999999999</v>
      </c>
      <c r="E11790" s="1">
        <v>-1.5570570000000001E-2</v>
      </c>
      <c r="F11790" s="1">
        <v>0.30778519999999998</v>
      </c>
      <c r="G11790" s="1">
        <v>0.4</v>
      </c>
      <c r="H11790" s="1">
        <v>0.39724350000000003</v>
      </c>
      <c r="I11790" s="1">
        <v>0.4</v>
      </c>
      <c r="J11790" s="1">
        <v>0.21626419999999999</v>
      </c>
      <c r="K11790" s="1">
        <v>0.4</v>
      </c>
      <c r="L11790" s="1">
        <v>0.4</v>
      </c>
    </row>
    <row r="11791" spans="1:12">
      <c r="A11791" s="1">
        <v>0.1788101</v>
      </c>
      <c r="B11791" s="1">
        <v>0.4</v>
      </c>
      <c r="C11791" s="1">
        <v>0.22118979999999999</v>
      </c>
      <c r="D11791" s="1">
        <v>-0.28940500000000002</v>
      </c>
      <c r="E11791" s="1">
        <v>-2.1189860000000001E-2</v>
      </c>
      <c r="F11791" s="1">
        <v>0.31059490000000001</v>
      </c>
      <c r="G11791" s="1">
        <v>0.39087539999999998</v>
      </c>
      <c r="H11791" s="1">
        <v>0.3311481</v>
      </c>
      <c r="I11791" s="1">
        <v>0.39086789999999999</v>
      </c>
      <c r="J11791" s="1">
        <v>0.130555</v>
      </c>
      <c r="K11791" s="1">
        <v>0.38811950000000001</v>
      </c>
      <c r="L11791" s="1">
        <v>0.39047559999999998</v>
      </c>
    </row>
    <row r="11792" spans="1:12">
      <c r="A11792" s="1">
        <v>0.17683850000000001</v>
      </c>
      <c r="B11792" s="1">
        <v>0.4</v>
      </c>
      <c r="C11792" s="1">
        <v>0.22316140000000001</v>
      </c>
      <c r="D11792" s="1">
        <v>-0.28841919999999999</v>
      </c>
      <c r="E11792" s="1">
        <v>-2.3161439999999998E-2</v>
      </c>
      <c r="F11792" s="1">
        <v>0.31158069999999999</v>
      </c>
      <c r="G11792" s="1">
        <v>0.37815369999999998</v>
      </c>
      <c r="H11792" s="1">
        <v>0.29782799999999998</v>
      </c>
      <c r="I11792" s="1">
        <v>0.37942870000000001</v>
      </c>
      <c r="J11792" s="1">
        <v>9.2378329999999995E-2</v>
      </c>
      <c r="K11792" s="1">
        <v>0.36776710000000001</v>
      </c>
      <c r="L11792" s="1">
        <v>0.37903819999999999</v>
      </c>
    </row>
    <row r="11793" spans="1:12">
      <c r="A11793" s="1">
        <v>0.18138460000000001</v>
      </c>
      <c r="B11793" s="1">
        <v>0.4</v>
      </c>
      <c r="C11793" s="1">
        <v>0.21861530000000001</v>
      </c>
      <c r="D11793" s="1">
        <v>-0.29069230000000001</v>
      </c>
      <c r="E11793" s="1">
        <v>-1.8615369999999999E-2</v>
      </c>
      <c r="F11793" s="1">
        <v>0.30930760000000002</v>
      </c>
      <c r="G11793" s="1">
        <v>0.3960825</v>
      </c>
      <c r="H11793" s="1">
        <v>0.34046890000000002</v>
      </c>
      <c r="I11793" s="1">
        <v>0.3964125</v>
      </c>
      <c r="J11793" s="1">
        <v>0.14528849999999999</v>
      </c>
      <c r="K11793" s="1">
        <v>0.39292709999999997</v>
      </c>
      <c r="L11793" s="1">
        <v>0.3960168</v>
      </c>
    </row>
    <row r="11794" spans="1:12">
      <c r="A11794" s="1">
        <v>0.19098709999999999</v>
      </c>
      <c r="B11794" s="1">
        <v>0.4</v>
      </c>
      <c r="C11794" s="1">
        <v>0.2090129</v>
      </c>
      <c r="D11794" s="1">
        <v>-0.29549350000000002</v>
      </c>
      <c r="E11794" s="1">
        <v>-9.0129140000000003E-3</v>
      </c>
      <c r="F11794" s="1">
        <v>0.30450640000000001</v>
      </c>
      <c r="G11794" s="1">
        <v>0.4</v>
      </c>
      <c r="H11794" s="1">
        <v>0.4</v>
      </c>
      <c r="I11794" s="1">
        <v>0.4</v>
      </c>
      <c r="J11794" s="1">
        <v>0.27338760000000001</v>
      </c>
      <c r="K11794" s="1">
        <v>0.4</v>
      </c>
      <c r="L11794" s="1">
        <v>0.4</v>
      </c>
    </row>
    <row r="11795" spans="1:12">
      <c r="A11795" s="1">
        <v>0.19950490000000001</v>
      </c>
      <c r="B11795" s="1">
        <v>0.4</v>
      </c>
      <c r="C11795" s="1">
        <v>0.20049500000000001</v>
      </c>
      <c r="D11795" s="1">
        <v>-0.29975239999999997</v>
      </c>
      <c r="E11795" s="1">
        <v>-4.9502849999999996E-4</v>
      </c>
      <c r="F11795" s="1">
        <v>0.3002475</v>
      </c>
      <c r="G11795" s="1">
        <v>0.4</v>
      </c>
      <c r="H11795" s="1">
        <v>0.4</v>
      </c>
      <c r="I11795" s="1">
        <v>0.4</v>
      </c>
      <c r="J11795" s="1">
        <v>0.396283</v>
      </c>
      <c r="K11795" s="1">
        <v>0.4</v>
      </c>
      <c r="L11795" s="1">
        <v>0.4</v>
      </c>
    </row>
    <row r="11796" spans="1:12">
      <c r="A11796" s="1">
        <v>0.2036897</v>
      </c>
      <c r="B11796" s="1">
        <v>0.4</v>
      </c>
      <c r="C11796" s="1">
        <v>0.19631029999999999</v>
      </c>
      <c r="D11796" s="1">
        <v>-0.30184480000000002</v>
      </c>
      <c r="E11796" s="1">
        <v>3.6896939999999999E-3</v>
      </c>
      <c r="F11796" s="1">
        <v>0.29815510000000001</v>
      </c>
      <c r="G11796" s="1">
        <v>0.4</v>
      </c>
      <c r="H11796" s="1">
        <v>0.4</v>
      </c>
      <c r="I11796" s="1">
        <v>0.4</v>
      </c>
      <c r="J11796" s="1">
        <v>0.4</v>
      </c>
      <c r="K11796" s="1">
        <v>0.4</v>
      </c>
      <c r="L11796" s="1">
        <v>0.4</v>
      </c>
    </row>
    <row r="11797" spans="1:12">
      <c r="A11797" s="1">
        <v>0.2045043</v>
      </c>
      <c r="B11797" s="1">
        <v>0.4</v>
      </c>
      <c r="C11797" s="1">
        <v>0.19549569999999999</v>
      </c>
      <c r="D11797" s="1">
        <v>-0.30225210000000002</v>
      </c>
      <c r="E11797" s="1">
        <v>4.5043230000000002E-3</v>
      </c>
      <c r="F11797" s="1">
        <v>0.29774780000000001</v>
      </c>
      <c r="G11797" s="1">
        <v>0.4</v>
      </c>
      <c r="H11797" s="1">
        <v>0.4</v>
      </c>
      <c r="I11797" s="1">
        <v>0.4</v>
      </c>
      <c r="J11797" s="1">
        <v>0.4</v>
      </c>
      <c r="K11797" s="1">
        <v>0.4</v>
      </c>
      <c r="L11797" s="1">
        <v>0.4</v>
      </c>
    </row>
    <row r="11798" spans="1:12">
      <c r="A11798" s="1">
        <v>0.20131959999999999</v>
      </c>
      <c r="B11798" s="1">
        <v>0.4</v>
      </c>
      <c r="C11798" s="1">
        <v>0.1986803</v>
      </c>
      <c r="D11798" s="1">
        <v>-0.30065979999999998</v>
      </c>
      <c r="E11798" s="1">
        <v>1.3196709999999999E-3</v>
      </c>
      <c r="F11798" s="1">
        <v>0.2993401</v>
      </c>
      <c r="G11798" s="1">
        <v>0.4</v>
      </c>
      <c r="H11798" s="1">
        <v>0.4</v>
      </c>
      <c r="I11798" s="1">
        <v>0.4</v>
      </c>
      <c r="J11798" s="1">
        <v>0.4</v>
      </c>
      <c r="K11798" s="1">
        <v>0.4</v>
      </c>
      <c r="L11798" s="1">
        <v>0.4</v>
      </c>
    </row>
    <row r="11799" spans="1:12">
      <c r="A11799" s="1">
        <v>0.19346360000000001</v>
      </c>
      <c r="B11799" s="1">
        <v>0.4</v>
      </c>
      <c r="C11799" s="1">
        <v>0.20653630000000001</v>
      </c>
      <c r="D11799" s="1">
        <v>-0.29673179999999999</v>
      </c>
      <c r="E11799" s="1">
        <v>-6.5363649999999997E-3</v>
      </c>
      <c r="F11799" s="1">
        <v>0.30326809999999998</v>
      </c>
      <c r="G11799" s="1">
        <v>0.4</v>
      </c>
      <c r="H11799" s="1">
        <v>0.4</v>
      </c>
      <c r="I11799" s="1">
        <v>0.4</v>
      </c>
      <c r="J11799" s="1">
        <v>0.34043760000000001</v>
      </c>
      <c r="K11799" s="1">
        <v>0.4</v>
      </c>
      <c r="L11799" s="1">
        <v>0.4</v>
      </c>
    </row>
    <row r="11800" spans="1:12">
      <c r="A11800" s="1">
        <v>0.18421370000000001</v>
      </c>
      <c r="B11800" s="1">
        <v>0.4</v>
      </c>
      <c r="C11800" s="1">
        <v>0.21578629999999999</v>
      </c>
      <c r="D11800" s="1">
        <v>-0.2921068</v>
      </c>
      <c r="E11800" s="1">
        <v>-1.5786290000000001E-2</v>
      </c>
      <c r="F11800" s="1">
        <v>0.30789309999999998</v>
      </c>
      <c r="G11800" s="1">
        <v>0.4</v>
      </c>
      <c r="H11800" s="1">
        <v>0.39340160000000002</v>
      </c>
      <c r="I11800" s="1">
        <v>0.4</v>
      </c>
      <c r="J11800" s="1">
        <v>0.21163979999999999</v>
      </c>
      <c r="K11800" s="1">
        <v>0.4</v>
      </c>
      <c r="L11800" s="1">
        <v>0.4</v>
      </c>
    </row>
    <row r="11801" spans="1:12">
      <c r="A11801" s="1">
        <v>0.1786402</v>
      </c>
      <c r="B11801" s="1">
        <v>0.4</v>
      </c>
      <c r="C11801" s="1">
        <v>0.22135969999999999</v>
      </c>
      <c r="D11801" s="1">
        <v>-0.28932010000000002</v>
      </c>
      <c r="E11801" s="1">
        <v>-2.135975E-2</v>
      </c>
      <c r="F11801" s="1">
        <v>0.31067980000000001</v>
      </c>
      <c r="G11801" s="1">
        <v>0.38973079999999999</v>
      </c>
      <c r="H11801" s="1">
        <v>0.32787369999999999</v>
      </c>
      <c r="I11801" s="1">
        <v>0.3898761</v>
      </c>
      <c r="J11801" s="1">
        <v>0.12726660000000001</v>
      </c>
      <c r="K11801" s="1">
        <v>0.38648589999999999</v>
      </c>
      <c r="L11801" s="1">
        <v>0.38948529999999998</v>
      </c>
    </row>
    <row r="11802" spans="1:12">
      <c r="A11802" s="1">
        <v>0.17675389999999999</v>
      </c>
      <c r="B11802" s="1">
        <v>0.4</v>
      </c>
      <c r="C11802" s="1">
        <v>0.223246</v>
      </c>
      <c r="D11802" s="1">
        <v>-0.28837689999999999</v>
      </c>
      <c r="E11802" s="1">
        <v>-2.3246070000000001E-2</v>
      </c>
      <c r="F11802" s="1">
        <v>0.31162299999999998</v>
      </c>
      <c r="G11802" s="1">
        <v>0.37648359999999997</v>
      </c>
      <c r="H11802" s="1">
        <v>0.29496610000000001</v>
      </c>
      <c r="I11802" s="1">
        <v>0.37859700000000002</v>
      </c>
      <c r="J11802" s="1">
        <v>8.9596079999999995E-2</v>
      </c>
      <c r="K11802" s="1">
        <v>0.36537320000000001</v>
      </c>
      <c r="L11802" s="1">
        <v>0.3782181</v>
      </c>
    </row>
    <row r="11803" spans="1:12">
      <c r="A11803" s="1">
        <v>0.1812713</v>
      </c>
      <c r="B11803" s="1">
        <v>0.4</v>
      </c>
      <c r="C11803" s="1">
        <v>0.2187287</v>
      </c>
      <c r="D11803" s="1">
        <v>-0.29063559999999999</v>
      </c>
      <c r="E11803" s="1">
        <v>-1.8728709999999999E-2</v>
      </c>
      <c r="F11803" s="1">
        <v>0.30936429999999998</v>
      </c>
      <c r="G11803" s="1">
        <v>0.39477479999999998</v>
      </c>
      <c r="H11803" s="1">
        <v>0.33723409999999998</v>
      </c>
      <c r="I11803" s="1">
        <v>0.39542139999999998</v>
      </c>
      <c r="J11803" s="1">
        <v>0.14191870000000001</v>
      </c>
      <c r="K11803" s="1">
        <v>0.39128410000000002</v>
      </c>
      <c r="L11803" s="1">
        <v>0.39503369999999999</v>
      </c>
    </row>
    <row r="11804" spans="1:12">
      <c r="A11804" s="1">
        <v>0.19084429999999999</v>
      </c>
      <c r="B11804" s="1">
        <v>0.4</v>
      </c>
      <c r="C11804" s="1">
        <v>0.2091556</v>
      </c>
      <c r="D11804" s="1">
        <v>-0.29542210000000002</v>
      </c>
      <c r="E11804" s="1">
        <v>-9.1556309999999991E-3</v>
      </c>
      <c r="F11804" s="1">
        <v>0.30457780000000001</v>
      </c>
      <c r="G11804" s="1">
        <v>0.4</v>
      </c>
      <c r="H11804" s="1">
        <v>0.4</v>
      </c>
      <c r="I11804" s="1">
        <v>0.4</v>
      </c>
      <c r="J11804" s="1">
        <v>0.26960509999999999</v>
      </c>
      <c r="K11804" s="1">
        <v>0.4</v>
      </c>
      <c r="L11804" s="1">
        <v>0.4</v>
      </c>
    </row>
    <row r="11805" spans="1:12">
      <c r="A11805" s="1">
        <v>0.1994493</v>
      </c>
      <c r="B11805" s="1">
        <v>0.4</v>
      </c>
      <c r="C11805" s="1">
        <v>0.2005506</v>
      </c>
      <c r="D11805" s="1">
        <v>-0.29972470000000001</v>
      </c>
      <c r="E11805" s="1">
        <v>-5.5062769999999995E-4</v>
      </c>
      <c r="F11805" s="1">
        <v>0.30027530000000002</v>
      </c>
      <c r="G11805" s="1">
        <v>0.4</v>
      </c>
      <c r="H11805" s="1">
        <v>0.4</v>
      </c>
      <c r="I11805" s="1">
        <v>0.4</v>
      </c>
      <c r="J11805" s="1">
        <v>0.39425369999999998</v>
      </c>
      <c r="K11805" s="1">
        <v>0.4</v>
      </c>
      <c r="L11805" s="1">
        <v>0.4</v>
      </c>
    </row>
    <row r="11806" spans="1:12">
      <c r="A11806" s="1">
        <v>0.20355010000000001</v>
      </c>
      <c r="B11806" s="1">
        <v>0.4</v>
      </c>
      <c r="C11806" s="1">
        <v>0.19644990000000001</v>
      </c>
      <c r="D11806" s="1">
        <v>-0.30177500000000002</v>
      </c>
      <c r="E11806" s="1">
        <v>3.550124E-3</v>
      </c>
      <c r="F11806" s="1">
        <v>0.29822490000000001</v>
      </c>
      <c r="G11806" s="1">
        <v>0.4</v>
      </c>
      <c r="H11806" s="1">
        <v>0.4</v>
      </c>
      <c r="I11806" s="1">
        <v>0.4</v>
      </c>
      <c r="J11806" s="1">
        <v>0.4</v>
      </c>
      <c r="K11806" s="1">
        <v>0.4</v>
      </c>
      <c r="L11806" s="1">
        <v>0.4</v>
      </c>
    </row>
    <row r="11807" spans="1:12">
      <c r="A11807" s="1">
        <v>0.2043777</v>
      </c>
      <c r="B11807" s="1">
        <v>0.4</v>
      </c>
      <c r="C11807" s="1">
        <v>0.1956223</v>
      </c>
      <c r="D11807" s="1">
        <v>-0.30218879999999998</v>
      </c>
      <c r="E11807" s="1">
        <v>4.3776750000000001E-3</v>
      </c>
      <c r="F11807" s="1">
        <v>0.2978111</v>
      </c>
      <c r="G11807" s="1">
        <v>0.4</v>
      </c>
      <c r="H11807" s="1">
        <v>0.4</v>
      </c>
      <c r="I11807" s="1">
        <v>0.4</v>
      </c>
      <c r="J11807" s="1">
        <v>0.4</v>
      </c>
      <c r="K11807" s="1">
        <v>0.4</v>
      </c>
      <c r="L11807" s="1">
        <v>0.4</v>
      </c>
    </row>
    <row r="11808" spans="1:12">
      <c r="A11808" s="1">
        <v>0.20126640000000001</v>
      </c>
      <c r="B11808" s="1">
        <v>0.4</v>
      </c>
      <c r="C11808" s="1">
        <v>0.19873350000000001</v>
      </c>
      <c r="D11808" s="1">
        <v>-0.30063319999999999</v>
      </c>
      <c r="E11808" s="1">
        <v>1.266456E-3</v>
      </c>
      <c r="F11808" s="1">
        <v>0.29936669999999999</v>
      </c>
      <c r="G11808" s="1">
        <v>0.4</v>
      </c>
      <c r="H11808" s="1">
        <v>0.4</v>
      </c>
      <c r="I11808" s="1">
        <v>0.4</v>
      </c>
      <c r="J11808" s="1">
        <v>0.4</v>
      </c>
      <c r="K11808" s="1">
        <v>0.4</v>
      </c>
      <c r="L11808" s="1">
        <v>0.4</v>
      </c>
    </row>
    <row r="11809" spans="1:12">
      <c r="A11809" s="1">
        <v>0.1934727</v>
      </c>
      <c r="B11809" s="1">
        <v>0.4</v>
      </c>
      <c r="C11809" s="1">
        <v>0.2065273</v>
      </c>
      <c r="D11809" s="1">
        <v>-0.29673630000000001</v>
      </c>
      <c r="E11809" s="1">
        <v>-6.5273049999999997E-3</v>
      </c>
      <c r="F11809" s="1">
        <v>0.30326360000000002</v>
      </c>
      <c r="G11809" s="1">
        <v>0.4</v>
      </c>
      <c r="H11809" s="1">
        <v>0.4</v>
      </c>
      <c r="I11809" s="1">
        <v>0.4</v>
      </c>
      <c r="J11809" s="1">
        <v>0.33793200000000001</v>
      </c>
      <c r="K11809" s="1">
        <v>0.4</v>
      </c>
      <c r="L11809" s="1">
        <v>0.4</v>
      </c>
    </row>
    <row r="11810" spans="1:12">
      <c r="A11810" s="1">
        <v>0.18445990000000001</v>
      </c>
      <c r="B11810" s="1">
        <v>0.4</v>
      </c>
      <c r="C11810" s="1">
        <v>0.21554010000000001</v>
      </c>
      <c r="D11810" s="1">
        <v>-0.29222989999999999</v>
      </c>
      <c r="E11810" s="1">
        <v>-1.5540099999999999E-2</v>
      </c>
      <c r="F11810" s="1">
        <v>0.30776999999999999</v>
      </c>
      <c r="G11810" s="1">
        <v>0.4</v>
      </c>
      <c r="H11810" s="1">
        <v>0.39368419999999998</v>
      </c>
      <c r="I11810" s="1">
        <v>0.4</v>
      </c>
      <c r="J11810" s="1">
        <v>0.2118814</v>
      </c>
      <c r="K11810" s="1">
        <v>0.4</v>
      </c>
      <c r="L11810" s="1">
        <v>0.4</v>
      </c>
    </row>
    <row r="11811" spans="1:12">
      <c r="A11811" s="1">
        <v>0.17892459999999999</v>
      </c>
      <c r="B11811" s="1">
        <v>0.4</v>
      </c>
      <c r="C11811" s="1">
        <v>0.2210753</v>
      </c>
      <c r="D11811" s="1">
        <v>-0.28946230000000001</v>
      </c>
      <c r="E11811" s="1">
        <v>-2.107537E-2</v>
      </c>
      <c r="F11811" s="1">
        <v>0.31053760000000002</v>
      </c>
      <c r="G11811" s="1">
        <v>0.39007439999999999</v>
      </c>
      <c r="H11811" s="1">
        <v>0.32778629999999997</v>
      </c>
      <c r="I11811" s="1">
        <v>0.3901366</v>
      </c>
      <c r="J11811" s="1">
        <v>0.12764400000000001</v>
      </c>
      <c r="K11811" s="1">
        <v>0.38689400000000002</v>
      </c>
      <c r="L11811" s="1">
        <v>0.38974300000000001</v>
      </c>
    </row>
    <row r="11812" spans="1:12">
      <c r="A11812" s="1">
        <v>0.17700959999999999</v>
      </c>
      <c r="B11812" s="1">
        <v>0.4</v>
      </c>
      <c r="C11812" s="1">
        <v>0.22299040000000001</v>
      </c>
      <c r="D11812" s="1">
        <v>-0.28850480000000001</v>
      </c>
      <c r="E11812" s="1">
        <v>-2.2990389999999999E-2</v>
      </c>
      <c r="F11812" s="1">
        <v>0.31149520000000003</v>
      </c>
      <c r="G11812" s="1">
        <v>0.37666280000000002</v>
      </c>
      <c r="H11812" s="1">
        <v>0.29449940000000002</v>
      </c>
      <c r="I11812" s="1">
        <v>0.37864880000000001</v>
      </c>
      <c r="J11812" s="1">
        <v>8.9490130000000001E-2</v>
      </c>
      <c r="K11812" s="1">
        <v>0.36550519999999997</v>
      </c>
      <c r="L11812" s="1">
        <v>0.37826910000000002</v>
      </c>
    </row>
    <row r="11813" spans="1:12">
      <c r="A11813" s="1">
        <v>0.18151419999999999</v>
      </c>
      <c r="B11813" s="1">
        <v>0.4</v>
      </c>
      <c r="C11813" s="1">
        <v>0.2184857</v>
      </c>
      <c r="D11813" s="1">
        <v>-0.29075709999999999</v>
      </c>
      <c r="E11813" s="1">
        <v>-1.848576E-2</v>
      </c>
      <c r="F11813" s="1">
        <v>0.30924279999999998</v>
      </c>
      <c r="G11813" s="1">
        <v>0.39440380000000003</v>
      </c>
      <c r="H11813" s="1">
        <v>0.3357753</v>
      </c>
      <c r="I11813" s="1">
        <v>0.3950978</v>
      </c>
      <c r="J11813" s="1">
        <v>0.14066709999999999</v>
      </c>
      <c r="K11813" s="1">
        <v>0.39079160000000002</v>
      </c>
      <c r="L11813" s="1">
        <v>0.39470650000000002</v>
      </c>
    </row>
    <row r="11814" spans="1:12">
      <c r="A11814" s="1">
        <v>0.19110659999999999</v>
      </c>
      <c r="B11814" s="1">
        <v>0.4</v>
      </c>
      <c r="C11814" s="1">
        <v>0.2088933</v>
      </c>
      <c r="D11814" s="1">
        <v>-0.29555330000000002</v>
      </c>
      <c r="E11814" s="1">
        <v>-8.8933710000000006E-3</v>
      </c>
      <c r="F11814" s="1">
        <v>0.30444660000000001</v>
      </c>
      <c r="G11814" s="1">
        <v>0.4</v>
      </c>
      <c r="H11814" s="1">
        <v>0.4</v>
      </c>
      <c r="I11814" s="1">
        <v>0.4</v>
      </c>
      <c r="J11814" s="1">
        <v>0.269235</v>
      </c>
      <c r="K11814" s="1">
        <v>0.4</v>
      </c>
      <c r="L11814" s="1">
        <v>0.4</v>
      </c>
    </row>
    <row r="11815" spans="1:12">
      <c r="A11815" s="1">
        <v>0.1996153</v>
      </c>
      <c r="B11815" s="1">
        <v>0.4</v>
      </c>
      <c r="C11815" s="1">
        <v>0.2003846</v>
      </c>
      <c r="D11815" s="1">
        <v>-0.29980760000000001</v>
      </c>
      <c r="E11815" s="1">
        <v>-3.8464070000000003E-4</v>
      </c>
      <c r="F11815" s="1">
        <v>0.30019230000000002</v>
      </c>
      <c r="G11815" s="1">
        <v>0.4</v>
      </c>
      <c r="H11815" s="1">
        <v>0.4</v>
      </c>
      <c r="I11815" s="1">
        <v>0.4</v>
      </c>
      <c r="J11815" s="1">
        <v>0.39365800000000001</v>
      </c>
      <c r="K11815" s="1">
        <v>0.4</v>
      </c>
      <c r="L11815" s="1">
        <v>0.4</v>
      </c>
    </row>
    <row r="11816" spans="1:12">
      <c r="A11816" s="1">
        <v>0.20385030000000001</v>
      </c>
      <c r="B11816" s="1">
        <v>0.4</v>
      </c>
      <c r="C11816" s="1">
        <v>0.19614960000000001</v>
      </c>
      <c r="D11816" s="1">
        <v>-0.3019251</v>
      </c>
      <c r="E11816" s="1">
        <v>3.8503410000000002E-3</v>
      </c>
      <c r="F11816" s="1">
        <v>0.29807479999999997</v>
      </c>
      <c r="G11816" s="1">
        <v>0.4</v>
      </c>
      <c r="H11816" s="1">
        <v>0.4</v>
      </c>
      <c r="I11816" s="1">
        <v>0.4</v>
      </c>
      <c r="J11816" s="1">
        <v>0.4</v>
      </c>
      <c r="K11816" s="1">
        <v>0.4</v>
      </c>
      <c r="L11816" s="1">
        <v>0.4</v>
      </c>
    </row>
    <row r="11817" spans="1:12">
      <c r="A11817" s="1">
        <v>0.20468500000000001</v>
      </c>
      <c r="B11817" s="1">
        <v>0.4</v>
      </c>
      <c r="C11817" s="1">
        <v>0.19531490000000001</v>
      </c>
      <c r="D11817" s="1">
        <v>-0.30234250000000001</v>
      </c>
      <c r="E11817" s="1">
        <v>4.6850440000000002E-3</v>
      </c>
      <c r="F11817" s="1">
        <v>0.29765740000000002</v>
      </c>
      <c r="G11817" s="1">
        <v>0.4</v>
      </c>
      <c r="H11817" s="1">
        <v>0.4</v>
      </c>
      <c r="I11817" s="1">
        <v>0.4</v>
      </c>
      <c r="J11817" s="1">
        <v>0.4</v>
      </c>
      <c r="K11817" s="1">
        <v>0.4</v>
      </c>
      <c r="L11817" s="1">
        <v>0.4</v>
      </c>
    </row>
    <row r="11818" spans="1:12">
      <c r="A11818" s="1">
        <v>0.20141719999999999</v>
      </c>
      <c r="B11818" s="1">
        <v>0.4</v>
      </c>
      <c r="C11818" s="1">
        <v>0.1985828</v>
      </c>
      <c r="D11818" s="1">
        <v>-0.30070859999999999</v>
      </c>
      <c r="E11818" s="1">
        <v>1.4171839999999999E-3</v>
      </c>
      <c r="F11818" s="1">
        <v>0.29929139999999999</v>
      </c>
      <c r="G11818" s="1">
        <v>0.4</v>
      </c>
      <c r="H11818" s="1">
        <v>0.4</v>
      </c>
      <c r="I11818" s="1">
        <v>0.4</v>
      </c>
      <c r="J11818" s="1">
        <v>0.4</v>
      </c>
      <c r="K11818" s="1">
        <v>0.4</v>
      </c>
      <c r="L11818" s="1">
        <v>0.4</v>
      </c>
    </row>
    <row r="11819" spans="1:12">
      <c r="A11819" s="1">
        <v>0.1934427</v>
      </c>
      <c r="B11819" s="1">
        <v>0.4</v>
      </c>
      <c r="C11819" s="1">
        <v>0.2065572</v>
      </c>
      <c r="D11819" s="1">
        <v>-0.29672130000000002</v>
      </c>
      <c r="E11819" s="1">
        <v>-6.5572499999999997E-3</v>
      </c>
      <c r="F11819" s="1">
        <v>0.30327860000000001</v>
      </c>
      <c r="G11819" s="1">
        <v>0.4</v>
      </c>
      <c r="H11819" s="1">
        <v>0.4</v>
      </c>
      <c r="I11819" s="1">
        <v>0.4</v>
      </c>
      <c r="J11819" s="1">
        <v>0.33784049999999999</v>
      </c>
      <c r="K11819" s="1">
        <v>0.4</v>
      </c>
      <c r="L11819" s="1">
        <v>0.4</v>
      </c>
    </row>
    <row r="11820" spans="1:12">
      <c r="A11820" s="1">
        <v>0.1843091</v>
      </c>
      <c r="B11820" s="1">
        <v>0.4</v>
      </c>
      <c r="C11820" s="1">
        <v>0.21569079999999999</v>
      </c>
      <c r="D11820" s="1">
        <v>-0.29215459999999999</v>
      </c>
      <c r="E11820" s="1">
        <v>-1.5690829999999999E-2</v>
      </c>
      <c r="F11820" s="1">
        <v>0.30784539999999999</v>
      </c>
      <c r="G11820" s="1">
        <v>0.4</v>
      </c>
      <c r="H11820" s="1">
        <v>0.39289449999999998</v>
      </c>
      <c r="I11820" s="1">
        <v>0.4</v>
      </c>
      <c r="J11820" s="1">
        <v>0.21121280000000001</v>
      </c>
      <c r="K11820" s="1">
        <v>0.4</v>
      </c>
      <c r="L11820" s="1">
        <v>0.4</v>
      </c>
    </row>
    <row r="11821" spans="1:12">
      <c r="A11821" s="1">
        <v>0.17879390000000001</v>
      </c>
      <c r="B11821" s="1">
        <v>0.4</v>
      </c>
      <c r="C11821" s="1">
        <v>0.22120609999999999</v>
      </c>
      <c r="D11821" s="1">
        <v>-0.28939690000000001</v>
      </c>
      <c r="E11821" s="1">
        <v>-2.1206119999999998E-2</v>
      </c>
      <c r="F11821" s="1">
        <v>0.31060300000000002</v>
      </c>
      <c r="G11821" s="1">
        <v>0.38978099999999999</v>
      </c>
      <c r="H11821" s="1">
        <v>0.32678499999999999</v>
      </c>
      <c r="I11821" s="1">
        <v>0.38991890000000001</v>
      </c>
      <c r="J11821" s="1">
        <v>0.1268532</v>
      </c>
      <c r="K11821" s="1">
        <v>0.38652110000000001</v>
      </c>
      <c r="L11821" s="1">
        <v>0.38952740000000002</v>
      </c>
    </row>
    <row r="11822" spans="1:12">
      <c r="A11822" s="1">
        <v>0.17692050000000001</v>
      </c>
      <c r="B11822" s="1">
        <v>0.4</v>
      </c>
      <c r="C11822" s="1">
        <v>0.22307949999999999</v>
      </c>
      <c r="D11822" s="1">
        <v>-0.2884602</v>
      </c>
      <c r="E11822" s="1">
        <v>-2.3079510000000001E-2</v>
      </c>
      <c r="F11822" s="1">
        <v>0.31153969999999997</v>
      </c>
      <c r="G11822" s="1">
        <v>0.3760153</v>
      </c>
      <c r="H11822" s="1">
        <v>0.293464</v>
      </c>
      <c r="I11822" s="1">
        <v>0.37841200000000003</v>
      </c>
      <c r="J11822" s="1">
        <v>8.8644600000000004E-2</v>
      </c>
      <c r="K11822" s="1">
        <v>0.36477680000000001</v>
      </c>
      <c r="L11822" s="1">
        <v>0.37803340000000002</v>
      </c>
    </row>
    <row r="11823" spans="1:12">
      <c r="A11823" s="1">
        <v>0.18143119999999999</v>
      </c>
      <c r="B11823" s="1">
        <v>0.4</v>
      </c>
      <c r="C11823" s="1">
        <v>0.2185687</v>
      </c>
      <c r="D11823" s="1">
        <v>-0.29071560000000002</v>
      </c>
      <c r="E11823" s="1">
        <v>-1.8568729999999999E-2</v>
      </c>
      <c r="F11823" s="1">
        <v>0.30928430000000001</v>
      </c>
      <c r="G11823" s="1">
        <v>0.39400600000000002</v>
      </c>
      <c r="H11823" s="1">
        <v>0.33462799999999998</v>
      </c>
      <c r="I11823" s="1">
        <v>0.39479750000000002</v>
      </c>
      <c r="J11823" s="1">
        <v>0.13962369999999999</v>
      </c>
      <c r="K11823" s="1">
        <v>0.39030490000000001</v>
      </c>
      <c r="L11823" s="1">
        <v>0.39441290000000001</v>
      </c>
    </row>
    <row r="11824" spans="1:12">
      <c r="A11824" s="1">
        <v>0.19104080000000001</v>
      </c>
      <c r="B11824" s="1">
        <v>0.4</v>
      </c>
      <c r="C11824" s="1">
        <v>0.20895920000000001</v>
      </c>
      <c r="D11824" s="1">
        <v>-0.29552040000000002</v>
      </c>
      <c r="E11824" s="1">
        <v>-8.9592219999999993E-3</v>
      </c>
      <c r="F11824" s="1">
        <v>0.30447960000000002</v>
      </c>
      <c r="G11824" s="1">
        <v>0.4</v>
      </c>
      <c r="H11824" s="1">
        <v>0.4</v>
      </c>
      <c r="I11824" s="1">
        <v>0.4</v>
      </c>
      <c r="J11824" s="1">
        <v>0.26773029999999998</v>
      </c>
      <c r="K11824" s="1">
        <v>0.4</v>
      </c>
      <c r="L11824" s="1">
        <v>0.4</v>
      </c>
    </row>
    <row r="11825" spans="1:12">
      <c r="A11825" s="1">
        <v>0.19963420000000001</v>
      </c>
      <c r="B11825" s="1">
        <v>0.4</v>
      </c>
      <c r="C11825" s="1">
        <v>0.20036570000000001</v>
      </c>
      <c r="D11825" s="1">
        <v>-0.2998171</v>
      </c>
      <c r="E11825" s="1">
        <v>-3.6575790000000001E-4</v>
      </c>
      <c r="F11825" s="1">
        <v>0.30018280000000003</v>
      </c>
      <c r="G11825" s="1">
        <v>0.4</v>
      </c>
      <c r="H11825" s="1">
        <v>0.4</v>
      </c>
      <c r="I11825" s="1">
        <v>0.4</v>
      </c>
      <c r="J11825" s="1">
        <v>0.39196409999999998</v>
      </c>
      <c r="K11825" s="1">
        <v>0.4</v>
      </c>
      <c r="L11825" s="1">
        <v>0.4</v>
      </c>
    </row>
    <row r="11826" spans="1:12">
      <c r="A11826" s="1">
        <v>0.2038307</v>
      </c>
      <c r="B11826" s="1">
        <v>0.4</v>
      </c>
      <c r="C11826" s="1">
        <v>0.19616919999999999</v>
      </c>
      <c r="D11826" s="1">
        <v>-0.3019153</v>
      </c>
      <c r="E11826" s="1">
        <v>3.8307430000000002E-3</v>
      </c>
      <c r="F11826" s="1">
        <v>0.29808459999999998</v>
      </c>
      <c r="G11826" s="1">
        <v>0.4</v>
      </c>
      <c r="H11826" s="1">
        <v>0.4</v>
      </c>
      <c r="I11826" s="1">
        <v>0.4</v>
      </c>
      <c r="J11826" s="1">
        <v>0.4</v>
      </c>
      <c r="K11826" s="1">
        <v>0.4</v>
      </c>
      <c r="L11826" s="1">
        <v>0.4</v>
      </c>
    </row>
    <row r="11827" spans="1:12">
      <c r="A11827" s="1">
        <v>0.20467089999999999</v>
      </c>
      <c r="B11827" s="1">
        <v>0.4</v>
      </c>
      <c r="C11827" s="1">
        <v>0.19532910000000001</v>
      </c>
      <c r="D11827" s="1">
        <v>-0.30233539999999998</v>
      </c>
      <c r="E11827" s="1">
        <v>4.6708820000000003E-3</v>
      </c>
      <c r="F11827" s="1">
        <v>0.2976645</v>
      </c>
      <c r="G11827" s="1">
        <v>0.4</v>
      </c>
      <c r="H11827" s="1">
        <v>0.4</v>
      </c>
      <c r="I11827" s="1">
        <v>0.4</v>
      </c>
      <c r="J11827" s="1">
        <v>0.4</v>
      </c>
      <c r="K11827" s="1">
        <v>0.4</v>
      </c>
      <c r="L11827" s="1">
        <v>0.4</v>
      </c>
    </row>
    <row r="11828" spans="1:12">
      <c r="A11828" s="1">
        <v>0.2015053</v>
      </c>
      <c r="B11828" s="1">
        <v>0.4</v>
      </c>
      <c r="C11828" s="1">
        <v>0.19849459999999999</v>
      </c>
      <c r="D11828" s="1">
        <v>-0.30075259999999998</v>
      </c>
      <c r="E11828" s="1">
        <v>1.505351E-3</v>
      </c>
      <c r="F11828" s="1">
        <v>0.29924729999999999</v>
      </c>
      <c r="G11828" s="1">
        <v>0.4</v>
      </c>
      <c r="H11828" s="1">
        <v>0.4</v>
      </c>
      <c r="I11828" s="1">
        <v>0.4</v>
      </c>
      <c r="J11828" s="1">
        <v>0.4</v>
      </c>
      <c r="K11828" s="1">
        <v>0.4</v>
      </c>
      <c r="L11828" s="1">
        <v>0.4</v>
      </c>
    </row>
    <row r="11829" spans="1:12">
      <c r="A11829" s="1">
        <v>0.19370009999999999</v>
      </c>
      <c r="B11829" s="1">
        <v>0.4</v>
      </c>
      <c r="C11829" s="1">
        <v>0.20629990000000001</v>
      </c>
      <c r="D11829" s="1">
        <v>-0.29685</v>
      </c>
      <c r="E11829" s="1">
        <v>-6.2999010000000001E-3</v>
      </c>
      <c r="F11829" s="1">
        <v>0.30314990000000003</v>
      </c>
      <c r="G11829" s="1">
        <v>0.4</v>
      </c>
      <c r="H11829" s="1">
        <v>0.4</v>
      </c>
      <c r="I11829" s="1">
        <v>0.4</v>
      </c>
      <c r="J11829" s="1">
        <v>0.33835080000000001</v>
      </c>
      <c r="K11829" s="1">
        <v>0.4</v>
      </c>
      <c r="L11829" s="1">
        <v>0.4</v>
      </c>
    </row>
    <row r="11830" spans="1:12">
      <c r="A11830" s="1">
        <v>0.18473400000000001</v>
      </c>
      <c r="B11830" s="1">
        <v>0.4</v>
      </c>
      <c r="C11830" s="1">
        <v>0.21526600000000001</v>
      </c>
      <c r="D11830" s="1">
        <v>-0.29236699999999999</v>
      </c>
      <c r="E11830" s="1">
        <v>-1.526601E-2</v>
      </c>
      <c r="F11830" s="1">
        <v>0.30763299999999999</v>
      </c>
      <c r="G11830" s="1">
        <v>0.4</v>
      </c>
      <c r="H11830" s="1">
        <v>0.39343299999999998</v>
      </c>
      <c r="I11830" s="1">
        <v>0.4</v>
      </c>
      <c r="J11830" s="1">
        <v>0.2119335</v>
      </c>
      <c r="K11830" s="1">
        <v>0.4</v>
      </c>
      <c r="L11830" s="1">
        <v>0.4</v>
      </c>
    </row>
    <row r="11831" spans="1:12">
      <c r="A11831" s="1">
        <v>0.1790226</v>
      </c>
      <c r="B11831" s="1">
        <v>0.4</v>
      </c>
      <c r="C11831" s="1">
        <v>0.22097739999999999</v>
      </c>
      <c r="D11831" s="1">
        <v>-0.28951130000000003</v>
      </c>
      <c r="E11831" s="1">
        <v>-2.097738E-2</v>
      </c>
      <c r="F11831" s="1">
        <v>0.31048870000000001</v>
      </c>
      <c r="G11831" s="1">
        <v>0.38948579999999999</v>
      </c>
      <c r="H11831" s="1">
        <v>0.32629469999999999</v>
      </c>
      <c r="I11831" s="1">
        <v>0.38968999999999998</v>
      </c>
      <c r="J11831" s="1">
        <v>0.12609139999999999</v>
      </c>
      <c r="K11831" s="1">
        <v>0.38618669999999999</v>
      </c>
      <c r="L11831" s="1">
        <v>0.38929799999999998</v>
      </c>
    </row>
    <row r="11832" spans="1:12">
      <c r="A11832" s="1">
        <v>0.1771345</v>
      </c>
      <c r="B11832" s="1">
        <v>0.4</v>
      </c>
      <c r="C11832" s="1">
        <v>0.22286549999999999</v>
      </c>
      <c r="D11832" s="1">
        <v>-0.28856720000000002</v>
      </c>
      <c r="E11832" s="1">
        <v>-2.2865509999999999E-2</v>
      </c>
      <c r="F11832" s="1">
        <v>0.31143270000000001</v>
      </c>
      <c r="G11832" s="1">
        <v>0.37535619999999997</v>
      </c>
      <c r="H11832" s="1">
        <v>0.29301909999999998</v>
      </c>
      <c r="I11832" s="1">
        <v>0.37810349999999998</v>
      </c>
      <c r="J11832" s="1">
        <v>8.7814619999999996E-2</v>
      </c>
      <c r="K11832" s="1">
        <v>0.36411670000000002</v>
      </c>
      <c r="L11832" s="1">
        <v>0.37772620000000001</v>
      </c>
    </row>
    <row r="11833" spans="1:12">
      <c r="A11833" s="1">
        <v>0.1816053</v>
      </c>
      <c r="B11833" s="1">
        <v>0.4</v>
      </c>
      <c r="C11833" s="1">
        <v>0.2183947</v>
      </c>
      <c r="D11833" s="1">
        <v>-0.29080260000000002</v>
      </c>
      <c r="E11833" s="1">
        <v>-1.839468E-2</v>
      </c>
      <c r="F11833" s="1">
        <v>0.30919730000000001</v>
      </c>
      <c r="G11833" s="1">
        <v>0.39351039999999998</v>
      </c>
      <c r="H11833" s="1">
        <v>0.33392529999999998</v>
      </c>
      <c r="I11833" s="1">
        <v>0.39441599999999999</v>
      </c>
      <c r="J11833" s="1">
        <v>0.13833799999999999</v>
      </c>
      <c r="K11833" s="1">
        <v>0.3898065</v>
      </c>
      <c r="L11833" s="1">
        <v>0.39403379999999999</v>
      </c>
    </row>
    <row r="11834" spans="1:12">
      <c r="A11834" s="1">
        <v>0.1910347</v>
      </c>
      <c r="B11834" s="1">
        <v>0.4</v>
      </c>
      <c r="C11834" s="1">
        <v>0.20896529999999999</v>
      </c>
      <c r="D11834" s="1">
        <v>-0.29551729999999998</v>
      </c>
      <c r="E11834" s="1">
        <v>-8.9652780000000001E-3</v>
      </c>
      <c r="F11834" s="1">
        <v>0.30448259999999999</v>
      </c>
      <c r="G11834" s="1">
        <v>0.4</v>
      </c>
      <c r="H11834" s="1">
        <v>0.4</v>
      </c>
      <c r="I11834" s="1">
        <v>0.4</v>
      </c>
      <c r="J11834" s="1">
        <v>0.26477699999999998</v>
      </c>
      <c r="K11834" s="1">
        <v>0.4</v>
      </c>
      <c r="L11834" s="1">
        <v>0.4</v>
      </c>
    </row>
    <row r="11835" spans="1:12">
      <c r="A11835" s="1">
        <v>0.19954730000000001</v>
      </c>
      <c r="B11835" s="1">
        <v>0.4</v>
      </c>
      <c r="C11835" s="1">
        <v>0.20045260000000001</v>
      </c>
      <c r="D11835" s="1">
        <v>-0.29977359999999997</v>
      </c>
      <c r="E11835" s="1">
        <v>-4.526377E-4</v>
      </c>
      <c r="F11835" s="1">
        <v>0.3002263</v>
      </c>
      <c r="G11835" s="1">
        <v>0.4</v>
      </c>
      <c r="H11835" s="1">
        <v>0.4</v>
      </c>
      <c r="I11835" s="1">
        <v>0.4</v>
      </c>
      <c r="J11835" s="1">
        <v>0.38933960000000001</v>
      </c>
      <c r="K11835" s="1">
        <v>0.4</v>
      </c>
      <c r="L11835" s="1">
        <v>0.4</v>
      </c>
    </row>
    <row r="11836" spans="1:12">
      <c r="A11836" s="1">
        <v>0.2036539</v>
      </c>
      <c r="B11836" s="1">
        <v>0.4</v>
      </c>
      <c r="C11836" s="1">
        <v>0.1963461</v>
      </c>
      <c r="D11836" s="1">
        <v>-0.30182690000000001</v>
      </c>
      <c r="E11836" s="1">
        <v>3.653884E-3</v>
      </c>
      <c r="F11836" s="1">
        <v>0.29817300000000002</v>
      </c>
      <c r="G11836" s="1">
        <v>0.4</v>
      </c>
      <c r="H11836" s="1">
        <v>0.4</v>
      </c>
      <c r="I11836" s="1">
        <v>0.4</v>
      </c>
      <c r="J11836" s="1">
        <v>0.4</v>
      </c>
      <c r="K11836" s="1">
        <v>0.4</v>
      </c>
      <c r="L11836" s="1">
        <v>0.4</v>
      </c>
    </row>
    <row r="11837" spans="1:12">
      <c r="A11837" s="1">
        <v>0.20463600000000001</v>
      </c>
      <c r="B11837" s="1">
        <v>0.4</v>
      </c>
      <c r="C11837" s="1">
        <v>0.19536400000000001</v>
      </c>
      <c r="D11837" s="1">
        <v>-0.30231799999999998</v>
      </c>
      <c r="E11837" s="1">
        <v>4.6360250000000002E-3</v>
      </c>
      <c r="F11837" s="1">
        <v>0.297682</v>
      </c>
      <c r="G11837" s="1">
        <v>0.4</v>
      </c>
      <c r="H11837" s="1">
        <v>0.4</v>
      </c>
      <c r="I11837" s="1">
        <v>0.4</v>
      </c>
      <c r="J11837" s="1">
        <v>0.4</v>
      </c>
      <c r="K11837" s="1">
        <v>0.4</v>
      </c>
      <c r="L11837" s="1">
        <v>0.4</v>
      </c>
    </row>
    <row r="11838" spans="1:12">
      <c r="A11838" s="1">
        <v>0.20164000000000001</v>
      </c>
      <c r="B11838" s="1">
        <v>0.4</v>
      </c>
      <c r="C11838" s="1">
        <v>0.19836000000000001</v>
      </c>
      <c r="D11838" s="1">
        <v>-0.30081999999999998</v>
      </c>
      <c r="E11838" s="1">
        <v>1.6400099999999999E-3</v>
      </c>
      <c r="F11838" s="1">
        <v>0.29918</v>
      </c>
      <c r="G11838" s="1">
        <v>0.4</v>
      </c>
      <c r="H11838" s="1">
        <v>0.4</v>
      </c>
      <c r="I11838" s="1">
        <v>0.4</v>
      </c>
      <c r="J11838" s="1">
        <v>0.4</v>
      </c>
      <c r="K11838" s="1">
        <v>0.4</v>
      </c>
      <c r="L11838" s="1">
        <v>0.4</v>
      </c>
    </row>
    <row r="11839" spans="1:12">
      <c r="A11839" s="1">
        <v>0.19377</v>
      </c>
      <c r="B11839" s="1">
        <v>0.4</v>
      </c>
      <c r="C11839" s="1">
        <v>0.20622989999999999</v>
      </c>
      <c r="D11839" s="1">
        <v>-0.29688500000000001</v>
      </c>
      <c r="E11839" s="1">
        <v>-6.2299490000000003E-3</v>
      </c>
      <c r="F11839" s="1">
        <v>0.30311490000000002</v>
      </c>
      <c r="G11839" s="1">
        <v>0.4</v>
      </c>
      <c r="H11839" s="1">
        <v>0.4</v>
      </c>
      <c r="I11839" s="1">
        <v>0.4</v>
      </c>
      <c r="J11839" s="1">
        <v>0.33903660000000002</v>
      </c>
      <c r="K11839" s="1">
        <v>0.4</v>
      </c>
      <c r="L11839" s="1">
        <v>0.4</v>
      </c>
    </row>
    <row r="11840" spans="1:12">
      <c r="A11840" s="1">
        <v>0.18458930000000001</v>
      </c>
      <c r="B11840" s="1">
        <v>0.4</v>
      </c>
      <c r="C11840" s="1">
        <v>0.21541070000000001</v>
      </c>
      <c r="D11840" s="1">
        <v>-0.29229460000000002</v>
      </c>
      <c r="E11840" s="1">
        <v>-1.5410689999999999E-2</v>
      </c>
      <c r="F11840" s="1">
        <v>0.30770530000000001</v>
      </c>
      <c r="G11840" s="1">
        <v>0.4</v>
      </c>
      <c r="H11840" s="1">
        <v>0.39358070000000001</v>
      </c>
      <c r="I11840" s="1">
        <v>0.4</v>
      </c>
      <c r="J11840" s="1">
        <v>0.21229980000000001</v>
      </c>
      <c r="K11840" s="1">
        <v>0.4</v>
      </c>
      <c r="L11840" s="1">
        <v>0.4</v>
      </c>
    </row>
    <row r="11841" spans="1:12">
      <c r="A11841" s="1">
        <v>0.17889240000000001</v>
      </c>
      <c r="B11841" s="1">
        <v>0.4</v>
      </c>
      <c r="C11841" s="1">
        <v>0.22110759999999999</v>
      </c>
      <c r="D11841" s="1">
        <v>-0.28944619999999999</v>
      </c>
      <c r="E11841" s="1">
        <v>-2.1107600000000001E-2</v>
      </c>
      <c r="F11841" s="1">
        <v>0.31055379999999999</v>
      </c>
      <c r="G11841" s="1">
        <v>0.38959460000000001</v>
      </c>
      <c r="H11841" s="1">
        <v>0.32654139999999998</v>
      </c>
      <c r="I11841" s="1">
        <v>0.38983410000000002</v>
      </c>
      <c r="J11841" s="1">
        <v>0.12651109999999999</v>
      </c>
      <c r="K11841" s="1">
        <v>0.38642789999999999</v>
      </c>
      <c r="L11841" s="1">
        <v>0.38944800000000002</v>
      </c>
    </row>
    <row r="11842" spans="1:12">
      <c r="A11842" s="1">
        <v>0.17692359999999999</v>
      </c>
      <c r="B11842" s="1">
        <v>0.4</v>
      </c>
      <c r="C11842" s="1">
        <v>0.22307640000000001</v>
      </c>
      <c r="D11842" s="1">
        <v>-0.28846179999999999</v>
      </c>
      <c r="E11842" s="1">
        <v>-2.307642E-2</v>
      </c>
      <c r="F11842" s="1">
        <v>0.31153819999999999</v>
      </c>
      <c r="G11842" s="1">
        <v>0.3751969</v>
      </c>
      <c r="H11842" s="1">
        <v>0.29248849999999998</v>
      </c>
      <c r="I11842" s="1">
        <v>0.37812610000000002</v>
      </c>
      <c r="J11842" s="1">
        <v>8.7371679999999993E-2</v>
      </c>
      <c r="K11842" s="1">
        <v>0.36399670000000001</v>
      </c>
      <c r="L11842" s="1">
        <v>0.37774649999999999</v>
      </c>
    </row>
    <row r="11843" spans="1:12">
      <c r="A11843" s="1">
        <v>0.18123700000000001</v>
      </c>
      <c r="B11843" s="1">
        <v>0.4</v>
      </c>
      <c r="C11843" s="1">
        <v>0.21876290000000001</v>
      </c>
      <c r="D11843" s="1">
        <v>-0.2906185</v>
      </c>
      <c r="E11843" s="1">
        <v>-1.876295E-2</v>
      </c>
      <c r="F11843" s="1">
        <v>0.30938139999999997</v>
      </c>
      <c r="G11843" s="1">
        <v>0.39297959999999998</v>
      </c>
      <c r="H11843" s="1">
        <v>0.33200639999999998</v>
      </c>
      <c r="I11843" s="1">
        <v>0.39392709999999997</v>
      </c>
      <c r="J11843" s="1">
        <v>0.13627049999999999</v>
      </c>
      <c r="K11843" s="1">
        <v>0.3891135</v>
      </c>
      <c r="L11843" s="1">
        <v>0.39354499999999998</v>
      </c>
    </row>
    <row r="11844" spans="1:12">
      <c r="A11844" s="1">
        <v>0.1906378</v>
      </c>
      <c r="B11844" s="1">
        <v>0.4</v>
      </c>
      <c r="C11844" s="1">
        <v>0.2093622</v>
      </c>
      <c r="D11844" s="1">
        <v>-0.2953189</v>
      </c>
      <c r="E11844" s="1">
        <v>-9.3621969999999992E-3</v>
      </c>
      <c r="F11844" s="1">
        <v>0.30468109999999998</v>
      </c>
      <c r="G11844" s="1">
        <v>0.4</v>
      </c>
      <c r="H11844" s="1">
        <v>0.4</v>
      </c>
      <c r="I11844" s="1">
        <v>0.4</v>
      </c>
      <c r="J11844" s="1">
        <v>0.26144010000000001</v>
      </c>
      <c r="K11844" s="1">
        <v>0.4</v>
      </c>
      <c r="L11844" s="1">
        <v>0.4</v>
      </c>
    </row>
    <row r="11845" spans="1:12">
      <c r="A11845" s="1">
        <v>0.1992516</v>
      </c>
      <c r="B11845" s="1">
        <v>0.4</v>
      </c>
      <c r="C11845" s="1">
        <v>0.20074829999999999</v>
      </c>
      <c r="D11845" s="1">
        <v>-0.2996258</v>
      </c>
      <c r="E11845" s="1">
        <v>-7.483721E-4</v>
      </c>
      <c r="F11845" s="1">
        <v>0.30037419999999998</v>
      </c>
      <c r="G11845" s="1">
        <v>0.4</v>
      </c>
      <c r="H11845" s="1">
        <v>0.4</v>
      </c>
      <c r="I11845" s="1">
        <v>0.4</v>
      </c>
      <c r="J11845" s="1">
        <v>0.38654709999999998</v>
      </c>
      <c r="K11845" s="1">
        <v>0.4</v>
      </c>
      <c r="L11845" s="1">
        <v>0.4</v>
      </c>
    </row>
    <row r="11846" spans="1:12">
      <c r="A11846" s="1">
        <v>0.20359720000000001</v>
      </c>
      <c r="B11846" s="1">
        <v>0.4</v>
      </c>
      <c r="C11846" s="1">
        <v>0.19640270000000001</v>
      </c>
      <c r="D11846" s="1">
        <v>-0.30179859999999997</v>
      </c>
      <c r="E11846" s="1">
        <v>3.5972360000000002E-3</v>
      </c>
      <c r="F11846" s="1">
        <v>0.2982013</v>
      </c>
      <c r="G11846" s="1">
        <v>0.4</v>
      </c>
      <c r="H11846" s="1">
        <v>0.4</v>
      </c>
      <c r="I11846" s="1">
        <v>0.4</v>
      </c>
      <c r="J11846" s="1">
        <v>0.4</v>
      </c>
      <c r="K11846" s="1">
        <v>0.4</v>
      </c>
      <c r="L11846" s="1">
        <v>0.4</v>
      </c>
    </row>
    <row r="11847" spans="1:12">
      <c r="A11847" s="1">
        <v>0.20451449999999999</v>
      </c>
      <c r="B11847" s="1">
        <v>0.4</v>
      </c>
      <c r="C11847" s="1">
        <v>0.1954854</v>
      </c>
      <c r="D11847" s="1">
        <v>-0.3022572</v>
      </c>
      <c r="E11847" s="1">
        <v>4.5145269999999999E-3</v>
      </c>
      <c r="F11847" s="1">
        <v>0.29774270000000003</v>
      </c>
      <c r="G11847" s="1">
        <v>0.4</v>
      </c>
      <c r="H11847" s="1">
        <v>0.4</v>
      </c>
      <c r="I11847" s="1">
        <v>0.4</v>
      </c>
      <c r="J11847" s="1">
        <v>0.4</v>
      </c>
      <c r="K11847" s="1">
        <v>0.4</v>
      </c>
      <c r="L11847" s="1">
        <v>0.4</v>
      </c>
    </row>
    <row r="11848" spans="1:12">
      <c r="A11848" s="1">
        <v>0.20139190000000001</v>
      </c>
      <c r="B11848" s="1">
        <v>0.4</v>
      </c>
      <c r="C11848" s="1">
        <v>0.19860810000000001</v>
      </c>
      <c r="D11848" s="1">
        <v>-0.30069590000000002</v>
      </c>
      <c r="E11848" s="1">
        <v>1.3919119999999999E-3</v>
      </c>
      <c r="F11848" s="1">
        <v>0.29930400000000001</v>
      </c>
      <c r="G11848" s="1">
        <v>0.4</v>
      </c>
      <c r="H11848" s="1">
        <v>0.4</v>
      </c>
      <c r="I11848" s="1">
        <v>0.4</v>
      </c>
      <c r="J11848" s="1">
        <v>0.4</v>
      </c>
      <c r="K11848" s="1">
        <v>0.4</v>
      </c>
      <c r="L11848" s="1">
        <v>0.4</v>
      </c>
    </row>
    <row r="11849" spans="1:12">
      <c r="A11849" s="1">
        <v>0.19370519999999999</v>
      </c>
      <c r="B11849" s="1">
        <v>0.4</v>
      </c>
      <c r="C11849" s="1">
        <v>0.2062947</v>
      </c>
      <c r="D11849" s="1">
        <v>-0.29685260000000002</v>
      </c>
      <c r="E11849" s="1">
        <v>-6.2947510000000003E-3</v>
      </c>
      <c r="F11849" s="1">
        <v>0.30314730000000001</v>
      </c>
      <c r="G11849" s="1">
        <v>0.4</v>
      </c>
      <c r="H11849" s="1">
        <v>0.4</v>
      </c>
      <c r="I11849" s="1">
        <v>0.4</v>
      </c>
      <c r="J11849" s="1">
        <v>0.3411904</v>
      </c>
      <c r="K11849" s="1">
        <v>0.4</v>
      </c>
      <c r="L11849" s="1">
        <v>0.4</v>
      </c>
    </row>
    <row r="11850" spans="1:12">
      <c r="A11850" s="1">
        <v>0.1844932</v>
      </c>
      <c r="B11850" s="1">
        <v>0.4</v>
      </c>
      <c r="C11850" s="1">
        <v>0.2155067</v>
      </c>
      <c r="D11850" s="1">
        <v>-0.29224660000000002</v>
      </c>
      <c r="E11850" s="1">
        <v>-1.550677E-2</v>
      </c>
      <c r="F11850" s="1">
        <v>0.30775330000000001</v>
      </c>
      <c r="G11850" s="1">
        <v>0.4</v>
      </c>
      <c r="H11850" s="1">
        <v>0.3930594</v>
      </c>
      <c r="I11850" s="1">
        <v>0.4</v>
      </c>
      <c r="J11850" s="1">
        <v>0.21226429999999999</v>
      </c>
      <c r="K11850" s="1">
        <v>0.4</v>
      </c>
      <c r="L11850" s="1">
        <v>0.4</v>
      </c>
    </row>
    <row r="11851" spans="1:12">
      <c r="A11851" s="1">
        <v>0.17882429999999999</v>
      </c>
      <c r="B11851" s="1">
        <v>0.4</v>
      </c>
      <c r="C11851" s="1">
        <v>0.2211756</v>
      </c>
      <c r="D11851" s="1">
        <v>-0.28941210000000001</v>
      </c>
      <c r="E11851" s="1">
        <v>-2.1175650000000001E-2</v>
      </c>
      <c r="F11851" s="1">
        <v>0.31058780000000002</v>
      </c>
      <c r="G11851" s="1">
        <v>0.38954420000000001</v>
      </c>
      <c r="H11851" s="1">
        <v>0.32635540000000002</v>
      </c>
      <c r="I11851" s="1">
        <v>0.38984380000000002</v>
      </c>
      <c r="J11851" s="1">
        <v>0.1265908</v>
      </c>
      <c r="K11851" s="1">
        <v>0.38637690000000002</v>
      </c>
      <c r="L11851" s="1">
        <v>0.38945220000000003</v>
      </c>
    </row>
    <row r="11852" spans="1:12">
      <c r="A11852" s="1">
        <v>0.176817</v>
      </c>
      <c r="B11852" s="1">
        <v>0.4</v>
      </c>
      <c r="C11852" s="1">
        <v>0.22318299999999999</v>
      </c>
      <c r="D11852" s="1">
        <v>-0.28840850000000001</v>
      </c>
      <c r="E11852" s="1">
        <v>-2.3182990000000001E-2</v>
      </c>
      <c r="F11852" s="1">
        <v>0.31159150000000002</v>
      </c>
      <c r="G11852" s="1">
        <v>0.37452970000000002</v>
      </c>
      <c r="H11852" s="1">
        <v>0.29165809999999998</v>
      </c>
      <c r="I11852" s="1">
        <v>0.37783329999999998</v>
      </c>
      <c r="J11852" s="1">
        <v>8.6671020000000001E-2</v>
      </c>
      <c r="K11852" s="1">
        <v>0.36323050000000001</v>
      </c>
      <c r="L11852" s="1">
        <v>0.37745390000000001</v>
      </c>
    </row>
    <row r="11853" spans="1:12">
      <c r="A11853" s="1">
        <v>0.1810397</v>
      </c>
      <c r="B11853" s="1">
        <v>0.4</v>
      </c>
      <c r="C11853" s="1">
        <v>0.21896019999999999</v>
      </c>
      <c r="D11853" s="1">
        <v>-0.29051979999999999</v>
      </c>
      <c r="E11853" s="1">
        <v>-1.896026E-2</v>
      </c>
      <c r="F11853" s="1">
        <v>0.30948009999999998</v>
      </c>
      <c r="G11853" s="1">
        <v>0.39202500000000001</v>
      </c>
      <c r="H11853" s="1">
        <v>0.3302599</v>
      </c>
      <c r="I11853" s="1">
        <v>0.39322089999999998</v>
      </c>
      <c r="J11853" s="1">
        <v>0.13443569999999999</v>
      </c>
      <c r="K11853" s="1">
        <v>0.38798080000000001</v>
      </c>
      <c r="L11853" s="1">
        <v>0.3928277</v>
      </c>
    </row>
    <row r="11854" spans="1:12">
      <c r="A11854" s="1">
        <v>0.19039639999999999</v>
      </c>
      <c r="B11854" s="1">
        <v>0.4</v>
      </c>
      <c r="C11854" s="1">
        <v>0.2096036</v>
      </c>
      <c r="D11854" s="1">
        <v>-0.29519820000000002</v>
      </c>
      <c r="E11854" s="1">
        <v>-9.6036200000000002E-3</v>
      </c>
      <c r="F11854" s="1">
        <v>0.30480180000000001</v>
      </c>
      <c r="G11854" s="1">
        <v>0.4</v>
      </c>
      <c r="H11854" s="1">
        <v>0.4</v>
      </c>
      <c r="I11854" s="1">
        <v>0.4</v>
      </c>
      <c r="J11854" s="1">
        <v>0.25929679999999999</v>
      </c>
      <c r="K11854" s="1">
        <v>0.4</v>
      </c>
      <c r="L11854" s="1">
        <v>0.4</v>
      </c>
    </row>
    <row r="11855" spans="1:12">
      <c r="A11855" s="1">
        <v>0.1991338</v>
      </c>
      <c r="B11855" s="1">
        <v>0.4</v>
      </c>
      <c r="C11855" s="1">
        <v>0.20086619999999999</v>
      </c>
      <c r="D11855" s="1">
        <v>-0.29956690000000002</v>
      </c>
      <c r="E11855" s="1">
        <v>-8.6619850000000005E-4</v>
      </c>
      <c r="F11855" s="1">
        <v>0.30043310000000001</v>
      </c>
      <c r="G11855" s="1">
        <v>0.4</v>
      </c>
      <c r="H11855" s="1">
        <v>0.4</v>
      </c>
      <c r="I11855" s="1">
        <v>0.4</v>
      </c>
      <c r="J11855" s="1">
        <v>0.38621109999999997</v>
      </c>
      <c r="K11855" s="1">
        <v>0.4</v>
      </c>
      <c r="L11855" s="1">
        <v>0.4</v>
      </c>
    </row>
    <row r="11856" spans="1:12">
      <c r="A11856" s="1">
        <v>0.20354939999999999</v>
      </c>
      <c r="B11856" s="1">
        <v>0.4</v>
      </c>
      <c r="C11856" s="1">
        <v>0.1964506</v>
      </c>
      <c r="D11856" s="1">
        <v>-0.30177470000000001</v>
      </c>
      <c r="E11856" s="1">
        <v>3.5494089999999999E-3</v>
      </c>
      <c r="F11856" s="1">
        <v>0.29822530000000003</v>
      </c>
      <c r="G11856" s="1">
        <v>0.4</v>
      </c>
      <c r="H11856" s="1">
        <v>0.4</v>
      </c>
      <c r="I11856" s="1">
        <v>0.4</v>
      </c>
      <c r="J11856" s="1">
        <v>0.4</v>
      </c>
      <c r="K11856" s="1">
        <v>0.4</v>
      </c>
      <c r="L11856" s="1">
        <v>0.4</v>
      </c>
    </row>
    <row r="11857" spans="1:12">
      <c r="A11857" s="1">
        <v>0.2045728</v>
      </c>
      <c r="B11857" s="1">
        <v>0.4</v>
      </c>
      <c r="C11857" s="1">
        <v>0.1954272</v>
      </c>
      <c r="D11857" s="1">
        <v>-0.30228640000000001</v>
      </c>
      <c r="E11857" s="1">
        <v>4.572797E-3</v>
      </c>
      <c r="F11857" s="1">
        <v>0.29771360000000002</v>
      </c>
      <c r="G11857" s="1">
        <v>0.4</v>
      </c>
      <c r="H11857" s="1">
        <v>0.4</v>
      </c>
      <c r="I11857" s="1">
        <v>0.4</v>
      </c>
      <c r="J11857" s="1">
        <v>0.4</v>
      </c>
      <c r="K11857" s="1">
        <v>0.4</v>
      </c>
      <c r="L11857" s="1">
        <v>0.4</v>
      </c>
    </row>
    <row r="11858" spans="1:12">
      <c r="A11858" s="1">
        <v>0.2014484</v>
      </c>
      <c r="B11858" s="1">
        <v>0.4</v>
      </c>
      <c r="C11858" s="1">
        <v>0.19855159999999999</v>
      </c>
      <c r="D11858" s="1">
        <v>-0.3007242</v>
      </c>
      <c r="E11858" s="1">
        <v>1.448417E-3</v>
      </c>
      <c r="F11858" s="1">
        <v>0.29927579999999998</v>
      </c>
      <c r="G11858" s="1">
        <v>0.4</v>
      </c>
      <c r="H11858" s="1">
        <v>0.4</v>
      </c>
      <c r="I11858" s="1">
        <v>0.4</v>
      </c>
      <c r="J11858" s="1">
        <v>0.4</v>
      </c>
      <c r="K11858" s="1">
        <v>0.4</v>
      </c>
      <c r="L11858" s="1">
        <v>0.4</v>
      </c>
    </row>
    <row r="11859" spans="1:12">
      <c r="A11859" s="1">
        <v>0.1937208</v>
      </c>
      <c r="B11859" s="1">
        <v>0.4</v>
      </c>
      <c r="C11859" s="1">
        <v>0.2062792</v>
      </c>
      <c r="D11859" s="1">
        <v>-0.29686040000000002</v>
      </c>
      <c r="E11859" s="1">
        <v>-6.2792059999999999E-3</v>
      </c>
      <c r="F11859" s="1">
        <v>0.30313960000000001</v>
      </c>
      <c r="G11859" s="1">
        <v>0.4</v>
      </c>
      <c r="H11859" s="1">
        <v>0.4</v>
      </c>
      <c r="I11859" s="1">
        <v>0.4</v>
      </c>
      <c r="J11859" s="1">
        <v>0.34111920000000001</v>
      </c>
      <c r="K11859" s="1">
        <v>0.4</v>
      </c>
      <c r="L11859" s="1">
        <v>0.4</v>
      </c>
    </row>
    <row r="11860" spans="1:12">
      <c r="A11860" s="1">
        <v>0.18457699999999999</v>
      </c>
      <c r="B11860" s="1">
        <v>0.4</v>
      </c>
      <c r="C11860" s="1">
        <v>0.2154229</v>
      </c>
      <c r="D11860" s="1">
        <v>-0.29228850000000001</v>
      </c>
      <c r="E11860" s="1">
        <v>-1.542294E-2</v>
      </c>
      <c r="F11860" s="1">
        <v>0.30771140000000002</v>
      </c>
      <c r="G11860" s="1">
        <v>0.4</v>
      </c>
      <c r="H11860" s="1">
        <v>0.3941249</v>
      </c>
      <c r="I11860" s="1">
        <v>0.4</v>
      </c>
      <c r="J11860" s="1">
        <v>0.2139064</v>
      </c>
      <c r="K11860" s="1">
        <v>0.4</v>
      </c>
      <c r="L11860" s="1">
        <v>0.4</v>
      </c>
    </row>
    <row r="11861" spans="1:12">
      <c r="A11861" s="1">
        <v>0.17879980000000001</v>
      </c>
      <c r="B11861" s="1">
        <v>0.4</v>
      </c>
      <c r="C11861" s="1">
        <v>0.22120010000000001</v>
      </c>
      <c r="D11861" s="1">
        <v>-0.28939989999999999</v>
      </c>
      <c r="E11861" s="1">
        <v>-2.1200159999999999E-2</v>
      </c>
      <c r="F11861" s="1">
        <v>0.31059999999999999</v>
      </c>
      <c r="G11861" s="1">
        <v>0.39018710000000001</v>
      </c>
      <c r="H11861" s="1">
        <v>0.32741160000000002</v>
      </c>
      <c r="I11861" s="1">
        <v>0.39026880000000003</v>
      </c>
      <c r="J11861" s="1">
        <v>0.12810859999999999</v>
      </c>
      <c r="K11861" s="1">
        <v>0.38724380000000003</v>
      </c>
      <c r="L11861" s="1">
        <v>0.38987339999999998</v>
      </c>
    </row>
    <row r="11862" spans="1:12">
      <c r="A11862" s="1">
        <v>0.1767416</v>
      </c>
      <c r="B11862" s="1">
        <v>0.4</v>
      </c>
      <c r="C11862" s="1">
        <v>0.22325829999999999</v>
      </c>
      <c r="D11862" s="1">
        <v>-0.28837079999999998</v>
      </c>
      <c r="E11862" s="1">
        <v>-2.3258330000000001E-2</v>
      </c>
      <c r="F11862" s="1">
        <v>0.31162909999999999</v>
      </c>
      <c r="G11862" s="1">
        <v>0.37608330000000001</v>
      </c>
      <c r="H11862" s="1">
        <v>0.29316110000000001</v>
      </c>
      <c r="I11862" s="1">
        <v>0.37849250000000001</v>
      </c>
      <c r="J11862" s="1">
        <v>8.8691140000000002E-2</v>
      </c>
      <c r="K11862" s="1">
        <v>0.3650023</v>
      </c>
      <c r="L11862" s="1">
        <v>0.37809989999999999</v>
      </c>
    </row>
    <row r="11863" spans="1:12">
      <c r="A11863" s="1">
        <v>0.18095079999999999</v>
      </c>
      <c r="B11863" s="1">
        <v>0.4</v>
      </c>
      <c r="C11863" s="1">
        <v>0.2190492</v>
      </c>
      <c r="D11863" s="1">
        <v>-0.29047539999999999</v>
      </c>
      <c r="E11863" s="1">
        <v>-1.9049190000000001E-2</v>
      </c>
      <c r="F11863" s="1">
        <v>0.30952459999999998</v>
      </c>
      <c r="G11863" s="1">
        <v>0.39276909999999998</v>
      </c>
      <c r="H11863" s="1">
        <v>0.33123819999999998</v>
      </c>
      <c r="I11863" s="1">
        <v>0.3937271</v>
      </c>
      <c r="J11863" s="1">
        <v>0.13583819999999999</v>
      </c>
      <c r="K11863" s="1">
        <v>0.38878360000000001</v>
      </c>
      <c r="L11863" s="1">
        <v>0.39332889999999998</v>
      </c>
    </row>
    <row r="11864" spans="1:12">
      <c r="A11864" s="1">
        <v>0.19045819999999999</v>
      </c>
      <c r="B11864" s="1">
        <v>0.4</v>
      </c>
      <c r="C11864" s="1">
        <v>0.2095417</v>
      </c>
      <c r="D11864" s="1">
        <v>-0.29522910000000002</v>
      </c>
      <c r="E11864" s="1">
        <v>-9.5417739999999994E-3</v>
      </c>
      <c r="F11864" s="1">
        <v>0.30477090000000001</v>
      </c>
      <c r="G11864" s="1">
        <v>0.4</v>
      </c>
      <c r="H11864" s="1">
        <v>0.4</v>
      </c>
      <c r="I11864" s="1">
        <v>0.4</v>
      </c>
      <c r="J11864" s="1">
        <v>0.2612777</v>
      </c>
      <c r="K11864" s="1">
        <v>0.4</v>
      </c>
      <c r="L11864" s="1">
        <v>0.4</v>
      </c>
    </row>
    <row r="11865" spans="1:12">
      <c r="A11865" s="1">
        <v>0.19929340000000001</v>
      </c>
      <c r="B11865" s="1">
        <v>0.4</v>
      </c>
      <c r="C11865" s="1">
        <v>0.20070660000000001</v>
      </c>
      <c r="D11865" s="1">
        <v>-0.29964669999999999</v>
      </c>
      <c r="E11865" s="1">
        <v>-7.0660109999999999E-4</v>
      </c>
      <c r="F11865" s="1">
        <v>0.30035329999999999</v>
      </c>
      <c r="G11865" s="1">
        <v>0.4</v>
      </c>
      <c r="H11865" s="1">
        <v>0.4</v>
      </c>
      <c r="I11865" s="1">
        <v>0.4</v>
      </c>
      <c r="J11865" s="1">
        <v>0.38866410000000001</v>
      </c>
      <c r="K11865" s="1">
        <v>0.4</v>
      </c>
      <c r="L11865" s="1">
        <v>0.4</v>
      </c>
    </row>
    <row r="11866" spans="1:12">
      <c r="A11866" s="1">
        <v>0.20359910000000001</v>
      </c>
      <c r="B11866" s="1">
        <v>0.4</v>
      </c>
      <c r="C11866" s="1">
        <v>0.19640079999999999</v>
      </c>
      <c r="D11866" s="1">
        <v>-0.3017995</v>
      </c>
      <c r="E11866" s="1">
        <v>3.599143E-3</v>
      </c>
      <c r="F11866" s="1">
        <v>0.29820039999999998</v>
      </c>
      <c r="G11866" s="1">
        <v>0.4</v>
      </c>
      <c r="H11866" s="1">
        <v>0.4</v>
      </c>
      <c r="I11866" s="1">
        <v>0.4</v>
      </c>
      <c r="J11866" s="1">
        <v>0.4</v>
      </c>
      <c r="K11866" s="1">
        <v>0.4</v>
      </c>
      <c r="L11866" s="1">
        <v>0.4</v>
      </c>
    </row>
    <row r="11867" spans="1:12">
      <c r="A11867" s="1">
        <v>0.2045701</v>
      </c>
      <c r="B11867" s="1">
        <v>0.4</v>
      </c>
      <c r="C11867" s="1">
        <v>0.19542979999999999</v>
      </c>
      <c r="D11867" s="1">
        <v>-0.30228500000000003</v>
      </c>
      <c r="E11867" s="1">
        <v>4.5701270000000002E-3</v>
      </c>
      <c r="F11867" s="1">
        <v>0.2977149</v>
      </c>
      <c r="G11867" s="1">
        <v>0.4</v>
      </c>
      <c r="H11867" s="1">
        <v>0.4</v>
      </c>
      <c r="I11867" s="1">
        <v>0.4</v>
      </c>
      <c r="J11867" s="1">
        <v>0.4</v>
      </c>
      <c r="K11867" s="1">
        <v>0.4</v>
      </c>
      <c r="L11867" s="1">
        <v>0.4</v>
      </c>
    </row>
    <row r="11868" spans="1:12">
      <c r="A11868" s="1">
        <v>0.20160139999999999</v>
      </c>
      <c r="B11868" s="1">
        <v>0.4</v>
      </c>
      <c r="C11868" s="1">
        <v>0.19839850000000001</v>
      </c>
      <c r="D11868" s="1">
        <v>-0.30080069999999998</v>
      </c>
      <c r="E11868" s="1">
        <v>1.6014340000000001E-3</v>
      </c>
      <c r="F11868" s="1">
        <v>0.2991992</v>
      </c>
      <c r="G11868" s="1">
        <v>0.4</v>
      </c>
      <c r="H11868" s="1">
        <v>0.4</v>
      </c>
      <c r="I11868" s="1">
        <v>0.4</v>
      </c>
      <c r="J11868" s="1">
        <v>0.4</v>
      </c>
      <c r="K11868" s="1">
        <v>0.4</v>
      </c>
      <c r="L11868" s="1">
        <v>0.4</v>
      </c>
    </row>
    <row r="11869" spans="1:12">
      <c r="A11869" s="1">
        <v>0.19383339999999999</v>
      </c>
      <c r="B11869" s="1">
        <v>0.4</v>
      </c>
      <c r="C11869" s="1">
        <v>0.20616660000000001</v>
      </c>
      <c r="D11869" s="1">
        <v>-0.29691669999999998</v>
      </c>
      <c r="E11869" s="1">
        <v>-6.1665770000000003E-3</v>
      </c>
      <c r="F11869" s="1">
        <v>0.3030833</v>
      </c>
      <c r="G11869" s="1">
        <v>0.4</v>
      </c>
      <c r="H11869" s="1">
        <v>0.4</v>
      </c>
      <c r="I11869" s="1">
        <v>0.4</v>
      </c>
      <c r="J11869" s="1">
        <v>0.34398380000000001</v>
      </c>
      <c r="K11869" s="1">
        <v>0.4</v>
      </c>
      <c r="L11869" s="1">
        <v>0.4</v>
      </c>
    </row>
    <row r="11870" spans="1:12">
      <c r="A11870" s="1">
        <v>0.18456110000000001</v>
      </c>
      <c r="B11870" s="1">
        <v>0.4</v>
      </c>
      <c r="C11870" s="1">
        <v>0.21543880000000001</v>
      </c>
      <c r="D11870" s="1">
        <v>-0.2922805</v>
      </c>
      <c r="E11870" s="1">
        <v>-1.543887E-2</v>
      </c>
      <c r="F11870" s="1">
        <v>0.30771939999999998</v>
      </c>
      <c r="G11870" s="1">
        <v>0.4</v>
      </c>
      <c r="H11870" s="1">
        <v>0.39561030000000003</v>
      </c>
      <c r="I11870" s="1">
        <v>0.4</v>
      </c>
      <c r="J11870" s="1">
        <v>0.2160069</v>
      </c>
      <c r="K11870" s="1">
        <v>0.4</v>
      </c>
      <c r="L11870" s="1">
        <v>0.4</v>
      </c>
    </row>
    <row r="11871" spans="1:12">
      <c r="A11871" s="1">
        <v>0.17886389999999999</v>
      </c>
      <c r="B11871" s="1">
        <v>0.4</v>
      </c>
      <c r="C11871" s="1">
        <v>0.2211361</v>
      </c>
      <c r="D11871" s="1">
        <v>-0.28943190000000002</v>
      </c>
      <c r="E11871" s="1">
        <v>-2.1136120000000001E-2</v>
      </c>
      <c r="F11871" s="1">
        <v>0.31056800000000001</v>
      </c>
      <c r="G11871" s="1">
        <v>0.39099980000000001</v>
      </c>
      <c r="H11871" s="1">
        <v>0.3292696</v>
      </c>
      <c r="I11871" s="1">
        <v>0.39098509999999997</v>
      </c>
      <c r="J11871" s="1">
        <v>0.13030949999999999</v>
      </c>
      <c r="K11871" s="1">
        <v>0.38840380000000002</v>
      </c>
      <c r="L11871" s="1">
        <v>0.39059189999999999</v>
      </c>
    </row>
    <row r="11872" spans="1:12">
      <c r="A11872" s="1">
        <v>0.17692640000000001</v>
      </c>
      <c r="B11872" s="1">
        <v>0.4</v>
      </c>
      <c r="C11872" s="1">
        <v>0.22307360000000001</v>
      </c>
      <c r="D11872" s="1">
        <v>-0.28846319999999998</v>
      </c>
      <c r="E11872" s="1">
        <v>-2.30736E-2</v>
      </c>
      <c r="F11872" s="1">
        <v>0.3115368</v>
      </c>
      <c r="G11872" s="1">
        <v>0.3773492</v>
      </c>
      <c r="H11872" s="1">
        <v>0.29485169999999999</v>
      </c>
      <c r="I11872" s="1">
        <v>0.37903750000000003</v>
      </c>
      <c r="J11872" s="1">
        <v>9.0675779999999997E-2</v>
      </c>
      <c r="K11872" s="1">
        <v>0.36673440000000002</v>
      </c>
      <c r="L11872" s="1">
        <v>0.37864589999999998</v>
      </c>
    </row>
    <row r="11873" spans="1:12">
      <c r="A11873" s="1">
        <v>0.18109510000000001</v>
      </c>
      <c r="B11873" s="1">
        <v>0.4</v>
      </c>
      <c r="C11873" s="1">
        <v>0.21890490000000001</v>
      </c>
      <c r="D11873" s="1">
        <v>-0.29054750000000001</v>
      </c>
      <c r="E11873" s="1">
        <v>-1.8904899999999999E-2</v>
      </c>
      <c r="F11873" s="1">
        <v>0.30945240000000002</v>
      </c>
      <c r="G11873" s="1">
        <v>0.39346920000000002</v>
      </c>
      <c r="H11873" s="1">
        <v>0.33269029999999999</v>
      </c>
      <c r="I11873" s="1">
        <v>0.39412720000000001</v>
      </c>
      <c r="J11873" s="1">
        <v>0.13755339999999999</v>
      </c>
      <c r="K11873" s="1">
        <v>0.38959650000000001</v>
      </c>
      <c r="L11873" s="1">
        <v>0.39373540000000001</v>
      </c>
    </row>
    <row r="11874" spans="1:12">
      <c r="A11874" s="1">
        <v>0.1905965</v>
      </c>
      <c r="B11874" s="1">
        <v>0.4</v>
      </c>
      <c r="C11874" s="1">
        <v>0.20940339999999999</v>
      </c>
      <c r="D11874" s="1">
        <v>-0.29529820000000001</v>
      </c>
      <c r="E11874" s="1">
        <v>-9.4034429999999992E-3</v>
      </c>
      <c r="F11874" s="1">
        <v>0.30470170000000002</v>
      </c>
      <c r="G11874" s="1">
        <v>0.4</v>
      </c>
      <c r="H11874" s="1">
        <v>0.4</v>
      </c>
      <c r="I11874" s="1">
        <v>0.4</v>
      </c>
      <c r="J11874" s="1">
        <v>0.26228200000000002</v>
      </c>
      <c r="K11874" s="1">
        <v>0.4</v>
      </c>
      <c r="L11874" s="1">
        <v>0.4</v>
      </c>
    </row>
    <row r="11875" spans="1:12">
      <c r="A11875" s="1">
        <v>0.19934260000000001</v>
      </c>
      <c r="B11875" s="1">
        <v>0.4</v>
      </c>
      <c r="C11875" s="1">
        <v>0.20065740000000001</v>
      </c>
      <c r="D11875" s="1">
        <v>-0.29967129999999997</v>
      </c>
      <c r="E11875" s="1">
        <v>-6.5739149999999996E-4</v>
      </c>
      <c r="F11875" s="1">
        <v>0.3003287</v>
      </c>
      <c r="G11875" s="1">
        <v>0.4</v>
      </c>
      <c r="H11875" s="1">
        <v>0.4</v>
      </c>
      <c r="I11875" s="1">
        <v>0.4</v>
      </c>
      <c r="J11875" s="1">
        <v>0.38891579999999998</v>
      </c>
      <c r="K11875" s="1">
        <v>0.4</v>
      </c>
      <c r="L11875" s="1">
        <v>0.4</v>
      </c>
    </row>
    <row r="11876" spans="1:12">
      <c r="A11876" s="1">
        <v>0.20376130000000001</v>
      </c>
      <c r="B11876" s="1">
        <v>0.4</v>
      </c>
      <c r="C11876" s="1">
        <v>0.19623869999999999</v>
      </c>
      <c r="D11876" s="1">
        <v>-0.3018806</v>
      </c>
      <c r="E11876" s="1">
        <v>3.7613149999999999E-3</v>
      </c>
      <c r="F11876" s="1">
        <v>0.29811929999999998</v>
      </c>
      <c r="G11876" s="1">
        <v>0.4</v>
      </c>
      <c r="H11876" s="1">
        <v>0.4</v>
      </c>
      <c r="I11876" s="1">
        <v>0.4</v>
      </c>
      <c r="J11876" s="1">
        <v>0.4</v>
      </c>
      <c r="K11876" s="1">
        <v>0.4</v>
      </c>
      <c r="L11876" s="1">
        <v>0.4</v>
      </c>
    </row>
    <row r="11877" spans="1:12">
      <c r="A11877" s="1">
        <v>0.2047271</v>
      </c>
      <c r="B11877" s="1">
        <v>0.4</v>
      </c>
      <c r="C11877" s="1">
        <v>0.1952729</v>
      </c>
      <c r="D11877" s="1">
        <v>-0.30236350000000001</v>
      </c>
      <c r="E11877" s="1">
        <v>4.727101E-3</v>
      </c>
      <c r="F11877" s="1">
        <v>0.29763640000000002</v>
      </c>
      <c r="G11877" s="1">
        <v>0.4</v>
      </c>
      <c r="H11877" s="1">
        <v>0.4</v>
      </c>
      <c r="I11877" s="1">
        <v>0.4</v>
      </c>
      <c r="J11877" s="1">
        <v>0.4</v>
      </c>
      <c r="K11877" s="1">
        <v>0.4</v>
      </c>
      <c r="L11877" s="1">
        <v>0.4</v>
      </c>
    </row>
    <row r="11878" spans="1:12">
      <c r="A11878" s="1">
        <v>0.20171330000000001</v>
      </c>
      <c r="B11878" s="1">
        <v>0.4</v>
      </c>
      <c r="C11878" s="1">
        <v>0.19828670000000001</v>
      </c>
      <c r="D11878" s="1">
        <v>-0.30085659999999997</v>
      </c>
      <c r="E11878" s="1">
        <v>1.7133000000000001E-3</v>
      </c>
      <c r="F11878" s="1">
        <v>0.2991433</v>
      </c>
      <c r="G11878" s="1">
        <v>0.4</v>
      </c>
      <c r="H11878" s="1">
        <v>0.4</v>
      </c>
      <c r="I11878" s="1">
        <v>0.4</v>
      </c>
      <c r="J11878" s="1">
        <v>0.4</v>
      </c>
      <c r="K11878" s="1">
        <v>0.4</v>
      </c>
      <c r="L11878" s="1">
        <v>0.4</v>
      </c>
    </row>
    <row r="11879" spans="1:12">
      <c r="A11879" s="1">
        <v>0.1940065</v>
      </c>
      <c r="B11879" s="1">
        <v>0.4</v>
      </c>
      <c r="C11879" s="1">
        <v>0.2059935</v>
      </c>
      <c r="D11879" s="1">
        <v>-0.29700320000000002</v>
      </c>
      <c r="E11879" s="1">
        <v>-5.9934849999999998E-3</v>
      </c>
      <c r="F11879" s="1">
        <v>0.30299670000000001</v>
      </c>
      <c r="G11879" s="1">
        <v>0.4</v>
      </c>
      <c r="H11879" s="1">
        <v>0.4</v>
      </c>
      <c r="I11879" s="1">
        <v>0.4</v>
      </c>
      <c r="J11879" s="1">
        <v>0.3485837</v>
      </c>
      <c r="K11879" s="1">
        <v>0.4</v>
      </c>
      <c r="L11879" s="1">
        <v>0.4</v>
      </c>
    </row>
    <row r="11880" spans="1:12">
      <c r="A11880" s="1">
        <v>0.18483379999999999</v>
      </c>
      <c r="B11880" s="1">
        <v>0.4</v>
      </c>
      <c r="C11880" s="1">
        <v>0.2151662</v>
      </c>
      <c r="D11880" s="1">
        <v>-0.29241689999999998</v>
      </c>
      <c r="E11880" s="1">
        <v>-1.5166209999999999E-2</v>
      </c>
      <c r="F11880" s="1">
        <v>0.3075831</v>
      </c>
      <c r="G11880" s="1">
        <v>0.4</v>
      </c>
      <c r="H11880" s="1">
        <v>0.39903909999999998</v>
      </c>
      <c r="I11880" s="1">
        <v>0.4</v>
      </c>
      <c r="J11880" s="1">
        <v>0.22089919999999999</v>
      </c>
      <c r="K11880" s="1">
        <v>0.4</v>
      </c>
      <c r="L11880" s="1">
        <v>0.4</v>
      </c>
    </row>
    <row r="11881" spans="1:12">
      <c r="A11881" s="1">
        <v>0.17906340000000001</v>
      </c>
      <c r="B11881" s="1">
        <v>0.4</v>
      </c>
      <c r="C11881" s="1">
        <v>0.22093660000000001</v>
      </c>
      <c r="D11881" s="1">
        <v>-0.2895317</v>
      </c>
      <c r="E11881" s="1">
        <v>-2.0936610000000001E-2</v>
      </c>
      <c r="F11881" s="1">
        <v>0.31046829999999997</v>
      </c>
      <c r="G11881" s="1">
        <v>0.39200239999999997</v>
      </c>
      <c r="H11881" s="1">
        <v>0.33196809999999999</v>
      </c>
      <c r="I11881" s="1">
        <v>0.39191690000000001</v>
      </c>
      <c r="J11881" s="1">
        <v>0.13340250000000001</v>
      </c>
      <c r="K11881" s="1">
        <v>0.38967580000000002</v>
      </c>
      <c r="L11881" s="1">
        <v>0.39152680000000001</v>
      </c>
    </row>
    <row r="11882" spans="1:12">
      <c r="A11882" s="1">
        <v>0.17702470000000001</v>
      </c>
      <c r="B11882" s="1">
        <v>0.4</v>
      </c>
      <c r="C11882" s="1">
        <v>0.22297529999999999</v>
      </c>
      <c r="D11882" s="1">
        <v>-0.2885123</v>
      </c>
      <c r="E11882" s="1">
        <v>-2.2975329999999999E-2</v>
      </c>
      <c r="F11882" s="1">
        <v>0.31148759999999998</v>
      </c>
      <c r="G11882" s="1">
        <v>0.3788781</v>
      </c>
      <c r="H11882" s="1">
        <v>0.29695539999999998</v>
      </c>
      <c r="I11882" s="1">
        <v>0.37972610000000001</v>
      </c>
      <c r="J11882" s="1">
        <v>9.3054339999999999E-2</v>
      </c>
      <c r="K11882" s="1">
        <v>0.36867879999999997</v>
      </c>
      <c r="L11882" s="1">
        <v>0.37934760000000001</v>
      </c>
    </row>
    <row r="11883" spans="1:12">
      <c r="A11883" s="1">
        <v>0.18119750000000001</v>
      </c>
      <c r="B11883" s="1">
        <v>0.4</v>
      </c>
      <c r="C11883" s="1">
        <v>0.21880240000000001</v>
      </c>
      <c r="D11883" s="1">
        <v>-0.29059879999999999</v>
      </c>
      <c r="E11883" s="1">
        <v>-1.8802429999999998E-2</v>
      </c>
      <c r="F11883" s="1">
        <v>0.30940119999999999</v>
      </c>
      <c r="G11883" s="1">
        <v>0.39445469999999999</v>
      </c>
      <c r="H11883" s="1">
        <v>0.33455079999999998</v>
      </c>
      <c r="I11883" s="1">
        <v>0.39472829999999998</v>
      </c>
      <c r="J11883" s="1">
        <v>0.13961960000000001</v>
      </c>
      <c r="K11883" s="1">
        <v>0.39075939999999998</v>
      </c>
      <c r="L11883" s="1">
        <v>0.39433950000000001</v>
      </c>
    </row>
    <row r="11884" spans="1:12">
      <c r="A11884" s="1">
        <v>0.19054009999999999</v>
      </c>
      <c r="B11884" s="1">
        <v>0.4</v>
      </c>
      <c r="C11884" s="1">
        <v>0.2094598</v>
      </c>
      <c r="D11884" s="1">
        <v>-0.29526999999999998</v>
      </c>
      <c r="E11884" s="1">
        <v>-9.4598530000000007E-3</v>
      </c>
      <c r="F11884" s="1">
        <v>0.3047299</v>
      </c>
      <c r="G11884" s="1">
        <v>0.4</v>
      </c>
      <c r="H11884" s="1">
        <v>0.4</v>
      </c>
      <c r="I11884" s="1">
        <v>0.4</v>
      </c>
      <c r="J11884" s="1">
        <v>0.26328980000000002</v>
      </c>
      <c r="K11884" s="1">
        <v>0.4</v>
      </c>
      <c r="L11884" s="1">
        <v>0.4</v>
      </c>
    </row>
    <row r="11885" spans="1:12">
      <c r="A11885" s="1">
        <v>0.19923179999999999</v>
      </c>
      <c r="B11885" s="1">
        <v>0.4</v>
      </c>
      <c r="C11885" s="1">
        <v>0.2007681</v>
      </c>
      <c r="D11885" s="1">
        <v>-0.29961589999999999</v>
      </c>
      <c r="E11885" s="1">
        <v>-7.6816079999999999E-4</v>
      </c>
      <c r="F11885" s="1">
        <v>0.30038399999999998</v>
      </c>
      <c r="G11885" s="1">
        <v>0.4</v>
      </c>
      <c r="H11885" s="1">
        <v>0.4</v>
      </c>
      <c r="I11885" s="1">
        <v>0.4</v>
      </c>
      <c r="J11885" s="1">
        <v>0.38991959999999998</v>
      </c>
      <c r="K11885" s="1">
        <v>0.4</v>
      </c>
      <c r="L11885" s="1">
        <v>0.4</v>
      </c>
    </row>
    <row r="11886" spans="1:12">
      <c r="A11886" s="1">
        <v>0.20373089999999999</v>
      </c>
      <c r="B11886" s="1">
        <v>0.4</v>
      </c>
      <c r="C11886" s="1">
        <v>0.196269</v>
      </c>
      <c r="D11886" s="1">
        <v>-0.30186540000000001</v>
      </c>
      <c r="E11886" s="1">
        <v>3.7309410000000002E-3</v>
      </c>
      <c r="F11886" s="1">
        <v>0.29813450000000002</v>
      </c>
      <c r="G11886" s="1">
        <v>0.4</v>
      </c>
      <c r="H11886" s="1">
        <v>0.4</v>
      </c>
      <c r="I11886" s="1">
        <v>0.4</v>
      </c>
      <c r="J11886" s="1">
        <v>0.4</v>
      </c>
      <c r="K11886" s="1">
        <v>0.4</v>
      </c>
      <c r="L11886" s="1">
        <v>0.4</v>
      </c>
    </row>
    <row r="11887" spans="1:12">
      <c r="A11887" s="1">
        <v>0.20476620000000001</v>
      </c>
      <c r="B11887" s="1">
        <v>0.4</v>
      </c>
      <c r="C11887" s="1">
        <v>0.19523370000000001</v>
      </c>
      <c r="D11887" s="1">
        <v>-0.30238310000000002</v>
      </c>
      <c r="E11887" s="1">
        <v>4.7662499999999997E-3</v>
      </c>
      <c r="F11887" s="1">
        <v>0.29761680000000001</v>
      </c>
      <c r="G11887" s="1">
        <v>0.4</v>
      </c>
      <c r="H11887" s="1">
        <v>0.4</v>
      </c>
      <c r="I11887" s="1">
        <v>0.4</v>
      </c>
      <c r="J11887" s="1">
        <v>0.4</v>
      </c>
      <c r="K11887" s="1">
        <v>0.4</v>
      </c>
      <c r="L11887" s="1">
        <v>0.4</v>
      </c>
    </row>
    <row r="11888" spans="1:12">
      <c r="A11888" s="1">
        <v>0.2017804</v>
      </c>
      <c r="B11888" s="1">
        <v>0.4</v>
      </c>
      <c r="C11888" s="1">
        <v>0.19821949999999999</v>
      </c>
      <c r="D11888" s="1">
        <v>-0.3008902</v>
      </c>
      <c r="E11888" s="1">
        <v>1.7804380000000001E-3</v>
      </c>
      <c r="F11888" s="1">
        <v>0.29910969999999998</v>
      </c>
      <c r="G11888" s="1">
        <v>0.4</v>
      </c>
      <c r="H11888" s="1">
        <v>0.4</v>
      </c>
      <c r="I11888" s="1">
        <v>0.4</v>
      </c>
      <c r="J11888" s="1">
        <v>0.4</v>
      </c>
      <c r="K11888" s="1">
        <v>0.4</v>
      </c>
      <c r="L11888" s="1">
        <v>0.4</v>
      </c>
    </row>
    <row r="11889" spans="1:12">
      <c r="A11889" s="1">
        <v>0.19414400000000001</v>
      </c>
      <c r="B11889" s="1">
        <v>0.4</v>
      </c>
      <c r="C11889" s="1">
        <v>0.20585590000000001</v>
      </c>
      <c r="D11889" s="1">
        <v>-0.297072</v>
      </c>
      <c r="E11889" s="1">
        <v>-5.8559659999999998E-3</v>
      </c>
      <c r="F11889" s="1">
        <v>0.30292790000000003</v>
      </c>
      <c r="G11889" s="1">
        <v>0.4</v>
      </c>
      <c r="H11889" s="1">
        <v>0.4</v>
      </c>
      <c r="I11889" s="1">
        <v>0.4</v>
      </c>
      <c r="J11889" s="1">
        <v>0.35052</v>
      </c>
      <c r="K11889" s="1">
        <v>0.4</v>
      </c>
      <c r="L11889" s="1">
        <v>0.4</v>
      </c>
    </row>
    <row r="11890" spans="1:12">
      <c r="A11890" s="1">
        <v>0.1848764</v>
      </c>
      <c r="B11890" s="1">
        <v>0.4</v>
      </c>
      <c r="C11890" s="1">
        <v>0.2151236</v>
      </c>
      <c r="D11890" s="1">
        <v>-0.29243819999999998</v>
      </c>
      <c r="E11890" s="1">
        <v>-1.5123579999999999E-2</v>
      </c>
      <c r="F11890" s="1">
        <v>0.3075618</v>
      </c>
      <c r="G11890" s="1">
        <v>0.4</v>
      </c>
      <c r="H11890" s="1">
        <v>0.4</v>
      </c>
      <c r="I11890" s="1">
        <v>0.4</v>
      </c>
      <c r="J11890" s="1">
        <v>0.22242880000000001</v>
      </c>
      <c r="K11890" s="1">
        <v>0.4</v>
      </c>
      <c r="L11890" s="1">
        <v>0.4</v>
      </c>
    </row>
    <row r="11891" spans="1:12">
      <c r="A11891" s="1">
        <v>0.17902760000000001</v>
      </c>
      <c r="B11891" s="1">
        <v>0.4</v>
      </c>
      <c r="C11891" s="1">
        <v>0.22097230000000001</v>
      </c>
      <c r="D11891" s="1">
        <v>-0.28951379999999999</v>
      </c>
      <c r="E11891" s="1">
        <v>-2.0972370000000001E-2</v>
      </c>
      <c r="F11891" s="1">
        <v>0.31048609999999999</v>
      </c>
      <c r="G11891" s="1">
        <v>0.39250560000000001</v>
      </c>
      <c r="H11891" s="1">
        <v>0.3334165</v>
      </c>
      <c r="I11891" s="1">
        <v>0.3924088</v>
      </c>
      <c r="J11891" s="1">
        <v>0.13493440000000001</v>
      </c>
      <c r="K11891" s="1">
        <v>0.39046969999999998</v>
      </c>
      <c r="L11891" s="1">
        <v>0.39201930000000001</v>
      </c>
    </row>
    <row r="11892" spans="1:12">
      <c r="A11892" s="1">
        <v>0.17704349999999999</v>
      </c>
      <c r="B11892" s="1">
        <v>0.4</v>
      </c>
      <c r="C11892" s="1">
        <v>0.2229565</v>
      </c>
      <c r="D11892" s="1">
        <v>-0.28852169999999999</v>
      </c>
      <c r="E11892" s="1">
        <v>-2.295649E-2</v>
      </c>
      <c r="F11892" s="1">
        <v>0.31147819999999998</v>
      </c>
      <c r="G11892" s="1">
        <v>0.37919009999999997</v>
      </c>
      <c r="H11892" s="1">
        <v>0.29790470000000002</v>
      </c>
      <c r="I11892" s="1">
        <v>0.37994129999999998</v>
      </c>
      <c r="J11892" s="1">
        <v>9.398484E-2</v>
      </c>
      <c r="K11892" s="1">
        <v>0.36944579999999999</v>
      </c>
      <c r="L11892" s="1">
        <v>0.3795577</v>
      </c>
    </row>
    <row r="11893" spans="1:12">
      <c r="A11893" s="1">
        <v>0.18116850000000001</v>
      </c>
      <c r="B11893" s="1">
        <v>0.4</v>
      </c>
      <c r="C11893" s="1">
        <v>0.21883150000000001</v>
      </c>
      <c r="D11893" s="1">
        <v>-0.29058420000000001</v>
      </c>
      <c r="E11893" s="1">
        <v>-1.8831520000000001E-2</v>
      </c>
      <c r="F11893" s="1">
        <v>0.30941570000000002</v>
      </c>
      <c r="G11893" s="1">
        <v>0.3943837</v>
      </c>
      <c r="H11893" s="1">
        <v>0.3347463</v>
      </c>
      <c r="I11893" s="1">
        <v>0.39463310000000001</v>
      </c>
      <c r="J11893" s="1">
        <v>0.1396609</v>
      </c>
      <c r="K11893" s="1">
        <v>0.3906946</v>
      </c>
      <c r="L11893" s="1">
        <v>0.39424320000000002</v>
      </c>
    </row>
    <row r="11894" spans="1:12">
      <c r="A11894" s="1">
        <v>0.19052060000000001</v>
      </c>
      <c r="B11894" s="1">
        <v>0.4</v>
      </c>
      <c r="C11894" s="1">
        <v>0.20947930000000001</v>
      </c>
      <c r="D11894" s="1">
        <v>-0.29526029999999998</v>
      </c>
      <c r="E11894" s="1">
        <v>-9.4793559999999995E-3</v>
      </c>
      <c r="F11894" s="1">
        <v>0.3047396</v>
      </c>
      <c r="G11894" s="1">
        <v>0.4</v>
      </c>
      <c r="H11894" s="1">
        <v>0.4</v>
      </c>
      <c r="I11894" s="1">
        <v>0.4</v>
      </c>
      <c r="J11894" s="1">
        <v>0.26317119999999999</v>
      </c>
      <c r="K11894" s="1">
        <v>0.4</v>
      </c>
      <c r="L11894" s="1">
        <v>0.4</v>
      </c>
    </row>
    <row r="11895" spans="1:12">
      <c r="A11895" s="1">
        <v>0.19926820000000001</v>
      </c>
      <c r="B11895" s="1">
        <v>0.4</v>
      </c>
      <c r="C11895" s="1">
        <v>0.20073179999999999</v>
      </c>
      <c r="D11895" s="1">
        <v>-0.29963410000000001</v>
      </c>
      <c r="E11895" s="1">
        <v>-7.3177810000000002E-4</v>
      </c>
      <c r="F11895" s="1">
        <v>0.30036590000000002</v>
      </c>
      <c r="G11895" s="1">
        <v>0.4</v>
      </c>
      <c r="H11895" s="1">
        <v>0.4</v>
      </c>
      <c r="I11895" s="1">
        <v>0.4</v>
      </c>
      <c r="J11895" s="1">
        <v>0.39000669999999998</v>
      </c>
      <c r="K11895" s="1">
        <v>0.4</v>
      </c>
      <c r="L11895" s="1">
        <v>0.4</v>
      </c>
    </row>
    <row r="11896" spans="1:12">
      <c r="A11896" s="1">
        <v>0.20372609999999999</v>
      </c>
      <c r="B11896" s="1">
        <v>0.4</v>
      </c>
      <c r="C11896" s="1">
        <v>0.1962739</v>
      </c>
      <c r="D11896" s="1">
        <v>-0.30186299999999999</v>
      </c>
      <c r="E11896" s="1">
        <v>3.7261249999999998E-3</v>
      </c>
      <c r="F11896" s="1">
        <v>0.29813689999999998</v>
      </c>
      <c r="G11896" s="1">
        <v>0.4</v>
      </c>
      <c r="H11896" s="1">
        <v>0.4</v>
      </c>
      <c r="I11896" s="1">
        <v>0.4</v>
      </c>
      <c r="J11896" s="1">
        <v>0.4</v>
      </c>
      <c r="K11896" s="1">
        <v>0.4</v>
      </c>
      <c r="L11896" s="1">
        <v>0.4</v>
      </c>
    </row>
    <row r="11897" spans="1:12">
      <c r="A11897" s="1">
        <v>0.20467560000000001</v>
      </c>
      <c r="B11897" s="1">
        <v>0.4</v>
      </c>
      <c r="C11897" s="1">
        <v>0.19532430000000001</v>
      </c>
      <c r="D11897" s="1">
        <v>-0.30233779999999999</v>
      </c>
      <c r="E11897" s="1">
        <v>4.6756510000000003E-3</v>
      </c>
      <c r="F11897" s="1">
        <v>0.29766209999999999</v>
      </c>
      <c r="G11897" s="1">
        <v>0.4</v>
      </c>
      <c r="H11897" s="1">
        <v>0.4</v>
      </c>
      <c r="I11897" s="1">
        <v>0.4</v>
      </c>
      <c r="J11897" s="1">
        <v>0.4</v>
      </c>
      <c r="K11897" s="1">
        <v>0.4</v>
      </c>
      <c r="L11897" s="1">
        <v>0.4</v>
      </c>
    </row>
    <row r="11898" spans="1:12">
      <c r="A11898" s="1">
        <v>0.20170379999999999</v>
      </c>
      <c r="B11898" s="1">
        <v>0.4</v>
      </c>
      <c r="C11898" s="1">
        <v>0.1982961</v>
      </c>
      <c r="D11898" s="1">
        <v>-0.30085190000000001</v>
      </c>
      <c r="E11898" s="1">
        <v>1.7038579999999999E-3</v>
      </c>
      <c r="F11898" s="1">
        <v>0.29914800000000003</v>
      </c>
      <c r="G11898" s="1">
        <v>0.4</v>
      </c>
      <c r="H11898" s="1">
        <v>0.4</v>
      </c>
      <c r="I11898" s="1">
        <v>0.4</v>
      </c>
      <c r="J11898" s="1">
        <v>0.4</v>
      </c>
      <c r="K11898" s="1">
        <v>0.4</v>
      </c>
      <c r="L11898" s="1">
        <v>0.4</v>
      </c>
    </row>
    <row r="11899" spans="1:12">
      <c r="A11899" s="1">
        <v>0.1940373</v>
      </c>
      <c r="B11899" s="1">
        <v>0.4</v>
      </c>
      <c r="C11899" s="1">
        <v>0.2059627</v>
      </c>
      <c r="D11899" s="1">
        <v>-0.29701860000000002</v>
      </c>
      <c r="E11899" s="1">
        <v>-5.9626820000000004E-3</v>
      </c>
      <c r="F11899" s="1">
        <v>0.30298130000000001</v>
      </c>
      <c r="G11899" s="1">
        <v>0.4</v>
      </c>
      <c r="H11899" s="1">
        <v>0.4</v>
      </c>
      <c r="I11899" s="1">
        <v>0.4</v>
      </c>
      <c r="J11899" s="1">
        <v>0.34955199999999997</v>
      </c>
      <c r="K11899" s="1">
        <v>0.4</v>
      </c>
      <c r="L11899" s="1">
        <v>0.4</v>
      </c>
    </row>
    <row r="11900" spans="1:12">
      <c r="A11900" s="1">
        <v>0.18485480000000001</v>
      </c>
      <c r="B11900" s="1">
        <v>0.4</v>
      </c>
      <c r="C11900" s="1">
        <v>0.21514510000000001</v>
      </c>
      <c r="D11900" s="1">
        <v>-0.2924274</v>
      </c>
      <c r="E11900" s="1">
        <v>-1.514513E-2</v>
      </c>
      <c r="F11900" s="1">
        <v>0.30757250000000003</v>
      </c>
      <c r="G11900" s="1">
        <v>0.4</v>
      </c>
      <c r="H11900" s="1">
        <v>0.4</v>
      </c>
      <c r="I11900" s="1">
        <v>0.4</v>
      </c>
      <c r="J11900" s="1">
        <v>0.22287709999999999</v>
      </c>
      <c r="K11900" s="1">
        <v>0.4</v>
      </c>
      <c r="L11900" s="1">
        <v>0.4</v>
      </c>
    </row>
    <row r="11901" spans="1:12">
      <c r="A11901" s="1">
        <v>0.179037</v>
      </c>
      <c r="B11901" s="1">
        <v>0.4</v>
      </c>
      <c r="C11901" s="1">
        <v>0.22096289999999999</v>
      </c>
      <c r="D11901" s="1">
        <v>-0.28951850000000001</v>
      </c>
      <c r="E11901" s="1">
        <v>-2.0962930000000001E-2</v>
      </c>
      <c r="F11901" s="1">
        <v>0.31048140000000002</v>
      </c>
      <c r="G11901" s="1">
        <v>0.39286110000000002</v>
      </c>
      <c r="H11901" s="1">
        <v>0.33468989999999998</v>
      </c>
      <c r="I11901" s="1">
        <v>0.39274589999999998</v>
      </c>
      <c r="J11901" s="1">
        <v>0.1363133</v>
      </c>
      <c r="K11901" s="1">
        <v>0.39095360000000001</v>
      </c>
      <c r="L11901" s="1">
        <v>0.39235179999999997</v>
      </c>
    </row>
    <row r="11902" spans="1:12">
      <c r="A11902" s="1">
        <v>0.176954</v>
      </c>
      <c r="B11902" s="1">
        <v>0.4</v>
      </c>
      <c r="C11902" s="1">
        <v>0.22304599999999999</v>
      </c>
      <c r="D11902" s="1">
        <v>-0.28847699999999998</v>
      </c>
      <c r="E11902" s="1">
        <v>-2.3045989999999999E-2</v>
      </c>
      <c r="F11902" s="1">
        <v>0.31152299999999999</v>
      </c>
      <c r="G11902" s="1">
        <v>0.37984440000000003</v>
      </c>
      <c r="H11902" s="1">
        <v>0.29905769999999998</v>
      </c>
      <c r="I11902" s="1">
        <v>0.38035530000000001</v>
      </c>
      <c r="J11902" s="1">
        <v>9.5224569999999994E-2</v>
      </c>
      <c r="K11902" s="1">
        <v>0.37040119999999999</v>
      </c>
      <c r="L11902" s="1">
        <v>0.37996809999999998</v>
      </c>
    </row>
    <row r="11903" spans="1:12">
      <c r="A11903" s="1">
        <v>0.18108569999999999</v>
      </c>
      <c r="B11903" s="1">
        <v>0.4</v>
      </c>
      <c r="C11903" s="1">
        <v>0.21891430000000001</v>
      </c>
      <c r="D11903" s="1">
        <v>-0.29054279999999999</v>
      </c>
      <c r="E11903" s="1">
        <v>-1.891429E-2</v>
      </c>
      <c r="F11903" s="1">
        <v>0.30945709999999998</v>
      </c>
      <c r="G11903" s="1">
        <v>0.39510220000000001</v>
      </c>
      <c r="H11903" s="1">
        <v>0.33602769999999998</v>
      </c>
      <c r="I11903" s="1">
        <v>0.39520729999999998</v>
      </c>
      <c r="J11903" s="1">
        <v>0.14110110000000001</v>
      </c>
      <c r="K11903" s="1">
        <v>0.39158130000000002</v>
      </c>
      <c r="L11903" s="1">
        <v>0.39481830000000001</v>
      </c>
    </row>
    <row r="11904" spans="1:12">
      <c r="A11904" s="1">
        <v>0.19044839999999999</v>
      </c>
      <c r="B11904" s="1">
        <v>0.4</v>
      </c>
      <c r="C11904" s="1">
        <v>0.2095515</v>
      </c>
      <c r="D11904" s="1">
        <v>-0.29522419999999999</v>
      </c>
      <c r="E11904" s="1">
        <v>-9.5515489999999995E-3</v>
      </c>
      <c r="F11904" s="1">
        <v>0.30477569999999998</v>
      </c>
      <c r="G11904" s="1">
        <v>0.4</v>
      </c>
      <c r="H11904" s="1">
        <v>0.4</v>
      </c>
      <c r="I11904" s="1">
        <v>0.4</v>
      </c>
      <c r="J11904" s="1">
        <v>0.2640786</v>
      </c>
      <c r="K11904" s="1">
        <v>0.4</v>
      </c>
      <c r="L11904" s="1">
        <v>0.4</v>
      </c>
    </row>
    <row r="11905" spans="1:12">
      <c r="A11905" s="1">
        <v>0.19919980000000001</v>
      </c>
      <c r="B11905" s="1">
        <v>0.4</v>
      </c>
      <c r="C11905" s="1">
        <v>0.20080010000000001</v>
      </c>
      <c r="D11905" s="1">
        <v>-0.29959989999999997</v>
      </c>
      <c r="E11905" s="1">
        <v>-8.0015659999999999E-4</v>
      </c>
      <c r="F11905" s="1">
        <v>0.3004</v>
      </c>
      <c r="G11905" s="1">
        <v>0.4</v>
      </c>
      <c r="H11905" s="1">
        <v>0.4</v>
      </c>
      <c r="I11905" s="1">
        <v>0.4</v>
      </c>
      <c r="J11905" s="1">
        <v>0.38874520000000001</v>
      </c>
      <c r="K11905" s="1">
        <v>0.4</v>
      </c>
      <c r="L11905" s="1">
        <v>0.4</v>
      </c>
    </row>
    <row r="11906" spans="1:12">
      <c r="A11906" s="1">
        <v>0.20368629999999999</v>
      </c>
      <c r="B11906" s="1">
        <v>0.4</v>
      </c>
      <c r="C11906" s="1">
        <v>0.19631370000000001</v>
      </c>
      <c r="D11906" s="1">
        <v>-0.30184309999999998</v>
      </c>
      <c r="E11906" s="1">
        <v>3.686309E-3</v>
      </c>
      <c r="F11906" s="1">
        <v>0.2981568</v>
      </c>
      <c r="G11906" s="1">
        <v>0.4</v>
      </c>
      <c r="H11906" s="1">
        <v>0.4</v>
      </c>
      <c r="I11906" s="1">
        <v>0.4</v>
      </c>
      <c r="J11906" s="1">
        <v>0.4</v>
      </c>
      <c r="K11906" s="1">
        <v>0.4</v>
      </c>
      <c r="L11906" s="1">
        <v>0.4</v>
      </c>
    </row>
    <row r="11907" spans="1:12">
      <c r="A11907" s="1">
        <v>0.2047881</v>
      </c>
      <c r="B11907" s="1">
        <v>0.4</v>
      </c>
      <c r="C11907" s="1">
        <v>0.19521189999999999</v>
      </c>
      <c r="D11907" s="1">
        <v>-0.302394</v>
      </c>
      <c r="E11907" s="1">
        <v>4.7880889999999997E-3</v>
      </c>
      <c r="F11907" s="1">
        <v>0.29760589999999998</v>
      </c>
      <c r="G11907" s="1">
        <v>0.4</v>
      </c>
      <c r="H11907" s="1">
        <v>0.4</v>
      </c>
      <c r="I11907" s="1">
        <v>0.4</v>
      </c>
      <c r="J11907" s="1">
        <v>0.4</v>
      </c>
      <c r="K11907" s="1">
        <v>0.4</v>
      </c>
      <c r="L11907" s="1">
        <v>0.4</v>
      </c>
    </row>
    <row r="11908" spans="1:12">
      <c r="A11908" s="1">
        <v>0.20191120000000001</v>
      </c>
      <c r="B11908" s="1">
        <v>0.4</v>
      </c>
      <c r="C11908" s="1">
        <v>0.19808880000000001</v>
      </c>
      <c r="D11908" s="1">
        <v>-0.30095559999999999</v>
      </c>
      <c r="E11908" s="1">
        <v>1.911187E-3</v>
      </c>
      <c r="F11908" s="1">
        <v>0.29904439999999999</v>
      </c>
      <c r="G11908" s="1">
        <v>0.4</v>
      </c>
      <c r="H11908" s="1">
        <v>0.4</v>
      </c>
      <c r="I11908" s="1">
        <v>0.4</v>
      </c>
      <c r="J11908" s="1">
        <v>0.4</v>
      </c>
      <c r="K11908" s="1">
        <v>0.4</v>
      </c>
      <c r="L11908" s="1">
        <v>0.4</v>
      </c>
    </row>
    <row r="11909" spans="1:12">
      <c r="A11909" s="1">
        <v>0.1941841</v>
      </c>
      <c r="B11909" s="1">
        <v>0.4</v>
      </c>
      <c r="C11909" s="1">
        <v>0.20581579999999999</v>
      </c>
      <c r="D11909" s="1">
        <v>-0.29709200000000002</v>
      </c>
      <c r="E11909" s="1">
        <v>-5.8158639999999996E-3</v>
      </c>
      <c r="F11909" s="1">
        <v>0.30290790000000001</v>
      </c>
      <c r="G11909" s="1">
        <v>0.4</v>
      </c>
      <c r="H11909" s="1">
        <v>0.4</v>
      </c>
      <c r="I11909" s="1">
        <v>0.4</v>
      </c>
      <c r="J11909" s="1">
        <v>0.35115540000000001</v>
      </c>
      <c r="K11909" s="1">
        <v>0.4</v>
      </c>
      <c r="L11909" s="1">
        <v>0.4</v>
      </c>
    </row>
    <row r="11910" spans="1:12">
      <c r="A11910" s="1">
        <v>0.18486469999999999</v>
      </c>
      <c r="B11910" s="1">
        <v>0.4</v>
      </c>
      <c r="C11910" s="1">
        <v>0.2151353</v>
      </c>
      <c r="D11910" s="1">
        <v>-0.29243229999999998</v>
      </c>
      <c r="E11910" s="1">
        <v>-1.5135310000000001E-2</v>
      </c>
      <c r="F11910" s="1">
        <v>0.3075676</v>
      </c>
      <c r="G11910" s="1">
        <v>0.4</v>
      </c>
      <c r="H11910" s="1">
        <v>0.4</v>
      </c>
      <c r="I11910" s="1">
        <v>0.4</v>
      </c>
      <c r="J11910" s="1">
        <v>0.22337480000000001</v>
      </c>
      <c r="K11910" s="1">
        <v>0.4</v>
      </c>
      <c r="L11910" s="1">
        <v>0.4</v>
      </c>
    </row>
    <row r="11911" spans="1:12">
      <c r="A11911" s="1">
        <v>0.17905260000000001</v>
      </c>
      <c r="B11911" s="1">
        <v>0.4</v>
      </c>
      <c r="C11911" s="1">
        <v>0.22094730000000001</v>
      </c>
      <c r="D11911" s="1">
        <v>-0.28952630000000001</v>
      </c>
      <c r="E11911" s="1">
        <v>-2.0947339999999998E-2</v>
      </c>
      <c r="F11911" s="1">
        <v>0.31047360000000002</v>
      </c>
      <c r="G11911" s="1">
        <v>0.3927466</v>
      </c>
      <c r="H11911" s="1">
        <v>0.33442379999999999</v>
      </c>
      <c r="I11911" s="1">
        <v>0.3926577</v>
      </c>
      <c r="J11911" s="1">
        <v>0.13599629999999999</v>
      </c>
      <c r="K11911" s="1">
        <v>0.39071339999999999</v>
      </c>
      <c r="L11911" s="1">
        <v>0.39226569999999999</v>
      </c>
    </row>
    <row r="11912" spans="1:12">
      <c r="A11912" s="1">
        <v>0.17693600000000001</v>
      </c>
      <c r="B11912" s="1">
        <v>0.4</v>
      </c>
      <c r="C11912" s="1">
        <v>0.22306390000000001</v>
      </c>
      <c r="D11912" s="1">
        <v>-0.288468</v>
      </c>
      <c r="E11912" s="1">
        <v>-2.306397E-2</v>
      </c>
      <c r="F11912" s="1">
        <v>0.31153189999999997</v>
      </c>
      <c r="G11912" s="1">
        <v>0.37885649999999998</v>
      </c>
      <c r="H11912" s="1">
        <v>0.29785149999999999</v>
      </c>
      <c r="I11912" s="1">
        <v>0.37987929999999998</v>
      </c>
      <c r="J11912" s="1">
        <v>9.3777369999999999E-2</v>
      </c>
      <c r="K11912" s="1">
        <v>0.36899850000000001</v>
      </c>
      <c r="L11912" s="1">
        <v>0.37949090000000002</v>
      </c>
    </row>
    <row r="11913" spans="1:12">
      <c r="A11913" s="1">
        <v>0.18102599999999999</v>
      </c>
      <c r="B11913" s="1">
        <v>0.4</v>
      </c>
      <c r="C11913" s="1">
        <v>0.2189739</v>
      </c>
      <c r="D11913" s="1">
        <v>-0.29051300000000002</v>
      </c>
      <c r="E11913" s="1">
        <v>-1.897395E-2</v>
      </c>
      <c r="F11913" s="1">
        <v>0.30948690000000001</v>
      </c>
      <c r="G11913" s="1">
        <v>0.39378350000000001</v>
      </c>
      <c r="H11913" s="1">
        <v>0.3336114</v>
      </c>
      <c r="I11913" s="1">
        <v>0.3942119</v>
      </c>
      <c r="J11913" s="1">
        <v>0.13819619999999999</v>
      </c>
      <c r="K11913" s="1">
        <v>0.38987909999999998</v>
      </c>
      <c r="L11913" s="1">
        <v>0.39382349999999999</v>
      </c>
    </row>
    <row r="11914" spans="1:12">
      <c r="A11914" s="1">
        <v>0.1905096</v>
      </c>
      <c r="B11914" s="1">
        <v>0.4</v>
      </c>
      <c r="C11914" s="1">
        <v>0.20949039999999999</v>
      </c>
      <c r="D11914" s="1">
        <v>-0.29525479999999998</v>
      </c>
      <c r="E11914" s="1">
        <v>-9.4904180000000005E-3</v>
      </c>
      <c r="F11914" s="1">
        <v>0.30474519999999999</v>
      </c>
      <c r="G11914" s="1">
        <v>0.4</v>
      </c>
      <c r="H11914" s="1">
        <v>0.4</v>
      </c>
      <c r="I11914" s="1">
        <v>0.4</v>
      </c>
      <c r="J11914" s="1">
        <v>0.2622427</v>
      </c>
      <c r="K11914" s="1">
        <v>0.4</v>
      </c>
      <c r="L11914" s="1">
        <v>0.4</v>
      </c>
    </row>
    <row r="11915" spans="1:12">
      <c r="A11915" s="1">
        <v>0.19927230000000001</v>
      </c>
      <c r="B11915" s="1">
        <v>0.4</v>
      </c>
      <c r="C11915" s="1">
        <v>0.20072760000000001</v>
      </c>
      <c r="D11915" s="1">
        <v>-0.29963610000000002</v>
      </c>
      <c r="E11915" s="1">
        <v>-7.2762969999999995E-4</v>
      </c>
      <c r="F11915" s="1">
        <v>0.30036380000000001</v>
      </c>
      <c r="G11915" s="1">
        <v>0.4</v>
      </c>
      <c r="H11915" s="1">
        <v>0.4</v>
      </c>
      <c r="I11915" s="1">
        <v>0.4</v>
      </c>
      <c r="J11915" s="1">
        <v>0.38711519999999999</v>
      </c>
      <c r="K11915" s="1">
        <v>0.4</v>
      </c>
      <c r="L11915" s="1">
        <v>0.4</v>
      </c>
    </row>
    <row r="11916" spans="1:12">
      <c r="A11916" s="1">
        <v>0.2037043</v>
      </c>
      <c r="B11916" s="1">
        <v>0.4</v>
      </c>
      <c r="C11916" s="1">
        <v>0.19629569999999999</v>
      </c>
      <c r="D11916" s="1">
        <v>-0.30185210000000001</v>
      </c>
      <c r="E11916" s="1">
        <v>3.7042860000000002E-3</v>
      </c>
      <c r="F11916" s="1">
        <v>0.29814780000000002</v>
      </c>
      <c r="G11916" s="1">
        <v>0.4</v>
      </c>
      <c r="H11916" s="1">
        <v>0.4</v>
      </c>
      <c r="I11916" s="1">
        <v>0.4</v>
      </c>
      <c r="J11916" s="1">
        <v>0.4</v>
      </c>
      <c r="K11916" s="1">
        <v>0.4</v>
      </c>
      <c r="L11916" s="1">
        <v>0.4</v>
      </c>
    </row>
    <row r="11917" spans="1:12">
      <c r="A11917" s="1">
        <v>0.20474490000000001</v>
      </c>
      <c r="B11917" s="1">
        <v>0.4</v>
      </c>
      <c r="C11917" s="1">
        <v>0.19525509999999999</v>
      </c>
      <c r="D11917" s="1">
        <v>-0.30237239999999999</v>
      </c>
      <c r="E11917" s="1">
        <v>4.7448869999999997E-3</v>
      </c>
      <c r="F11917" s="1">
        <v>0.29762749999999999</v>
      </c>
      <c r="G11917" s="1">
        <v>0.4</v>
      </c>
      <c r="H11917" s="1">
        <v>0.4</v>
      </c>
      <c r="I11917" s="1">
        <v>0.4</v>
      </c>
      <c r="J11917" s="1">
        <v>0.4</v>
      </c>
      <c r="K11917" s="1">
        <v>0.4</v>
      </c>
      <c r="L11917" s="1">
        <v>0.4</v>
      </c>
    </row>
    <row r="11918" spans="1:12">
      <c r="A11918" s="1">
        <v>0.2018054</v>
      </c>
      <c r="B11918" s="1">
        <v>0.4</v>
      </c>
      <c r="C11918" s="1">
        <v>0.1981945</v>
      </c>
      <c r="D11918" s="1">
        <v>-0.30090270000000002</v>
      </c>
      <c r="E11918" s="1">
        <v>1.805472E-3</v>
      </c>
      <c r="F11918" s="1">
        <v>0.29909720000000001</v>
      </c>
      <c r="G11918" s="1">
        <v>0.4</v>
      </c>
      <c r="H11918" s="1">
        <v>0.4</v>
      </c>
      <c r="I11918" s="1">
        <v>0.4</v>
      </c>
      <c r="J11918" s="1">
        <v>0.4</v>
      </c>
      <c r="K11918" s="1">
        <v>0.4</v>
      </c>
      <c r="L11918" s="1">
        <v>0.4</v>
      </c>
    </row>
    <row r="11919" spans="1:12">
      <c r="A11919" s="1">
        <v>0.19414960000000001</v>
      </c>
      <c r="B11919" s="1">
        <v>0.4</v>
      </c>
      <c r="C11919" s="1">
        <v>0.20585030000000001</v>
      </c>
      <c r="D11919" s="1">
        <v>-0.29707480000000003</v>
      </c>
      <c r="E11919" s="1">
        <v>-5.8503390000000004E-3</v>
      </c>
      <c r="F11919" s="1">
        <v>0.3029251</v>
      </c>
      <c r="G11919" s="1">
        <v>0.4</v>
      </c>
      <c r="H11919" s="1">
        <v>0.4</v>
      </c>
      <c r="I11919" s="1">
        <v>0.4</v>
      </c>
      <c r="J11919" s="1">
        <v>0.35133350000000002</v>
      </c>
      <c r="K11919" s="1">
        <v>0.4</v>
      </c>
      <c r="L11919" s="1">
        <v>0.4</v>
      </c>
    </row>
    <row r="11920" spans="1:12">
      <c r="A11920" s="1">
        <v>0.18486900000000001</v>
      </c>
      <c r="B11920" s="1">
        <v>0.4</v>
      </c>
      <c r="C11920" s="1">
        <v>0.21513090000000001</v>
      </c>
      <c r="D11920" s="1">
        <v>-0.29243449999999999</v>
      </c>
      <c r="E11920" s="1">
        <v>-1.5130970000000001E-2</v>
      </c>
      <c r="F11920" s="1">
        <v>0.30756549999999999</v>
      </c>
      <c r="G11920" s="1">
        <v>0.4</v>
      </c>
      <c r="H11920" s="1">
        <v>0.4</v>
      </c>
      <c r="I11920" s="1">
        <v>0.4</v>
      </c>
      <c r="J11920" s="1">
        <v>0.22347239999999999</v>
      </c>
      <c r="K11920" s="1">
        <v>0.4</v>
      </c>
      <c r="L11920" s="1">
        <v>0.4</v>
      </c>
    </row>
    <row r="11921" spans="1:12">
      <c r="A11921" s="1">
        <v>0.17899499999999999</v>
      </c>
      <c r="B11921" s="1">
        <v>0.4</v>
      </c>
      <c r="C11921" s="1">
        <v>0.2210049</v>
      </c>
      <c r="D11921" s="1">
        <v>-0.28949750000000002</v>
      </c>
      <c r="E11921" s="1">
        <v>-2.100494E-2</v>
      </c>
      <c r="F11921" s="1">
        <v>0.31050240000000001</v>
      </c>
      <c r="G11921" s="1">
        <v>0.3926441</v>
      </c>
      <c r="H11921" s="1">
        <v>0.33395350000000001</v>
      </c>
      <c r="I11921" s="1">
        <v>0.39254509999999998</v>
      </c>
      <c r="J11921" s="1">
        <v>0.13553519999999999</v>
      </c>
      <c r="K11921" s="1">
        <v>0.39057199999999997</v>
      </c>
      <c r="L11921" s="1">
        <v>0.392152</v>
      </c>
    </row>
    <row r="11922" spans="1:12">
      <c r="A11922" s="1">
        <v>0.1768981</v>
      </c>
      <c r="B11922" s="1">
        <v>0.4</v>
      </c>
      <c r="C11922" s="1">
        <v>0.22310179999999999</v>
      </c>
      <c r="D11922" s="1">
        <v>-0.28844900000000001</v>
      </c>
      <c r="E11922" s="1">
        <v>-2.310183E-2</v>
      </c>
      <c r="F11922" s="1">
        <v>0.31155090000000002</v>
      </c>
      <c r="G11922" s="1">
        <v>0.37917899999999999</v>
      </c>
      <c r="H11922" s="1">
        <v>0.29809249999999998</v>
      </c>
      <c r="I11922" s="1">
        <v>0.37997389999999998</v>
      </c>
      <c r="J11922" s="1">
        <v>9.4165949999999998E-2</v>
      </c>
      <c r="K11922" s="1">
        <v>0.36934319999999998</v>
      </c>
      <c r="L11922" s="1">
        <v>0.37958560000000002</v>
      </c>
    </row>
    <row r="11923" spans="1:12">
      <c r="A11923" s="1">
        <v>0.1810252</v>
      </c>
      <c r="B11923" s="1">
        <v>0.4</v>
      </c>
      <c r="C11923" s="1">
        <v>0.21897469999999999</v>
      </c>
      <c r="D11923" s="1">
        <v>-0.29051260000000001</v>
      </c>
      <c r="E11923" s="1">
        <v>-1.897476E-2</v>
      </c>
      <c r="F11923" s="1">
        <v>0.30948730000000002</v>
      </c>
      <c r="G11923" s="1">
        <v>0.39406469999999999</v>
      </c>
      <c r="H11923" s="1">
        <v>0.3339049</v>
      </c>
      <c r="I11923" s="1">
        <v>0.3943682</v>
      </c>
      <c r="J11923" s="1">
        <v>0.13860049999999999</v>
      </c>
      <c r="K11923" s="1">
        <v>0.39027539999999999</v>
      </c>
      <c r="L11923" s="1">
        <v>0.39397520000000003</v>
      </c>
    </row>
    <row r="11924" spans="1:12">
      <c r="A11924" s="1">
        <v>0.19040370000000001</v>
      </c>
      <c r="B11924" s="1">
        <v>0.4</v>
      </c>
      <c r="C11924" s="1">
        <v>0.20959630000000001</v>
      </c>
      <c r="D11924" s="1">
        <v>-0.29520180000000001</v>
      </c>
      <c r="E11924" s="1">
        <v>-9.5962760000000008E-3</v>
      </c>
      <c r="F11924" s="1">
        <v>0.30479810000000002</v>
      </c>
      <c r="G11924" s="1">
        <v>0.4</v>
      </c>
      <c r="H11924" s="1">
        <v>0.4</v>
      </c>
      <c r="I11924" s="1">
        <v>0.4</v>
      </c>
      <c r="J11924" s="1">
        <v>0.26084390000000002</v>
      </c>
      <c r="K11924" s="1">
        <v>0.4</v>
      </c>
      <c r="L11924" s="1">
        <v>0.4</v>
      </c>
    </row>
    <row r="11925" spans="1:12">
      <c r="A11925" s="1">
        <v>0.1992708</v>
      </c>
      <c r="B11925" s="1">
        <v>0.4</v>
      </c>
      <c r="C11925" s="1">
        <v>0.2007292</v>
      </c>
      <c r="D11925" s="1">
        <v>-0.2996354</v>
      </c>
      <c r="E11925" s="1">
        <v>-7.2920319999999995E-4</v>
      </c>
      <c r="F11925" s="1">
        <v>0.30036459999999998</v>
      </c>
      <c r="G11925" s="1">
        <v>0.4</v>
      </c>
      <c r="H11925" s="1">
        <v>0.4</v>
      </c>
      <c r="I11925" s="1">
        <v>0.4</v>
      </c>
      <c r="J11925" s="1">
        <v>0.38740619999999998</v>
      </c>
      <c r="K11925" s="1">
        <v>0.4</v>
      </c>
      <c r="L11925" s="1">
        <v>0.4</v>
      </c>
    </row>
    <row r="11926" spans="1:12">
      <c r="A11926" s="1">
        <v>0.2037011</v>
      </c>
      <c r="B11926" s="1">
        <v>0.4</v>
      </c>
      <c r="C11926" s="1">
        <v>0.1962989</v>
      </c>
      <c r="D11926" s="1">
        <v>-0.30185050000000002</v>
      </c>
      <c r="E11926" s="1">
        <v>3.7010910000000001E-3</v>
      </c>
      <c r="F11926" s="1">
        <v>0.29814940000000001</v>
      </c>
      <c r="G11926" s="1">
        <v>0.4</v>
      </c>
      <c r="H11926" s="1">
        <v>0.4</v>
      </c>
      <c r="I11926" s="1">
        <v>0.4</v>
      </c>
      <c r="J11926" s="1">
        <v>0.4</v>
      </c>
      <c r="K11926" s="1">
        <v>0.4</v>
      </c>
      <c r="L11926" s="1">
        <v>0.4</v>
      </c>
    </row>
    <row r="11927" spans="1:12">
      <c r="A11927" s="1">
        <v>0.2048112</v>
      </c>
      <c r="B11927" s="1">
        <v>0.4</v>
      </c>
      <c r="C11927" s="1">
        <v>0.19518869999999999</v>
      </c>
      <c r="D11927" s="1">
        <v>-0.3024056</v>
      </c>
      <c r="E11927" s="1">
        <v>4.8112629999999997E-3</v>
      </c>
      <c r="F11927" s="1">
        <v>0.29759429999999998</v>
      </c>
      <c r="G11927" s="1">
        <v>0.4</v>
      </c>
      <c r="H11927" s="1">
        <v>0.4</v>
      </c>
      <c r="I11927" s="1">
        <v>0.4</v>
      </c>
      <c r="J11927" s="1">
        <v>0.4</v>
      </c>
      <c r="K11927" s="1">
        <v>0.4</v>
      </c>
      <c r="L11927" s="1">
        <v>0.4</v>
      </c>
    </row>
    <row r="11928" spans="1:12">
      <c r="A11928" s="1">
        <v>0.20204430000000001</v>
      </c>
      <c r="B11928" s="1">
        <v>0.4</v>
      </c>
      <c r="C11928" s="1">
        <v>0.19795570000000001</v>
      </c>
      <c r="D11928" s="1">
        <v>-0.30102210000000001</v>
      </c>
      <c r="E11928" s="1">
        <v>2.0443200000000001E-3</v>
      </c>
      <c r="F11928" s="1">
        <v>0.29897780000000002</v>
      </c>
      <c r="G11928" s="1">
        <v>0.4</v>
      </c>
      <c r="H11928" s="1">
        <v>0.4</v>
      </c>
      <c r="I11928" s="1">
        <v>0.4</v>
      </c>
      <c r="J11928" s="1">
        <v>0.4</v>
      </c>
      <c r="K11928" s="1">
        <v>0.4</v>
      </c>
      <c r="L11928" s="1">
        <v>0.4</v>
      </c>
    </row>
    <row r="11929" spans="1:12">
      <c r="A11929" s="1">
        <v>0.1944235</v>
      </c>
      <c r="B11929" s="1">
        <v>0.4</v>
      </c>
      <c r="C11929" s="1">
        <v>0.20557639999999999</v>
      </c>
      <c r="D11929" s="1">
        <v>-0.29721170000000002</v>
      </c>
      <c r="E11929" s="1">
        <v>-5.5764439999999998E-3</v>
      </c>
      <c r="F11929" s="1">
        <v>0.30278820000000001</v>
      </c>
      <c r="G11929" s="1">
        <v>0.4</v>
      </c>
      <c r="H11929" s="1">
        <v>0.4</v>
      </c>
      <c r="I11929" s="1">
        <v>0.4</v>
      </c>
      <c r="J11929" s="1">
        <v>0.35402709999999998</v>
      </c>
      <c r="K11929" s="1">
        <v>0.4</v>
      </c>
      <c r="L11929" s="1">
        <v>0.4</v>
      </c>
    </row>
    <row r="11930" spans="1:12">
      <c r="A11930" s="1">
        <v>0.18511659999999999</v>
      </c>
      <c r="B11930" s="1">
        <v>0.4</v>
      </c>
      <c r="C11930" s="1">
        <v>0.2148833</v>
      </c>
      <c r="D11930" s="1">
        <v>-0.29255829999999999</v>
      </c>
      <c r="E11930" s="1">
        <v>-1.488335E-2</v>
      </c>
      <c r="F11930" s="1">
        <v>0.30744159999999998</v>
      </c>
      <c r="G11930" s="1">
        <v>0.4</v>
      </c>
      <c r="H11930" s="1">
        <v>0.4</v>
      </c>
      <c r="I11930" s="1">
        <v>0.4</v>
      </c>
      <c r="J11930" s="1">
        <v>0.22638230000000001</v>
      </c>
      <c r="K11930" s="1">
        <v>0.4</v>
      </c>
      <c r="L11930" s="1">
        <v>0.4</v>
      </c>
    </row>
    <row r="11931" spans="1:12">
      <c r="A11931" s="1">
        <v>0.1790812</v>
      </c>
      <c r="B11931" s="1">
        <v>0.4</v>
      </c>
      <c r="C11931" s="1">
        <v>0.2209187</v>
      </c>
      <c r="D11931" s="1">
        <v>-0.28954059999999998</v>
      </c>
      <c r="E11931" s="1">
        <v>-2.091873E-2</v>
      </c>
      <c r="F11931" s="1">
        <v>0.31045929999999999</v>
      </c>
      <c r="G11931" s="1">
        <v>0.39330979999999999</v>
      </c>
      <c r="H11931" s="1">
        <v>0.33562199999999998</v>
      </c>
      <c r="I11931" s="1">
        <v>0.39319690000000002</v>
      </c>
      <c r="J11931" s="1">
        <v>0.13757549999999999</v>
      </c>
      <c r="K11931" s="1">
        <v>0.39157110000000001</v>
      </c>
      <c r="L11931" s="1">
        <v>0.39281169999999999</v>
      </c>
    </row>
    <row r="11932" spans="1:12">
      <c r="A11932" s="1">
        <v>0.17690429999999999</v>
      </c>
      <c r="B11932" s="1">
        <v>0.4</v>
      </c>
      <c r="C11932" s="1">
        <v>0.22309570000000001</v>
      </c>
      <c r="D11932" s="1">
        <v>-0.28845209999999999</v>
      </c>
      <c r="E11932" s="1">
        <v>-2.309568E-2</v>
      </c>
      <c r="F11932" s="1">
        <v>0.31154779999999999</v>
      </c>
      <c r="G11932" s="1">
        <v>0.37978820000000002</v>
      </c>
      <c r="H11932" s="1">
        <v>0.29928880000000002</v>
      </c>
      <c r="I11932" s="1">
        <v>0.38047890000000001</v>
      </c>
      <c r="J11932" s="1">
        <v>9.5581390000000002E-2</v>
      </c>
      <c r="K11932" s="1">
        <v>0.37057800000000002</v>
      </c>
      <c r="L11932" s="1">
        <v>0.38010060000000001</v>
      </c>
    </row>
    <row r="11933" spans="1:12">
      <c r="A11933" s="1">
        <v>0.18097830000000001</v>
      </c>
      <c r="B11933" s="1">
        <v>0.4</v>
      </c>
      <c r="C11933" s="1">
        <v>0.21902170000000001</v>
      </c>
      <c r="D11933" s="1">
        <v>-0.2904891</v>
      </c>
      <c r="E11933" s="1">
        <v>-1.9021679999999999E-2</v>
      </c>
      <c r="F11933" s="1">
        <v>0.30951079999999997</v>
      </c>
      <c r="G11933" s="1">
        <v>0.3943603</v>
      </c>
      <c r="H11933" s="1">
        <v>0.33450669999999999</v>
      </c>
      <c r="I11933" s="1">
        <v>0.39460289999999998</v>
      </c>
      <c r="J11933" s="1">
        <v>0.13929520000000001</v>
      </c>
      <c r="K11933" s="1">
        <v>0.39066030000000002</v>
      </c>
      <c r="L11933" s="1">
        <v>0.39420929999999998</v>
      </c>
    </row>
    <row r="11934" spans="1:12">
      <c r="A11934" s="1">
        <v>0.190358</v>
      </c>
      <c r="B11934" s="1">
        <v>0.4</v>
      </c>
      <c r="C11934" s="1">
        <v>0.209642</v>
      </c>
      <c r="D11934" s="1">
        <v>-0.29517900000000002</v>
      </c>
      <c r="E11934" s="1">
        <v>-9.6420050000000004E-3</v>
      </c>
      <c r="F11934" s="1">
        <v>0.30482100000000001</v>
      </c>
      <c r="G11934" s="1">
        <v>0.4</v>
      </c>
      <c r="H11934" s="1">
        <v>0.4</v>
      </c>
      <c r="I11934" s="1">
        <v>0.4</v>
      </c>
      <c r="J11934" s="1">
        <v>0.26110169999999999</v>
      </c>
      <c r="K11934" s="1">
        <v>0.4</v>
      </c>
      <c r="L11934" s="1">
        <v>0.4</v>
      </c>
    </row>
    <row r="11935" spans="1:12">
      <c r="A11935" s="1">
        <v>0.19916310000000001</v>
      </c>
      <c r="B11935" s="1">
        <v>0.4</v>
      </c>
      <c r="C11935" s="1">
        <v>0.20083690000000001</v>
      </c>
      <c r="D11935" s="1">
        <v>-0.2995815</v>
      </c>
      <c r="E11935" s="1">
        <v>-8.3692070000000003E-4</v>
      </c>
      <c r="F11935" s="1">
        <v>0.30041839999999997</v>
      </c>
      <c r="G11935" s="1">
        <v>0.4</v>
      </c>
      <c r="H11935" s="1">
        <v>0.4</v>
      </c>
      <c r="I11935" s="1">
        <v>0.4</v>
      </c>
      <c r="J11935" s="1">
        <v>0.38645550000000001</v>
      </c>
      <c r="K11935" s="1">
        <v>0.4</v>
      </c>
      <c r="L11935" s="1">
        <v>0.4</v>
      </c>
    </row>
    <row r="11936" spans="1:12">
      <c r="A11936" s="1">
        <v>0.20356260000000001</v>
      </c>
      <c r="B11936" s="1">
        <v>0.4</v>
      </c>
      <c r="C11936" s="1">
        <v>0.19643740000000001</v>
      </c>
      <c r="D11936" s="1">
        <v>-0.30178129999999997</v>
      </c>
      <c r="E11936" s="1">
        <v>3.5626170000000001E-3</v>
      </c>
      <c r="F11936" s="1">
        <v>0.2982187</v>
      </c>
      <c r="G11936" s="1">
        <v>0.4</v>
      </c>
      <c r="H11936" s="1">
        <v>0.4</v>
      </c>
      <c r="I11936" s="1">
        <v>0.4</v>
      </c>
      <c r="J11936" s="1">
        <v>0.4</v>
      </c>
      <c r="K11936" s="1">
        <v>0.4</v>
      </c>
      <c r="L11936" s="1">
        <v>0.4</v>
      </c>
    </row>
    <row r="11937" spans="1:12">
      <c r="A11937" s="1">
        <v>0.20474039999999999</v>
      </c>
      <c r="B11937" s="1">
        <v>0.4</v>
      </c>
      <c r="C11937" s="1">
        <v>0.1952595</v>
      </c>
      <c r="D11937" s="1">
        <v>-0.30237019999999998</v>
      </c>
      <c r="E11937" s="1">
        <v>4.7404530000000004E-3</v>
      </c>
      <c r="F11937" s="1">
        <v>0.2976297</v>
      </c>
      <c r="G11937" s="1">
        <v>0.4</v>
      </c>
      <c r="H11937" s="1">
        <v>0.4</v>
      </c>
      <c r="I11937" s="1">
        <v>0.4</v>
      </c>
      <c r="J11937" s="1">
        <v>0.4</v>
      </c>
      <c r="K11937" s="1">
        <v>0.4</v>
      </c>
      <c r="L11937" s="1">
        <v>0.4</v>
      </c>
    </row>
    <row r="11938" spans="1:12">
      <c r="A11938" s="1">
        <v>0.2020026</v>
      </c>
      <c r="B11938" s="1">
        <v>0.4</v>
      </c>
      <c r="C11938" s="1">
        <v>0.19799739999999999</v>
      </c>
      <c r="D11938" s="1">
        <v>-0.30100130000000003</v>
      </c>
      <c r="E11938" s="1">
        <v>2.0025970000000001E-3</v>
      </c>
      <c r="F11938" s="1">
        <v>0.29899870000000001</v>
      </c>
      <c r="G11938" s="1">
        <v>0.4</v>
      </c>
      <c r="H11938" s="1">
        <v>0.4</v>
      </c>
      <c r="I11938" s="1">
        <v>0.4</v>
      </c>
      <c r="J11938" s="1">
        <v>0.4</v>
      </c>
      <c r="K11938" s="1">
        <v>0.4</v>
      </c>
      <c r="L11938" s="1">
        <v>0.4</v>
      </c>
    </row>
    <row r="11939" spans="1:12">
      <c r="A11939" s="1">
        <v>0.19444429999999999</v>
      </c>
      <c r="B11939" s="1">
        <v>0.4</v>
      </c>
      <c r="C11939" s="1">
        <v>0.20555570000000001</v>
      </c>
      <c r="D11939" s="1">
        <v>-0.29722209999999999</v>
      </c>
      <c r="E11939" s="1">
        <v>-5.5557009999999997E-3</v>
      </c>
      <c r="F11939" s="1">
        <v>0.30277779999999999</v>
      </c>
      <c r="G11939" s="1">
        <v>0.4</v>
      </c>
      <c r="H11939" s="1">
        <v>0.4</v>
      </c>
      <c r="I11939" s="1">
        <v>0.4</v>
      </c>
      <c r="J11939" s="1">
        <v>0.35505150000000002</v>
      </c>
      <c r="K11939" s="1">
        <v>0.4</v>
      </c>
      <c r="L11939" s="1">
        <v>0.4</v>
      </c>
    </row>
    <row r="11940" spans="1:12">
      <c r="A11940" s="1">
        <v>0.1851167</v>
      </c>
      <c r="B11940" s="1">
        <v>0.4</v>
      </c>
      <c r="C11940" s="1">
        <v>0.2148833</v>
      </c>
      <c r="D11940" s="1">
        <v>-0.29255829999999999</v>
      </c>
      <c r="E11940" s="1">
        <v>-1.48833E-2</v>
      </c>
      <c r="F11940" s="1">
        <v>0.30744159999999998</v>
      </c>
      <c r="G11940" s="1">
        <v>0.4</v>
      </c>
      <c r="H11940" s="1">
        <v>0.4</v>
      </c>
      <c r="I11940" s="1">
        <v>0.4</v>
      </c>
      <c r="J11940" s="1">
        <v>0.22736719999999999</v>
      </c>
      <c r="K11940" s="1">
        <v>0.4</v>
      </c>
      <c r="L11940" s="1">
        <v>0.4</v>
      </c>
    </row>
    <row r="11941" spans="1:12">
      <c r="A11941" s="1">
        <v>0.17909600000000001</v>
      </c>
      <c r="B11941" s="1">
        <v>0.4</v>
      </c>
      <c r="C11941" s="1">
        <v>0.22090399999999999</v>
      </c>
      <c r="D11941" s="1">
        <v>-0.28954800000000003</v>
      </c>
      <c r="E11941" s="1">
        <v>-2.0903990000000001E-2</v>
      </c>
      <c r="F11941" s="1">
        <v>0.31045200000000001</v>
      </c>
      <c r="G11941" s="1">
        <v>0.39355240000000002</v>
      </c>
      <c r="H11941" s="1">
        <v>0.33630339999999997</v>
      </c>
      <c r="I11941" s="1">
        <v>0.39343329999999999</v>
      </c>
      <c r="J11941" s="1">
        <v>0.138323</v>
      </c>
      <c r="K11941" s="1">
        <v>0.39180019999999999</v>
      </c>
      <c r="L11941" s="1">
        <v>0.39304289999999997</v>
      </c>
    </row>
    <row r="11942" spans="1:12">
      <c r="A11942" s="1">
        <v>0.1767879</v>
      </c>
      <c r="B11942" s="1">
        <v>0.4</v>
      </c>
      <c r="C11942" s="1">
        <v>0.2232121</v>
      </c>
      <c r="D11942" s="1">
        <v>-0.28839389999999998</v>
      </c>
      <c r="E11942" s="1">
        <v>-2.3212119999999999E-2</v>
      </c>
      <c r="F11942" s="1">
        <v>0.31160599999999999</v>
      </c>
      <c r="G11942" s="1">
        <v>0.37973170000000001</v>
      </c>
      <c r="H11942" s="1">
        <v>0.299205</v>
      </c>
      <c r="I11942" s="1">
        <v>0.38037100000000001</v>
      </c>
      <c r="J11942" s="1">
        <v>9.5398140000000006E-2</v>
      </c>
      <c r="K11942" s="1">
        <v>0.37033369999999999</v>
      </c>
      <c r="L11942" s="1">
        <v>0.37998530000000003</v>
      </c>
    </row>
    <row r="11943" spans="1:12">
      <c r="A11943" s="1">
        <v>0.18078350000000001</v>
      </c>
      <c r="B11943" s="1">
        <v>0.4</v>
      </c>
      <c r="C11943" s="1">
        <v>0.21921650000000001</v>
      </c>
      <c r="D11943" s="1">
        <v>-0.29039169999999997</v>
      </c>
      <c r="E11943" s="1">
        <v>-1.9216509999999999E-2</v>
      </c>
      <c r="F11943" s="1">
        <v>0.3096082</v>
      </c>
      <c r="G11943" s="1">
        <v>0.3941114</v>
      </c>
      <c r="H11943" s="1">
        <v>0.33406629999999998</v>
      </c>
      <c r="I11943" s="1">
        <v>0.39432220000000001</v>
      </c>
      <c r="J11943" s="1">
        <v>0.1386376</v>
      </c>
      <c r="K11943" s="1">
        <v>0.39034679999999999</v>
      </c>
      <c r="L11943" s="1">
        <v>0.39393089999999997</v>
      </c>
    </row>
    <row r="11944" spans="1:12">
      <c r="A11944" s="1">
        <v>0.1901967</v>
      </c>
      <c r="B11944" s="1">
        <v>0.4</v>
      </c>
      <c r="C11944" s="1">
        <v>0.2098032</v>
      </c>
      <c r="D11944" s="1">
        <v>-0.29509829999999998</v>
      </c>
      <c r="E11944" s="1">
        <v>-9.8032710000000006E-3</v>
      </c>
      <c r="F11944" s="1">
        <v>0.30490159999999999</v>
      </c>
      <c r="G11944" s="1">
        <v>0.4</v>
      </c>
      <c r="H11944" s="1">
        <v>0.4</v>
      </c>
      <c r="I11944" s="1">
        <v>0.4</v>
      </c>
      <c r="J11944" s="1">
        <v>0.25963150000000002</v>
      </c>
      <c r="K11944" s="1">
        <v>0.4</v>
      </c>
      <c r="L11944" s="1">
        <v>0.4</v>
      </c>
    </row>
    <row r="11945" spans="1:12">
      <c r="A11945" s="1">
        <v>0.1990246</v>
      </c>
      <c r="B11945" s="1">
        <v>0.4</v>
      </c>
      <c r="C11945" s="1">
        <v>0.2009754</v>
      </c>
      <c r="D11945" s="1">
        <v>-0.29951230000000001</v>
      </c>
      <c r="E11945" s="1">
        <v>-9.7539420000000005E-4</v>
      </c>
      <c r="F11945" s="1">
        <v>0.30048770000000002</v>
      </c>
      <c r="G11945" s="1">
        <v>0.4</v>
      </c>
      <c r="H11945" s="1">
        <v>0.4</v>
      </c>
      <c r="I11945" s="1">
        <v>0.4</v>
      </c>
      <c r="J11945" s="1">
        <v>0.38388610000000001</v>
      </c>
      <c r="K11945" s="1">
        <v>0.4</v>
      </c>
      <c r="L11945" s="1">
        <v>0.4</v>
      </c>
    </row>
    <row r="11946" spans="1:12">
      <c r="A11946" s="1">
        <v>0.2037255</v>
      </c>
      <c r="B11946" s="1">
        <v>0.4</v>
      </c>
      <c r="C11946" s="1">
        <v>0.19627449999999999</v>
      </c>
      <c r="D11946" s="1">
        <v>-0.30186269999999998</v>
      </c>
      <c r="E11946" s="1">
        <v>3.725505E-3</v>
      </c>
      <c r="F11946" s="1">
        <v>0.29813719999999999</v>
      </c>
      <c r="G11946" s="1">
        <v>0.4</v>
      </c>
      <c r="H11946" s="1">
        <v>0.4</v>
      </c>
      <c r="I11946" s="1">
        <v>0.4</v>
      </c>
      <c r="J11946" s="1">
        <v>0.4</v>
      </c>
      <c r="K11946" s="1">
        <v>0.4</v>
      </c>
      <c r="L11946" s="1">
        <v>0.4</v>
      </c>
    </row>
    <row r="11947" spans="1:12">
      <c r="A11947" s="1">
        <v>0.20488200000000001</v>
      </c>
      <c r="B11947" s="1">
        <v>0.4</v>
      </c>
      <c r="C11947" s="1">
        <v>0.19511790000000001</v>
      </c>
      <c r="D11947" s="1">
        <v>-0.30244100000000002</v>
      </c>
      <c r="E11947" s="1">
        <v>4.8820729999999998E-3</v>
      </c>
      <c r="F11947" s="1">
        <v>0.29755890000000002</v>
      </c>
      <c r="G11947" s="1">
        <v>0.4</v>
      </c>
      <c r="H11947" s="1">
        <v>0.4</v>
      </c>
      <c r="I11947" s="1">
        <v>0.4</v>
      </c>
      <c r="J11947" s="1">
        <v>0.4</v>
      </c>
      <c r="K11947" s="1">
        <v>0.4</v>
      </c>
      <c r="L11947" s="1">
        <v>0.4</v>
      </c>
    </row>
    <row r="11948" spans="1:12">
      <c r="A11948" s="1">
        <v>0.20203199999999999</v>
      </c>
      <c r="B11948" s="1">
        <v>0.4</v>
      </c>
      <c r="C11948" s="1">
        <v>0.19796800000000001</v>
      </c>
      <c r="D11948" s="1">
        <v>-0.30101600000000001</v>
      </c>
      <c r="E11948" s="1">
        <v>2.032018E-3</v>
      </c>
      <c r="F11948" s="1">
        <v>0.29898400000000003</v>
      </c>
      <c r="G11948" s="1">
        <v>0.4</v>
      </c>
      <c r="H11948" s="1">
        <v>0.4</v>
      </c>
      <c r="I11948" s="1">
        <v>0.4</v>
      </c>
      <c r="J11948" s="1">
        <v>0.4</v>
      </c>
      <c r="K11948" s="1">
        <v>0.4</v>
      </c>
      <c r="L11948" s="1">
        <v>0.4</v>
      </c>
    </row>
    <row r="11949" spans="1:12">
      <c r="A11949" s="1">
        <v>0.19443669999999999</v>
      </c>
      <c r="B11949" s="1">
        <v>0.4</v>
      </c>
      <c r="C11949" s="1">
        <v>0.2055633</v>
      </c>
      <c r="D11949" s="1">
        <v>-0.29721829999999999</v>
      </c>
      <c r="E11949" s="1">
        <v>-5.5632829999999996E-3</v>
      </c>
      <c r="F11949" s="1">
        <v>0.30278159999999998</v>
      </c>
      <c r="G11949" s="1">
        <v>0.4</v>
      </c>
      <c r="H11949" s="1">
        <v>0.4</v>
      </c>
      <c r="I11949" s="1">
        <v>0.4</v>
      </c>
      <c r="J11949" s="1">
        <v>0.35595320000000003</v>
      </c>
      <c r="K11949" s="1">
        <v>0.4</v>
      </c>
      <c r="L11949" s="1">
        <v>0.4</v>
      </c>
    </row>
    <row r="11950" spans="1:12">
      <c r="A11950" s="1">
        <v>0.18492439999999999</v>
      </c>
      <c r="B11950" s="1">
        <v>0.4</v>
      </c>
      <c r="C11950" s="1">
        <v>0.21507560000000001</v>
      </c>
      <c r="D11950" s="1">
        <v>-0.29246220000000001</v>
      </c>
      <c r="E11950" s="1">
        <v>-1.507561E-2</v>
      </c>
      <c r="F11950" s="1">
        <v>0.30753779999999997</v>
      </c>
      <c r="G11950" s="1">
        <v>0.4</v>
      </c>
      <c r="H11950" s="1">
        <v>0.4</v>
      </c>
      <c r="I11950" s="1">
        <v>0.4</v>
      </c>
      <c r="J11950" s="1">
        <v>0.2268879</v>
      </c>
      <c r="K11950" s="1">
        <v>0.4</v>
      </c>
      <c r="L11950" s="1">
        <v>0.4</v>
      </c>
    </row>
    <row r="11951" spans="1:12">
      <c r="A11951" s="1">
        <v>0.17902680000000001</v>
      </c>
      <c r="B11951" s="1">
        <v>0.4</v>
      </c>
      <c r="C11951" s="1">
        <v>0.22097310000000001</v>
      </c>
      <c r="D11951" s="1">
        <v>-0.28951339999999998</v>
      </c>
      <c r="E11951" s="1">
        <v>-2.097313E-2</v>
      </c>
      <c r="F11951" s="1">
        <v>0.3104865</v>
      </c>
      <c r="G11951" s="1">
        <v>0.39377109999999999</v>
      </c>
      <c r="H11951" s="1">
        <v>0.33711479999999999</v>
      </c>
      <c r="I11951" s="1">
        <v>0.39364650000000001</v>
      </c>
      <c r="J11951" s="1">
        <v>0.13916020000000001</v>
      </c>
      <c r="K11951" s="1">
        <v>0.39214710000000003</v>
      </c>
      <c r="L11951" s="1">
        <v>0.3932522</v>
      </c>
    </row>
    <row r="11952" spans="1:12">
      <c r="A11952" s="1">
        <v>0.17694979999999999</v>
      </c>
      <c r="B11952" s="1">
        <v>0.4</v>
      </c>
      <c r="C11952" s="1">
        <v>0.2230502</v>
      </c>
      <c r="D11952" s="1">
        <v>-0.28847489999999998</v>
      </c>
      <c r="E11952" s="1">
        <v>-2.3050190000000002E-2</v>
      </c>
      <c r="F11952" s="1">
        <v>0.3115251</v>
      </c>
      <c r="G11952" s="1">
        <v>0.37992480000000001</v>
      </c>
      <c r="H11952" s="1">
        <v>0.2996801</v>
      </c>
      <c r="I11952" s="1">
        <v>0.38046249999999998</v>
      </c>
      <c r="J11952" s="1">
        <v>9.5884559999999994E-2</v>
      </c>
      <c r="K11952" s="1">
        <v>0.3705813</v>
      </c>
      <c r="L11952" s="1">
        <v>0.38008500000000001</v>
      </c>
    </row>
    <row r="11953" spans="1:12">
      <c r="A11953" s="1">
        <v>0.18092220000000001</v>
      </c>
      <c r="B11953" s="1">
        <v>0.4</v>
      </c>
      <c r="C11953" s="1">
        <v>0.21907779999999999</v>
      </c>
      <c r="D11953" s="1">
        <v>-0.29046110000000003</v>
      </c>
      <c r="E11953" s="1">
        <v>-1.9077799999999999E-2</v>
      </c>
      <c r="F11953" s="1">
        <v>0.30953890000000001</v>
      </c>
      <c r="G11953" s="1">
        <v>0.39349190000000001</v>
      </c>
      <c r="H11953" s="1">
        <v>0.33253120000000003</v>
      </c>
      <c r="I11953" s="1">
        <v>0.39368629999999999</v>
      </c>
      <c r="J11953" s="1">
        <v>0.1367718</v>
      </c>
      <c r="K11953" s="1">
        <v>0.38952550000000002</v>
      </c>
      <c r="L11953" s="1">
        <v>0.3932987</v>
      </c>
    </row>
    <row r="11954" spans="1:12">
      <c r="A11954" s="1">
        <v>0.1902809</v>
      </c>
      <c r="B11954" s="1">
        <v>0.4</v>
      </c>
      <c r="C11954" s="1">
        <v>0.20971899999999999</v>
      </c>
      <c r="D11954" s="1">
        <v>-0.29514040000000002</v>
      </c>
      <c r="E11954" s="1">
        <v>-9.7190620000000005E-3</v>
      </c>
      <c r="F11954" s="1">
        <v>0.30485950000000001</v>
      </c>
      <c r="G11954" s="1">
        <v>0.4</v>
      </c>
      <c r="H11954" s="1">
        <v>0.4</v>
      </c>
      <c r="I11954" s="1">
        <v>0.4</v>
      </c>
      <c r="J11954" s="1">
        <v>0.25793389999999999</v>
      </c>
      <c r="K11954" s="1">
        <v>0.4</v>
      </c>
      <c r="L11954" s="1">
        <v>0.4</v>
      </c>
    </row>
    <row r="11955" spans="1:12">
      <c r="A11955" s="1">
        <v>0.1991898</v>
      </c>
      <c r="B11955" s="1">
        <v>0.4</v>
      </c>
      <c r="C11955" s="1">
        <v>0.20081009999999999</v>
      </c>
      <c r="D11955" s="1">
        <v>-0.2995949</v>
      </c>
      <c r="E11955" s="1">
        <v>-8.1017019999999999E-4</v>
      </c>
      <c r="F11955" s="1">
        <v>0.30040499999999998</v>
      </c>
      <c r="G11955" s="1">
        <v>0.4</v>
      </c>
      <c r="H11955" s="1">
        <v>0.4</v>
      </c>
      <c r="I11955" s="1">
        <v>0.4</v>
      </c>
      <c r="J11955" s="1">
        <v>0.3843741</v>
      </c>
      <c r="K11955" s="1">
        <v>0.4</v>
      </c>
      <c r="L11955" s="1">
        <v>0.4</v>
      </c>
    </row>
    <row r="11956" spans="1:12">
      <c r="A11956" s="1">
        <v>0.20383889999999999</v>
      </c>
      <c r="B11956" s="1">
        <v>0.4</v>
      </c>
      <c r="C11956" s="1">
        <v>0.1961611</v>
      </c>
      <c r="D11956" s="1">
        <v>-0.3019194</v>
      </c>
      <c r="E11956" s="1">
        <v>3.838897E-3</v>
      </c>
      <c r="F11956" s="1">
        <v>0.29808050000000003</v>
      </c>
      <c r="G11956" s="1">
        <v>0.4</v>
      </c>
      <c r="H11956" s="1">
        <v>0.4</v>
      </c>
      <c r="I11956" s="1">
        <v>0.4</v>
      </c>
      <c r="J11956" s="1">
        <v>0.4</v>
      </c>
      <c r="K11956" s="1">
        <v>0.4</v>
      </c>
      <c r="L11956" s="1">
        <v>0.4</v>
      </c>
    </row>
    <row r="11957" spans="1:12">
      <c r="A11957" s="1">
        <v>0.2049812</v>
      </c>
      <c r="B11957" s="1">
        <v>0.4</v>
      </c>
      <c r="C11957" s="1">
        <v>0.19501869999999999</v>
      </c>
      <c r="D11957" s="1">
        <v>-0.3024906</v>
      </c>
      <c r="E11957" s="1">
        <v>4.9812559999999999E-3</v>
      </c>
      <c r="F11957" s="1">
        <v>0.29750929999999998</v>
      </c>
      <c r="G11957" s="1">
        <v>0.4</v>
      </c>
      <c r="H11957" s="1">
        <v>0.4</v>
      </c>
      <c r="I11957" s="1">
        <v>0.4</v>
      </c>
      <c r="J11957" s="1">
        <v>0.4</v>
      </c>
      <c r="K11957" s="1">
        <v>0.4</v>
      </c>
      <c r="L11957" s="1">
        <v>0.4</v>
      </c>
    </row>
    <row r="11958" spans="1:12">
      <c r="A11958" s="1">
        <v>0.20224919999999999</v>
      </c>
      <c r="B11958" s="1">
        <v>0.4</v>
      </c>
      <c r="C11958" s="1">
        <v>0.1977507</v>
      </c>
      <c r="D11958" s="1">
        <v>-0.30112460000000002</v>
      </c>
      <c r="E11958" s="1">
        <v>2.2492649999999999E-3</v>
      </c>
      <c r="F11958" s="1">
        <v>0.29887530000000001</v>
      </c>
      <c r="G11958" s="1">
        <v>0.4</v>
      </c>
      <c r="H11958" s="1">
        <v>0.4</v>
      </c>
      <c r="I11958" s="1">
        <v>0.4</v>
      </c>
      <c r="J11958" s="1">
        <v>0.4</v>
      </c>
      <c r="K11958" s="1">
        <v>0.4</v>
      </c>
      <c r="L11958" s="1">
        <v>0.4</v>
      </c>
    </row>
    <row r="11959" spans="1:12">
      <c r="A11959" s="1">
        <v>0.19459679999999999</v>
      </c>
      <c r="B11959" s="1">
        <v>0.4</v>
      </c>
      <c r="C11959" s="1">
        <v>0.20540310000000001</v>
      </c>
      <c r="D11959" s="1">
        <v>-0.29729840000000002</v>
      </c>
      <c r="E11959" s="1">
        <v>-5.4031610000000001E-3</v>
      </c>
      <c r="F11959" s="1">
        <v>0.30270150000000001</v>
      </c>
      <c r="G11959" s="1">
        <v>0.4</v>
      </c>
      <c r="H11959" s="1">
        <v>0.4</v>
      </c>
      <c r="I11959" s="1">
        <v>0.4</v>
      </c>
      <c r="J11959" s="1">
        <v>0.3574967</v>
      </c>
      <c r="K11959" s="1">
        <v>0.4</v>
      </c>
      <c r="L11959" s="1">
        <v>0.4</v>
      </c>
    </row>
    <row r="11960" spans="1:12">
      <c r="A11960" s="1">
        <v>0.18520739999999999</v>
      </c>
      <c r="B11960" s="1">
        <v>0.4</v>
      </c>
      <c r="C11960" s="1">
        <v>0.2147926</v>
      </c>
      <c r="D11960" s="1">
        <v>-0.29260370000000002</v>
      </c>
      <c r="E11960" s="1">
        <v>-1.4792609999999999E-2</v>
      </c>
      <c r="F11960" s="1">
        <v>0.30739630000000001</v>
      </c>
      <c r="G11960" s="1">
        <v>0.4</v>
      </c>
      <c r="H11960" s="1">
        <v>0.4</v>
      </c>
      <c r="I11960" s="1">
        <v>0.4</v>
      </c>
      <c r="J11960" s="1">
        <v>0.22994819999999999</v>
      </c>
      <c r="K11960" s="1">
        <v>0.4</v>
      </c>
      <c r="L11960" s="1">
        <v>0.4</v>
      </c>
    </row>
    <row r="11961" spans="1:12">
      <c r="A11961" s="1">
        <v>0.17918229999999999</v>
      </c>
      <c r="B11961" s="1">
        <v>0.4</v>
      </c>
      <c r="C11961" s="1">
        <v>0.2208176</v>
      </c>
      <c r="D11961" s="1">
        <v>-0.28959109999999999</v>
      </c>
      <c r="E11961" s="1">
        <v>-2.0817639999999998E-2</v>
      </c>
      <c r="F11961" s="1">
        <v>0.31040879999999998</v>
      </c>
      <c r="G11961" s="1">
        <v>0.39441290000000001</v>
      </c>
      <c r="H11961" s="1">
        <v>0.33923409999999998</v>
      </c>
      <c r="I11961" s="1">
        <v>0.39427309999999999</v>
      </c>
      <c r="J11961" s="1">
        <v>0.1415633</v>
      </c>
      <c r="K11961" s="1">
        <v>0.39291900000000002</v>
      </c>
      <c r="L11961" s="1">
        <v>0.39387919999999998</v>
      </c>
    </row>
    <row r="11962" spans="1:12">
      <c r="A11962" s="1">
        <v>0.17684929999999999</v>
      </c>
      <c r="B11962" s="1">
        <v>0.4</v>
      </c>
      <c r="C11962" s="1">
        <v>0.22315070000000001</v>
      </c>
      <c r="D11962" s="1">
        <v>-0.28842459999999998</v>
      </c>
      <c r="E11962" s="1">
        <v>-2.3150710000000001E-2</v>
      </c>
      <c r="F11962" s="1">
        <v>0.3115753</v>
      </c>
      <c r="G11962" s="1">
        <v>0.38030170000000002</v>
      </c>
      <c r="H11962" s="1">
        <v>0.30060629999999999</v>
      </c>
      <c r="I11962" s="1">
        <v>0.3806583</v>
      </c>
      <c r="J11962" s="1">
        <v>9.684181E-2</v>
      </c>
      <c r="K11962" s="1">
        <v>0.3712492</v>
      </c>
      <c r="L11962" s="1">
        <v>0.38027909999999998</v>
      </c>
    </row>
    <row r="11963" spans="1:12">
      <c r="A11963" s="1">
        <v>0.18074670000000001</v>
      </c>
      <c r="B11963" s="1">
        <v>0.4</v>
      </c>
      <c r="C11963" s="1">
        <v>0.21925330000000001</v>
      </c>
      <c r="D11963" s="1">
        <v>-0.2903733</v>
      </c>
      <c r="E11963" s="1">
        <v>-1.9253280000000001E-2</v>
      </c>
      <c r="F11963" s="1">
        <v>0.30962659999999997</v>
      </c>
      <c r="G11963" s="1">
        <v>0.39371289999999998</v>
      </c>
      <c r="H11963" s="1">
        <v>0.33300780000000002</v>
      </c>
      <c r="I11963" s="1">
        <v>0.39384380000000002</v>
      </c>
      <c r="J11963" s="1">
        <v>0.1372053</v>
      </c>
      <c r="K11963" s="1">
        <v>0.38969579999999998</v>
      </c>
      <c r="L11963" s="1">
        <v>0.39346019999999998</v>
      </c>
    </row>
    <row r="11964" spans="1:12">
      <c r="A11964" s="1">
        <v>0.19023100000000001</v>
      </c>
      <c r="B11964" s="1">
        <v>0.4</v>
      </c>
      <c r="C11964" s="1">
        <v>0.20976890000000001</v>
      </c>
      <c r="D11964" s="1">
        <v>-0.29511549999999998</v>
      </c>
      <c r="E11964" s="1">
        <v>-9.7689390000000008E-3</v>
      </c>
      <c r="F11964" s="1">
        <v>0.3048844</v>
      </c>
      <c r="G11964" s="1">
        <v>0.4</v>
      </c>
      <c r="H11964" s="1">
        <v>0.4</v>
      </c>
      <c r="I11964" s="1">
        <v>0.4</v>
      </c>
      <c r="J11964" s="1">
        <v>0.25847009999999998</v>
      </c>
      <c r="K11964" s="1">
        <v>0.4</v>
      </c>
      <c r="L11964" s="1">
        <v>0.4</v>
      </c>
    </row>
    <row r="11965" spans="1:12">
      <c r="A11965" s="1">
        <v>0.19919510000000001</v>
      </c>
      <c r="B11965" s="1">
        <v>0.4</v>
      </c>
      <c r="C11965" s="1">
        <v>0.20080490000000001</v>
      </c>
      <c r="D11965" s="1">
        <v>-0.29959750000000002</v>
      </c>
      <c r="E11965" s="1">
        <v>-8.0492499999999995E-4</v>
      </c>
      <c r="F11965" s="1">
        <v>0.30040240000000001</v>
      </c>
      <c r="G11965" s="1">
        <v>0.4</v>
      </c>
      <c r="H11965" s="1">
        <v>0.4</v>
      </c>
      <c r="I11965" s="1">
        <v>0.4</v>
      </c>
      <c r="J11965" s="1">
        <v>0.3847759</v>
      </c>
      <c r="K11965" s="1">
        <v>0.4</v>
      </c>
      <c r="L11965" s="1">
        <v>0.4</v>
      </c>
    </row>
    <row r="11966" spans="1:12">
      <c r="A11966" s="1">
        <v>0.2038267</v>
      </c>
      <c r="B11966" s="1">
        <v>0.4</v>
      </c>
      <c r="C11966" s="1">
        <v>0.19617319999999999</v>
      </c>
      <c r="D11966" s="1">
        <v>-0.3019133</v>
      </c>
      <c r="E11966" s="1">
        <v>3.8267370000000002E-3</v>
      </c>
      <c r="F11966" s="1">
        <v>0.29808659999999998</v>
      </c>
      <c r="G11966" s="1">
        <v>0.4</v>
      </c>
      <c r="H11966" s="1">
        <v>0.4</v>
      </c>
      <c r="I11966" s="1">
        <v>0.4</v>
      </c>
      <c r="J11966" s="1">
        <v>0.4</v>
      </c>
      <c r="K11966" s="1">
        <v>0.4</v>
      </c>
      <c r="L11966" s="1">
        <v>0.4</v>
      </c>
    </row>
    <row r="11967" spans="1:12">
      <c r="A11967" s="1">
        <v>0.20498959999999999</v>
      </c>
      <c r="B11967" s="1">
        <v>0.4</v>
      </c>
      <c r="C11967" s="1">
        <v>0.1950104</v>
      </c>
      <c r="D11967" s="1">
        <v>-0.30249480000000001</v>
      </c>
      <c r="E11967" s="1">
        <v>4.9896000000000003E-3</v>
      </c>
      <c r="F11967" s="1">
        <v>0.29750520000000003</v>
      </c>
      <c r="G11967" s="1">
        <v>0.4</v>
      </c>
      <c r="H11967" s="1">
        <v>0.4</v>
      </c>
      <c r="I11967" s="1">
        <v>0.4</v>
      </c>
      <c r="J11967" s="1">
        <v>0.4</v>
      </c>
      <c r="K11967" s="1">
        <v>0.4</v>
      </c>
      <c r="L11967" s="1">
        <v>0.4</v>
      </c>
    </row>
    <row r="11968" spans="1:12">
      <c r="A11968" s="1">
        <v>0.20227429999999999</v>
      </c>
      <c r="B11968" s="1">
        <v>0.4</v>
      </c>
      <c r="C11968" s="1">
        <v>0.1977257</v>
      </c>
      <c r="D11968" s="1">
        <v>-0.30113709999999999</v>
      </c>
      <c r="E11968" s="1">
        <v>2.274299E-3</v>
      </c>
      <c r="F11968" s="1">
        <v>0.29886279999999998</v>
      </c>
      <c r="G11968" s="1">
        <v>0.4</v>
      </c>
      <c r="H11968" s="1">
        <v>0.4</v>
      </c>
      <c r="I11968" s="1">
        <v>0.4</v>
      </c>
      <c r="J11968" s="1">
        <v>0.4</v>
      </c>
      <c r="K11968" s="1">
        <v>0.4</v>
      </c>
      <c r="L11968" s="1">
        <v>0.4</v>
      </c>
    </row>
    <row r="11969" spans="1:12">
      <c r="A11969" s="1">
        <v>0.194637</v>
      </c>
      <c r="B11969" s="1">
        <v>0.4</v>
      </c>
      <c r="C11969" s="1">
        <v>0.20536299999999999</v>
      </c>
      <c r="D11969" s="1">
        <v>-0.29731849999999999</v>
      </c>
      <c r="E11969" s="1">
        <v>-5.363011E-3</v>
      </c>
      <c r="F11969" s="1">
        <v>0.30268149999999999</v>
      </c>
      <c r="G11969" s="1">
        <v>0.4</v>
      </c>
      <c r="H11969" s="1">
        <v>0.4</v>
      </c>
      <c r="I11969" s="1">
        <v>0.4</v>
      </c>
      <c r="J11969" s="1">
        <v>0.35949520000000001</v>
      </c>
      <c r="K11969" s="1">
        <v>0.4</v>
      </c>
      <c r="L11969" s="1">
        <v>0.4</v>
      </c>
    </row>
    <row r="11970" spans="1:12">
      <c r="A11970" s="1">
        <v>0.18525150000000001</v>
      </c>
      <c r="B11970" s="1">
        <v>0.4</v>
      </c>
      <c r="C11970" s="1">
        <v>0.21474850000000001</v>
      </c>
      <c r="D11970" s="1">
        <v>-0.29262569999999999</v>
      </c>
      <c r="E11970" s="1">
        <v>-1.4748499999999999E-2</v>
      </c>
      <c r="F11970" s="1">
        <v>0.30737419999999999</v>
      </c>
      <c r="G11970" s="1">
        <v>0.4</v>
      </c>
      <c r="H11970" s="1">
        <v>0.4</v>
      </c>
      <c r="I11970" s="1">
        <v>0.4</v>
      </c>
      <c r="J11970" s="1">
        <v>0.2321135</v>
      </c>
      <c r="K11970" s="1">
        <v>0.4</v>
      </c>
      <c r="L11970" s="1">
        <v>0.4</v>
      </c>
    </row>
    <row r="11971" spans="1:12">
      <c r="A11971" s="1">
        <v>0.17927270000000001</v>
      </c>
      <c r="B11971" s="1">
        <v>0.4</v>
      </c>
      <c r="C11971" s="1">
        <v>0.22072729999999999</v>
      </c>
      <c r="D11971" s="1">
        <v>-0.28963630000000001</v>
      </c>
      <c r="E11971" s="1">
        <v>-2.0727280000000001E-2</v>
      </c>
      <c r="F11971" s="1">
        <v>0.31036360000000002</v>
      </c>
      <c r="G11971" s="1">
        <v>0.3949915</v>
      </c>
      <c r="H11971" s="1">
        <v>0.34113529999999997</v>
      </c>
      <c r="I11971" s="1">
        <v>0.39484399999999997</v>
      </c>
      <c r="J11971" s="1">
        <v>0.1436027</v>
      </c>
      <c r="K11971" s="1">
        <v>0.39368310000000001</v>
      </c>
      <c r="L11971" s="1">
        <v>0.39445479999999999</v>
      </c>
    </row>
    <row r="11972" spans="1:12">
      <c r="A11972" s="1">
        <v>0.17689559999999999</v>
      </c>
      <c r="B11972" s="1">
        <v>0.4</v>
      </c>
      <c r="C11972" s="1">
        <v>0.22310430000000001</v>
      </c>
      <c r="D11972" s="1">
        <v>-0.28844779999999998</v>
      </c>
      <c r="E11972" s="1">
        <v>-2.3104360000000001E-2</v>
      </c>
      <c r="F11972" s="1">
        <v>0.3115521</v>
      </c>
      <c r="G11972" s="1">
        <v>0.38106400000000001</v>
      </c>
      <c r="H11972" s="1">
        <v>0.30223359999999999</v>
      </c>
      <c r="I11972" s="1">
        <v>0.3812315</v>
      </c>
      <c r="J11972" s="1">
        <v>9.8539450000000001E-2</v>
      </c>
      <c r="K11972" s="1">
        <v>0.37258059999999998</v>
      </c>
      <c r="L11972" s="1">
        <v>0.380857</v>
      </c>
    </row>
    <row r="11973" spans="1:12">
      <c r="A11973" s="1">
        <v>0.1807581</v>
      </c>
      <c r="B11973" s="1">
        <v>0.4</v>
      </c>
      <c r="C11973" s="1">
        <v>0.21924179999999999</v>
      </c>
      <c r="D11973" s="1">
        <v>-0.290379</v>
      </c>
      <c r="E11973" s="1">
        <v>-1.9241830000000001E-2</v>
      </c>
      <c r="F11973" s="1">
        <v>0.30962089999999998</v>
      </c>
      <c r="G11973" s="1">
        <v>0.39432640000000002</v>
      </c>
      <c r="H11973" s="1">
        <v>0.3344203</v>
      </c>
      <c r="I11973" s="1">
        <v>0.3943065</v>
      </c>
      <c r="J11973" s="1">
        <v>0.1386638</v>
      </c>
      <c r="K11973" s="1">
        <v>0.39065660000000002</v>
      </c>
      <c r="L11973" s="1">
        <v>0.39391969999999998</v>
      </c>
    </row>
    <row r="11974" spans="1:12">
      <c r="A11974" s="1">
        <v>0.19017999999999999</v>
      </c>
      <c r="B11974" s="1">
        <v>0.4</v>
      </c>
      <c r="C11974" s="1">
        <v>0.2098199</v>
      </c>
      <c r="D11974" s="1">
        <v>-0.29509000000000002</v>
      </c>
      <c r="E11974" s="1">
        <v>-9.8199610000000003E-3</v>
      </c>
      <c r="F11974" s="1">
        <v>0.30490990000000001</v>
      </c>
      <c r="G11974" s="1">
        <v>0.4</v>
      </c>
      <c r="H11974" s="1">
        <v>0.4</v>
      </c>
      <c r="I11974" s="1">
        <v>0.4</v>
      </c>
      <c r="J11974" s="1">
        <v>0.25931920000000003</v>
      </c>
      <c r="K11974" s="1">
        <v>0.4</v>
      </c>
      <c r="L11974" s="1">
        <v>0.4</v>
      </c>
    </row>
    <row r="11975" spans="1:12">
      <c r="A11975" s="1">
        <v>0.19914870000000001</v>
      </c>
      <c r="B11975" s="1">
        <v>0.4</v>
      </c>
      <c r="C11975" s="1">
        <v>0.20085120000000001</v>
      </c>
      <c r="D11975" s="1">
        <v>-0.29957430000000002</v>
      </c>
      <c r="E11975" s="1">
        <v>-8.512735E-4</v>
      </c>
      <c r="F11975" s="1">
        <v>0.30042560000000001</v>
      </c>
      <c r="G11975" s="1">
        <v>0.4</v>
      </c>
      <c r="H11975" s="1">
        <v>0.4</v>
      </c>
      <c r="I11975" s="1">
        <v>0.4</v>
      </c>
      <c r="J11975" s="1">
        <v>0.38559860000000001</v>
      </c>
      <c r="K11975" s="1">
        <v>0.4</v>
      </c>
      <c r="L11975" s="1">
        <v>0.4</v>
      </c>
    </row>
    <row r="11976" spans="1:12">
      <c r="A11976" s="1">
        <v>0.2037862</v>
      </c>
      <c r="B11976" s="1">
        <v>0.4</v>
      </c>
      <c r="C11976" s="1">
        <v>0.19621379999999999</v>
      </c>
      <c r="D11976" s="1">
        <v>-0.30189310000000003</v>
      </c>
      <c r="E11976" s="1">
        <v>3.7862059999999999E-3</v>
      </c>
      <c r="F11976" s="1">
        <v>0.29810690000000001</v>
      </c>
      <c r="G11976" s="1">
        <v>0.4</v>
      </c>
      <c r="H11976" s="1">
        <v>0.4</v>
      </c>
      <c r="I11976" s="1">
        <v>0.4</v>
      </c>
      <c r="J11976" s="1">
        <v>0.4</v>
      </c>
      <c r="K11976" s="1">
        <v>0.4</v>
      </c>
      <c r="L11976" s="1">
        <v>0.4</v>
      </c>
    </row>
    <row r="11977" spans="1:12">
      <c r="A11977" s="1">
        <v>0.20497090000000001</v>
      </c>
      <c r="B11977" s="1">
        <v>0.4</v>
      </c>
      <c r="C11977" s="1">
        <v>0.19502900000000001</v>
      </c>
      <c r="D11977" s="1">
        <v>-0.30248540000000002</v>
      </c>
      <c r="E11977" s="1">
        <v>4.9709560000000003E-3</v>
      </c>
      <c r="F11977" s="1">
        <v>0.29751450000000002</v>
      </c>
      <c r="G11977" s="1">
        <v>0.4</v>
      </c>
      <c r="H11977" s="1">
        <v>0.4</v>
      </c>
      <c r="I11977" s="1">
        <v>0.4</v>
      </c>
      <c r="J11977" s="1">
        <v>0.4</v>
      </c>
      <c r="K11977" s="1">
        <v>0.4</v>
      </c>
      <c r="L11977" s="1">
        <v>0.4</v>
      </c>
    </row>
    <row r="11978" spans="1:12">
      <c r="A11978" s="1">
        <v>0.2022108</v>
      </c>
      <c r="B11978" s="1">
        <v>0.4</v>
      </c>
      <c r="C11978" s="1">
        <v>0.1977891</v>
      </c>
      <c r="D11978" s="1">
        <v>-0.30110540000000002</v>
      </c>
      <c r="E11978" s="1">
        <v>2.2108319999999998E-3</v>
      </c>
      <c r="F11978" s="1">
        <v>0.29889450000000001</v>
      </c>
      <c r="G11978" s="1">
        <v>0.4</v>
      </c>
      <c r="H11978" s="1">
        <v>0.4</v>
      </c>
      <c r="I11978" s="1">
        <v>0.4</v>
      </c>
      <c r="J11978" s="1">
        <v>0.4</v>
      </c>
      <c r="K11978" s="1">
        <v>0.4</v>
      </c>
      <c r="L11978" s="1">
        <v>0.4</v>
      </c>
    </row>
    <row r="11979" spans="1:12">
      <c r="A11979" s="1">
        <v>0.19466810000000001</v>
      </c>
      <c r="B11979" s="1">
        <v>0.4</v>
      </c>
      <c r="C11979" s="1">
        <v>0.20533190000000001</v>
      </c>
      <c r="D11979" s="1">
        <v>-0.29733399999999999</v>
      </c>
      <c r="E11979" s="1">
        <v>-5.3319220000000002E-3</v>
      </c>
      <c r="F11979" s="1">
        <v>0.30266589999999999</v>
      </c>
      <c r="G11979" s="1">
        <v>0.4</v>
      </c>
      <c r="H11979" s="1">
        <v>0.4</v>
      </c>
      <c r="I11979" s="1">
        <v>0.4</v>
      </c>
      <c r="J11979" s="1">
        <v>0.36138169999999997</v>
      </c>
      <c r="K11979" s="1">
        <v>0.4</v>
      </c>
      <c r="L11979" s="1">
        <v>0.4</v>
      </c>
    </row>
    <row r="11980" spans="1:12">
      <c r="A11980" s="1">
        <v>0.18527769999999999</v>
      </c>
      <c r="B11980" s="1">
        <v>0.4</v>
      </c>
      <c r="C11980" s="1">
        <v>0.2147223</v>
      </c>
      <c r="D11980" s="1">
        <v>-0.29263879999999998</v>
      </c>
      <c r="E11980" s="1">
        <v>-1.4722320000000001E-2</v>
      </c>
      <c r="F11980" s="1">
        <v>0.3073611</v>
      </c>
      <c r="G11980" s="1">
        <v>0.4</v>
      </c>
      <c r="H11980" s="1">
        <v>0.4</v>
      </c>
      <c r="I11980" s="1">
        <v>0.4</v>
      </c>
      <c r="J11980" s="1">
        <v>0.23350560000000001</v>
      </c>
      <c r="K11980" s="1">
        <v>0.4</v>
      </c>
      <c r="L11980" s="1">
        <v>0.4</v>
      </c>
    </row>
    <row r="11981" spans="1:12">
      <c r="A11981" s="1">
        <v>0.17919360000000001</v>
      </c>
      <c r="B11981" s="1">
        <v>0.4</v>
      </c>
      <c r="C11981" s="1">
        <v>0.22080630000000001</v>
      </c>
      <c r="D11981" s="1">
        <v>-0.28959679999999999</v>
      </c>
      <c r="E11981" s="1">
        <v>-2.080634E-2</v>
      </c>
      <c r="F11981" s="1">
        <v>0.31040309999999999</v>
      </c>
      <c r="G11981" s="1">
        <v>0.395428</v>
      </c>
      <c r="H11981" s="1">
        <v>0.34238239999999998</v>
      </c>
      <c r="I11981" s="1">
        <v>0.39527459999999998</v>
      </c>
      <c r="J11981" s="1">
        <v>0.14482300000000001</v>
      </c>
      <c r="K11981" s="1">
        <v>0.39430379999999998</v>
      </c>
      <c r="L11981" s="1">
        <v>0.39488069999999997</v>
      </c>
    </row>
    <row r="11982" spans="1:12">
      <c r="A11982" s="1">
        <v>0.17686370000000001</v>
      </c>
      <c r="B11982" s="1">
        <v>0.4</v>
      </c>
      <c r="C11982" s="1">
        <v>0.22313630000000001</v>
      </c>
      <c r="D11982" s="1">
        <v>-0.28843180000000002</v>
      </c>
      <c r="E11982" s="1">
        <v>-2.313631E-2</v>
      </c>
      <c r="F11982" s="1">
        <v>0.31156810000000001</v>
      </c>
      <c r="G11982" s="1">
        <v>0.381604</v>
      </c>
      <c r="H11982" s="1">
        <v>0.30369010000000002</v>
      </c>
      <c r="I11982" s="1">
        <v>0.38165310000000002</v>
      </c>
      <c r="J11982" s="1">
        <v>0.1000056</v>
      </c>
      <c r="K11982" s="1">
        <v>0.3737299</v>
      </c>
      <c r="L11982" s="1">
        <v>0.38127440000000001</v>
      </c>
    </row>
    <row r="11983" spans="1:12">
      <c r="A11983" s="1">
        <v>0.18120120000000001</v>
      </c>
      <c r="B11983" s="1">
        <v>9.7608570000000004E-5</v>
      </c>
      <c r="C11983" s="1">
        <v>-0.1811036</v>
      </c>
      <c r="D11983" s="1">
        <v>-9.0649389999999996E-2</v>
      </c>
      <c r="E11983" s="1">
        <v>0.18115239999999999</v>
      </c>
      <c r="F11983" s="1">
        <v>-9.0502979999999997E-2</v>
      </c>
      <c r="G11983" s="1">
        <v>-1.3170240000000001E-4</v>
      </c>
      <c r="H11983" s="1">
        <v>-1.4891620000000001E-4</v>
      </c>
      <c r="I11983" s="1">
        <v>-6.2597700000000006E-2</v>
      </c>
      <c r="J11983" s="1">
        <v>-9.7703929999999993E-5</v>
      </c>
      <c r="K11983" s="1">
        <v>-9.7703929999999993E-5</v>
      </c>
      <c r="L11983" s="1">
        <v>0.39431630000000001</v>
      </c>
    </row>
    <row r="11984" spans="1:12">
      <c r="A11984" s="1">
        <v>0.19924339999999999</v>
      </c>
      <c r="B11984" s="1">
        <v>0.4</v>
      </c>
      <c r="C11984" s="1">
        <v>0.20075660000000001</v>
      </c>
      <c r="D11984" s="1">
        <v>-0.29962169999999999</v>
      </c>
      <c r="E11984" s="1">
        <v>-7.5662139999999999E-4</v>
      </c>
      <c r="F11984" s="1">
        <v>0.30037829999999999</v>
      </c>
      <c r="G11984" s="1">
        <v>0.4</v>
      </c>
      <c r="H11984" s="1">
        <v>0.4</v>
      </c>
      <c r="I11984" s="1">
        <v>0.4</v>
      </c>
      <c r="J11984" s="1">
        <v>0.38753359999999998</v>
      </c>
      <c r="K11984" s="1">
        <v>0.4</v>
      </c>
      <c r="L11984" s="1">
        <v>0.4</v>
      </c>
    </row>
    <row r="11985" spans="1:12">
      <c r="A11985" s="1">
        <v>0.20508999999999999</v>
      </c>
      <c r="B11985" s="1">
        <v>0.4</v>
      </c>
      <c r="C11985" s="1">
        <v>0.19491</v>
      </c>
      <c r="D11985" s="1">
        <v>-0.30254500000000001</v>
      </c>
      <c r="E11985" s="1">
        <v>5.0899739999999997E-3</v>
      </c>
      <c r="F11985" s="1">
        <v>0.29745500000000002</v>
      </c>
      <c r="G11985" s="1">
        <v>0.4</v>
      </c>
      <c r="H11985" s="1">
        <v>0.4</v>
      </c>
      <c r="I11985" s="1">
        <v>0.4</v>
      </c>
      <c r="J11985" s="1">
        <v>0.4</v>
      </c>
      <c r="K11985" s="1">
        <v>0.4</v>
      </c>
      <c r="L11985" s="1">
        <v>0.4</v>
      </c>
    </row>
    <row r="11986" spans="1:12">
      <c r="A11986" s="1">
        <v>0.19497800000000001</v>
      </c>
      <c r="B11986" s="1">
        <v>0.4</v>
      </c>
      <c r="C11986" s="1">
        <v>0.20502200000000001</v>
      </c>
      <c r="D11986" s="1">
        <v>-0.297489</v>
      </c>
      <c r="E11986" s="1">
        <v>-5.0220250000000003E-3</v>
      </c>
      <c r="F11986" s="1">
        <v>0.30251099999999997</v>
      </c>
      <c r="G11986" s="1">
        <v>0.4</v>
      </c>
      <c r="H11986" s="1">
        <v>0.4</v>
      </c>
      <c r="I11986" s="1">
        <v>0.4</v>
      </c>
      <c r="J11986" s="1">
        <v>0.36611460000000001</v>
      </c>
      <c r="K11986" s="1">
        <v>0.4</v>
      </c>
      <c r="L11986" s="1">
        <v>0.4</v>
      </c>
    </row>
    <row r="11987" spans="1:12">
      <c r="A11987" s="1">
        <v>0.18547959999999999</v>
      </c>
      <c r="B11987" s="1">
        <v>0.4</v>
      </c>
      <c r="C11987" s="1">
        <v>0.2145204</v>
      </c>
      <c r="D11987" s="1">
        <v>-0.29273979999999999</v>
      </c>
      <c r="E11987" s="1">
        <v>-1.4520379999999999E-2</v>
      </c>
      <c r="F11987" s="1">
        <v>0.30726019999999998</v>
      </c>
      <c r="G11987" s="1">
        <v>0.4</v>
      </c>
      <c r="H11987" s="1">
        <v>0.4</v>
      </c>
      <c r="I11987" s="1">
        <v>0.4</v>
      </c>
      <c r="J11987" s="1">
        <v>0.23865449999999999</v>
      </c>
      <c r="K11987" s="1">
        <v>0.4</v>
      </c>
      <c r="L11987" s="1">
        <v>0.4</v>
      </c>
    </row>
    <row r="11988" spans="1:12">
      <c r="A11988" s="1">
        <v>0.1793035</v>
      </c>
      <c r="B11988" s="1">
        <v>0.4</v>
      </c>
      <c r="C11988" s="1">
        <v>0.22069649999999999</v>
      </c>
      <c r="D11988" s="1">
        <v>-0.28965170000000001</v>
      </c>
      <c r="E11988" s="1">
        <v>-2.069652E-2</v>
      </c>
      <c r="F11988" s="1">
        <v>0.31034820000000002</v>
      </c>
      <c r="G11988" s="1">
        <v>0.39648</v>
      </c>
      <c r="H11988" s="1">
        <v>0.34602500000000003</v>
      </c>
      <c r="I11988" s="1">
        <v>0.39631129999999998</v>
      </c>
      <c r="J11988" s="1">
        <v>0.14883879999999999</v>
      </c>
      <c r="K11988" s="1">
        <v>0.39581729999999998</v>
      </c>
      <c r="L11988" s="1">
        <v>0.39591419999999999</v>
      </c>
    </row>
    <row r="11989" spans="1:12">
      <c r="A11989" s="1">
        <v>0.17688970000000001</v>
      </c>
      <c r="B11989" s="1">
        <v>0.4</v>
      </c>
      <c r="C11989" s="1">
        <v>0.22311020000000001</v>
      </c>
      <c r="D11989" s="1">
        <v>-0.2884448</v>
      </c>
      <c r="E11989" s="1">
        <v>-2.3110269999999999E-2</v>
      </c>
      <c r="F11989" s="1">
        <v>0.31155509999999997</v>
      </c>
      <c r="G11989" s="1">
        <v>0.38260499999999997</v>
      </c>
      <c r="H11989" s="1">
        <v>0.30694569999999999</v>
      </c>
      <c r="I11989" s="1">
        <v>0.3825365</v>
      </c>
      <c r="J11989" s="1">
        <v>0.10350429999999999</v>
      </c>
      <c r="K11989" s="1">
        <v>0.37651099999999998</v>
      </c>
      <c r="L11989" s="1">
        <v>0.38215640000000001</v>
      </c>
    </row>
    <row r="11990" spans="1:12">
      <c r="A11990" s="1">
        <v>0.1808718</v>
      </c>
      <c r="B11990" s="1">
        <v>0.4</v>
      </c>
      <c r="C11990" s="1">
        <v>0.2191282</v>
      </c>
      <c r="D11990" s="1">
        <v>-0.29043590000000002</v>
      </c>
      <c r="E11990" s="1">
        <v>-1.9128200000000001E-2</v>
      </c>
      <c r="F11990" s="1">
        <v>0.30956410000000001</v>
      </c>
      <c r="G11990" s="1">
        <v>0.39571400000000001</v>
      </c>
      <c r="H11990" s="1">
        <v>0.33900799999999998</v>
      </c>
      <c r="I11990" s="1">
        <v>0.3955803</v>
      </c>
      <c r="J11990" s="1">
        <v>0.14351349999999999</v>
      </c>
      <c r="K11990" s="1">
        <v>0.39294960000000001</v>
      </c>
      <c r="L11990" s="1">
        <v>0.39519270000000001</v>
      </c>
    </row>
    <row r="11991" spans="1:12">
      <c r="A11991" s="1">
        <v>0.1902625</v>
      </c>
      <c r="B11991" s="1">
        <v>0.4</v>
      </c>
      <c r="C11991" s="1">
        <v>0.20973739999999999</v>
      </c>
      <c r="D11991" s="1">
        <v>-0.29513119999999998</v>
      </c>
      <c r="E11991" s="1">
        <v>-9.7374680000000009E-3</v>
      </c>
      <c r="F11991" s="1">
        <v>0.30486869999999999</v>
      </c>
      <c r="G11991" s="1">
        <v>0.4</v>
      </c>
      <c r="H11991" s="1">
        <v>0.4</v>
      </c>
      <c r="I11991" s="1">
        <v>0.4</v>
      </c>
      <c r="J11991" s="1">
        <v>0.26319999999999999</v>
      </c>
      <c r="K11991" s="1">
        <v>0.4</v>
      </c>
      <c r="L11991" s="1">
        <v>0.4</v>
      </c>
    </row>
    <row r="11992" spans="1:12">
      <c r="A11992" s="1">
        <v>0.19918749999999999</v>
      </c>
      <c r="B11992" s="1">
        <v>0.4</v>
      </c>
      <c r="C11992" s="1">
        <v>0.2008125</v>
      </c>
      <c r="D11992" s="1">
        <v>-0.29959370000000002</v>
      </c>
      <c r="E11992" s="1">
        <v>-8.1250669999999997E-4</v>
      </c>
      <c r="F11992" s="1">
        <v>0.30040620000000001</v>
      </c>
      <c r="G11992" s="1">
        <v>0.4</v>
      </c>
      <c r="H11992" s="1">
        <v>0.4</v>
      </c>
      <c r="I11992" s="1">
        <v>0.4</v>
      </c>
      <c r="J11992" s="1">
        <v>0.38895560000000001</v>
      </c>
      <c r="K11992" s="1">
        <v>0.4</v>
      </c>
      <c r="L11992" s="1">
        <v>0.4</v>
      </c>
    </row>
    <row r="11993" spans="1:12">
      <c r="A11993" s="1">
        <v>0.2037976</v>
      </c>
      <c r="B11993" s="1">
        <v>0.4</v>
      </c>
      <c r="C11993" s="1">
        <v>0.1962023</v>
      </c>
      <c r="D11993" s="1">
        <v>-0.30189880000000002</v>
      </c>
      <c r="E11993" s="1">
        <v>3.7976500000000001E-3</v>
      </c>
      <c r="F11993" s="1">
        <v>0.29810110000000001</v>
      </c>
      <c r="G11993" s="1">
        <v>0.4</v>
      </c>
      <c r="H11993" s="1">
        <v>0.4</v>
      </c>
      <c r="I11993" s="1">
        <v>0.4</v>
      </c>
      <c r="J11993" s="1">
        <v>0.4</v>
      </c>
      <c r="K11993" s="1">
        <v>0.4</v>
      </c>
      <c r="L11993" s="1">
        <v>0.4</v>
      </c>
    </row>
    <row r="11994" spans="1:12">
      <c r="A11994" s="1">
        <v>0.20498089999999999</v>
      </c>
      <c r="B11994" s="1">
        <v>0.4</v>
      </c>
      <c r="C11994" s="1">
        <v>0.195019</v>
      </c>
      <c r="D11994" s="1">
        <v>-0.30249039999999999</v>
      </c>
      <c r="E11994" s="1">
        <v>4.980969E-3</v>
      </c>
      <c r="F11994" s="1">
        <v>0.29750949999999998</v>
      </c>
      <c r="G11994" s="1">
        <v>0.4</v>
      </c>
      <c r="H11994" s="1">
        <v>0.4</v>
      </c>
      <c r="I11994" s="1">
        <v>0.4</v>
      </c>
      <c r="J11994" s="1">
        <v>0.4</v>
      </c>
      <c r="K11994" s="1">
        <v>0.4</v>
      </c>
      <c r="L11994" s="1">
        <v>0.4</v>
      </c>
    </row>
    <row r="11995" spans="1:12">
      <c r="A11995" s="1">
        <v>0.20233470000000001</v>
      </c>
      <c r="B11995" s="1">
        <v>0.4</v>
      </c>
      <c r="C11995" s="1">
        <v>0.19766520000000001</v>
      </c>
      <c r="D11995" s="1">
        <v>-0.30116730000000003</v>
      </c>
      <c r="E11995" s="1">
        <v>2.3347620000000002E-3</v>
      </c>
      <c r="F11995" s="1">
        <v>0.2988326</v>
      </c>
      <c r="G11995" s="1">
        <v>0.4</v>
      </c>
      <c r="H11995" s="1">
        <v>0.4</v>
      </c>
      <c r="I11995" s="1">
        <v>0.4</v>
      </c>
      <c r="J11995" s="1">
        <v>0.4</v>
      </c>
      <c r="K11995" s="1">
        <v>0.4</v>
      </c>
      <c r="L11995" s="1">
        <v>0.4</v>
      </c>
    </row>
    <row r="11996" spans="1:12">
      <c r="A11996" s="1">
        <v>0.1948743</v>
      </c>
      <c r="B11996" s="1">
        <v>0.4</v>
      </c>
      <c r="C11996" s="1">
        <v>0.20512559999999999</v>
      </c>
      <c r="D11996" s="1">
        <v>-0.29743710000000001</v>
      </c>
      <c r="E11996" s="1">
        <v>-5.1256419999999997E-3</v>
      </c>
      <c r="F11996" s="1">
        <v>0.30256280000000002</v>
      </c>
      <c r="G11996" s="1">
        <v>0.4</v>
      </c>
      <c r="H11996" s="1">
        <v>0.4</v>
      </c>
      <c r="I11996" s="1">
        <v>0.4</v>
      </c>
      <c r="J11996" s="1">
        <v>0.36806820000000001</v>
      </c>
      <c r="K11996" s="1">
        <v>0.4</v>
      </c>
      <c r="L11996" s="1">
        <v>0.4</v>
      </c>
    </row>
    <row r="11997" spans="1:12">
      <c r="A11997" s="1">
        <v>0.1852742</v>
      </c>
      <c r="B11997" s="1">
        <v>0.4</v>
      </c>
      <c r="C11997" s="1">
        <v>0.21472569999999999</v>
      </c>
      <c r="D11997" s="1">
        <v>-0.29263709999999998</v>
      </c>
      <c r="E11997" s="1">
        <v>-1.4725759999999999E-2</v>
      </c>
      <c r="F11997" s="1">
        <v>0.30736279999999999</v>
      </c>
      <c r="G11997" s="1">
        <v>0.4</v>
      </c>
      <c r="H11997" s="1">
        <v>0.4</v>
      </c>
      <c r="I11997" s="1">
        <v>0.4</v>
      </c>
      <c r="J11997" s="1">
        <v>0.2382601</v>
      </c>
      <c r="K11997" s="1">
        <v>0.4</v>
      </c>
      <c r="L11997" s="1">
        <v>0.4</v>
      </c>
    </row>
    <row r="11998" spans="1:12">
      <c r="A11998" s="1">
        <v>0.17935280000000001</v>
      </c>
      <c r="B11998" s="1">
        <v>0.4</v>
      </c>
      <c r="C11998" s="1">
        <v>0.22064710000000001</v>
      </c>
      <c r="D11998" s="1">
        <v>-0.2896764</v>
      </c>
      <c r="E11998" s="1">
        <v>-2.0647169999999999E-2</v>
      </c>
      <c r="F11998" s="1">
        <v>0.31032349999999997</v>
      </c>
      <c r="G11998" s="1">
        <v>0.39695279999999999</v>
      </c>
      <c r="H11998" s="1">
        <v>0.34756169999999997</v>
      </c>
      <c r="I11998" s="1">
        <v>0.39678259999999999</v>
      </c>
      <c r="J11998" s="1">
        <v>0.15038489999999999</v>
      </c>
      <c r="K11998" s="1">
        <v>0.39642769999999999</v>
      </c>
      <c r="L11998" s="1">
        <v>0.39639000000000002</v>
      </c>
    </row>
    <row r="11999" spans="1:12">
      <c r="A11999" s="1">
        <v>0.17696010000000001</v>
      </c>
      <c r="B11999" s="1">
        <v>0.4</v>
      </c>
      <c r="C11999" s="1">
        <v>0.22303980000000001</v>
      </c>
      <c r="D11999" s="1">
        <v>-0.28848000000000001</v>
      </c>
      <c r="E11999" s="1">
        <v>-2.3039839999999999E-2</v>
      </c>
      <c r="F11999" s="1">
        <v>0.31151990000000002</v>
      </c>
      <c r="G11999" s="1">
        <v>0.38321490000000002</v>
      </c>
      <c r="H11999" s="1">
        <v>0.30887559999999997</v>
      </c>
      <c r="I11999" s="1">
        <v>0.38311339999999999</v>
      </c>
      <c r="J11999" s="1">
        <v>0.10549740000000001</v>
      </c>
      <c r="K11999" s="1">
        <v>0.37813089999999999</v>
      </c>
      <c r="L11999" s="1">
        <v>0.38272699999999998</v>
      </c>
    </row>
    <row r="12000" spans="1:12">
      <c r="A12000" s="1">
        <v>0.1807134</v>
      </c>
      <c r="B12000" s="1">
        <v>0.4</v>
      </c>
      <c r="C12000" s="1">
        <v>0.2192866</v>
      </c>
      <c r="D12000" s="1">
        <v>-0.29035670000000002</v>
      </c>
      <c r="E12000" s="1">
        <v>-1.9286609999999999E-2</v>
      </c>
      <c r="F12000" s="1">
        <v>0.30964330000000001</v>
      </c>
      <c r="G12000" s="1">
        <v>0.39591759999999998</v>
      </c>
      <c r="H12000" s="1">
        <v>0.34008270000000002</v>
      </c>
      <c r="I12000" s="1">
        <v>0.39576909999999998</v>
      </c>
      <c r="J12000" s="1">
        <v>0.1445573</v>
      </c>
      <c r="K12000" s="1">
        <v>0.39355210000000002</v>
      </c>
      <c r="L12000" s="1">
        <v>0.39537650000000002</v>
      </c>
    </row>
    <row r="12001" spans="1:12">
      <c r="A12001" s="1">
        <v>0.1902761</v>
      </c>
      <c r="B12001" s="1">
        <v>0.4</v>
      </c>
      <c r="C12001" s="1">
        <v>0.20972389999999999</v>
      </c>
      <c r="D12001" s="1">
        <v>-0.29513800000000001</v>
      </c>
      <c r="E12001" s="1">
        <v>-9.7239260000000008E-3</v>
      </c>
      <c r="F12001" s="1">
        <v>0.30486190000000002</v>
      </c>
      <c r="G12001" s="1">
        <v>0.4</v>
      </c>
      <c r="H12001" s="1">
        <v>0.4</v>
      </c>
      <c r="I12001" s="1">
        <v>0.4</v>
      </c>
      <c r="J12001" s="1">
        <v>0.26529970000000003</v>
      </c>
      <c r="K12001" s="1">
        <v>0.4</v>
      </c>
      <c r="L12001" s="1">
        <v>0.4</v>
      </c>
    </row>
    <row r="12002" spans="1:12">
      <c r="A12002" s="1">
        <v>0.19923779999999999</v>
      </c>
      <c r="B12002" s="1">
        <v>0.4</v>
      </c>
      <c r="C12002" s="1">
        <v>0.2007622</v>
      </c>
      <c r="D12002" s="1">
        <v>-0.29961890000000002</v>
      </c>
      <c r="E12002" s="1">
        <v>-7.6220040000000001E-4</v>
      </c>
      <c r="F12002" s="1">
        <v>0.30038110000000001</v>
      </c>
      <c r="G12002" s="1">
        <v>0.4</v>
      </c>
      <c r="H12002" s="1">
        <v>0.4</v>
      </c>
      <c r="I12002" s="1">
        <v>0.4</v>
      </c>
      <c r="J12002" s="1">
        <v>0.39044960000000001</v>
      </c>
      <c r="K12002" s="1">
        <v>0.4</v>
      </c>
      <c r="L12002" s="1">
        <v>0.4</v>
      </c>
    </row>
    <row r="12003" spans="1:12">
      <c r="A12003" s="1">
        <v>0.20381460000000001</v>
      </c>
      <c r="B12003" s="1">
        <v>0.4</v>
      </c>
      <c r="C12003" s="1">
        <v>0.19618540000000001</v>
      </c>
      <c r="D12003" s="1">
        <v>-0.30190729999999999</v>
      </c>
      <c r="E12003" s="1">
        <v>3.8146260000000002E-3</v>
      </c>
      <c r="F12003" s="1">
        <v>0.29809269999999999</v>
      </c>
      <c r="G12003" s="1">
        <v>0.4</v>
      </c>
      <c r="H12003" s="1">
        <v>0.4</v>
      </c>
      <c r="I12003" s="1">
        <v>0.4</v>
      </c>
      <c r="J12003" s="1">
        <v>0.4</v>
      </c>
      <c r="K12003" s="1">
        <v>0.4</v>
      </c>
      <c r="L12003" s="1">
        <v>0.4</v>
      </c>
    </row>
    <row r="12004" spans="1:12">
      <c r="A12004" s="1">
        <v>0.2050807</v>
      </c>
      <c r="B12004" s="1">
        <v>0.4</v>
      </c>
      <c r="C12004" s="1">
        <v>0.19491929999999999</v>
      </c>
      <c r="D12004" s="1">
        <v>-0.30254029999999998</v>
      </c>
      <c r="E12004" s="1">
        <v>5.0806760000000001E-3</v>
      </c>
      <c r="F12004" s="1">
        <v>0.29745959999999999</v>
      </c>
      <c r="G12004" s="1">
        <v>0.4</v>
      </c>
      <c r="H12004" s="1">
        <v>0.4</v>
      </c>
      <c r="I12004" s="1">
        <v>0.4</v>
      </c>
      <c r="J12004" s="1">
        <v>0.4</v>
      </c>
      <c r="K12004" s="1">
        <v>0.4</v>
      </c>
      <c r="L12004" s="1">
        <v>0.4</v>
      </c>
    </row>
    <row r="12005" spans="1:12">
      <c r="A12005" s="1">
        <v>0.20247709999999999</v>
      </c>
      <c r="B12005" s="1">
        <v>0.4</v>
      </c>
      <c r="C12005" s="1">
        <v>0.1975229</v>
      </c>
      <c r="D12005" s="1">
        <v>-0.30123850000000002</v>
      </c>
      <c r="E12005" s="1">
        <v>2.4770980000000001E-3</v>
      </c>
      <c r="F12005" s="1">
        <v>0.29876140000000001</v>
      </c>
      <c r="G12005" s="1">
        <v>0.4</v>
      </c>
      <c r="H12005" s="1">
        <v>0.4</v>
      </c>
      <c r="I12005" s="1">
        <v>0.4</v>
      </c>
      <c r="J12005" s="1">
        <v>0.4</v>
      </c>
      <c r="K12005" s="1">
        <v>0.4</v>
      </c>
      <c r="L12005" s="1">
        <v>0.4</v>
      </c>
    </row>
    <row r="12006" spans="1:12">
      <c r="A12006" s="1">
        <v>0.19492219999999999</v>
      </c>
      <c r="B12006" s="1">
        <v>0.4</v>
      </c>
      <c r="C12006" s="1">
        <v>0.2050777</v>
      </c>
      <c r="D12006" s="1">
        <v>-0.29746109999999998</v>
      </c>
      <c r="E12006" s="1">
        <v>-5.0777670000000004E-3</v>
      </c>
      <c r="F12006" s="1">
        <v>0.3025388</v>
      </c>
      <c r="G12006" s="1">
        <v>0.4</v>
      </c>
      <c r="H12006" s="1">
        <v>0.4</v>
      </c>
      <c r="I12006" s="1">
        <v>0.4</v>
      </c>
      <c r="J12006" s="1">
        <v>0.36961939999999999</v>
      </c>
      <c r="K12006" s="1">
        <v>0.4</v>
      </c>
      <c r="L12006" s="1">
        <v>0.4</v>
      </c>
    </row>
    <row r="12007" spans="1:12">
      <c r="A12007" s="1">
        <v>0.1853976</v>
      </c>
      <c r="B12007" s="1">
        <v>0.4</v>
      </c>
      <c r="C12007" s="1">
        <v>0.2146024</v>
      </c>
      <c r="D12007" s="1">
        <v>-0.29269879999999998</v>
      </c>
      <c r="E12007" s="1">
        <v>-1.46024E-2</v>
      </c>
      <c r="F12007" s="1">
        <v>0.3073012</v>
      </c>
      <c r="G12007" s="1">
        <v>0.4</v>
      </c>
      <c r="H12007" s="1">
        <v>0.4</v>
      </c>
      <c r="I12007" s="1">
        <v>0.4</v>
      </c>
      <c r="J12007" s="1">
        <v>0.2419808</v>
      </c>
      <c r="K12007" s="1">
        <v>0.4</v>
      </c>
      <c r="L12007" s="1">
        <v>0.4</v>
      </c>
    </row>
    <row r="12008" spans="1:12">
      <c r="A12008" s="1">
        <v>0.17923040000000001</v>
      </c>
      <c r="B12008" s="1">
        <v>0.4</v>
      </c>
      <c r="C12008" s="1">
        <v>0.22076960000000001</v>
      </c>
      <c r="D12008" s="1">
        <v>-0.28961520000000002</v>
      </c>
      <c r="E12008" s="1">
        <v>-2.0769619999999999E-2</v>
      </c>
      <c r="F12008" s="1">
        <v>0.31038480000000002</v>
      </c>
      <c r="G12008" s="1">
        <v>0.39755770000000001</v>
      </c>
      <c r="H12008" s="1">
        <v>0.34949010000000003</v>
      </c>
      <c r="I12008" s="1">
        <v>0.3973834</v>
      </c>
      <c r="J12008" s="1">
        <v>0.15240419999999999</v>
      </c>
      <c r="K12008" s="1">
        <v>0.39720440000000001</v>
      </c>
      <c r="L12008" s="1">
        <v>0.3969876</v>
      </c>
    </row>
    <row r="12009" spans="1:12">
      <c r="A12009" s="1">
        <v>0.17690230000000001</v>
      </c>
      <c r="B12009" s="1">
        <v>0.4</v>
      </c>
      <c r="C12009" s="1">
        <v>0.22309760000000001</v>
      </c>
      <c r="D12009" s="1">
        <v>-0.28845110000000002</v>
      </c>
      <c r="E12009" s="1">
        <v>-2.3097630000000001E-2</v>
      </c>
      <c r="F12009" s="1">
        <v>0.31154880000000001</v>
      </c>
      <c r="G12009" s="1">
        <v>0.38368580000000002</v>
      </c>
      <c r="H12009" s="1">
        <v>0.31040240000000002</v>
      </c>
      <c r="I12009" s="1">
        <v>0.38356879999999999</v>
      </c>
      <c r="J12009" s="1">
        <v>0.1070324</v>
      </c>
      <c r="K12009" s="1">
        <v>0.37940299999999999</v>
      </c>
      <c r="L12009" s="1">
        <v>0.38318469999999999</v>
      </c>
    </row>
    <row r="12010" spans="1:12">
      <c r="A12010" s="1">
        <v>0.18078060000000001</v>
      </c>
      <c r="B12010" s="1">
        <v>0.4</v>
      </c>
      <c r="C12010" s="1">
        <v>0.21921930000000001</v>
      </c>
      <c r="D12010" s="1">
        <v>-0.29039029999999999</v>
      </c>
      <c r="E12010" s="1">
        <v>-1.921933E-2</v>
      </c>
      <c r="F12010" s="1">
        <v>0.30960959999999998</v>
      </c>
      <c r="G12010" s="1">
        <v>0.39636500000000002</v>
      </c>
      <c r="H12010" s="1">
        <v>0.34142790000000001</v>
      </c>
      <c r="I12010" s="1">
        <v>0.3962135</v>
      </c>
      <c r="J12010" s="1">
        <v>0.1459181</v>
      </c>
      <c r="K12010" s="1">
        <v>0.3943817</v>
      </c>
      <c r="L12010" s="1">
        <v>0.39582309999999998</v>
      </c>
    </row>
    <row r="12011" spans="1:12">
      <c r="A12011" s="1">
        <v>0.19032760000000001</v>
      </c>
      <c r="B12011" s="1">
        <v>0.4</v>
      </c>
      <c r="C12011" s="1">
        <v>0.20967230000000001</v>
      </c>
      <c r="D12011" s="1">
        <v>-0.29516379999999998</v>
      </c>
      <c r="E12011" s="1">
        <v>-9.6723320000000005E-3</v>
      </c>
      <c r="F12011" s="1">
        <v>0.3048361</v>
      </c>
      <c r="G12011" s="1">
        <v>0.4</v>
      </c>
      <c r="H12011" s="1">
        <v>0.4</v>
      </c>
      <c r="I12011" s="1">
        <v>0.4</v>
      </c>
      <c r="J12011" s="1">
        <v>0.2661172</v>
      </c>
      <c r="K12011" s="1">
        <v>0.4</v>
      </c>
      <c r="L12011" s="1">
        <v>0.4</v>
      </c>
    </row>
    <row r="12012" spans="1:12">
      <c r="A12012" s="1">
        <v>0.19925229999999999</v>
      </c>
      <c r="B12012" s="1">
        <v>0.4</v>
      </c>
      <c r="C12012" s="1">
        <v>0.2007476</v>
      </c>
      <c r="D12012" s="1">
        <v>-0.29962610000000001</v>
      </c>
      <c r="E12012" s="1">
        <v>-7.4765680000000003E-4</v>
      </c>
      <c r="F12012" s="1">
        <v>0.30037380000000002</v>
      </c>
      <c r="G12012" s="1">
        <v>0.4</v>
      </c>
      <c r="H12012" s="1">
        <v>0.4</v>
      </c>
      <c r="I12012" s="1">
        <v>0.4</v>
      </c>
      <c r="J12012" s="1">
        <v>0.39150859999999998</v>
      </c>
      <c r="K12012" s="1">
        <v>0.4</v>
      </c>
      <c r="L12012" s="1">
        <v>0.4</v>
      </c>
    </row>
    <row r="12013" spans="1:12">
      <c r="A12013" s="1">
        <v>0.2038548</v>
      </c>
      <c r="B12013" s="1">
        <v>0.4</v>
      </c>
      <c r="C12013" s="1">
        <v>0.19614519999999999</v>
      </c>
      <c r="D12013" s="1">
        <v>-0.30192740000000001</v>
      </c>
      <c r="E12013" s="1">
        <v>3.854775E-3</v>
      </c>
      <c r="F12013" s="1">
        <v>0.29807260000000002</v>
      </c>
      <c r="G12013" s="1">
        <v>0.4</v>
      </c>
      <c r="H12013" s="1">
        <v>0.4</v>
      </c>
      <c r="I12013" s="1">
        <v>0.4</v>
      </c>
      <c r="J12013" s="1">
        <v>0.4</v>
      </c>
      <c r="K12013" s="1">
        <v>0.4</v>
      </c>
      <c r="L12013" s="1">
        <v>0.4</v>
      </c>
    </row>
    <row r="12014" spans="1:12">
      <c r="A12014" s="1">
        <v>0.2050004</v>
      </c>
      <c r="B12014" s="1">
        <v>0.4</v>
      </c>
      <c r="C12014" s="1">
        <v>0.1949996</v>
      </c>
      <c r="D12014" s="1">
        <v>-0.3025002</v>
      </c>
      <c r="E12014" s="1">
        <v>5.0003770000000003E-3</v>
      </c>
      <c r="F12014" s="1">
        <v>0.29749979999999998</v>
      </c>
      <c r="G12014" s="1">
        <v>0.4</v>
      </c>
      <c r="H12014" s="1">
        <v>0.4</v>
      </c>
      <c r="I12014" s="1">
        <v>0.4</v>
      </c>
      <c r="J12014" s="1">
        <v>0.4</v>
      </c>
      <c r="K12014" s="1">
        <v>0.4</v>
      </c>
      <c r="L12014" s="1">
        <v>0.4</v>
      </c>
    </row>
    <row r="12015" spans="1:12">
      <c r="A12015" s="1">
        <v>0.20226549999999999</v>
      </c>
      <c r="B12015" s="1">
        <v>0.4</v>
      </c>
      <c r="C12015" s="1">
        <v>0.19773450000000001</v>
      </c>
      <c r="D12015" s="1">
        <v>-0.30113269999999998</v>
      </c>
      <c r="E12015" s="1">
        <v>2.2654770000000001E-3</v>
      </c>
      <c r="F12015" s="1">
        <v>0.2988672</v>
      </c>
      <c r="G12015" s="1">
        <v>0.4</v>
      </c>
      <c r="H12015" s="1">
        <v>0.4</v>
      </c>
      <c r="I12015" s="1">
        <v>0.4</v>
      </c>
      <c r="J12015" s="1">
        <v>0.4</v>
      </c>
      <c r="K12015" s="1">
        <v>0.4</v>
      </c>
      <c r="L12015" s="1">
        <v>0.4</v>
      </c>
    </row>
    <row r="12016" spans="1:12">
      <c r="A12016" s="1">
        <v>0.19478200000000001</v>
      </c>
      <c r="B12016" s="1">
        <v>0.4</v>
      </c>
      <c r="C12016" s="1">
        <v>0.20521800000000001</v>
      </c>
      <c r="D12016" s="1">
        <v>-0.29739100000000002</v>
      </c>
      <c r="E12016" s="1">
        <v>-5.2180050000000004E-3</v>
      </c>
      <c r="F12016" s="1">
        <v>0.30260900000000002</v>
      </c>
      <c r="G12016" s="1">
        <v>0.4</v>
      </c>
      <c r="H12016" s="1">
        <v>0.4</v>
      </c>
      <c r="I12016" s="1">
        <v>0.4</v>
      </c>
      <c r="J12016" s="1">
        <v>0.37145470000000003</v>
      </c>
      <c r="K12016" s="1">
        <v>0.4</v>
      </c>
      <c r="L12016" s="1">
        <v>0.4</v>
      </c>
    </row>
    <row r="12017" spans="1:12">
      <c r="A12017" s="1">
        <v>0.18529380000000001</v>
      </c>
      <c r="B12017" s="1">
        <v>0.4</v>
      </c>
      <c r="C12017" s="1">
        <v>0.21470620000000001</v>
      </c>
      <c r="D12017" s="1">
        <v>-0.29264689999999999</v>
      </c>
      <c r="E12017" s="1">
        <v>-1.4706210000000001E-2</v>
      </c>
      <c r="F12017" s="1">
        <v>0.30735309999999999</v>
      </c>
      <c r="G12017" s="1">
        <v>0.4</v>
      </c>
      <c r="H12017" s="1">
        <v>0.4</v>
      </c>
      <c r="I12017" s="1">
        <v>0.4</v>
      </c>
      <c r="J12017" s="1">
        <v>0.24390580000000001</v>
      </c>
      <c r="K12017" s="1">
        <v>0.4</v>
      </c>
      <c r="L12017" s="1">
        <v>0.4</v>
      </c>
    </row>
    <row r="12018" spans="1:12">
      <c r="A12018" s="1">
        <v>0.179034</v>
      </c>
      <c r="B12018" s="1">
        <v>0.4</v>
      </c>
      <c r="C12018" s="1">
        <v>0.22096589999999999</v>
      </c>
      <c r="D12018" s="1">
        <v>-0.28951700000000002</v>
      </c>
      <c r="E12018" s="1">
        <v>-2.0965930000000001E-2</v>
      </c>
      <c r="F12018" s="1">
        <v>0.31048290000000001</v>
      </c>
      <c r="G12018" s="1">
        <v>0.39755869999999999</v>
      </c>
      <c r="H12018" s="1">
        <v>0.34964119999999999</v>
      </c>
      <c r="I12018" s="1">
        <v>0.39738699999999999</v>
      </c>
      <c r="J12018" s="1">
        <v>0.1524932</v>
      </c>
      <c r="K12018" s="1">
        <v>0.39723229999999998</v>
      </c>
      <c r="L12018" s="1">
        <v>0.3969877</v>
      </c>
    </row>
    <row r="12019" spans="1:12">
      <c r="A12019" s="1">
        <v>0.17666090000000001</v>
      </c>
      <c r="B12019" s="1">
        <v>0.4</v>
      </c>
      <c r="C12019" s="1">
        <v>0.22333910000000001</v>
      </c>
      <c r="D12019" s="1">
        <v>-0.28833039999999999</v>
      </c>
      <c r="E12019" s="1">
        <v>-2.3339100000000002E-2</v>
      </c>
      <c r="F12019" s="1">
        <v>0.31166949999999999</v>
      </c>
      <c r="G12019" s="1">
        <v>0.38357750000000002</v>
      </c>
      <c r="H12019" s="1">
        <v>0.31031439999999999</v>
      </c>
      <c r="I12019" s="1">
        <v>0.38346069999999999</v>
      </c>
      <c r="J12019" s="1">
        <v>0.1068115</v>
      </c>
      <c r="K12019" s="1">
        <v>0.37932840000000001</v>
      </c>
      <c r="L12019" s="1">
        <v>0.38307330000000001</v>
      </c>
    </row>
    <row r="12020" spans="1:12">
      <c r="A12020" s="1">
        <v>0.1804943</v>
      </c>
      <c r="B12020" s="1">
        <v>0.4</v>
      </c>
      <c r="C12020" s="1">
        <v>0.2195056</v>
      </c>
      <c r="D12020" s="1">
        <v>-0.29024709999999998</v>
      </c>
      <c r="E12020" s="1">
        <v>-1.9505669999999999E-2</v>
      </c>
      <c r="F12020" s="1">
        <v>0.30975279999999999</v>
      </c>
      <c r="G12020" s="1">
        <v>0.39603100000000002</v>
      </c>
      <c r="H12020" s="1">
        <v>0.34046340000000003</v>
      </c>
      <c r="I12020" s="1">
        <v>0.39587539999999999</v>
      </c>
      <c r="J12020" s="1">
        <v>0.14460500000000001</v>
      </c>
      <c r="K12020" s="1">
        <v>0.39390629999999999</v>
      </c>
      <c r="L12020" s="1">
        <v>0.39548260000000002</v>
      </c>
    </row>
    <row r="12021" spans="1:12">
      <c r="A12021" s="1">
        <v>0.189973</v>
      </c>
      <c r="B12021" s="1">
        <v>0.4</v>
      </c>
      <c r="C12021" s="1">
        <v>0.21002699999999999</v>
      </c>
      <c r="D12021" s="1">
        <v>-0.29498649999999998</v>
      </c>
      <c r="E12021" s="1">
        <v>-1.0026999999999999E-2</v>
      </c>
      <c r="F12021" s="1">
        <v>0.30501349999999999</v>
      </c>
      <c r="G12021" s="1">
        <v>0.4</v>
      </c>
      <c r="H12021" s="1">
        <v>0.4</v>
      </c>
      <c r="I12021" s="1">
        <v>0.4</v>
      </c>
      <c r="J12021" s="1">
        <v>0.26342409999999999</v>
      </c>
      <c r="K12021" s="1">
        <v>0.4</v>
      </c>
      <c r="L12021" s="1">
        <v>0.4</v>
      </c>
    </row>
    <row r="12022" spans="1:12">
      <c r="A12022" s="1">
        <v>0.19898489999999999</v>
      </c>
      <c r="B12022" s="1">
        <v>0.4</v>
      </c>
      <c r="C12022" s="1">
        <v>0.2010151</v>
      </c>
      <c r="D12022" s="1">
        <v>-0.29949239999999999</v>
      </c>
      <c r="E12022" s="1">
        <v>-1.015115E-3</v>
      </c>
      <c r="F12022" s="1">
        <v>0.30050749999999998</v>
      </c>
      <c r="G12022" s="1">
        <v>0.4</v>
      </c>
      <c r="H12022" s="1">
        <v>0.4</v>
      </c>
      <c r="I12022" s="1">
        <v>0.4</v>
      </c>
      <c r="J12022" s="1">
        <v>0.38909300000000002</v>
      </c>
      <c r="K12022" s="1">
        <v>0.4</v>
      </c>
      <c r="L12022" s="1">
        <v>0.4</v>
      </c>
    </row>
    <row r="12023" spans="1:12">
      <c r="A12023" s="1">
        <v>0.20359559999999999</v>
      </c>
      <c r="B12023" s="1">
        <v>0.4</v>
      </c>
      <c r="C12023" s="1">
        <v>0.1964043</v>
      </c>
      <c r="D12023" s="1">
        <v>-0.3017978</v>
      </c>
      <c r="E12023" s="1">
        <v>3.5956619999999999E-3</v>
      </c>
      <c r="F12023" s="1">
        <v>0.29820210000000003</v>
      </c>
      <c r="G12023" s="1">
        <v>0.4</v>
      </c>
      <c r="H12023" s="1">
        <v>0.4</v>
      </c>
      <c r="I12023" s="1">
        <v>0.4</v>
      </c>
      <c r="J12023" s="1">
        <v>0.4</v>
      </c>
      <c r="K12023" s="1">
        <v>0.4</v>
      </c>
      <c r="L12023" s="1">
        <v>0.4</v>
      </c>
    </row>
    <row r="12024" spans="1:12">
      <c r="A12024" s="1">
        <v>0.20474700000000001</v>
      </c>
      <c r="B12024" s="1">
        <v>0.4</v>
      </c>
      <c r="C12024" s="1">
        <v>0.19525300000000001</v>
      </c>
      <c r="D12024" s="1">
        <v>-0.30237350000000002</v>
      </c>
      <c r="E12024" s="1">
        <v>4.7469849999999996E-3</v>
      </c>
      <c r="F12024" s="1">
        <v>0.29762650000000002</v>
      </c>
      <c r="G12024" s="1">
        <v>0.4</v>
      </c>
      <c r="H12024" s="1">
        <v>0.4</v>
      </c>
      <c r="I12024" s="1">
        <v>0.4</v>
      </c>
      <c r="J12024" s="1">
        <v>0.4</v>
      </c>
      <c r="K12024" s="1">
        <v>0.4</v>
      </c>
      <c r="L12024" s="1">
        <v>0.4</v>
      </c>
    </row>
    <row r="12025" spans="1:12">
      <c r="A12025" s="1">
        <v>0.20204810000000001</v>
      </c>
      <c r="B12025" s="1">
        <v>0.4</v>
      </c>
      <c r="C12025" s="1">
        <v>0.19795180000000001</v>
      </c>
      <c r="D12025" s="1">
        <v>-0.30102400000000001</v>
      </c>
      <c r="E12025" s="1">
        <v>2.048135E-3</v>
      </c>
      <c r="F12025" s="1">
        <v>0.29897590000000002</v>
      </c>
      <c r="G12025" s="1">
        <v>0.4</v>
      </c>
      <c r="H12025" s="1">
        <v>0.4</v>
      </c>
      <c r="I12025" s="1">
        <v>0.4</v>
      </c>
      <c r="J12025" s="1">
        <v>0.4</v>
      </c>
      <c r="K12025" s="1">
        <v>0.4</v>
      </c>
      <c r="L12025" s="1">
        <v>0.4</v>
      </c>
    </row>
    <row r="12026" spans="1:12">
      <c r="A12026" s="1">
        <v>0.19462409999999999</v>
      </c>
      <c r="B12026" s="1">
        <v>0.4</v>
      </c>
      <c r="C12026" s="1">
        <v>0.2053759</v>
      </c>
      <c r="D12026" s="1">
        <v>-0.29731200000000002</v>
      </c>
      <c r="E12026" s="1">
        <v>-5.3758859999999999E-3</v>
      </c>
      <c r="F12026" s="1">
        <v>0.30268790000000001</v>
      </c>
      <c r="G12026" s="1">
        <v>0.4</v>
      </c>
      <c r="H12026" s="1">
        <v>0.4</v>
      </c>
      <c r="I12026" s="1">
        <v>0.4</v>
      </c>
      <c r="J12026" s="1">
        <v>0.37252210000000002</v>
      </c>
      <c r="K12026" s="1">
        <v>0.4</v>
      </c>
      <c r="L12026" s="1">
        <v>0.4</v>
      </c>
    </row>
    <row r="12027" spans="1:12">
      <c r="A12027" s="1">
        <v>0.18511179999999999</v>
      </c>
      <c r="B12027" s="1">
        <v>0.4</v>
      </c>
      <c r="C12027" s="1">
        <v>0.2148881</v>
      </c>
      <c r="D12027" s="1">
        <v>-0.29255589999999998</v>
      </c>
      <c r="E12027" s="1">
        <v>-1.4888169999999999E-2</v>
      </c>
      <c r="F12027" s="1">
        <v>0.307444</v>
      </c>
      <c r="G12027" s="1">
        <v>0.4</v>
      </c>
      <c r="H12027" s="1">
        <v>0.4</v>
      </c>
      <c r="I12027" s="1">
        <v>0.4</v>
      </c>
      <c r="J12027" s="1">
        <v>0.24432770000000001</v>
      </c>
      <c r="K12027" s="1">
        <v>0.4</v>
      </c>
      <c r="L12027" s="1">
        <v>0.4</v>
      </c>
    </row>
    <row r="12028" spans="1:12">
      <c r="A12028" s="1">
        <v>0.1788496</v>
      </c>
      <c r="B12028" s="1">
        <v>0.4</v>
      </c>
      <c r="C12028" s="1">
        <v>0.2211504</v>
      </c>
      <c r="D12028" s="1">
        <v>-0.28942479999999998</v>
      </c>
      <c r="E12028" s="1">
        <v>-2.115042E-2</v>
      </c>
      <c r="F12028" s="1">
        <v>0.3105752</v>
      </c>
      <c r="G12028" s="1">
        <v>0.3976248</v>
      </c>
      <c r="H12028" s="1">
        <v>0.34988760000000002</v>
      </c>
      <c r="I12028" s="1">
        <v>0.3974529</v>
      </c>
      <c r="J12028" s="1">
        <v>0.15276870000000001</v>
      </c>
      <c r="K12028" s="1">
        <v>0.39729680000000001</v>
      </c>
      <c r="L12028" s="1">
        <v>0.39705620000000003</v>
      </c>
    </row>
    <row r="12029" spans="1:12">
      <c r="A12029" s="1">
        <v>0.17642959999999999</v>
      </c>
      <c r="B12029" s="1">
        <v>0.4</v>
      </c>
      <c r="C12029" s="1">
        <v>0.2235704</v>
      </c>
      <c r="D12029" s="1">
        <v>-0.28821479999999999</v>
      </c>
      <c r="E12029" s="1">
        <v>-2.3570420000000002E-2</v>
      </c>
      <c r="F12029" s="1">
        <v>0.31178519999999998</v>
      </c>
      <c r="G12029" s="1">
        <v>0.3833086</v>
      </c>
      <c r="H12029" s="1">
        <v>0.3097259</v>
      </c>
      <c r="I12029" s="1">
        <v>0.38319819999999999</v>
      </c>
      <c r="J12029" s="1">
        <v>0.1061097</v>
      </c>
      <c r="K12029" s="1">
        <v>0.3787797</v>
      </c>
      <c r="L12029" s="1">
        <v>0.38282139999999998</v>
      </c>
    </row>
    <row r="12030" spans="1:12">
      <c r="A12030" s="1">
        <v>0.18011340000000001</v>
      </c>
      <c r="B12030" s="1">
        <v>0.4</v>
      </c>
      <c r="C12030" s="1">
        <v>0.21988659999999999</v>
      </c>
      <c r="D12030" s="1">
        <v>-0.2900567</v>
      </c>
      <c r="E12030" s="1">
        <v>-1.9886609999999999E-2</v>
      </c>
      <c r="F12030" s="1">
        <v>0.30994329999999998</v>
      </c>
      <c r="G12030" s="1">
        <v>0.3952579</v>
      </c>
      <c r="H12030" s="1">
        <v>0.33856510000000001</v>
      </c>
      <c r="I12030" s="1">
        <v>0.39511039999999997</v>
      </c>
      <c r="J12030" s="1">
        <v>0.14233390000000001</v>
      </c>
      <c r="K12030" s="1">
        <v>0.39280559999999998</v>
      </c>
      <c r="L12030" s="1">
        <v>0.39472560000000001</v>
      </c>
    </row>
    <row r="12031" spans="1:12">
      <c r="A12031" s="1">
        <v>0.1895963</v>
      </c>
      <c r="B12031" s="1">
        <v>0.4</v>
      </c>
      <c r="C12031" s="1">
        <v>0.2104036</v>
      </c>
      <c r="D12031" s="1">
        <v>-0.29479810000000001</v>
      </c>
      <c r="E12031" s="1">
        <v>-1.040366E-2</v>
      </c>
      <c r="F12031" s="1">
        <v>0.30520180000000002</v>
      </c>
      <c r="G12031" s="1">
        <v>0.4</v>
      </c>
      <c r="H12031" s="1">
        <v>0.4</v>
      </c>
      <c r="I12031" s="1">
        <v>0.4</v>
      </c>
      <c r="J12031" s="1">
        <v>0.26206249999999998</v>
      </c>
      <c r="K12031" s="1">
        <v>0.4</v>
      </c>
      <c r="L12031" s="1">
        <v>0.4</v>
      </c>
    </row>
    <row r="12032" spans="1:12">
      <c r="A12032" s="1">
        <v>0.19865369999999999</v>
      </c>
      <c r="B12032" s="1">
        <v>0.4</v>
      </c>
      <c r="C12032" s="1">
        <v>0.2013462</v>
      </c>
      <c r="D12032" s="1">
        <v>-0.2993268</v>
      </c>
      <c r="E12032" s="1">
        <v>-1.346231E-3</v>
      </c>
      <c r="F12032" s="1">
        <v>0.30067310000000003</v>
      </c>
      <c r="G12032" s="1">
        <v>0.4</v>
      </c>
      <c r="H12032" s="1">
        <v>0.4</v>
      </c>
      <c r="I12032" s="1">
        <v>0.4</v>
      </c>
      <c r="J12032" s="1">
        <v>0.38863750000000002</v>
      </c>
      <c r="K12032" s="1">
        <v>0.4</v>
      </c>
      <c r="L12032" s="1">
        <v>0.4</v>
      </c>
    </row>
    <row r="12033" spans="1:12">
      <c r="A12033" s="1">
        <v>0.2033364</v>
      </c>
      <c r="B12033" s="1">
        <v>0.4</v>
      </c>
      <c r="C12033" s="1">
        <v>0.19666359999999999</v>
      </c>
      <c r="D12033" s="1">
        <v>-0.3016682</v>
      </c>
      <c r="E12033" s="1">
        <v>3.3364060000000001E-3</v>
      </c>
      <c r="F12033" s="1">
        <v>0.29833179999999998</v>
      </c>
      <c r="G12033" s="1">
        <v>0.4</v>
      </c>
      <c r="H12033" s="1">
        <v>0.4</v>
      </c>
      <c r="I12033" s="1">
        <v>0.4</v>
      </c>
      <c r="J12033" s="1">
        <v>0.4</v>
      </c>
      <c r="K12033" s="1">
        <v>0.4</v>
      </c>
      <c r="L12033" s="1">
        <v>0.4</v>
      </c>
    </row>
    <row r="12034" spans="1:12">
      <c r="A12034" s="1">
        <v>0.20446520000000001</v>
      </c>
      <c r="B12034" s="1">
        <v>0.4</v>
      </c>
      <c r="C12034" s="1">
        <v>0.19553480000000001</v>
      </c>
      <c r="D12034" s="1">
        <v>-0.30223260000000002</v>
      </c>
      <c r="E12034" s="1">
        <v>4.4652219999999996E-3</v>
      </c>
      <c r="F12034" s="1">
        <v>0.29776740000000002</v>
      </c>
      <c r="G12034" s="1">
        <v>0.4</v>
      </c>
      <c r="H12034" s="1">
        <v>0.4</v>
      </c>
      <c r="I12034" s="1">
        <v>0.4</v>
      </c>
      <c r="J12034" s="1">
        <v>0.4</v>
      </c>
      <c r="K12034" s="1">
        <v>0.4</v>
      </c>
      <c r="L12034" s="1">
        <v>0.4</v>
      </c>
    </row>
    <row r="12035" spans="1:12">
      <c r="A12035" s="1">
        <v>0.20184199999999999</v>
      </c>
      <c r="B12035" s="1">
        <v>0.4</v>
      </c>
      <c r="C12035" s="1">
        <v>0.198158</v>
      </c>
      <c r="D12035" s="1">
        <v>-0.30092099999999999</v>
      </c>
      <c r="E12035" s="1">
        <v>1.8419980000000001E-3</v>
      </c>
      <c r="F12035" s="1">
        <v>0.29907899999999998</v>
      </c>
      <c r="G12035" s="1">
        <v>0.4</v>
      </c>
      <c r="H12035" s="1">
        <v>0.4</v>
      </c>
      <c r="I12035" s="1">
        <v>0.4</v>
      </c>
      <c r="J12035" s="1">
        <v>0.4</v>
      </c>
      <c r="K12035" s="1">
        <v>0.4</v>
      </c>
      <c r="L12035" s="1">
        <v>0.4</v>
      </c>
    </row>
    <row r="12036" spans="1:12">
      <c r="A12036" s="1">
        <v>0.19453139999999999</v>
      </c>
      <c r="B12036" s="1">
        <v>0.4</v>
      </c>
      <c r="C12036" s="1">
        <v>0.2054686</v>
      </c>
      <c r="D12036" s="1">
        <v>-0.29726570000000002</v>
      </c>
      <c r="E12036" s="1">
        <v>-5.468583E-3</v>
      </c>
      <c r="F12036" s="1">
        <v>0.30273430000000001</v>
      </c>
      <c r="G12036" s="1">
        <v>0.4</v>
      </c>
      <c r="H12036" s="1">
        <v>0.4</v>
      </c>
      <c r="I12036" s="1">
        <v>0.4</v>
      </c>
      <c r="J12036" s="1">
        <v>0.37327870000000002</v>
      </c>
      <c r="K12036" s="1">
        <v>0.4</v>
      </c>
      <c r="L12036" s="1">
        <v>0.4</v>
      </c>
    </row>
    <row r="12037" spans="1:12">
      <c r="A12037" s="1">
        <v>0.18509500000000001</v>
      </c>
      <c r="B12037" s="1">
        <v>0.4</v>
      </c>
      <c r="C12037" s="1">
        <v>0.21490490000000001</v>
      </c>
      <c r="D12037" s="1">
        <v>-0.29254750000000002</v>
      </c>
      <c r="E12037" s="1">
        <v>-1.490495E-2</v>
      </c>
      <c r="F12037" s="1">
        <v>0.30745240000000001</v>
      </c>
      <c r="G12037" s="1">
        <v>0.4</v>
      </c>
      <c r="H12037" s="1">
        <v>0.4</v>
      </c>
      <c r="I12037" s="1">
        <v>0.4</v>
      </c>
      <c r="J12037" s="1">
        <v>0.24503610000000001</v>
      </c>
      <c r="K12037" s="1">
        <v>0.4</v>
      </c>
      <c r="L12037" s="1">
        <v>0.4</v>
      </c>
    </row>
    <row r="12038" spans="1:12">
      <c r="A12038" s="1">
        <v>0.1788682</v>
      </c>
      <c r="B12038" s="1">
        <v>0.4</v>
      </c>
      <c r="C12038" s="1">
        <v>0.22113179999999999</v>
      </c>
      <c r="D12038" s="1">
        <v>-0.28943410000000003</v>
      </c>
      <c r="E12038" s="1">
        <v>-2.1131779999999999E-2</v>
      </c>
      <c r="F12038" s="1">
        <v>0.31056590000000001</v>
      </c>
      <c r="G12038" s="1">
        <v>0.39808080000000001</v>
      </c>
      <c r="H12038" s="1">
        <v>0.35077039999999998</v>
      </c>
      <c r="I12038" s="1">
        <v>0.39790419999999999</v>
      </c>
      <c r="J12038" s="1">
        <v>0.1538089</v>
      </c>
      <c r="K12038" s="1">
        <v>0.39770290000000003</v>
      </c>
      <c r="L12038" s="1">
        <v>0.3975069</v>
      </c>
    </row>
    <row r="12039" spans="1:12">
      <c r="A12039" s="1">
        <v>0.17630409999999999</v>
      </c>
      <c r="B12039" s="1">
        <v>0.4</v>
      </c>
      <c r="C12039" s="1">
        <v>0.2236959</v>
      </c>
      <c r="D12039" s="1">
        <v>-0.28815200000000002</v>
      </c>
      <c r="E12039" s="1">
        <v>-2.3695919999999999E-2</v>
      </c>
      <c r="F12039" s="1">
        <v>0.31184790000000001</v>
      </c>
      <c r="G12039" s="1">
        <v>0.38352219999999998</v>
      </c>
      <c r="H12039" s="1">
        <v>0.30990719999999999</v>
      </c>
      <c r="I12039" s="1">
        <v>0.38340960000000002</v>
      </c>
      <c r="J12039" s="1">
        <v>0.10626389999999999</v>
      </c>
      <c r="K12039" s="1">
        <v>0.37879639999999998</v>
      </c>
      <c r="L12039" s="1">
        <v>0.3830269</v>
      </c>
    </row>
    <row r="12040" spans="1:12">
      <c r="A12040" s="1">
        <v>0.1799547</v>
      </c>
      <c r="B12040" s="1">
        <v>0.4</v>
      </c>
      <c r="C12040" s="1">
        <v>0.2200453</v>
      </c>
      <c r="D12040" s="1">
        <v>-0.28997729999999999</v>
      </c>
      <c r="E12040" s="1">
        <v>-2.0045299999999999E-2</v>
      </c>
      <c r="F12040" s="1">
        <v>0.31002259999999998</v>
      </c>
      <c r="G12040" s="1">
        <v>0.39524559999999997</v>
      </c>
      <c r="H12040" s="1">
        <v>0.33835680000000001</v>
      </c>
      <c r="I12040" s="1">
        <v>0.39509850000000002</v>
      </c>
      <c r="J12040" s="1">
        <v>0.1420051</v>
      </c>
      <c r="K12040" s="1">
        <v>0.39276139999999998</v>
      </c>
      <c r="L12040" s="1">
        <v>0.39470620000000001</v>
      </c>
    </row>
    <row r="12041" spans="1:12">
      <c r="A12041" s="1">
        <v>0.18943470000000001</v>
      </c>
      <c r="B12041" s="1">
        <v>0.4</v>
      </c>
      <c r="C12041" s="1">
        <v>0.21056530000000001</v>
      </c>
      <c r="D12041" s="1">
        <v>-0.29471730000000002</v>
      </c>
      <c r="E12041" s="1">
        <v>-1.05653E-2</v>
      </c>
      <c r="F12041" s="1">
        <v>0.30528260000000002</v>
      </c>
      <c r="G12041" s="1">
        <v>0.4</v>
      </c>
      <c r="H12041" s="1">
        <v>0.4</v>
      </c>
      <c r="I12041" s="1">
        <v>0.4</v>
      </c>
      <c r="J12041" s="1">
        <v>0.26004179999999999</v>
      </c>
      <c r="K12041" s="1">
        <v>0.4</v>
      </c>
      <c r="L12041" s="1">
        <v>0.4</v>
      </c>
    </row>
    <row r="12042" spans="1:12">
      <c r="A12042" s="1">
        <v>0.19848940000000001</v>
      </c>
      <c r="B12042" s="1">
        <v>0.4</v>
      </c>
      <c r="C12042" s="1">
        <v>0.20151060000000001</v>
      </c>
      <c r="D12042" s="1">
        <v>-0.29924469999999997</v>
      </c>
      <c r="E12042" s="1">
        <v>-1.5105959999999999E-3</v>
      </c>
      <c r="F12042" s="1">
        <v>0.3007553</v>
      </c>
      <c r="G12042" s="1">
        <v>0.4</v>
      </c>
      <c r="H12042" s="1">
        <v>0.4</v>
      </c>
      <c r="I12042" s="1">
        <v>0.4</v>
      </c>
      <c r="J12042" s="1">
        <v>0.38660349999999999</v>
      </c>
      <c r="K12042" s="1">
        <v>0.4</v>
      </c>
      <c r="L12042" s="1">
        <v>0.4</v>
      </c>
    </row>
    <row r="12043" spans="1:12">
      <c r="A12043" s="1">
        <v>0.20320730000000001</v>
      </c>
      <c r="B12043" s="1">
        <v>0.4</v>
      </c>
      <c r="C12043" s="1">
        <v>0.19679260000000001</v>
      </c>
      <c r="D12043" s="1">
        <v>-0.30160369999999997</v>
      </c>
      <c r="E12043" s="1">
        <v>3.2073739999999998E-3</v>
      </c>
      <c r="F12043" s="1">
        <v>0.2983963</v>
      </c>
      <c r="G12043" s="1">
        <v>0.4</v>
      </c>
      <c r="H12043" s="1">
        <v>0.4</v>
      </c>
      <c r="I12043" s="1">
        <v>0.4</v>
      </c>
      <c r="J12043" s="1">
        <v>0.4</v>
      </c>
      <c r="K12043" s="1">
        <v>0.4</v>
      </c>
      <c r="L12043" s="1">
        <v>0.4</v>
      </c>
    </row>
    <row r="12044" spans="1:12">
      <c r="A12044" s="1">
        <v>0.20443990000000001</v>
      </c>
      <c r="B12044" s="1">
        <v>0.4</v>
      </c>
      <c r="C12044" s="1">
        <v>0.19556009999999999</v>
      </c>
      <c r="D12044" s="1">
        <v>-0.30221989999999999</v>
      </c>
      <c r="E12044" s="1">
        <v>4.4399019999999999E-3</v>
      </c>
      <c r="F12044" s="1">
        <v>0.29777999999999999</v>
      </c>
      <c r="G12044" s="1">
        <v>0.4</v>
      </c>
      <c r="H12044" s="1">
        <v>0.4</v>
      </c>
      <c r="I12044" s="1">
        <v>0.4</v>
      </c>
      <c r="J12044" s="1">
        <v>0.4</v>
      </c>
      <c r="K12044" s="1">
        <v>0.4</v>
      </c>
      <c r="L12044" s="1">
        <v>0.4</v>
      </c>
    </row>
    <row r="12045" spans="1:12">
      <c r="A12045" s="1">
        <v>0.20185040000000001</v>
      </c>
      <c r="B12045" s="1">
        <v>0.4</v>
      </c>
      <c r="C12045" s="1">
        <v>0.19814960000000001</v>
      </c>
      <c r="D12045" s="1">
        <v>-0.3009252</v>
      </c>
      <c r="E12045" s="1">
        <v>1.8503899999999999E-3</v>
      </c>
      <c r="F12045" s="1">
        <v>0.29907479999999997</v>
      </c>
      <c r="G12045" s="1">
        <v>0.4</v>
      </c>
      <c r="H12045" s="1">
        <v>0.4</v>
      </c>
      <c r="I12045" s="1">
        <v>0.4</v>
      </c>
      <c r="J12045" s="1">
        <v>0.4</v>
      </c>
      <c r="K12045" s="1">
        <v>0.4</v>
      </c>
      <c r="L12045" s="1">
        <v>0.4</v>
      </c>
    </row>
    <row r="12046" spans="1:12">
      <c r="A12046" s="1">
        <v>0.19446140000000001</v>
      </c>
      <c r="B12046" s="1">
        <v>0.4</v>
      </c>
      <c r="C12046" s="1">
        <v>0.20553859999999999</v>
      </c>
      <c r="D12046" s="1">
        <v>-0.29723070000000001</v>
      </c>
      <c r="E12046" s="1">
        <v>-5.5385829999999997E-3</v>
      </c>
      <c r="F12046" s="1">
        <v>0.30276930000000002</v>
      </c>
      <c r="G12046" s="1">
        <v>0.4</v>
      </c>
      <c r="H12046" s="1">
        <v>0.4</v>
      </c>
      <c r="I12046" s="1">
        <v>0.4</v>
      </c>
      <c r="J12046" s="1">
        <v>0.3736023</v>
      </c>
      <c r="K12046" s="1">
        <v>0.4</v>
      </c>
      <c r="L12046" s="1">
        <v>0.4</v>
      </c>
    </row>
    <row r="12047" spans="1:12">
      <c r="A12047" s="1">
        <v>0.18497150000000001</v>
      </c>
      <c r="B12047" s="1">
        <v>0.4</v>
      </c>
      <c r="C12047" s="1">
        <v>0.21502850000000001</v>
      </c>
      <c r="D12047" s="1">
        <v>-0.29248570000000002</v>
      </c>
      <c r="E12047" s="1">
        <v>-1.50285E-2</v>
      </c>
      <c r="F12047" s="1">
        <v>0.30751420000000002</v>
      </c>
      <c r="G12047" s="1">
        <v>0.4</v>
      </c>
      <c r="H12047" s="1">
        <v>0.4</v>
      </c>
      <c r="I12047" s="1">
        <v>0.4</v>
      </c>
      <c r="J12047" s="1">
        <v>0.24525520000000001</v>
      </c>
      <c r="K12047" s="1">
        <v>0.4</v>
      </c>
      <c r="L12047" s="1">
        <v>0.4</v>
      </c>
    </row>
    <row r="12048" spans="1:12">
      <c r="A12048" s="1">
        <v>0.1787097</v>
      </c>
      <c r="B12048" s="1">
        <v>0.4</v>
      </c>
      <c r="C12048" s="1">
        <v>0.2212903</v>
      </c>
      <c r="D12048" s="1">
        <v>-0.28935480000000002</v>
      </c>
      <c r="E12048" s="1">
        <v>-2.1290280000000002E-2</v>
      </c>
      <c r="F12048" s="1">
        <v>0.31064510000000001</v>
      </c>
      <c r="G12048" s="1">
        <v>0.39794869999999999</v>
      </c>
      <c r="H12048" s="1">
        <v>0.35050399999999998</v>
      </c>
      <c r="I12048" s="1">
        <v>0.39777459999999998</v>
      </c>
      <c r="J12048" s="1">
        <v>0.15350900000000001</v>
      </c>
      <c r="K12048" s="1">
        <v>0.39755410000000002</v>
      </c>
      <c r="L12048" s="1">
        <v>0.39737939999999999</v>
      </c>
    </row>
    <row r="12049" spans="1:12">
      <c r="A12049" s="1">
        <v>0.17617650000000001</v>
      </c>
      <c r="B12049" s="1">
        <v>0.4</v>
      </c>
      <c r="C12049" s="1">
        <v>0.22382350000000001</v>
      </c>
      <c r="D12049" s="1">
        <v>-0.28808820000000002</v>
      </c>
      <c r="E12049" s="1">
        <v>-2.3823520000000001E-2</v>
      </c>
      <c r="F12049" s="1">
        <v>0.31191170000000001</v>
      </c>
      <c r="G12049" s="1">
        <v>0.3833201</v>
      </c>
      <c r="H12049" s="1">
        <v>0.30931059999999999</v>
      </c>
      <c r="I12049" s="1">
        <v>0.38321280000000002</v>
      </c>
      <c r="J12049" s="1">
        <v>0.10561420000000001</v>
      </c>
      <c r="K12049" s="1">
        <v>0.37842039999999999</v>
      </c>
      <c r="L12049" s="1">
        <v>0.38283220000000001</v>
      </c>
    </row>
    <row r="12050" spans="1:12">
      <c r="A12050" s="1">
        <v>0.1797311</v>
      </c>
      <c r="B12050" s="1">
        <v>0.4</v>
      </c>
      <c r="C12050" s="1">
        <v>0.22026889999999999</v>
      </c>
      <c r="D12050" s="1">
        <v>-0.2898655</v>
      </c>
      <c r="E12050" s="1">
        <v>-2.0268890000000001E-2</v>
      </c>
      <c r="F12050" s="1">
        <v>0.31013439999999998</v>
      </c>
      <c r="G12050" s="1">
        <v>0.39465109999999998</v>
      </c>
      <c r="H12050" s="1">
        <v>0.33672869999999999</v>
      </c>
      <c r="I12050" s="1">
        <v>0.39450679999999999</v>
      </c>
      <c r="J12050" s="1">
        <v>0.1401086</v>
      </c>
      <c r="K12050" s="1">
        <v>0.39200370000000001</v>
      </c>
      <c r="L12050" s="1">
        <v>0.39412340000000001</v>
      </c>
    </row>
    <row r="12051" spans="1:12">
      <c r="A12051" s="1">
        <v>0.18911020000000001</v>
      </c>
      <c r="B12051" s="1">
        <v>0.4</v>
      </c>
      <c r="C12051" s="1">
        <v>0.21088979999999999</v>
      </c>
      <c r="D12051" s="1">
        <v>-0.29455510000000001</v>
      </c>
      <c r="E12051" s="1">
        <v>-1.088979E-2</v>
      </c>
      <c r="F12051" s="1">
        <v>0.30544490000000002</v>
      </c>
      <c r="G12051" s="1">
        <v>0.4</v>
      </c>
      <c r="H12051" s="1">
        <v>0.4</v>
      </c>
      <c r="I12051" s="1">
        <v>0.4</v>
      </c>
      <c r="J12051" s="1">
        <v>0.2587121</v>
      </c>
      <c r="K12051" s="1">
        <v>0.4</v>
      </c>
      <c r="L12051" s="1">
        <v>0.4</v>
      </c>
    </row>
    <row r="12052" spans="1:12">
      <c r="A12052" s="1">
        <v>0.19821549999999999</v>
      </c>
      <c r="B12052" s="1">
        <v>0.4</v>
      </c>
      <c r="C12052" s="1">
        <v>0.2017844</v>
      </c>
      <c r="D12052" s="1">
        <v>-0.29910769999999998</v>
      </c>
      <c r="E12052" s="1">
        <v>-1.784444E-3</v>
      </c>
      <c r="F12052" s="1">
        <v>0.3008922</v>
      </c>
      <c r="G12052" s="1">
        <v>0.4</v>
      </c>
      <c r="H12052" s="1">
        <v>0.4</v>
      </c>
      <c r="I12052" s="1">
        <v>0.4</v>
      </c>
      <c r="J12052" s="1">
        <v>0.3864436</v>
      </c>
      <c r="K12052" s="1">
        <v>0.4</v>
      </c>
      <c r="L12052" s="1">
        <v>0.4</v>
      </c>
    </row>
    <row r="12053" spans="1:12">
      <c r="A12053" s="1">
        <v>0.20300029999999999</v>
      </c>
      <c r="B12053" s="1">
        <v>0.4</v>
      </c>
      <c r="C12053" s="1">
        <v>0.1969997</v>
      </c>
      <c r="D12053" s="1">
        <v>-0.30150009999999999</v>
      </c>
      <c r="E12053" s="1">
        <v>3.0002829999999999E-3</v>
      </c>
      <c r="F12053" s="1">
        <v>0.29849979999999998</v>
      </c>
      <c r="G12053" s="1">
        <v>0.4</v>
      </c>
      <c r="H12053" s="1">
        <v>0.4</v>
      </c>
      <c r="I12053" s="1">
        <v>0.4</v>
      </c>
      <c r="J12053" s="1">
        <v>0.4</v>
      </c>
      <c r="K12053" s="1">
        <v>0.4</v>
      </c>
      <c r="L12053" s="1">
        <v>0.4</v>
      </c>
    </row>
    <row r="12054" spans="1:12">
      <c r="A12054" s="1">
        <v>0.2042284</v>
      </c>
      <c r="B12054" s="1">
        <v>0.4</v>
      </c>
      <c r="C12054" s="1">
        <v>0.19577159999999999</v>
      </c>
      <c r="D12054" s="1">
        <v>-0.3021142</v>
      </c>
      <c r="E12054" s="1">
        <v>4.2283770000000002E-3</v>
      </c>
      <c r="F12054" s="1">
        <v>0.29788579999999998</v>
      </c>
      <c r="G12054" s="1">
        <v>0.4</v>
      </c>
      <c r="H12054" s="1">
        <v>0.4</v>
      </c>
      <c r="I12054" s="1">
        <v>0.4</v>
      </c>
      <c r="J12054" s="1">
        <v>0.4</v>
      </c>
      <c r="K12054" s="1">
        <v>0.4</v>
      </c>
      <c r="L12054" s="1">
        <v>0.4</v>
      </c>
    </row>
    <row r="12055" spans="1:12">
      <c r="A12055" s="1">
        <v>0.20169909999999999</v>
      </c>
      <c r="B12055" s="1">
        <v>0.4</v>
      </c>
      <c r="C12055" s="1">
        <v>0.1983008</v>
      </c>
      <c r="D12055" s="1">
        <v>-0.30084949999999999</v>
      </c>
      <c r="E12055" s="1">
        <v>1.699138E-3</v>
      </c>
      <c r="F12055" s="1">
        <v>0.29915039999999998</v>
      </c>
      <c r="G12055" s="1">
        <v>0.4</v>
      </c>
      <c r="H12055" s="1">
        <v>0.4</v>
      </c>
      <c r="I12055" s="1">
        <v>0.4</v>
      </c>
      <c r="J12055" s="1">
        <v>0.4</v>
      </c>
      <c r="K12055" s="1">
        <v>0.4</v>
      </c>
      <c r="L12055" s="1">
        <v>0.4</v>
      </c>
    </row>
    <row r="12056" spans="1:12">
      <c r="A12056" s="1">
        <v>0.19435630000000001</v>
      </c>
      <c r="B12056" s="1">
        <v>0.4</v>
      </c>
      <c r="C12056" s="1">
        <v>0.20564360000000001</v>
      </c>
      <c r="D12056" s="1">
        <v>-0.2971781</v>
      </c>
      <c r="E12056" s="1">
        <v>-5.6436300000000002E-3</v>
      </c>
      <c r="F12056" s="1">
        <v>0.30282179999999997</v>
      </c>
      <c r="G12056" s="1">
        <v>0.4</v>
      </c>
      <c r="H12056" s="1">
        <v>0.4</v>
      </c>
      <c r="I12056" s="1">
        <v>0.4</v>
      </c>
      <c r="J12056" s="1">
        <v>0.37503999999999998</v>
      </c>
      <c r="K12056" s="1">
        <v>0.4</v>
      </c>
      <c r="L12056" s="1">
        <v>0.4</v>
      </c>
    </row>
    <row r="12057" spans="1:12">
      <c r="A12057" s="1">
        <v>0.1848379</v>
      </c>
      <c r="B12057" s="1">
        <v>0.4</v>
      </c>
      <c r="C12057" s="1">
        <v>0.2151621</v>
      </c>
      <c r="D12057" s="1">
        <v>-0.29241889999999998</v>
      </c>
      <c r="E12057" s="1">
        <v>-1.5162109999999999E-2</v>
      </c>
      <c r="F12057" s="1">
        <v>0.30758099999999999</v>
      </c>
      <c r="G12057" s="1">
        <v>0.4</v>
      </c>
      <c r="H12057" s="1">
        <v>0.4</v>
      </c>
      <c r="I12057" s="1">
        <v>0.4</v>
      </c>
      <c r="J12057" s="1">
        <v>0.2474285</v>
      </c>
      <c r="K12057" s="1">
        <v>0.4</v>
      </c>
      <c r="L12057" s="1">
        <v>0.4</v>
      </c>
    </row>
    <row r="12058" spans="1:12">
      <c r="A12058" s="1">
        <v>0.1786007</v>
      </c>
      <c r="B12058" s="1">
        <v>0.4</v>
      </c>
      <c r="C12058" s="1">
        <v>0.22139929999999999</v>
      </c>
      <c r="D12058" s="1">
        <v>-0.28930030000000001</v>
      </c>
      <c r="E12058" s="1">
        <v>-2.139928E-2</v>
      </c>
      <c r="F12058" s="1">
        <v>0.31069960000000002</v>
      </c>
      <c r="G12058" s="1">
        <v>0.39846920000000002</v>
      </c>
      <c r="H12058" s="1">
        <v>0.35177439999999999</v>
      </c>
      <c r="I12058" s="1">
        <v>0.39829619999999999</v>
      </c>
      <c r="J12058" s="1">
        <v>0.1550165</v>
      </c>
      <c r="K12058" s="1">
        <v>0.39813399999999999</v>
      </c>
      <c r="L12058" s="1">
        <v>0.39789910000000001</v>
      </c>
    </row>
    <row r="12059" spans="1:12">
      <c r="A12059" s="1">
        <v>0.17604800000000001</v>
      </c>
      <c r="B12059" s="1">
        <v>0.4</v>
      </c>
      <c r="C12059" s="1">
        <v>0.22395200000000001</v>
      </c>
      <c r="D12059" s="1">
        <v>-0.288024</v>
      </c>
      <c r="E12059" s="1">
        <v>-2.3951980000000001E-2</v>
      </c>
      <c r="F12059" s="1">
        <v>0.31197599999999998</v>
      </c>
      <c r="G12059" s="1">
        <v>0.38357419999999998</v>
      </c>
      <c r="H12059" s="1">
        <v>0.30980200000000002</v>
      </c>
      <c r="I12059" s="1">
        <v>0.38346419999999998</v>
      </c>
      <c r="J12059" s="1">
        <v>0.1061407</v>
      </c>
      <c r="K12059" s="1">
        <v>0.37884459999999998</v>
      </c>
      <c r="L12059" s="1">
        <v>0.38308799999999998</v>
      </c>
    </row>
    <row r="12060" spans="1:12">
      <c r="A12060" s="1">
        <v>0.17957980000000001</v>
      </c>
      <c r="B12060" s="1">
        <v>0.4</v>
      </c>
      <c r="C12060" s="1">
        <v>0.22042020000000001</v>
      </c>
      <c r="D12060" s="1">
        <v>-0.28978989999999999</v>
      </c>
      <c r="E12060" s="1">
        <v>-2.0420190000000001E-2</v>
      </c>
      <c r="F12060" s="1">
        <v>0.31021009999999999</v>
      </c>
      <c r="G12060" s="1">
        <v>0.39462970000000003</v>
      </c>
      <c r="H12060" s="1">
        <v>0.3365804</v>
      </c>
      <c r="I12060" s="1">
        <v>0.39448240000000001</v>
      </c>
      <c r="J12060" s="1">
        <v>0.13987459999999999</v>
      </c>
      <c r="K12060" s="1">
        <v>0.39204460000000002</v>
      </c>
      <c r="L12060" s="1">
        <v>0.39409709999999998</v>
      </c>
    </row>
    <row r="12061" spans="1:12">
      <c r="A12061" s="1">
        <v>0.1889943</v>
      </c>
      <c r="B12061" s="1">
        <v>0.4</v>
      </c>
      <c r="C12061" s="1">
        <v>0.21100559999999999</v>
      </c>
      <c r="D12061" s="1">
        <v>-0.29449710000000001</v>
      </c>
      <c r="E12061" s="1">
        <v>-1.100566E-2</v>
      </c>
      <c r="F12061" s="1">
        <v>0.30550280000000002</v>
      </c>
      <c r="G12061" s="1">
        <v>0.4</v>
      </c>
      <c r="H12061" s="1">
        <v>0.4</v>
      </c>
      <c r="I12061" s="1">
        <v>0.4</v>
      </c>
      <c r="J12061" s="1">
        <v>0.25801750000000001</v>
      </c>
      <c r="K12061" s="1">
        <v>0.4</v>
      </c>
      <c r="L12061" s="1">
        <v>0.4</v>
      </c>
    </row>
    <row r="12062" spans="1:12">
      <c r="A12062" s="1">
        <v>0.19799849999999999</v>
      </c>
      <c r="B12062" s="1">
        <v>0.4</v>
      </c>
      <c r="C12062" s="1">
        <v>0.2020015</v>
      </c>
      <c r="D12062" s="1">
        <v>-0.29899920000000002</v>
      </c>
      <c r="E12062" s="1">
        <v>-2.0014999999999998E-3</v>
      </c>
      <c r="F12062" s="1">
        <v>0.30100070000000001</v>
      </c>
      <c r="G12062" s="1">
        <v>0.4</v>
      </c>
      <c r="H12062" s="1">
        <v>0.4</v>
      </c>
      <c r="I12062" s="1">
        <v>0.4</v>
      </c>
      <c r="J12062" s="1">
        <v>0.38509529999999997</v>
      </c>
      <c r="K12062" s="1">
        <v>0.4</v>
      </c>
      <c r="L12062" s="1">
        <v>0.4</v>
      </c>
    </row>
    <row r="12063" spans="1:12">
      <c r="A12063" s="1">
        <v>0.20273830000000001</v>
      </c>
      <c r="B12063" s="1">
        <v>0.4</v>
      </c>
      <c r="C12063" s="1">
        <v>0.19726160000000001</v>
      </c>
      <c r="D12063" s="1">
        <v>-0.3013691</v>
      </c>
      <c r="E12063" s="1">
        <v>2.7383569999999999E-3</v>
      </c>
      <c r="F12063" s="1">
        <v>0.29863079999999997</v>
      </c>
      <c r="G12063" s="1">
        <v>0.4</v>
      </c>
      <c r="H12063" s="1">
        <v>0.4</v>
      </c>
      <c r="I12063" s="1">
        <v>0.4</v>
      </c>
      <c r="J12063" s="1">
        <v>0.4</v>
      </c>
      <c r="K12063" s="1">
        <v>0.4</v>
      </c>
      <c r="L12063" s="1">
        <v>0.4</v>
      </c>
    </row>
    <row r="12064" spans="1:12">
      <c r="A12064" s="1">
        <v>0.20394889999999999</v>
      </c>
      <c r="B12064" s="1">
        <v>0.4</v>
      </c>
      <c r="C12064" s="1">
        <v>0.196051</v>
      </c>
      <c r="D12064" s="1">
        <v>-0.30197439999999998</v>
      </c>
      <c r="E12064" s="1">
        <v>3.948951E-3</v>
      </c>
      <c r="F12064" s="1">
        <v>0.2980255</v>
      </c>
      <c r="G12064" s="1">
        <v>0.4</v>
      </c>
      <c r="H12064" s="1">
        <v>0.4</v>
      </c>
      <c r="I12064" s="1">
        <v>0.4</v>
      </c>
      <c r="J12064" s="1">
        <v>0.4</v>
      </c>
      <c r="K12064" s="1">
        <v>0.4</v>
      </c>
      <c r="L12064" s="1">
        <v>0.4</v>
      </c>
    </row>
    <row r="12065" spans="1:12">
      <c r="A12065" s="1">
        <v>0.20141829999999999</v>
      </c>
      <c r="B12065" s="1">
        <v>0.4</v>
      </c>
      <c r="C12065" s="1">
        <v>0.1985816</v>
      </c>
      <c r="D12065" s="1">
        <v>-0.30070910000000001</v>
      </c>
      <c r="E12065" s="1">
        <v>1.4183279999999999E-3</v>
      </c>
      <c r="F12065" s="1">
        <v>0.29929080000000002</v>
      </c>
      <c r="G12065" s="1">
        <v>0.4</v>
      </c>
      <c r="H12065" s="1">
        <v>0.4</v>
      </c>
      <c r="I12065" s="1">
        <v>0.4</v>
      </c>
      <c r="J12065" s="1">
        <v>0.4</v>
      </c>
      <c r="K12065" s="1">
        <v>0.4</v>
      </c>
      <c r="L12065" s="1">
        <v>0.4</v>
      </c>
    </row>
    <row r="12066" spans="1:12">
      <c r="A12066" s="1">
        <v>0.19417000000000001</v>
      </c>
      <c r="B12066" s="1">
        <v>0.4</v>
      </c>
      <c r="C12066" s="1">
        <v>0.20582990000000001</v>
      </c>
      <c r="D12066" s="1">
        <v>-0.29708499999999999</v>
      </c>
      <c r="E12066" s="1">
        <v>-5.8299299999999997E-3</v>
      </c>
      <c r="F12066" s="1">
        <v>0.30291489999999999</v>
      </c>
      <c r="G12066" s="1">
        <v>0.4</v>
      </c>
      <c r="H12066" s="1">
        <v>0.4</v>
      </c>
      <c r="I12066" s="1">
        <v>0.4</v>
      </c>
      <c r="J12066" s="1">
        <v>0.37648939999999997</v>
      </c>
      <c r="K12066" s="1">
        <v>0.4</v>
      </c>
      <c r="L12066" s="1">
        <v>0.4</v>
      </c>
    </row>
    <row r="12067" spans="1:12">
      <c r="A12067" s="1">
        <v>0.18464030000000001</v>
      </c>
      <c r="B12067" s="1">
        <v>0.4</v>
      </c>
      <c r="C12067" s="1">
        <v>0.21535960000000001</v>
      </c>
      <c r="D12067" s="1">
        <v>-0.29232010000000003</v>
      </c>
      <c r="E12067" s="1">
        <v>-1.5359660000000001E-2</v>
      </c>
      <c r="F12067" s="1">
        <v>0.3076798</v>
      </c>
      <c r="G12067" s="1">
        <v>0.4</v>
      </c>
      <c r="H12067" s="1">
        <v>0.4</v>
      </c>
      <c r="I12067" s="1">
        <v>0.4</v>
      </c>
      <c r="J12067" s="1">
        <v>0.24790229999999999</v>
      </c>
      <c r="K12067" s="1">
        <v>0.4</v>
      </c>
      <c r="L12067" s="1">
        <v>0.4</v>
      </c>
    </row>
    <row r="12068" spans="1:12">
      <c r="A12068" s="1">
        <v>0.17841129999999999</v>
      </c>
      <c r="B12068" s="1">
        <v>0.4</v>
      </c>
      <c r="C12068" s="1">
        <v>0.2215886</v>
      </c>
      <c r="D12068" s="1">
        <v>-0.28920560000000001</v>
      </c>
      <c r="E12068" s="1">
        <v>-2.1588639999999999E-2</v>
      </c>
      <c r="F12068" s="1">
        <v>0.31079430000000002</v>
      </c>
      <c r="G12068" s="1">
        <v>0.39873920000000002</v>
      </c>
      <c r="H12068" s="1">
        <v>0.35275260000000003</v>
      </c>
      <c r="I12068" s="1">
        <v>0.39856239999999998</v>
      </c>
      <c r="J12068" s="1">
        <v>0.1561236</v>
      </c>
      <c r="K12068" s="1">
        <v>0.39842450000000001</v>
      </c>
      <c r="L12068" s="1">
        <v>0.39816699999999999</v>
      </c>
    </row>
    <row r="12069" spans="1:12">
      <c r="A12069" s="1">
        <v>0.1757823</v>
      </c>
      <c r="B12069" s="1">
        <v>0.4</v>
      </c>
      <c r="C12069" s="1">
        <v>0.22421769999999999</v>
      </c>
      <c r="D12069" s="1">
        <v>-0.28789110000000001</v>
      </c>
      <c r="E12069" s="1">
        <v>-2.4217679999999998E-2</v>
      </c>
      <c r="F12069" s="1">
        <v>0.31210880000000002</v>
      </c>
      <c r="G12069" s="1">
        <v>0.3835327</v>
      </c>
      <c r="H12069" s="1">
        <v>0.3100485</v>
      </c>
      <c r="I12069" s="1">
        <v>0.38342270000000001</v>
      </c>
      <c r="J12069" s="1">
        <v>0.1064099</v>
      </c>
      <c r="K12069" s="1">
        <v>0.37888959999999999</v>
      </c>
      <c r="L12069" s="1">
        <v>0.38304450000000001</v>
      </c>
    </row>
    <row r="12070" spans="1:12">
      <c r="A12070" s="1">
        <v>0.1793391</v>
      </c>
      <c r="B12070" s="1">
        <v>0.4</v>
      </c>
      <c r="C12070" s="1">
        <v>0.22066079999999999</v>
      </c>
      <c r="D12070" s="1">
        <v>-0.28966950000000002</v>
      </c>
      <c r="E12070" s="1">
        <v>-2.0660850000000001E-2</v>
      </c>
      <c r="F12070" s="1">
        <v>0.31033040000000001</v>
      </c>
      <c r="G12070" s="1">
        <v>0.3945419</v>
      </c>
      <c r="H12070" s="1">
        <v>0.3365088</v>
      </c>
      <c r="I12070" s="1">
        <v>0.39439220000000003</v>
      </c>
      <c r="J12070" s="1">
        <v>0.13977390000000001</v>
      </c>
      <c r="K12070" s="1">
        <v>0.39195079999999999</v>
      </c>
      <c r="L12070" s="1">
        <v>0.39401029999999998</v>
      </c>
    </row>
    <row r="12071" spans="1:12">
      <c r="A12071" s="1">
        <v>0.18871199999999999</v>
      </c>
      <c r="B12071" s="1">
        <v>0.4</v>
      </c>
      <c r="C12071" s="1">
        <v>0.2112879</v>
      </c>
      <c r="D12071" s="1">
        <v>-0.29435600000000001</v>
      </c>
      <c r="E12071" s="1">
        <v>-1.128795E-2</v>
      </c>
      <c r="F12071" s="1">
        <v>0.30564390000000002</v>
      </c>
      <c r="G12071" s="1">
        <v>0.4</v>
      </c>
      <c r="H12071" s="1">
        <v>0.4</v>
      </c>
      <c r="I12071" s="1">
        <v>0.4</v>
      </c>
      <c r="J12071" s="1">
        <v>0.25706679999999998</v>
      </c>
      <c r="K12071" s="1">
        <v>0.4</v>
      </c>
      <c r="L12071" s="1">
        <v>0.4</v>
      </c>
    </row>
    <row r="12072" spans="1:12">
      <c r="A12072" s="1">
        <v>0.19773279999999999</v>
      </c>
      <c r="B12072" s="1">
        <v>0.4</v>
      </c>
      <c r="C12072" s="1">
        <v>0.20226720000000001</v>
      </c>
      <c r="D12072" s="1">
        <v>-0.29886639999999998</v>
      </c>
      <c r="E12072" s="1">
        <v>-2.2671940000000002E-3</v>
      </c>
      <c r="F12072" s="1">
        <v>0.3011336</v>
      </c>
      <c r="G12072" s="1">
        <v>0.4</v>
      </c>
      <c r="H12072" s="1">
        <v>0.4</v>
      </c>
      <c r="I12072" s="1">
        <v>0.4</v>
      </c>
      <c r="J12072" s="1">
        <v>0.3839706</v>
      </c>
      <c r="K12072" s="1">
        <v>0.4</v>
      </c>
      <c r="L12072" s="1">
        <v>0.4</v>
      </c>
    </row>
    <row r="12073" spans="1:12">
      <c r="A12073" s="1">
        <v>0.20254420000000001</v>
      </c>
      <c r="B12073" s="1">
        <v>0.4</v>
      </c>
      <c r="C12073" s="1">
        <v>0.19745579999999999</v>
      </c>
      <c r="D12073" s="1">
        <v>-0.30127209999999999</v>
      </c>
      <c r="E12073" s="1">
        <v>2.5441880000000002E-3</v>
      </c>
      <c r="F12073" s="1">
        <v>0.29872789999999999</v>
      </c>
      <c r="G12073" s="1">
        <v>0.4</v>
      </c>
      <c r="H12073" s="1">
        <v>0.4</v>
      </c>
      <c r="I12073" s="1">
        <v>0.4</v>
      </c>
      <c r="J12073" s="1">
        <v>0.4</v>
      </c>
      <c r="K12073" s="1">
        <v>0.4</v>
      </c>
      <c r="L12073" s="1">
        <v>0.4</v>
      </c>
    </row>
    <row r="12074" spans="1:12">
      <c r="A12074" s="1">
        <v>0.2037455</v>
      </c>
      <c r="B12074" s="1">
        <v>0.4</v>
      </c>
      <c r="C12074" s="1">
        <v>0.1962545</v>
      </c>
      <c r="D12074" s="1">
        <v>-0.30187269999999999</v>
      </c>
      <c r="E12074" s="1">
        <v>3.7454839999999999E-3</v>
      </c>
      <c r="F12074" s="1">
        <v>0.29812719999999998</v>
      </c>
      <c r="G12074" s="1">
        <v>0.4</v>
      </c>
      <c r="H12074" s="1">
        <v>0.4</v>
      </c>
      <c r="I12074" s="1">
        <v>0.4</v>
      </c>
      <c r="J12074" s="1">
        <v>0.4</v>
      </c>
      <c r="K12074" s="1">
        <v>0.4</v>
      </c>
      <c r="L12074" s="1">
        <v>0.4</v>
      </c>
    </row>
    <row r="12075" spans="1:12">
      <c r="A12075" s="1">
        <v>0.20121169999999999</v>
      </c>
      <c r="B12075" s="1">
        <v>0.4</v>
      </c>
      <c r="C12075" s="1">
        <v>0.1987882</v>
      </c>
      <c r="D12075" s="1">
        <v>-0.30060579999999998</v>
      </c>
      <c r="E12075" s="1">
        <v>1.2117619999999999E-3</v>
      </c>
      <c r="F12075" s="1">
        <v>0.2993941</v>
      </c>
      <c r="G12075" s="1">
        <v>0.4</v>
      </c>
      <c r="H12075" s="1">
        <v>0.4</v>
      </c>
      <c r="I12075" s="1">
        <v>0.4</v>
      </c>
      <c r="J12075" s="1">
        <v>0.4</v>
      </c>
      <c r="K12075" s="1">
        <v>0.4</v>
      </c>
      <c r="L12075" s="1">
        <v>0.4</v>
      </c>
    </row>
    <row r="12076" spans="1:12">
      <c r="A12076" s="1">
        <v>0.1940569</v>
      </c>
      <c r="B12076" s="1">
        <v>0.4</v>
      </c>
      <c r="C12076" s="1">
        <v>0.20594309999999999</v>
      </c>
      <c r="D12076" s="1">
        <v>-0.29702840000000003</v>
      </c>
      <c r="E12076" s="1">
        <v>-5.9430840000000004E-3</v>
      </c>
      <c r="F12076" s="1">
        <v>0.3029715</v>
      </c>
      <c r="G12076" s="1">
        <v>0.4</v>
      </c>
      <c r="H12076" s="1">
        <v>0.4</v>
      </c>
      <c r="I12076" s="1">
        <v>0.4</v>
      </c>
      <c r="J12076" s="1">
        <v>0.37758459999999999</v>
      </c>
      <c r="K12076" s="1">
        <v>0.4</v>
      </c>
      <c r="L12076" s="1">
        <v>0.4</v>
      </c>
    </row>
    <row r="12077" spans="1:12">
      <c r="A12077" s="1">
        <v>0.18447469999999999</v>
      </c>
      <c r="B12077" s="1">
        <v>0.4</v>
      </c>
      <c r="C12077" s="1">
        <v>0.2155253</v>
      </c>
      <c r="D12077" s="1">
        <v>-0.29223729999999998</v>
      </c>
      <c r="E12077" s="1">
        <v>-1.552532E-2</v>
      </c>
      <c r="F12077" s="1">
        <v>0.3077626</v>
      </c>
      <c r="G12077" s="1">
        <v>0.4</v>
      </c>
      <c r="H12077" s="1">
        <v>0.4</v>
      </c>
      <c r="I12077" s="1">
        <v>0.4</v>
      </c>
      <c r="J12077" s="1">
        <v>0.24760499999999999</v>
      </c>
      <c r="K12077" s="1">
        <v>0.4</v>
      </c>
      <c r="L12077" s="1">
        <v>0.4</v>
      </c>
    </row>
    <row r="12078" spans="1:12">
      <c r="A12078" s="1">
        <v>0.17827670000000001</v>
      </c>
      <c r="B12078" s="1">
        <v>0.4</v>
      </c>
      <c r="C12078" s="1">
        <v>0.22172320000000001</v>
      </c>
      <c r="D12078" s="1">
        <v>-0.28913830000000001</v>
      </c>
      <c r="E12078" s="1">
        <v>-2.172325E-2</v>
      </c>
      <c r="F12078" s="1">
        <v>0.31086160000000002</v>
      </c>
      <c r="G12078" s="1">
        <v>0.39889730000000001</v>
      </c>
      <c r="H12078" s="1">
        <v>0.35285109999999997</v>
      </c>
      <c r="I12078" s="1">
        <v>0.39871889999999999</v>
      </c>
      <c r="J12078" s="1">
        <v>0.1562172</v>
      </c>
      <c r="K12078" s="1">
        <v>0.39855220000000002</v>
      </c>
      <c r="L12078" s="1">
        <v>0.39832410000000001</v>
      </c>
    </row>
    <row r="12079" spans="1:12">
      <c r="A12079" s="1">
        <v>0.1756229</v>
      </c>
      <c r="B12079" s="1">
        <v>0.4</v>
      </c>
      <c r="C12079" s="1">
        <v>0.2243771</v>
      </c>
      <c r="D12079" s="1">
        <v>-0.2878114</v>
      </c>
      <c r="E12079" s="1">
        <v>-2.4377079999999999E-2</v>
      </c>
      <c r="F12079" s="1">
        <v>0.31218849999999998</v>
      </c>
      <c r="G12079" s="1">
        <v>0.38370460000000001</v>
      </c>
      <c r="H12079" s="1">
        <v>0.31026369999999998</v>
      </c>
      <c r="I12079" s="1">
        <v>0.3835904</v>
      </c>
      <c r="J12079" s="1">
        <v>0.1066304</v>
      </c>
      <c r="K12079" s="1">
        <v>0.37907429999999998</v>
      </c>
      <c r="L12079" s="1">
        <v>0.38320890000000002</v>
      </c>
    </row>
    <row r="12080" spans="1:12">
      <c r="A12080" s="1">
        <v>0.1791093</v>
      </c>
      <c r="B12080" s="1">
        <v>0.4</v>
      </c>
      <c r="C12080" s="1">
        <v>0.2208907</v>
      </c>
      <c r="D12080" s="1">
        <v>-0.2895546</v>
      </c>
      <c r="E12080" s="1">
        <v>-2.089069E-2</v>
      </c>
      <c r="F12080" s="1">
        <v>0.31044529999999998</v>
      </c>
      <c r="G12080" s="1">
        <v>0.39449050000000002</v>
      </c>
      <c r="H12080" s="1">
        <v>0.33636539999999998</v>
      </c>
      <c r="I12080" s="1">
        <v>0.39434390000000002</v>
      </c>
      <c r="J12080" s="1">
        <v>0.1395834</v>
      </c>
      <c r="K12080" s="1">
        <v>0.39194119999999999</v>
      </c>
      <c r="L12080" s="1">
        <v>0.39395279999999999</v>
      </c>
    </row>
    <row r="12081" spans="1:12">
      <c r="A12081" s="1">
        <v>0.18852269999999999</v>
      </c>
      <c r="B12081" s="1">
        <v>0.4</v>
      </c>
      <c r="C12081" s="1">
        <v>0.2114772</v>
      </c>
      <c r="D12081" s="1">
        <v>-0.2942613</v>
      </c>
      <c r="E12081" s="1">
        <v>-1.147726E-2</v>
      </c>
      <c r="F12081" s="1">
        <v>0.30573860000000003</v>
      </c>
      <c r="G12081" s="1">
        <v>0.4</v>
      </c>
      <c r="H12081" s="1">
        <v>0.4</v>
      </c>
      <c r="I12081" s="1">
        <v>0.4</v>
      </c>
      <c r="J12081" s="1">
        <v>0.25670920000000003</v>
      </c>
      <c r="K12081" s="1">
        <v>0.4</v>
      </c>
      <c r="L12081" s="1">
        <v>0.4</v>
      </c>
    </row>
    <row r="12082" spans="1:12">
      <c r="A12082" s="1">
        <v>0.19756850000000001</v>
      </c>
      <c r="B12082" s="1">
        <v>0.4</v>
      </c>
      <c r="C12082" s="1">
        <v>0.20243140000000001</v>
      </c>
      <c r="D12082" s="1">
        <v>-0.2987842</v>
      </c>
      <c r="E12082" s="1">
        <v>-2.4314639999999999E-3</v>
      </c>
      <c r="F12082" s="1">
        <v>0.30121569999999998</v>
      </c>
      <c r="G12082" s="1">
        <v>0.4</v>
      </c>
      <c r="H12082" s="1">
        <v>0.4</v>
      </c>
      <c r="I12082" s="1">
        <v>0.4</v>
      </c>
      <c r="J12082" s="1">
        <v>0.38429279999999999</v>
      </c>
      <c r="K12082" s="1">
        <v>0.4</v>
      </c>
      <c r="L12082" s="1">
        <v>0.4</v>
      </c>
    </row>
    <row r="12083" spans="1:12">
      <c r="A12083" s="1">
        <v>0.20251720000000001</v>
      </c>
      <c r="B12083" s="1">
        <v>0.4</v>
      </c>
      <c r="C12083" s="1">
        <v>0.19748279999999999</v>
      </c>
      <c r="D12083" s="1">
        <v>-0.30125859999999999</v>
      </c>
      <c r="E12083" s="1">
        <v>2.5171999999999998E-3</v>
      </c>
      <c r="F12083" s="1">
        <v>0.29874139999999999</v>
      </c>
      <c r="G12083" s="1">
        <v>0.4</v>
      </c>
      <c r="H12083" s="1">
        <v>0.4</v>
      </c>
      <c r="I12083" s="1">
        <v>0.4</v>
      </c>
      <c r="J12083" s="1">
        <v>0.4</v>
      </c>
      <c r="K12083" s="1">
        <v>0.4</v>
      </c>
      <c r="L12083" s="1">
        <v>0.4</v>
      </c>
    </row>
    <row r="12084" spans="1:12">
      <c r="A12084" s="1">
        <v>0.2035875</v>
      </c>
      <c r="B12084" s="1">
        <v>0.4</v>
      </c>
      <c r="C12084" s="1">
        <v>0.19641249999999999</v>
      </c>
      <c r="D12084" s="1">
        <v>-0.3017937</v>
      </c>
      <c r="E12084" s="1">
        <v>3.5875080000000001E-3</v>
      </c>
      <c r="F12084" s="1">
        <v>0.29820619999999998</v>
      </c>
      <c r="G12084" s="1">
        <v>0.4</v>
      </c>
      <c r="H12084" s="1">
        <v>0.4</v>
      </c>
      <c r="I12084" s="1">
        <v>0.4</v>
      </c>
      <c r="J12084" s="1">
        <v>0.4</v>
      </c>
      <c r="K12084" s="1">
        <v>0.4</v>
      </c>
      <c r="L12084" s="1">
        <v>0.4</v>
      </c>
    </row>
    <row r="12085" spans="1:12">
      <c r="A12085" s="1">
        <v>0.20033880000000001</v>
      </c>
      <c r="B12085" s="1">
        <v>0.4</v>
      </c>
      <c r="C12085" s="1">
        <v>0.19966110000000001</v>
      </c>
      <c r="D12085" s="1">
        <v>-0.30016939999999998</v>
      </c>
      <c r="E12085" s="1">
        <v>3.3886430000000002E-4</v>
      </c>
      <c r="F12085" s="1">
        <v>0.2998305</v>
      </c>
      <c r="G12085" s="1">
        <v>0.4</v>
      </c>
      <c r="H12085" s="1">
        <v>0.4</v>
      </c>
      <c r="I12085" s="1">
        <v>0.4</v>
      </c>
      <c r="J12085" s="1">
        <v>0.4</v>
      </c>
      <c r="K12085" s="1">
        <v>0.4</v>
      </c>
      <c r="L12085" s="1">
        <v>0.4</v>
      </c>
    </row>
    <row r="12086" spans="1:12">
      <c r="A12086" s="1">
        <v>0.19259660000000001</v>
      </c>
      <c r="B12086" s="1">
        <v>0.4</v>
      </c>
      <c r="C12086" s="1">
        <v>0.20740330000000001</v>
      </c>
      <c r="D12086" s="1">
        <v>-0.29629830000000001</v>
      </c>
      <c r="E12086" s="1">
        <v>-7.4033500000000004E-3</v>
      </c>
      <c r="F12086" s="1">
        <v>0.30370160000000002</v>
      </c>
      <c r="G12086" s="1">
        <v>0.4</v>
      </c>
      <c r="H12086" s="1">
        <v>0.4</v>
      </c>
      <c r="I12086" s="1">
        <v>0.4</v>
      </c>
      <c r="J12086" s="1">
        <v>0.3604156</v>
      </c>
      <c r="K12086" s="1">
        <v>0.4</v>
      </c>
      <c r="L12086" s="1">
        <v>0.4</v>
      </c>
    </row>
    <row r="12087" spans="1:12">
      <c r="A12087" s="1">
        <v>0.1831025</v>
      </c>
      <c r="B12087" s="1">
        <v>0.4</v>
      </c>
      <c r="C12087" s="1">
        <v>0.21689739999999999</v>
      </c>
      <c r="D12087" s="1">
        <v>-0.29155120000000001</v>
      </c>
      <c r="E12087" s="1">
        <v>-1.689746E-2</v>
      </c>
      <c r="F12087" s="1">
        <v>0.30844870000000002</v>
      </c>
      <c r="G12087" s="1">
        <v>0.4</v>
      </c>
      <c r="H12087" s="1">
        <v>0.4</v>
      </c>
      <c r="I12087" s="1">
        <v>0.4</v>
      </c>
      <c r="J12087" s="1">
        <v>0.23080120000000001</v>
      </c>
      <c r="K12087" s="1">
        <v>0.4</v>
      </c>
      <c r="L12087" s="1">
        <v>0.4</v>
      </c>
    </row>
    <row r="12088" spans="1:12">
      <c r="A12088" s="1">
        <v>0.17751620000000001</v>
      </c>
      <c r="B12088" s="1">
        <v>0.4</v>
      </c>
      <c r="C12088" s="1">
        <v>0.22248380000000001</v>
      </c>
      <c r="D12088" s="1">
        <v>-0.28875810000000002</v>
      </c>
      <c r="E12088" s="1">
        <v>-2.2483800000000002E-2</v>
      </c>
      <c r="F12088" s="1">
        <v>0.31124190000000002</v>
      </c>
      <c r="G12088" s="1">
        <v>0.3958874</v>
      </c>
      <c r="H12088" s="1">
        <v>0.34381139999999999</v>
      </c>
      <c r="I12088" s="1">
        <v>0.39571119999999999</v>
      </c>
      <c r="J12088" s="1">
        <v>0.14599219999999999</v>
      </c>
      <c r="K12088" s="1">
        <v>0.39555079999999998</v>
      </c>
      <c r="L12088" s="1">
        <v>0.39532329999999999</v>
      </c>
    </row>
    <row r="12089" spans="1:12">
      <c r="A12089" s="1">
        <v>0.17581669999999999</v>
      </c>
      <c r="B12089" s="1">
        <v>0.4</v>
      </c>
      <c r="C12089" s="1">
        <v>0.2241832</v>
      </c>
      <c r="D12089" s="1">
        <v>-0.28790830000000001</v>
      </c>
      <c r="E12089" s="1">
        <v>-2.418325E-2</v>
      </c>
      <c r="F12089" s="1">
        <v>0.31209160000000002</v>
      </c>
      <c r="G12089" s="1">
        <v>0.38404050000000001</v>
      </c>
      <c r="H12089" s="1">
        <v>0.31112529999999999</v>
      </c>
      <c r="I12089" s="1">
        <v>0.38390999999999997</v>
      </c>
      <c r="J12089" s="1">
        <v>0.1078057</v>
      </c>
      <c r="K12089" s="1">
        <v>0.38092369999999998</v>
      </c>
      <c r="L12089" s="1">
        <v>0.38354110000000002</v>
      </c>
    </row>
    <row r="12090" spans="1:12">
      <c r="A12090" s="1">
        <v>0.1800406</v>
      </c>
      <c r="B12090" s="1">
        <v>0.4</v>
      </c>
      <c r="C12090" s="1">
        <v>0.2199593</v>
      </c>
      <c r="D12090" s="1">
        <v>-0.29002030000000001</v>
      </c>
      <c r="E12090" s="1">
        <v>-1.9959330000000001E-2</v>
      </c>
      <c r="F12090" s="1">
        <v>0.30997960000000002</v>
      </c>
      <c r="G12090" s="1">
        <v>0.39791159999999998</v>
      </c>
      <c r="H12090" s="1">
        <v>0.34588239999999998</v>
      </c>
      <c r="I12090" s="1">
        <v>0.39774670000000001</v>
      </c>
      <c r="J12090" s="1">
        <v>0.151142</v>
      </c>
      <c r="K12090" s="1">
        <v>0.39678010000000002</v>
      </c>
      <c r="L12090" s="1">
        <v>0.39736149999999998</v>
      </c>
    </row>
    <row r="12091" spans="1:12">
      <c r="A12091" s="1">
        <v>0.18980859999999999</v>
      </c>
      <c r="B12091" s="1">
        <v>0.4</v>
      </c>
      <c r="C12091" s="1">
        <v>0.2101914</v>
      </c>
      <c r="D12091" s="1">
        <v>-0.29490430000000001</v>
      </c>
      <c r="E12091" s="1">
        <v>-1.019142E-2</v>
      </c>
      <c r="F12091" s="1">
        <v>0.30509570000000003</v>
      </c>
      <c r="G12091" s="1">
        <v>0.4</v>
      </c>
      <c r="H12091" s="1">
        <v>0.4</v>
      </c>
      <c r="I12091" s="1">
        <v>0.4</v>
      </c>
      <c r="J12091" s="1">
        <v>0.27649259999999998</v>
      </c>
      <c r="K12091" s="1">
        <v>0.4</v>
      </c>
      <c r="L12091" s="1">
        <v>0.4</v>
      </c>
    </row>
    <row r="12092" spans="1:12">
      <c r="A12092" s="1">
        <v>0.1987738</v>
      </c>
      <c r="B12092" s="1">
        <v>0.4</v>
      </c>
      <c r="C12092" s="1">
        <v>0.20122609999999999</v>
      </c>
      <c r="D12092" s="1">
        <v>-0.29938690000000001</v>
      </c>
      <c r="E12092" s="1">
        <v>-1.2261629999999999E-3</v>
      </c>
      <c r="F12092" s="1">
        <v>0.30061300000000002</v>
      </c>
      <c r="G12092" s="1">
        <v>0.4</v>
      </c>
      <c r="H12092" s="1">
        <v>0.4</v>
      </c>
      <c r="I12092" s="1">
        <v>0.4</v>
      </c>
      <c r="J12092" s="1">
        <v>0.4</v>
      </c>
      <c r="K12092" s="1">
        <v>0.4</v>
      </c>
      <c r="L12092" s="1">
        <v>0.4</v>
      </c>
    </row>
    <row r="12093" spans="1:12">
      <c r="A12093" s="1">
        <v>0.202985</v>
      </c>
      <c r="B12093" s="1">
        <v>0.4</v>
      </c>
      <c r="C12093" s="1">
        <v>0.197015</v>
      </c>
      <c r="D12093" s="1">
        <v>-0.3014925</v>
      </c>
      <c r="E12093" s="1">
        <v>2.9849770000000002E-3</v>
      </c>
      <c r="F12093" s="1">
        <v>0.29850749999999998</v>
      </c>
      <c r="G12093" s="1">
        <v>0.4</v>
      </c>
      <c r="H12093" s="1">
        <v>0.4</v>
      </c>
      <c r="I12093" s="1">
        <v>0.4</v>
      </c>
      <c r="J12093" s="1">
        <v>0.4</v>
      </c>
      <c r="K12093" s="1">
        <v>0.4</v>
      </c>
      <c r="L12093" s="1">
        <v>0.4</v>
      </c>
    </row>
    <row r="12094" spans="1:12">
      <c r="A12094" s="1">
        <v>0.2033354</v>
      </c>
      <c r="B12094" s="1">
        <v>0.4</v>
      </c>
      <c r="C12094" s="1">
        <v>0.19666459999999999</v>
      </c>
      <c r="D12094" s="1">
        <v>-0.30166769999999998</v>
      </c>
      <c r="E12094" s="1">
        <v>3.3354040000000001E-3</v>
      </c>
      <c r="F12094" s="1">
        <v>0.29833229999999999</v>
      </c>
      <c r="G12094" s="1">
        <v>0.4</v>
      </c>
      <c r="H12094" s="1">
        <v>0.4</v>
      </c>
      <c r="I12094" s="1">
        <v>0.4</v>
      </c>
      <c r="J12094" s="1">
        <v>0.4</v>
      </c>
      <c r="K12094" s="1">
        <v>0.4</v>
      </c>
      <c r="L12094" s="1">
        <v>0.4</v>
      </c>
    </row>
    <row r="12095" spans="1:12">
      <c r="A12095" s="1">
        <v>0.19991619999999999</v>
      </c>
      <c r="B12095" s="1">
        <v>0.4</v>
      </c>
      <c r="C12095" s="1">
        <v>0.2000837</v>
      </c>
      <c r="D12095" s="1">
        <v>-0.29995810000000001</v>
      </c>
      <c r="E12095" s="1">
        <v>-8.3756449999999993E-5</v>
      </c>
      <c r="F12095" s="1">
        <v>0.30004180000000003</v>
      </c>
      <c r="G12095" s="1">
        <v>0.4</v>
      </c>
      <c r="H12095" s="1">
        <v>0.4</v>
      </c>
      <c r="I12095" s="1">
        <v>0.4</v>
      </c>
      <c r="J12095" s="1">
        <v>0.4</v>
      </c>
      <c r="K12095" s="1">
        <v>0.4</v>
      </c>
      <c r="L12095" s="1">
        <v>0.4</v>
      </c>
    </row>
    <row r="12096" spans="1:12">
      <c r="A12096" s="1">
        <v>0.19215750000000001</v>
      </c>
      <c r="B12096" s="1">
        <v>0.4</v>
      </c>
      <c r="C12096" s="1">
        <v>0.20784240000000001</v>
      </c>
      <c r="D12096" s="1">
        <v>-0.29607869999999997</v>
      </c>
      <c r="E12096" s="1">
        <v>-7.8424689999999995E-3</v>
      </c>
      <c r="F12096" s="1">
        <v>0.3039212</v>
      </c>
      <c r="G12096" s="1">
        <v>0.4</v>
      </c>
      <c r="H12096" s="1">
        <v>0.4</v>
      </c>
      <c r="I12096" s="1">
        <v>0.4</v>
      </c>
      <c r="J12096" s="1">
        <v>0.36049579999999998</v>
      </c>
      <c r="K12096" s="1">
        <v>0.4</v>
      </c>
      <c r="L12096" s="1">
        <v>0.4</v>
      </c>
    </row>
    <row r="12097" spans="1:12">
      <c r="A12097" s="1">
        <v>0.18271009999999999</v>
      </c>
      <c r="B12097" s="1">
        <v>0.4</v>
      </c>
      <c r="C12097" s="1">
        <v>0.21728980000000001</v>
      </c>
      <c r="D12097" s="1">
        <v>-0.29135499999999998</v>
      </c>
      <c r="E12097" s="1">
        <v>-1.7289849999999999E-2</v>
      </c>
      <c r="F12097" s="1">
        <v>0.3086449</v>
      </c>
      <c r="G12097" s="1">
        <v>0.4</v>
      </c>
      <c r="H12097" s="1">
        <v>0.4</v>
      </c>
      <c r="I12097" s="1">
        <v>0.4</v>
      </c>
      <c r="J12097" s="1">
        <v>0.2318183</v>
      </c>
      <c r="K12097" s="1">
        <v>0.4</v>
      </c>
      <c r="L12097" s="1">
        <v>0.4</v>
      </c>
    </row>
    <row r="12098" spans="1:12">
      <c r="A12098" s="1">
        <v>0.17702799999999999</v>
      </c>
      <c r="B12098" s="1">
        <v>0.4</v>
      </c>
      <c r="C12098" s="1">
        <v>0.222972</v>
      </c>
      <c r="D12098" s="1">
        <v>-0.28851399999999999</v>
      </c>
      <c r="E12098" s="1">
        <v>-2.2971990000000001E-2</v>
      </c>
      <c r="F12098" s="1">
        <v>0.31148599999999999</v>
      </c>
      <c r="G12098" s="1">
        <v>0.39609660000000002</v>
      </c>
      <c r="H12098" s="1">
        <v>0.34455799999999998</v>
      </c>
      <c r="I12098" s="1">
        <v>0.39592309999999997</v>
      </c>
      <c r="J12098" s="1">
        <v>0.14674110000000001</v>
      </c>
      <c r="K12098" s="1">
        <v>0.39588849999999998</v>
      </c>
      <c r="L12098" s="1">
        <v>0.39553070000000001</v>
      </c>
    </row>
    <row r="12099" spans="1:12">
      <c r="A12099" s="1">
        <v>0.17541509999999999</v>
      </c>
      <c r="B12099" s="1">
        <v>0.4</v>
      </c>
      <c r="C12099" s="1">
        <v>0.2245849</v>
      </c>
      <c r="D12099" s="1">
        <v>-0.2877075</v>
      </c>
      <c r="E12099" s="1">
        <v>-2.4584890000000002E-2</v>
      </c>
      <c r="F12099" s="1">
        <v>0.31229240000000003</v>
      </c>
      <c r="G12099" s="1">
        <v>0.38443480000000002</v>
      </c>
      <c r="H12099" s="1">
        <v>0.31231550000000002</v>
      </c>
      <c r="I12099" s="1">
        <v>0.3843009</v>
      </c>
      <c r="J12099" s="1">
        <v>0.10906920000000001</v>
      </c>
      <c r="K12099" s="1">
        <v>0.38208300000000001</v>
      </c>
      <c r="L12099" s="1">
        <v>0.3839226</v>
      </c>
    </row>
    <row r="12100" spans="1:12">
      <c r="A12100" s="1">
        <v>0.1797945</v>
      </c>
      <c r="B12100" s="1">
        <v>0.4</v>
      </c>
      <c r="C12100" s="1">
        <v>0.2202055</v>
      </c>
      <c r="D12100" s="1">
        <v>-0.28989720000000002</v>
      </c>
      <c r="E12100" s="1">
        <v>-2.0205520000000001E-2</v>
      </c>
      <c r="F12100" s="1">
        <v>0.31010270000000001</v>
      </c>
      <c r="G12100" s="1">
        <v>0.39837889999999998</v>
      </c>
      <c r="H12100" s="1">
        <v>0.34712569999999998</v>
      </c>
      <c r="I12100" s="1">
        <v>0.39821190000000001</v>
      </c>
      <c r="J12100" s="1">
        <v>0.1524751</v>
      </c>
      <c r="K12100" s="1">
        <v>0.3975436</v>
      </c>
      <c r="L12100" s="1">
        <v>0.39782269999999997</v>
      </c>
    </row>
    <row r="12101" spans="1:12">
      <c r="A12101" s="1">
        <v>0.18954409999999999</v>
      </c>
      <c r="B12101" s="1">
        <v>0.4</v>
      </c>
      <c r="C12101" s="1">
        <v>0.2104558</v>
      </c>
      <c r="D12101" s="1">
        <v>-0.29477199999999998</v>
      </c>
      <c r="E12101" s="1">
        <v>-1.0455870000000001E-2</v>
      </c>
      <c r="F12101" s="1">
        <v>0.3052279</v>
      </c>
      <c r="G12101" s="1">
        <v>0.4</v>
      </c>
      <c r="H12101" s="1">
        <v>0.4</v>
      </c>
      <c r="I12101" s="1">
        <v>0.4</v>
      </c>
      <c r="J12101" s="1">
        <v>0.27705439999999998</v>
      </c>
      <c r="K12101" s="1">
        <v>0.4</v>
      </c>
      <c r="L12101" s="1">
        <v>0.4</v>
      </c>
    </row>
    <row r="12102" spans="1:12">
      <c r="A12102" s="1">
        <v>0.19859879999999999</v>
      </c>
      <c r="B12102" s="1">
        <v>0.4</v>
      </c>
      <c r="C12102" s="1">
        <v>0.2014011</v>
      </c>
      <c r="D12102" s="1">
        <v>-0.29929939999999999</v>
      </c>
      <c r="E12102" s="1">
        <v>-1.4011620000000001E-3</v>
      </c>
      <c r="F12102" s="1">
        <v>0.30070049999999998</v>
      </c>
      <c r="G12102" s="1">
        <v>0.4</v>
      </c>
      <c r="H12102" s="1">
        <v>0.4</v>
      </c>
      <c r="I12102" s="1">
        <v>0.4</v>
      </c>
      <c r="J12102" s="1">
        <v>0.4</v>
      </c>
      <c r="K12102" s="1">
        <v>0.4</v>
      </c>
      <c r="L12102" s="1">
        <v>0.4</v>
      </c>
    </row>
    <row r="12103" spans="1:12">
      <c r="A12103" s="1">
        <v>0.20254910000000001</v>
      </c>
      <c r="B12103" s="1">
        <v>0.4</v>
      </c>
      <c r="C12103" s="1">
        <v>0.19745090000000001</v>
      </c>
      <c r="D12103" s="1">
        <v>-0.3012745</v>
      </c>
      <c r="E12103" s="1">
        <v>2.5490999999999999E-3</v>
      </c>
      <c r="F12103" s="1">
        <v>0.29872539999999997</v>
      </c>
      <c r="G12103" s="1">
        <v>0.4</v>
      </c>
      <c r="H12103" s="1">
        <v>0.4</v>
      </c>
      <c r="I12103" s="1">
        <v>0.4</v>
      </c>
      <c r="J12103" s="1">
        <v>0.4</v>
      </c>
      <c r="K12103" s="1">
        <v>0.4</v>
      </c>
      <c r="L12103" s="1">
        <v>0.4</v>
      </c>
    </row>
    <row r="12104" spans="1:12">
      <c r="A12104" s="1">
        <v>0.20284350000000001</v>
      </c>
      <c r="B12104" s="1">
        <v>0.4</v>
      </c>
      <c r="C12104" s="1">
        <v>0.19715640000000001</v>
      </c>
      <c r="D12104" s="1">
        <v>-0.30142170000000001</v>
      </c>
      <c r="E12104" s="1">
        <v>2.8435470000000001E-3</v>
      </c>
      <c r="F12104" s="1">
        <v>0.29857820000000002</v>
      </c>
      <c r="G12104" s="1">
        <v>0.4</v>
      </c>
      <c r="H12104" s="1">
        <v>0.4</v>
      </c>
      <c r="I12104" s="1">
        <v>0.4</v>
      </c>
      <c r="J12104" s="1">
        <v>0.4</v>
      </c>
      <c r="K12104" s="1">
        <v>0.4</v>
      </c>
      <c r="L12104" s="1">
        <v>0.4</v>
      </c>
    </row>
    <row r="12105" spans="1:12">
      <c r="A12105" s="1">
        <v>0.19950999999999999</v>
      </c>
      <c r="B12105" s="1">
        <v>0.4</v>
      </c>
      <c r="C12105" s="1">
        <v>0.2004899</v>
      </c>
      <c r="D12105" s="1">
        <v>-0.29975499999999999</v>
      </c>
      <c r="E12105" s="1">
        <v>-4.8992630000000001E-4</v>
      </c>
      <c r="F12105" s="1">
        <v>0.30024489999999998</v>
      </c>
      <c r="G12105" s="1">
        <v>0.4</v>
      </c>
      <c r="H12105" s="1">
        <v>0.4</v>
      </c>
      <c r="I12105" s="1">
        <v>0.4</v>
      </c>
      <c r="J12105" s="1">
        <v>0.4</v>
      </c>
      <c r="K12105" s="1">
        <v>0.4</v>
      </c>
      <c r="L12105" s="1">
        <v>0.4</v>
      </c>
    </row>
    <row r="12106" spans="1:12">
      <c r="A12106" s="1">
        <v>0.1918134</v>
      </c>
      <c r="B12106" s="1">
        <v>0.4</v>
      </c>
      <c r="C12106" s="1">
        <v>0.2081865</v>
      </c>
      <c r="D12106" s="1">
        <v>-0.29590670000000002</v>
      </c>
      <c r="E12106" s="1">
        <v>-8.1865549999999999E-3</v>
      </c>
      <c r="F12106" s="1">
        <v>0.30409320000000001</v>
      </c>
      <c r="G12106" s="1">
        <v>0.4</v>
      </c>
      <c r="H12106" s="1">
        <v>0.4</v>
      </c>
      <c r="I12106" s="1">
        <v>0.4</v>
      </c>
      <c r="J12106" s="1">
        <v>0.36323759999999999</v>
      </c>
      <c r="K12106" s="1">
        <v>0.4</v>
      </c>
      <c r="L12106" s="1">
        <v>0.4</v>
      </c>
    </row>
    <row r="12107" spans="1:12">
      <c r="A12107" s="1">
        <v>0.18251039999999999</v>
      </c>
      <c r="B12107" s="1">
        <v>0.4</v>
      </c>
      <c r="C12107" s="1">
        <v>0.2174895</v>
      </c>
      <c r="D12107" s="1">
        <v>-0.29125519999999999</v>
      </c>
      <c r="E12107" s="1">
        <v>-1.748955E-2</v>
      </c>
      <c r="F12107" s="1">
        <v>0.30874469999999998</v>
      </c>
      <c r="G12107" s="1">
        <v>0.4</v>
      </c>
      <c r="H12107" s="1">
        <v>0.4</v>
      </c>
      <c r="I12107" s="1">
        <v>0.4</v>
      </c>
      <c r="J12107" s="1">
        <v>0.23550499999999999</v>
      </c>
      <c r="K12107" s="1">
        <v>0.4</v>
      </c>
      <c r="L12107" s="1">
        <v>0.4</v>
      </c>
    </row>
    <row r="12108" spans="1:12">
      <c r="A12108" s="1">
        <v>0.17685000000000001</v>
      </c>
      <c r="B12108" s="1">
        <v>0.4</v>
      </c>
      <c r="C12108" s="1">
        <v>0.22314990000000001</v>
      </c>
      <c r="D12108" s="1">
        <v>-0.28842499999999999</v>
      </c>
      <c r="E12108" s="1">
        <v>-2.3149940000000001E-2</v>
      </c>
      <c r="F12108" s="1">
        <v>0.31157489999999999</v>
      </c>
      <c r="G12108" s="1">
        <v>0.3968679</v>
      </c>
      <c r="H12108" s="1">
        <v>0.34653460000000003</v>
      </c>
      <c r="I12108" s="1">
        <v>0.39669470000000001</v>
      </c>
      <c r="J12108" s="1">
        <v>0.1490224</v>
      </c>
      <c r="K12108" s="1">
        <v>0.39682679999999998</v>
      </c>
      <c r="L12108" s="1">
        <v>0.39630349999999998</v>
      </c>
    </row>
    <row r="12109" spans="1:12">
      <c r="A12109" s="1">
        <v>0.1751692</v>
      </c>
      <c r="B12109" s="1">
        <v>0.4</v>
      </c>
      <c r="C12109" s="1">
        <v>0.22483069999999999</v>
      </c>
      <c r="D12109" s="1">
        <v>-0.28758460000000002</v>
      </c>
      <c r="E12109" s="1">
        <v>-2.4830749999999999E-2</v>
      </c>
      <c r="F12109" s="1">
        <v>0.31241530000000001</v>
      </c>
      <c r="G12109" s="1">
        <v>0.38514959999999998</v>
      </c>
      <c r="H12109" s="1">
        <v>0.31414799999999998</v>
      </c>
      <c r="I12109" s="1">
        <v>0.38500689999999999</v>
      </c>
      <c r="J12109" s="1">
        <v>0.1111277</v>
      </c>
      <c r="K12109" s="1">
        <v>0.3837025</v>
      </c>
      <c r="L12109" s="1">
        <v>0.38462619999999997</v>
      </c>
    </row>
    <row r="12110" spans="1:12">
      <c r="A12110" s="1">
        <v>0.1794124</v>
      </c>
      <c r="B12110" s="1">
        <v>0.4</v>
      </c>
      <c r="C12110" s="1">
        <v>0.22058749999999999</v>
      </c>
      <c r="D12110" s="1">
        <v>-0.28970620000000002</v>
      </c>
      <c r="E12110" s="1">
        <v>-2.0587560000000001E-2</v>
      </c>
      <c r="F12110" s="1">
        <v>0.31029370000000001</v>
      </c>
      <c r="G12110" s="1">
        <v>0.3989645</v>
      </c>
      <c r="H12110" s="1">
        <v>0.34871609999999997</v>
      </c>
      <c r="I12110" s="1">
        <v>0.39879249999999999</v>
      </c>
      <c r="J12110" s="1">
        <v>0.15436140000000001</v>
      </c>
      <c r="K12110" s="1">
        <v>0.39843149999999999</v>
      </c>
      <c r="L12110" s="1">
        <v>0.39840399999999998</v>
      </c>
    </row>
    <row r="12111" spans="1:12">
      <c r="A12111" s="1">
        <v>0.1891109</v>
      </c>
      <c r="B12111" s="1">
        <v>0.4</v>
      </c>
      <c r="C12111" s="1">
        <v>0.21088899999999999</v>
      </c>
      <c r="D12111" s="1">
        <v>-0.29455540000000002</v>
      </c>
      <c r="E12111" s="1">
        <v>-1.0889029999999999E-2</v>
      </c>
      <c r="F12111" s="1">
        <v>0.30544450000000001</v>
      </c>
      <c r="G12111" s="1">
        <v>0.4</v>
      </c>
      <c r="H12111" s="1">
        <v>0.4</v>
      </c>
      <c r="I12111" s="1">
        <v>0.4</v>
      </c>
      <c r="J12111" s="1">
        <v>0.27905819999999998</v>
      </c>
      <c r="K12111" s="1">
        <v>0.4</v>
      </c>
      <c r="L12111" s="1">
        <v>0.4</v>
      </c>
    </row>
    <row r="12112" spans="1:12">
      <c r="A12112" s="1">
        <v>0.19810530000000001</v>
      </c>
      <c r="B12112" s="1">
        <v>0.4</v>
      </c>
      <c r="C12112" s="1">
        <v>0.20189470000000001</v>
      </c>
      <c r="D12112" s="1">
        <v>-0.2990526</v>
      </c>
      <c r="E12112" s="1">
        <v>-1.894689E-3</v>
      </c>
      <c r="F12112" s="1">
        <v>0.30094729999999997</v>
      </c>
      <c r="G12112" s="1">
        <v>0.4</v>
      </c>
      <c r="H12112" s="1">
        <v>0.4</v>
      </c>
      <c r="I12112" s="1">
        <v>0.4</v>
      </c>
      <c r="J12112" s="1">
        <v>0.4</v>
      </c>
      <c r="K12112" s="1">
        <v>0.4</v>
      </c>
      <c r="L12112" s="1">
        <v>0.4</v>
      </c>
    </row>
    <row r="12113" spans="1:12">
      <c r="A12113" s="1">
        <v>0.2022169</v>
      </c>
      <c r="B12113" s="1">
        <v>0.4</v>
      </c>
      <c r="C12113" s="1">
        <v>0.19778309999999999</v>
      </c>
      <c r="D12113" s="1">
        <v>-0.3011084</v>
      </c>
      <c r="E12113" s="1">
        <v>2.2168869999999999E-3</v>
      </c>
      <c r="F12113" s="1">
        <v>0.29889149999999998</v>
      </c>
      <c r="G12113" s="1">
        <v>0.4</v>
      </c>
      <c r="H12113" s="1">
        <v>0.4</v>
      </c>
      <c r="I12113" s="1">
        <v>0.4</v>
      </c>
      <c r="J12113" s="1">
        <v>0.4</v>
      </c>
      <c r="K12113" s="1">
        <v>0.4</v>
      </c>
      <c r="L12113" s="1">
        <v>0.4</v>
      </c>
    </row>
    <row r="12114" spans="1:12">
      <c r="A12114" s="1">
        <v>0.20255529999999999</v>
      </c>
      <c r="B12114" s="1">
        <v>0.4</v>
      </c>
      <c r="C12114" s="1">
        <v>0.1974447</v>
      </c>
      <c r="D12114" s="1">
        <v>-0.30127759999999998</v>
      </c>
      <c r="E12114" s="1">
        <v>2.555299E-3</v>
      </c>
      <c r="F12114" s="1">
        <v>0.2987223</v>
      </c>
      <c r="G12114" s="1">
        <v>0.4</v>
      </c>
      <c r="H12114" s="1">
        <v>0.4</v>
      </c>
      <c r="I12114" s="1">
        <v>0.4</v>
      </c>
      <c r="J12114" s="1">
        <v>0.4</v>
      </c>
      <c r="K12114" s="1">
        <v>0.4</v>
      </c>
      <c r="L12114" s="1">
        <v>0.4</v>
      </c>
    </row>
    <row r="12115" spans="1:12">
      <c r="A12115" s="1">
        <v>0.19919200000000001</v>
      </c>
      <c r="B12115" s="1">
        <v>0.4</v>
      </c>
      <c r="C12115" s="1">
        <v>0.20080799999999999</v>
      </c>
      <c r="D12115" s="1">
        <v>-0.29959599999999997</v>
      </c>
      <c r="E12115" s="1">
        <v>-8.0802439999999999E-4</v>
      </c>
      <c r="F12115" s="1">
        <v>0.300404</v>
      </c>
      <c r="G12115" s="1">
        <v>0.4</v>
      </c>
      <c r="H12115" s="1">
        <v>0.4</v>
      </c>
      <c r="I12115" s="1">
        <v>0.4</v>
      </c>
      <c r="J12115" s="1">
        <v>0.4</v>
      </c>
      <c r="K12115" s="1">
        <v>0.4</v>
      </c>
      <c r="L12115" s="1">
        <v>0.4</v>
      </c>
    </row>
    <row r="12116" spans="1:12">
      <c r="A12116" s="1">
        <v>0.19153029999999999</v>
      </c>
      <c r="B12116" s="1">
        <v>0.4</v>
      </c>
      <c r="C12116" s="1">
        <v>0.2084696</v>
      </c>
      <c r="D12116" s="1">
        <v>-0.2957651</v>
      </c>
      <c r="E12116" s="1">
        <v>-8.4696530000000006E-3</v>
      </c>
      <c r="F12116" s="1">
        <v>0.30423480000000003</v>
      </c>
      <c r="G12116" s="1">
        <v>0.4</v>
      </c>
      <c r="H12116" s="1">
        <v>0.4</v>
      </c>
      <c r="I12116" s="1">
        <v>0.4</v>
      </c>
      <c r="J12116" s="1">
        <v>0.36458449999999998</v>
      </c>
      <c r="K12116" s="1">
        <v>0.4</v>
      </c>
      <c r="L12116" s="1">
        <v>0.4</v>
      </c>
    </row>
    <row r="12117" spans="1:12">
      <c r="A12117" s="1">
        <v>0.1821875</v>
      </c>
      <c r="B12117" s="1">
        <v>0.4</v>
      </c>
      <c r="C12117" s="1">
        <v>0.21781249999999999</v>
      </c>
      <c r="D12117" s="1">
        <v>-0.29109370000000001</v>
      </c>
      <c r="E12117" s="1">
        <v>-1.781251E-2</v>
      </c>
      <c r="F12117" s="1">
        <v>0.30890620000000002</v>
      </c>
      <c r="G12117" s="1">
        <v>0.4</v>
      </c>
      <c r="H12117" s="1">
        <v>0.4</v>
      </c>
      <c r="I12117" s="1">
        <v>0.4</v>
      </c>
      <c r="J12117" s="1">
        <v>0.23679810000000001</v>
      </c>
      <c r="K12117" s="1">
        <v>0.4</v>
      </c>
      <c r="L12117" s="1">
        <v>0.4</v>
      </c>
    </row>
    <row r="12118" spans="1:12">
      <c r="A12118" s="1">
        <v>0.1764831</v>
      </c>
      <c r="B12118" s="1">
        <v>0.4</v>
      </c>
      <c r="C12118" s="1">
        <v>0.22351679999999999</v>
      </c>
      <c r="D12118" s="1">
        <v>-0.28824149999999998</v>
      </c>
      <c r="E12118" s="1">
        <v>-2.3516869999999999E-2</v>
      </c>
      <c r="F12118" s="1">
        <v>0.31175839999999999</v>
      </c>
      <c r="G12118" s="1">
        <v>0.3971577</v>
      </c>
      <c r="H12118" s="1">
        <v>0.3479371</v>
      </c>
      <c r="I12118" s="1">
        <v>0.39698129999999998</v>
      </c>
      <c r="J12118" s="1">
        <v>0.1504508</v>
      </c>
      <c r="K12118" s="1">
        <v>0.39721450000000003</v>
      </c>
      <c r="L12118" s="1">
        <v>0.396588</v>
      </c>
    </row>
    <row r="12119" spans="1:12">
      <c r="A12119" s="1">
        <v>0.17495849999999999</v>
      </c>
      <c r="B12119" s="1">
        <v>0.4</v>
      </c>
      <c r="C12119" s="1">
        <v>0.2250414</v>
      </c>
      <c r="D12119" s="1">
        <v>-0.28747919999999999</v>
      </c>
      <c r="E12119" s="1">
        <v>-2.5041460000000001E-2</v>
      </c>
      <c r="F12119" s="1">
        <v>0.31252069999999998</v>
      </c>
      <c r="G12119" s="1">
        <v>0.38562669999999999</v>
      </c>
      <c r="H12119" s="1">
        <v>0.31594480000000003</v>
      </c>
      <c r="I12119" s="1">
        <v>0.3854786</v>
      </c>
      <c r="J12119" s="1">
        <v>0.113038</v>
      </c>
      <c r="K12119" s="1">
        <v>0.38497530000000002</v>
      </c>
      <c r="L12119" s="1">
        <v>0.38509650000000001</v>
      </c>
    </row>
    <row r="12120" spans="1:12">
      <c r="A12120" s="1">
        <v>0.17933060000000001</v>
      </c>
      <c r="B12120" s="1">
        <v>0.4</v>
      </c>
      <c r="C12120" s="1">
        <v>0.22066930000000001</v>
      </c>
      <c r="D12120" s="1">
        <v>-0.28966530000000001</v>
      </c>
      <c r="E12120" s="1">
        <v>-2.0669340000000001E-2</v>
      </c>
      <c r="F12120" s="1">
        <v>0.31033460000000002</v>
      </c>
      <c r="G12120" s="1">
        <v>0.39947709999999997</v>
      </c>
      <c r="H12120" s="1">
        <v>0.35038599999999998</v>
      </c>
      <c r="I12120" s="1">
        <v>0.39930450000000001</v>
      </c>
      <c r="J12120" s="1">
        <v>0.15614059999999999</v>
      </c>
      <c r="K12120" s="1">
        <v>0.39926529999999999</v>
      </c>
      <c r="L12120" s="1">
        <v>0.39890989999999998</v>
      </c>
    </row>
    <row r="12121" spans="1:12">
      <c r="A12121" s="1">
        <v>0.1889953</v>
      </c>
      <c r="B12121" s="1">
        <v>0.4</v>
      </c>
      <c r="C12121" s="1">
        <v>0.21100459999999999</v>
      </c>
      <c r="D12121" s="1">
        <v>-0.29449760000000003</v>
      </c>
      <c r="E12121" s="1">
        <v>-1.1004659999999999E-2</v>
      </c>
      <c r="F12121" s="1">
        <v>0.3055023</v>
      </c>
      <c r="G12121" s="1">
        <v>0.4</v>
      </c>
      <c r="H12121" s="1">
        <v>0.4</v>
      </c>
      <c r="I12121" s="1">
        <v>0.4</v>
      </c>
      <c r="J12121" s="1">
        <v>0.27965430000000002</v>
      </c>
      <c r="K12121" s="1">
        <v>0.4</v>
      </c>
      <c r="L12121" s="1">
        <v>0.4</v>
      </c>
    </row>
    <row r="12122" spans="1:12">
      <c r="A12122" s="1">
        <v>0.19779550000000001</v>
      </c>
      <c r="B12122" s="1">
        <v>0.4</v>
      </c>
      <c r="C12122" s="1">
        <v>0.20220450000000001</v>
      </c>
      <c r="D12122" s="1">
        <v>-0.29889769999999999</v>
      </c>
      <c r="E12122" s="1">
        <v>-2.2044899999999999E-3</v>
      </c>
      <c r="F12122" s="1">
        <v>0.30110219999999999</v>
      </c>
      <c r="G12122" s="1">
        <v>0.4</v>
      </c>
      <c r="H12122" s="1">
        <v>0.4</v>
      </c>
      <c r="I12122" s="1">
        <v>0.4</v>
      </c>
      <c r="J12122" s="1">
        <v>0.4</v>
      </c>
      <c r="K12122" s="1">
        <v>0.4</v>
      </c>
      <c r="L12122" s="1">
        <v>0.4</v>
      </c>
    </row>
    <row r="12123" spans="1:12">
      <c r="A12123" s="1">
        <v>0.2017669</v>
      </c>
      <c r="B12123" s="1">
        <v>0.4</v>
      </c>
      <c r="C12123" s="1">
        <v>0.19823299999999999</v>
      </c>
      <c r="D12123" s="1">
        <v>-0.30088340000000002</v>
      </c>
      <c r="E12123" s="1">
        <v>1.7669439999999999E-3</v>
      </c>
      <c r="F12123" s="1">
        <v>0.29911650000000001</v>
      </c>
      <c r="G12123" s="1">
        <v>0.4</v>
      </c>
      <c r="H12123" s="1">
        <v>0.4</v>
      </c>
      <c r="I12123" s="1">
        <v>0.4</v>
      </c>
      <c r="J12123" s="1">
        <v>0.4</v>
      </c>
      <c r="K12123" s="1">
        <v>0.4</v>
      </c>
      <c r="L12123" s="1">
        <v>0.4</v>
      </c>
    </row>
    <row r="12124" spans="1:12">
      <c r="A12124" s="1">
        <v>0.2019898</v>
      </c>
      <c r="B12124" s="1">
        <v>0.4</v>
      </c>
      <c r="C12124" s="1">
        <v>0.19801009999999999</v>
      </c>
      <c r="D12124" s="1">
        <v>-0.30099490000000001</v>
      </c>
      <c r="E12124" s="1">
        <v>1.9898649999999999E-3</v>
      </c>
      <c r="F12124" s="1">
        <v>0.29900500000000002</v>
      </c>
      <c r="G12124" s="1">
        <v>0.4</v>
      </c>
      <c r="H12124" s="1">
        <v>0.4</v>
      </c>
      <c r="I12124" s="1">
        <v>0.4</v>
      </c>
      <c r="J12124" s="1">
        <v>0.4</v>
      </c>
      <c r="K12124" s="1">
        <v>0.4</v>
      </c>
      <c r="L12124" s="1">
        <v>0.4</v>
      </c>
    </row>
    <row r="12125" spans="1:12">
      <c r="A12125" s="1">
        <v>0.198684</v>
      </c>
      <c r="B12125" s="1">
        <v>0.4</v>
      </c>
      <c r="C12125" s="1">
        <v>0.20131589999999999</v>
      </c>
      <c r="D12125" s="1">
        <v>-0.299342</v>
      </c>
      <c r="E12125" s="1">
        <v>-1.3159510000000001E-3</v>
      </c>
      <c r="F12125" s="1">
        <v>0.30065789999999998</v>
      </c>
      <c r="G12125" s="1">
        <v>0.4</v>
      </c>
      <c r="H12125" s="1">
        <v>0.4</v>
      </c>
      <c r="I12125" s="1">
        <v>0.4</v>
      </c>
      <c r="J12125" s="1">
        <v>0.4</v>
      </c>
      <c r="K12125" s="1">
        <v>0.4</v>
      </c>
      <c r="L12125" s="1">
        <v>0.4</v>
      </c>
    </row>
    <row r="12126" spans="1:12">
      <c r="A12126" s="1">
        <v>0.19106819999999999</v>
      </c>
      <c r="B12126" s="1">
        <v>0.4</v>
      </c>
      <c r="C12126" s="1">
        <v>0.2089317</v>
      </c>
      <c r="D12126" s="1">
        <v>-0.29553410000000002</v>
      </c>
      <c r="E12126" s="1">
        <v>-8.9317560000000008E-3</v>
      </c>
      <c r="F12126" s="1">
        <v>0.30446580000000001</v>
      </c>
      <c r="G12126" s="1">
        <v>0.4</v>
      </c>
      <c r="H12126" s="1">
        <v>0.4</v>
      </c>
      <c r="I12126" s="1">
        <v>0.4</v>
      </c>
      <c r="J12126" s="1">
        <v>0.36549860000000001</v>
      </c>
      <c r="K12126" s="1">
        <v>0.4</v>
      </c>
      <c r="L12126" s="1">
        <v>0.4</v>
      </c>
    </row>
    <row r="12127" spans="1:12">
      <c r="A12127" s="1">
        <v>0.18182029999999999</v>
      </c>
      <c r="B12127" s="1">
        <v>0.4</v>
      </c>
      <c r="C12127" s="1">
        <v>0.2181797</v>
      </c>
      <c r="D12127" s="1">
        <v>-0.2909101</v>
      </c>
      <c r="E12127" s="1">
        <v>-1.817968E-2</v>
      </c>
      <c r="F12127" s="1">
        <v>0.30908980000000003</v>
      </c>
      <c r="G12127" s="1">
        <v>0.4</v>
      </c>
      <c r="H12127" s="1">
        <v>0.4</v>
      </c>
      <c r="I12127" s="1">
        <v>0.4</v>
      </c>
      <c r="J12127" s="1">
        <v>0.2369243</v>
      </c>
      <c r="K12127" s="1">
        <v>0.4</v>
      </c>
      <c r="L12127" s="1">
        <v>0.4</v>
      </c>
    </row>
    <row r="12128" spans="1:12">
      <c r="A12128" s="1">
        <v>0.17622840000000001</v>
      </c>
      <c r="B12128" s="1">
        <v>0.4</v>
      </c>
      <c r="C12128" s="1">
        <v>0.22377150000000001</v>
      </c>
      <c r="D12128" s="1">
        <v>-0.28811419999999999</v>
      </c>
      <c r="E12128" s="1">
        <v>-2.3771549999999999E-2</v>
      </c>
      <c r="F12128" s="1">
        <v>0.31188569999999999</v>
      </c>
      <c r="G12128" s="1">
        <v>0.39738499999999999</v>
      </c>
      <c r="H12128" s="1">
        <v>0.34894429999999999</v>
      </c>
      <c r="I12128" s="1">
        <v>0.39720719999999998</v>
      </c>
      <c r="J12128" s="1">
        <v>0.1514662</v>
      </c>
      <c r="K12128" s="1">
        <v>0.39745170000000002</v>
      </c>
      <c r="L12128" s="1">
        <v>0.39681280000000002</v>
      </c>
    </row>
    <row r="12129" spans="1:12">
      <c r="A12129" s="1">
        <v>0.17459369999999999</v>
      </c>
      <c r="B12129" s="1">
        <v>0.4</v>
      </c>
      <c r="C12129" s="1">
        <v>0.2254063</v>
      </c>
      <c r="D12129" s="1">
        <v>-0.28729680000000002</v>
      </c>
      <c r="E12129" s="1">
        <v>-2.5406290000000002E-2</v>
      </c>
      <c r="F12129" s="1">
        <v>0.31270310000000001</v>
      </c>
      <c r="G12129" s="1">
        <v>0.38563720000000001</v>
      </c>
      <c r="H12129" s="1">
        <v>0.31649090000000002</v>
      </c>
      <c r="I12129" s="1">
        <v>0.38548670000000002</v>
      </c>
      <c r="J12129" s="1">
        <v>0.11351269999999999</v>
      </c>
      <c r="K12129" s="1">
        <v>0.38519009999999998</v>
      </c>
      <c r="L12129" s="1">
        <v>0.38510630000000001</v>
      </c>
    </row>
    <row r="12130" spans="1:12">
      <c r="A12130" s="1">
        <v>0.17876990000000001</v>
      </c>
      <c r="B12130" s="1">
        <v>0.4</v>
      </c>
      <c r="C12130" s="1">
        <v>0.22123010000000001</v>
      </c>
      <c r="D12130" s="1">
        <v>-0.2893849</v>
      </c>
      <c r="E12130" s="1">
        <v>-2.1230099999999998E-2</v>
      </c>
      <c r="F12130" s="1">
        <v>0.31061499999999997</v>
      </c>
      <c r="G12130" s="1">
        <v>0.39904339999999999</v>
      </c>
      <c r="H12130" s="1">
        <v>0.34971390000000002</v>
      </c>
      <c r="I12130" s="1">
        <v>0.39887280000000003</v>
      </c>
      <c r="J12130" s="1">
        <v>0.15520239999999999</v>
      </c>
      <c r="K12130" s="1">
        <v>0.39894810000000003</v>
      </c>
      <c r="L12130" s="1">
        <v>0.3984782</v>
      </c>
    </row>
    <row r="12131" spans="1:12">
      <c r="A12131" s="1">
        <v>0.18843789999999999</v>
      </c>
      <c r="B12131" s="1">
        <v>0.4</v>
      </c>
      <c r="C12131" s="1">
        <v>0.2115621</v>
      </c>
      <c r="D12131" s="1">
        <v>-0.29421890000000001</v>
      </c>
      <c r="E12131" s="1">
        <v>-1.1562090000000001E-2</v>
      </c>
      <c r="F12131" s="1">
        <v>0.30578100000000003</v>
      </c>
      <c r="G12131" s="1">
        <v>0.4</v>
      </c>
      <c r="H12131" s="1">
        <v>0.4</v>
      </c>
      <c r="I12131" s="1">
        <v>0.4</v>
      </c>
      <c r="J12131" s="1">
        <v>0.27930769999999999</v>
      </c>
      <c r="K12131" s="1">
        <v>0.4</v>
      </c>
      <c r="L12131" s="1">
        <v>0.4</v>
      </c>
    </row>
    <row r="12132" spans="1:12">
      <c r="A12132" s="1">
        <v>0.19740730000000001</v>
      </c>
      <c r="B12132" s="1">
        <v>0.4</v>
      </c>
      <c r="C12132" s="1">
        <v>0.20259260000000001</v>
      </c>
      <c r="D12132" s="1">
        <v>-0.29870360000000001</v>
      </c>
      <c r="E12132" s="1">
        <v>-2.5926349999999998E-3</v>
      </c>
      <c r="F12132" s="1">
        <v>0.30129630000000002</v>
      </c>
      <c r="G12132" s="1">
        <v>0.4</v>
      </c>
      <c r="H12132" s="1">
        <v>0.4</v>
      </c>
      <c r="I12132" s="1">
        <v>0.4</v>
      </c>
      <c r="J12132" s="1">
        <v>0.4</v>
      </c>
      <c r="K12132" s="1">
        <v>0.4</v>
      </c>
      <c r="L12132" s="1">
        <v>0.4</v>
      </c>
    </row>
    <row r="12133" spans="1:12">
      <c r="A12133" s="1">
        <v>0.2015276</v>
      </c>
      <c r="B12133" s="1">
        <v>0.4</v>
      </c>
      <c r="C12133" s="1">
        <v>0.19847229999999999</v>
      </c>
      <c r="D12133" s="1">
        <v>-0.30076380000000003</v>
      </c>
      <c r="E12133" s="1">
        <v>1.5276669999999999E-3</v>
      </c>
      <c r="F12133" s="1">
        <v>0.2992361</v>
      </c>
      <c r="G12133" s="1">
        <v>0.4</v>
      </c>
      <c r="H12133" s="1">
        <v>0.4</v>
      </c>
      <c r="I12133" s="1">
        <v>0.4</v>
      </c>
      <c r="J12133" s="1">
        <v>0.4</v>
      </c>
      <c r="K12133" s="1">
        <v>0.4</v>
      </c>
      <c r="L12133" s="1">
        <v>0.4</v>
      </c>
    </row>
    <row r="12134" spans="1:12">
      <c r="A12134" s="1">
        <v>0.2018819</v>
      </c>
      <c r="B12134" s="1">
        <v>0.4</v>
      </c>
      <c r="C12134" s="1">
        <v>0.19811809999999999</v>
      </c>
      <c r="D12134" s="1">
        <v>-0.30094090000000001</v>
      </c>
      <c r="E12134" s="1">
        <v>1.881909E-3</v>
      </c>
      <c r="F12134" s="1">
        <v>0.29905900000000002</v>
      </c>
      <c r="G12134" s="1">
        <v>0.4</v>
      </c>
      <c r="H12134" s="1">
        <v>0.4</v>
      </c>
      <c r="I12134" s="1">
        <v>0.4</v>
      </c>
      <c r="J12134" s="1">
        <v>0.4</v>
      </c>
      <c r="K12134" s="1">
        <v>0.4</v>
      </c>
      <c r="L12134" s="1">
        <v>0.4</v>
      </c>
    </row>
    <row r="12135" spans="1:12">
      <c r="A12135" s="1">
        <v>0.19854579999999999</v>
      </c>
      <c r="B12135" s="1">
        <v>0.4</v>
      </c>
      <c r="C12135" s="1">
        <v>0.2014542</v>
      </c>
      <c r="D12135" s="1">
        <v>-0.29927290000000001</v>
      </c>
      <c r="E12135" s="1">
        <v>-1.4541860000000001E-3</v>
      </c>
      <c r="F12135" s="1">
        <v>0.30072710000000002</v>
      </c>
      <c r="G12135" s="1">
        <v>0.4</v>
      </c>
      <c r="H12135" s="1">
        <v>0.4</v>
      </c>
      <c r="I12135" s="1">
        <v>0.4</v>
      </c>
      <c r="J12135" s="1">
        <v>0.4</v>
      </c>
      <c r="K12135" s="1">
        <v>0.4</v>
      </c>
      <c r="L12135" s="1">
        <v>0.4</v>
      </c>
    </row>
    <row r="12136" spans="1:12">
      <c r="A12136" s="1">
        <v>0.1908994</v>
      </c>
      <c r="B12136" s="1">
        <v>0.4</v>
      </c>
      <c r="C12136" s="1">
        <v>0.20910049999999999</v>
      </c>
      <c r="D12136" s="1">
        <v>-0.29544969999999998</v>
      </c>
      <c r="E12136" s="1">
        <v>-9.1005559999999992E-3</v>
      </c>
      <c r="F12136" s="1">
        <v>0.30455019999999999</v>
      </c>
      <c r="G12136" s="1">
        <v>0.4</v>
      </c>
      <c r="H12136" s="1">
        <v>0.4</v>
      </c>
      <c r="I12136" s="1">
        <v>0.4</v>
      </c>
      <c r="J12136" s="1">
        <v>0.3687107</v>
      </c>
      <c r="K12136" s="1">
        <v>0.4</v>
      </c>
      <c r="L12136" s="1">
        <v>0.4</v>
      </c>
    </row>
    <row r="12137" spans="1:12">
      <c r="A12137" s="1">
        <v>0.1815958</v>
      </c>
      <c r="B12137" s="1">
        <v>0.4</v>
      </c>
      <c r="C12137" s="1">
        <v>0.21840419999999999</v>
      </c>
      <c r="D12137" s="1">
        <v>-0.2907979</v>
      </c>
      <c r="E12137" s="1">
        <v>-1.8404170000000001E-2</v>
      </c>
      <c r="F12137" s="1">
        <v>0.30920209999999998</v>
      </c>
      <c r="G12137" s="1">
        <v>0.4</v>
      </c>
      <c r="H12137" s="1">
        <v>0.4</v>
      </c>
      <c r="I12137" s="1">
        <v>0.4</v>
      </c>
      <c r="J12137" s="1">
        <v>0.239957</v>
      </c>
      <c r="K12137" s="1">
        <v>0.4</v>
      </c>
      <c r="L12137" s="1">
        <v>0.4</v>
      </c>
    </row>
    <row r="12138" spans="1:12">
      <c r="A12138" s="1">
        <v>0.17595949999999999</v>
      </c>
      <c r="B12138" s="1">
        <v>0.4</v>
      </c>
      <c r="C12138" s="1">
        <v>0.2240404</v>
      </c>
      <c r="D12138" s="1">
        <v>-0.28797970000000001</v>
      </c>
      <c r="E12138" s="1">
        <v>-2.404044E-2</v>
      </c>
      <c r="F12138" s="1">
        <v>0.31202020000000003</v>
      </c>
      <c r="G12138" s="1">
        <v>0.39793210000000001</v>
      </c>
      <c r="H12138" s="1">
        <v>0.35009119999999999</v>
      </c>
      <c r="I12138" s="1">
        <v>0.39775500000000003</v>
      </c>
      <c r="J12138" s="1">
        <v>0.15274740000000001</v>
      </c>
      <c r="K12138" s="1">
        <v>0.39800020000000003</v>
      </c>
      <c r="L12138" s="1">
        <v>0.3973624</v>
      </c>
    </row>
    <row r="12139" spans="1:12">
      <c r="A12139" s="1">
        <v>0.17419509999999999</v>
      </c>
      <c r="B12139" s="1">
        <v>0.4</v>
      </c>
      <c r="C12139" s="1">
        <v>0.2258049</v>
      </c>
      <c r="D12139" s="1">
        <v>-0.28709750000000001</v>
      </c>
      <c r="E12139" s="1">
        <v>-2.5804879999999999E-2</v>
      </c>
      <c r="F12139" s="1">
        <v>0.31290240000000002</v>
      </c>
      <c r="G12139" s="1">
        <v>0.38578230000000002</v>
      </c>
      <c r="H12139" s="1">
        <v>0.31654060000000001</v>
      </c>
      <c r="I12139" s="1">
        <v>0.38563340000000002</v>
      </c>
      <c r="J12139" s="1">
        <v>0.11346349999999999</v>
      </c>
      <c r="K12139" s="1">
        <v>0.38527820000000002</v>
      </c>
      <c r="L12139" s="1">
        <v>0.38524900000000001</v>
      </c>
    </row>
    <row r="12140" spans="1:12">
      <c r="A12140" s="1">
        <v>0.17829339999999999</v>
      </c>
      <c r="B12140" s="1">
        <v>0.4</v>
      </c>
      <c r="C12140" s="1">
        <v>0.2217065</v>
      </c>
      <c r="D12140" s="1">
        <v>-0.28914669999999998</v>
      </c>
      <c r="E12140" s="1">
        <v>-2.170656E-2</v>
      </c>
      <c r="F12140" s="1">
        <v>0.3108532</v>
      </c>
      <c r="G12140" s="1">
        <v>0.39877370000000001</v>
      </c>
      <c r="H12140" s="1">
        <v>0.34862769999999998</v>
      </c>
      <c r="I12140" s="1">
        <v>0.39859919999999999</v>
      </c>
      <c r="J12140" s="1">
        <v>0.15376770000000001</v>
      </c>
      <c r="K12140" s="1">
        <v>0.39864129999999998</v>
      </c>
      <c r="L12140" s="1">
        <v>0.39820709999999998</v>
      </c>
    </row>
    <row r="12141" spans="1:12">
      <c r="A12141" s="1">
        <v>0.18800749999999999</v>
      </c>
      <c r="B12141" s="1">
        <v>0.4</v>
      </c>
      <c r="C12141" s="1">
        <v>0.2119924</v>
      </c>
      <c r="D12141" s="1">
        <v>-0.29400369999999998</v>
      </c>
      <c r="E12141" s="1">
        <v>-1.199243E-2</v>
      </c>
      <c r="F12141" s="1">
        <v>0.3059962</v>
      </c>
      <c r="G12141" s="1">
        <v>0.4</v>
      </c>
      <c r="H12141" s="1">
        <v>0.4</v>
      </c>
      <c r="I12141" s="1">
        <v>0.4</v>
      </c>
      <c r="J12141" s="1">
        <v>0.27748689999999998</v>
      </c>
      <c r="K12141" s="1">
        <v>0.4</v>
      </c>
      <c r="L12141" s="1">
        <v>0.4</v>
      </c>
    </row>
    <row r="12142" spans="1:12">
      <c r="A12142" s="1">
        <v>0.19706889999999999</v>
      </c>
      <c r="B12142" s="1">
        <v>0.4</v>
      </c>
      <c r="C12142" s="1">
        <v>0.2029311</v>
      </c>
      <c r="D12142" s="1">
        <v>-0.29853439999999998</v>
      </c>
      <c r="E12142" s="1">
        <v>-2.931094E-3</v>
      </c>
      <c r="F12142" s="1">
        <v>0.3014655</v>
      </c>
      <c r="G12142" s="1">
        <v>0.4</v>
      </c>
      <c r="H12142" s="1">
        <v>0.4</v>
      </c>
      <c r="I12142" s="1">
        <v>0.4</v>
      </c>
      <c r="J12142" s="1">
        <v>0.4</v>
      </c>
      <c r="K12142" s="1">
        <v>0.4</v>
      </c>
      <c r="L12142" s="1">
        <v>0.4</v>
      </c>
    </row>
    <row r="12143" spans="1:12">
      <c r="A12143" s="1">
        <v>0.20130619999999999</v>
      </c>
      <c r="B12143" s="1">
        <v>0.4</v>
      </c>
      <c r="C12143" s="1">
        <v>0.1986938</v>
      </c>
      <c r="D12143" s="1">
        <v>-0.30065310000000001</v>
      </c>
      <c r="E12143" s="1">
        <v>1.306176E-3</v>
      </c>
      <c r="F12143" s="1">
        <v>0.29934690000000003</v>
      </c>
      <c r="G12143" s="1">
        <v>0.4</v>
      </c>
      <c r="H12143" s="1">
        <v>0.4</v>
      </c>
      <c r="I12143" s="1">
        <v>0.4</v>
      </c>
      <c r="J12143" s="1">
        <v>0.4</v>
      </c>
      <c r="K12143" s="1">
        <v>0.4</v>
      </c>
      <c r="L12143" s="1">
        <v>0.4</v>
      </c>
    </row>
    <row r="12144" spans="1:12">
      <c r="A12144" s="1">
        <v>0.20162740000000001</v>
      </c>
      <c r="B12144" s="1">
        <v>0.4</v>
      </c>
      <c r="C12144" s="1">
        <v>0.19837250000000001</v>
      </c>
      <c r="D12144" s="1">
        <v>-0.30081370000000002</v>
      </c>
      <c r="E12144" s="1">
        <v>1.6274690000000001E-3</v>
      </c>
      <c r="F12144" s="1">
        <v>0.29918620000000001</v>
      </c>
      <c r="G12144" s="1">
        <v>0.4</v>
      </c>
      <c r="H12144" s="1">
        <v>0.4</v>
      </c>
      <c r="I12144" s="1">
        <v>0.4</v>
      </c>
      <c r="J12144" s="1">
        <v>0.4</v>
      </c>
      <c r="K12144" s="1">
        <v>0.4</v>
      </c>
      <c r="L12144" s="1">
        <v>0.4</v>
      </c>
    </row>
    <row r="12145" spans="1:12">
      <c r="A12145" s="1">
        <v>0.19829720000000001</v>
      </c>
      <c r="B12145" s="1">
        <v>0.4</v>
      </c>
      <c r="C12145" s="1">
        <v>0.20170270000000001</v>
      </c>
      <c r="D12145" s="1">
        <v>-0.29914859999999999</v>
      </c>
      <c r="E12145" s="1">
        <v>-1.702762E-3</v>
      </c>
      <c r="F12145" s="1">
        <v>0.30085129999999999</v>
      </c>
      <c r="G12145" s="1">
        <v>0.4</v>
      </c>
      <c r="H12145" s="1">
        <v>0.4</v>
      </c>
      <c r="I12145" s="1">
        <v>0.4</v>
      </c>
      <c r="J12145" s="1">
        <v>0.4</v>
      </c>
      <c r="K12145" s="1">
        <v>0.4</v>
      </c>
      <c r="L12145" s="1">
        <v>0.4</v>
      </c>
    </row>
    <row r="12146" spans="1:12">
      <c r="A12146" s="1">
        <v>0.1908183</v>
      </c>
      <c r="B12146" s="1">
        <v>0.4</v>
      </c>
      <c r="C12146" s="1">
        <v>0.2091817</v>
      </c>
      <c r="D12146" s="1">
        <v>-0.29540909999999998</v>
      </c>
      <c r="E12146" s="1">
        <v>-9.1817140000000005E-3</v>
      </c>
      <c r="F12146" s="1">
        <v>0.30459079999999999</v>
      </c>
      <c r="G12146" s="1">
        <v>0.4</v>
      </c>
      <c r="H12146" s="1">
        <v>0.4</v>
      </c>
      <c r="I12146" s="1">
        <v>0.4</v>
      </c>
      <c r="J12146" s="1">
        <v>0.36981740000000002</v>
      </c>
      <c r="K12146" s="1">
        <v>0.4</v>
      </c>
      <c r="L12146" s="1">
        <v>0.4</v>
      </c>
    </row>
    <row r="12147" spans="1:12">
      <c r="A12147" s="1">
        <v>0.18159829999999999</v>
      </c>
      <c r="B12147" s="1">
        <v>0.4</v>
      </c>
      <c r="C12147" s="1">
        <v>0.2184016</v>
      </c>
      <c r="D12147" s="1">
        <v>-0.29079909999999998</v>
      </c>
      <c r="E12147" s="1">
        <v>-1.8401649999999999E-2</v>
      </c>
      <c r="F12147" s="1">
        <v>0.3092008</v>
      </c>
      <c r="G12147" s="1">
        <v>0.4</v>
      </c>
      <c r="H12147" s="1">
        <v>0.4</v>
      </c>
      <c r="I12147" s="1">
        <v>0.4</v>
      </c>
      <c r="J12147" s="1">
        <v>0.24097850000000001</v>
      </c>
      <c r="K12147" s="1">
        <v>0.4</v>
      </c>
      <c r="L12147" s="1">
        <v>0.4</v>
      </c>
    </row>
    <row r="12148" spans="1:12">
      <c r="A12148" s="1">
        <v>0.17601720000000001</v>
      </c>
      <c r="B12148" s="1">
        <v>0.4</v>
      </c>
      <c r="C12148" s="1">
        <v>0.22398280000000001</v>
      </c>
      <c r="D12148" s="1">
        <v>-0.2880086</v>
      </c>
      <c r="E12148" s="1">
        <v>-2.398279E-2</v>
      </c>
      <c r="F12148" s="1">
        <v>0.31199139999999997</v>
      </c>
      <c r="G12148" s="1">
        <v>0.39806999999999998</v>
      </c>
      <c r="H12148" s="1">
        <v>0.35048000000000001</v>
      </c>
      <c r="I12148" s="1">
        <v>0.39789340000000001</v>
      </c>
      <c r="J12148" s="1">
        <v>0.15316969999999999</v>
      </c>
      <c r="K12148" s="1">
        <v>0.39815650000000002</v>
      </c>
      <c r="L12148" s="1">
        <v>0.3974974</v>
      </c>
    </row>
    <row r="12149" spans="1:12">
      <c r="A12149" s="1">
        <v>0.17446110000000001</v>
      </c>
      <c r="B12149" s="1">
        <v>0.4</v>
      </c>
      <c r="C12149" s="1">
        <v>0.22553889999999999</v>
      </c>
      <c r="D12149" s="1">
        <v>-0.2872305</v>
      </c>
      <c r="E12149" s="1">
        <v>-2.55389E-2</v>
      </c>
      <c r="F12149" s="1">
        <v>0.31276939999999998</v>
      </c>
      <c r="G12149" s="1">
        <v>0.38580360000000002</v>
      </c>
      <c r="H12149" s="1">
        <v>0.3166736</v>
      </c>
      <c r="I12149" s="1">
        <v>0.38565430000000001</v>
      </c>
      <c r="J12149" s="1">
        <v>0.1135847</v>
      </c>
      <c r="K12149" s="1">
        <v>0.38537739999999998</v>
      </c>
      <c r="L12149" s="1">
        <v>0.38526840000000001</v>
      </c>
    </row>
    <row r="12150" spans="1:12">
      <c r="A12150" s="1">
        <v>0.17864479999999999</v>
      </c>
      <c r="B12150" s="1">
        <v>0.4</v>
      </c>
      <c r="C12150" s="1">
        <v>0.2213551</v>
      </c>
      <c r="D12150" s="1">
        <v>-0.28932239999999998</v>
      </c>
      <c r="E12150" s="1">
        <v>-2.135513E-2</v>
      </c>
      <c r="F12150" s="1">
        <v>0.3106775</v>
      </c>
      <c r="G12150" s="1">
        <v>0.39844819999999997</v>
      </c>
      <c r="H12150" s="1">
        <v>0.3479545</v>
      </c>
      <c r="I12150" s="1">
        <v>0.39827580000000001</v>
      </c>
      <c r="J12150" s="1">
        <v>0.1529249</v>
      </c>
      <c r="K12150" s="1">
        <v>0.39832709999999999</v>
      </c>
      <c r="L12150" s="1">
        <v>0.39788220000000002</v>
      </c>
    </row>
    <row r="12151" spans="1:12">
      <c r="A12151" s="1">
        <v>0.18831229999999999</v>
      </c>
      <c r="B12151" s="1">
        <v>0.4</v>
      </c>
      <c r="C12151" s="1">
        <v>0.2116876</v>
      </c>
      <c r="D12151" s="1">
        <v>-0.29415609999999998</v>
      </c>
      <c r="E12151" s="1">
        <v>-1.1687639999999999E-2</v>
      </c>
      <c r="F12151" s="1">
        <v>0.3058438</v>
      </c>
      <c r="G12151" s="1">
        <v>0.4</v>
      </c>
      <c r="H12151" s="1">
        <v>0.4</v>
      </c>
      <c r="I12151" s="1">
        <v>0.4</v>
      </c>
      <c r="J12151" s="1">
        <v>0.27601009999999998</v>
      </c>
      <c r="K12151" s="1">
        <v>0.4</v>
      </c>
      <c r="L12151" s="1">
        <v>0.4</v>
      </c>
    </row>
    <row r="12152" spans="1:12">
      <c r="A12152" s="1">
        <v>0.1973297</v>
      </c>
      <c r="B12152" s="1">
        <v>0.4</v>
      </c>
      <c r="C12152" s="1">
        <v>0.2026703</v>
      </c>
      <c r="D12152" s="1">
        <v>-0.29866480000000001</v>
      </c>
      <c r="E12152" s="1">
        <v>-2.6703120000000002E-3</v>
      </c>
      <c r="F12152" s="1">
        <v>0.30133510000000002</v>
      </c>
      <c r="G12152" s="1">
        <v>0.4</v>
      </c>
      <c r="H12152" s="1">
        <v>0.4</v>
      </c>
      <c r="I12152" s="1">
        <v>0.4</v>
      </c>
      <c r="J12152" s="1">
        <v>0.4</v>
      </c>
      <c r="K12152" s="1">
        <v>0.4</v>
      </c>
      <c r="L12152" s="1">
        <v>0.4</v>
      </c>
    </row>
    <row r="12153" spans="1:12">
      <c r="A12153" s="1">
        <v>0.2016165</v>
      </c>
      <c r="B12153" s="1">
        <v>0.4</v>
      </c>
      <c r="C12153" s="1">
        <v>0.19838349999999999</v>
      </c>
      <c r="D12153" s="1">
        <v>-0.30080820000000003</v>
      </c>
      <c r="E12153" s="1">
        <v>1.6165019999999999E-3</v>
      </c>
      <c r="F12153" s="1">
        <v>0.2991917</v>
      </c>
      <c r="G12153" s="1">
        <v>0.4</v>
      </c>
      <c r="H12153" s="1">
        <v>0.4</v>
      </c>
      <c r="I12153" s="1">
        <v>0.4</v>
      </c>
      <c r="J12153" s="1">
        <v>0.4</v>
      </c>
      <c r="K12153" s="1">
        <v>0.4</v>
      </c>
      <c r="L12153" s="1">
        <v>0.4</v>
      </c>
    </row>
    <row r="12154" spans="1:12">
      <c r="A12154" s="1">
        <v>0.20184150000000001</v>
      </c>
      <c r="B12154" s="1">
        <v>0.4</v>
      </c>
      <c r="C12154" s="1">
        <v>0.19815840000000001</v>
      </c>
      <c r="D12154" s="1">
        <v>-0.30092069999999999</v>
      </c>
      <c r="E12154" s="1">
        <v>1.8415689999999999E-3</v>
      </c>
      <c r="F12154" s="1">
        <v>0.29907919999999999</v>
      </c>
      <c r="G12154" s="1">
        <v>0.4</v>
      </c>
      <c r="H12154" s="1">
        <v>0.4</v>
      </c>
      <c r="I12154" s="1">
        <v>0.4</v>
      </c>
      <c r="J12154" s="1">
        <v>0.4</v>
      </c>
      <c r="K12154" s="1">
        <v>0.4</v>
      </c>
      <c r="L12154" s="1">
        <v>0.4</v>
      </c>
    </row>
    <row r="12155" spans="1:12">
      <c r="A12155" s="1">
        <v>0.19840289999999999</v>
      </c>
      <c r="B12155" s="1">
        <v>0.4</v>
      </c>
      <c r="C12155" s="1">
        <v>0.201597</v>
      </c>
      <c r="D12155" s="1">
        <v>-0.29920140000000001</v>
      </c>
      <c r="E12155" s="1">
        <v>-1.5970470000000001E-3</v>
      </c>
      <c r="F12155" s="1">
        <v>0.30079850000000002</v>
      </c>
      <c r="G12155" s="1">
        <v>0.4</v>
      </c>
      <c r="H12155" s="1">
        <v>0.4</v>
      </c>
      <c r="I12155" s="1">
        <v>0.4</v>
      </c>
      <c r="J12155" s="1">
        <v>0.4</v>
      </c>
      <c r="K12155" s="1">
        <v>0.4</v>
      </c>
      <c r="L12155" s="1">
        <v>0.4</v>
      </c>
    </row>
    <row r="12156" spans="1:12">
      <c r="A12156" s="1">
        <v>0.19062709999999999</v>
      </c>
      <c r="B12156" s="1">
        <v>0.4</v>
      </c>
      <c r="C12156" s="1">
        <v>0.2093729</v>
      </c>
      <c r="D12156" s="1">
        <v>-0.29531350000000001</v>
      </c>
      <c r="E12156" s="1">
        <v>-9.3728779999999994E-3</v>
      </c>
      <c r="F12156" s="1">
        <v>0.30468640000000002</v>
      </c>
      <c r="G12156" s="1">
        <v>0.4</v>
      </c>
      <c r="H12156" s="1">
        <v>0.4</v>
      </c>
      <c r="I12156" s="1">
        <v>0.4</v>
      </c>
      <c r="J12156" s="1">
        <v>0.36984</v>
      </c>
      <c r="K12156" s="1">
        <v>0.4</v>
      </c>
      <c r="L12156" s="1">
        <v>0.4</v>
      </c>
    </row>
    <row r="12157" spans="1:12">
      <c r="A12157" s="1">
        <v>0.1811933</v>
      </c>
      <c r="B12157" s="1">
        <v>0.4</v>
      </c>
      <c r="C12157" s="1">
        <v>0.21880669999999999</v>
      </c>
      <c r="D12157" s="1">
        <v>-0.29059659999999998</v>
      </c>
      <c r="E12157" s="1">
        <v>-1.8806719999999999E-2</v>
      </c>
      <c r="F12157" s="1">
        <v>0.30940329999999999</v>
      </c>
      <c r="G12157" s="1">
        <v>0.4</v>
      </c>
      <c r="H12157" s="1">
        <v>0.4</v>
      </c>
      <c r="I12157" s="1">
        <v>0.4</v>
      </c>
      <c r="J12157" s="1">
        <v>0.2402812</v>
      </c>
      <c r="K12157" s="1">
        <v>0.4</v>
      </c>
      <c r="L12157" s="1">
        <v>0.4</v>
      </c>
    </row>
    <row r="12158" spans="1:12">
      <c r="A12158" s="1">
        <v>0.17554439999999999</v>
      </c>
      <c r="B12158" s="1">
        <v>0.4</v>
      </c>
      <c r="C12158" s="1">
        <v>0.22445560000000001</v>
      </c>
      <c r="D12158" s="1">
        <v>-0.28777219999999998</v>
      </c>
      <c r="E12158" s="1">
        <v>-2.4455620000000001E-2</v>
      </c>
      <c r="F12158" s="1">
        <v>0.3122278</v>
      </c>
      <c r="G12158" s="1">
        <v>0.3981944</v>
      </c>
      <c r="H12158" s="1">
        <v>0.35074670000000002</v>
      </c>
      <c r="I12158" s="1">
        <v>0.39801500000000001</v>
      </c>
      <c r="J12158" s="1">
        <v>0.15342980000000001</v>
      </c>
      <c r="K12158" s="1">
        <v>0.39826349999999999</v>
      </c>
      <c r="L12158" s="1">
        <v>0.39762059999999999</v>
      </c>
    </row>
    <row r="12159" spans="1:12">
      <c r="A12159" s="1">
        <v>0.1738025</v>
      </c>
      <c r="B12159" s="1">
        <v>0.4</v>
      </c>
      <c r="C12159" s="1">
        <v>0.2261975</v>
      </c>
      <c r="D12159" s="1">
        <v>-0.28690120000000002</v>
      </c>
      <c r="E12159" s="1">
        <v>-2.6197499999999999E-2</v>
      </c>
      <c r="F12159" s="1">
        <v>0.31309870000000001</v>
      </c>
      <c r="G12159" s="1">
        <v>0.3857602</v>
      </c>
      <c r="H12159" s="1">
        <v>0.3164766</v>
      </c>
      <c r="I12159" s="1">
        <v>0.38561020000000001</v>
      </c>
      <c r="J12159" s="1">
        <v>0.113301</v>
      </c>
      <c r="K12159" s="1">
        <v>0.38516679999999998</v>
      </c>
      <c r="L12159" s="1">
        <v>0.38522669999999998</v>
      </c>
    </row>
    <row r="12160" spans="1:12">
      <c r="A12160" s="1">
        <v>0.17785880000000001</v>
      </c>
      <c r="B12160" s="1">
        <v>0.4</v>
      </c>
      <c r="C12160" s="1">
        <v>0.22214120000000001</v>
      </c>
      <c r="D12160" s="1">
        <v>-0.2889294</v>
      </c>
      <c r="E12160" s="1">
        <v>-2.2141190000000002E-2</v>
      </c>
      <c r="F12160" s="1">
        <v>0.31107059999999997</v>
      </c>
      <c r="G12160" s="1">
        <v>0.39837119999999998</v>
      </c>
      <c r="H12160" s="1">
        <v>0.34751530000000003</v>
      </c>
      <c r="I12160" s="1">
        <v>0.39820119999999998</v>
      </c>
      <c r="J12160" s="1">
        <v>0.1522847</v>
      </c>
      <c r="K12160" s="1">
        <v>0.39819470000000001</v>
      </c>
      <c r="L12160" s="1">
        <v>0.39781050000000001</v>
      </c>
    </row>
    <row r="12161" spans="1:12">
      <c r="A12161" s="1">
        <v>0.1873841</v>
      </c>
      <c r="B12161" s="1">
        <v>0.4</v>
      </c>
      <c r="C12161" s="1">
        <v>0.21261579999999999</v>
      </c>
      <c r="D12161" s="1">
        <v>-0.29369200000000001</v>
      </c>
      <c r="E12161" s="1">
        <v>-1.261585E-2</v>
      </c>
      <c r="F12161" s="1">
        <v>0.30630790000000002</v>
      </c>
      <c r="G12161" s="1">
        <v>0.4</v>
      </c>
      <c r="H12161" s="1">
        <v>0.4</v>
      </c>
      <c r="I12161" s="1">
        <v>0.4</v>
      </c>
      <c r="J12161" s="1">
        <v>0.27516000000000002</v>
      </c>
      <c r="K12161" s="1">
        <v>0.4</v>
      </c>
      <c r="L12161" s="1">
        <v>0.4</v>
      </c>
    </row>
    <row r="12162" spans="1:12">
      <c r="A12162" s="1">
        <v>0.19629949999999999</v>
      </c>
      <c r="B12162" s="1">
        <v>0.4</v>
      </c>
      <c r="C12162" s="1">
        <v>0.20370050000000001</v>
      </c>
      <c r="D12162" s="1">
        <v>-0.29814970000000002</v>
      </c>
      <c r="E12162" s="1">
        <v>-3.7005190000000002E-3</v>
      </c>
      <c r="F12162" s="1">
        <v>0.30185020000000001</v>
      </c>
      <c r="G12162" s="1">
        <v>0.4</v>
      </c>
      <c r="H12162" s="1">
        <v>0.4</v>
      </c>
      <c r="I12162" s="1">
        <v>0.4</v>
      </c>
      <c r="J12162" s="1">
        <v>0.4</v>
      </c>
      <c r="K12162" s="1">
        <v>0.4</v>
      </c>
      <c r="L12162" s="1">
        <v>0.4</v>
      </c>
    </row>
    <row r="12163" spans="1:12">
      <c r="A12163" s="1">
        <v>0.20040849999999999</v>
      </c>
      <c r="B12163" s="1">
        <v>0.4</v>
      </c>
      <c r="C12163" s="1">
        <v>0.19959150000000001</v>
      </c>
      <c r="D12163" s="1">
        <v>-0.30020419999999998</v>
      </c>
      <c r="E12163" s="1">
        <v>4.0848259999999998E-4</v>
      </c>
      <c r="F12163" s="1">
        <v>0.2997957</v>
      </c>
      <c r="G12163" s="1">
        <v>0.4</v>
      </c>
      <c r="H12163" s="1">
        <v>0.4</v>
      </c>
      <c r="I12163" s="1">
        <v>0.4</v>
      </c>
      <c r="J12163" s="1">
        <v>0.4</v>
      </c>
      <c r="K12163" s="1">
        <v>0.4</v>
      </c>
      <c r="L12163" s="1">
        <v>0.4</v>
      </c>
    </row>
    <row r="12164" spans="1:12">
      <c r="A12164" s="1">
        <v>0.20065669999999999</v>
      </c>
      <c r="B12164" s="1">
        <v>0.4</v>
      </c>
      <c r="C12164" s="1">
        <v>0.1993433</v>
      </c>
      <c r="D12164" s="1">
        <v>-0.30032829999999999</v>
      </c>
      <c r="E12164" s="1">
        <v>6.5672400000000002E-4</v>
      </c>
      <c r="F12164" s="1">
        <v>0.29967159999999998</v>
      </c>
      <c r="G12164" s="1">
        <v>0.4</v>
      </c>
      <c r="H12164" s="1">
        <v>0.4</v>
      </c>
      <c r="I12164" s="1">
        <v>0.4</v>
      </c>
      <c r="J12164" s="1">
        <v>0.4</v>
      </c>
      <c r="K12164" s="1">
        <v>0.4</v>
      </c>
      <c r="L12164" s="1">
        <v>0.4</v>
      </c>
    </row>
    <row r="12165" spans="1:12">
      <c r="A12165" s="1">
        <v>0.19724720000000001</v>
      </c>
      <c r="B12165" s="1">
        <v>0.4</v>
      </c>
      <c r="C12165" s="1">
        <v>0.20275270000000001</v>
      </c>
      <c r="D12165" s="1">
        <v>-0.29862359999999999</v>
      </c>
      <c r="E12165" s="1">
        <v>-2.7527570000000002E-3</v>
      </c>
      <c r="F12165" s="1">
        <v>0.30137629999999999</v>
      </c>
      <c r="G12165" s="1">
        <v>0.4</v>
      </c>
      <c r="H12165" s="1">
        <v>0.4</v>
      </c>
      <c r="I12165" s="1">
        <v>0.4</v>
      </c>
      <c r="J12165" s="1">
        <v>0.4</v>
      </c>
      <c r="K12165" s="1">
        <v>0.4</v>
      </c>
      <c r="L12165" s="1">
        <v>0.4</v>
      </c>
    </row>
    <row r="12166" spans="1:12">
      <c r="A12166" s="1">
        <v>0.18973799999999999</v>
      </c>
      <c r="B12166" s="1">
        <v>0.4</v>
      </c>
      <c r="C12166" s="1">
        <v>0.210262</v>
      </c>
      <c r="D12166" s="1">
        <v>-0.29486899999999999</v>
      </c>
      <c r="E12166" s="1">
        <v>-1.026199E-2</v>
      </c>
      <c r="F12166" s="1">
        <v>0.30513099999999999</v>
      </c>
      <c r="G12166" s="1">
        <v>0.4</v>
      </c>
      <c r="H12166" s="1">
        <v>0.4</v>
      </c>
      <c r="I12166" s="1">
        <v>0.4</v>
      </c>
      <c r="J12166" s="1">
        <v>0.36992350000000002</v>
      </c>
      <c r="K12166" s="1">
        <v>0.4</v>
      </c>
      <c r="L12166" s="1">
        <v>0.4</v>
      </c>
    </row>
    <row r="12167" spans="1:12">
      <c r="A12167" s="1">
        <v>0.1804365</v>
      </c>
      <c r="B12167" s="1">
        <v>0.4</v>
      </c>
      <c r="C12167" s="1">
        <v>0.21956349999999999</v>
      </c>
      <c r="D12167" s="1">
        <v>-0.29021819999999998</v>
      </c>
      <c r="E12167" s="1">
        <v>-1.9563509999999999E-2</v>
      </c>
      <c r="F12167" s="1">
        <v>0.30978169999999999</v>
      </c>
      <c r="G12167" s="1">
        <v>0.4</v>
      </c>
      <c r="H12167" s="1">
        <v>0.4</v>
      </c>
      <c r="I12167" s="1">
        <v>0.4</v>
      </c>
      <c r="J12167" s="1">
        <v>0.240957</v>
      </c>
      <c r="K12167" s="1">
        <v>0.4</v>
      </c>
      <c r="L12167" s="1">
        <v>0.4</v>
      </c>
    </row>
    <row r="12168" spans="1:12">
      <c r="A12168" s="1">
        <v>0.17475779999999999</v>
      </c>
      <c r="B12168" s="1">
        <v>0.4</v>
      </c>
      <c r="C12168" s="1">
        <v>0.2252422</v>
      </c>
      <c r="D12168" s="1">
        <v>-0.28737889999999999</v>
      </c>
      <c r="E12168" s="1">
        <v>-2.5242210000000001E-2</v>
      </c>
      <c r="F12168" s="1">
        <v>0.31262109999999999</v>
      </c>
      <c r="G12168" s="1">
        <v>0.39818429999999999</v>
      </c>
      <c r="H12168" s="1">
        <v>0.35077069999999999</v>
      </c>
      <c r="I12168" s="1">
        <v>0.39800600000000003</v>
      </c>
      <c r="J12168" s="1">
        <v>0.15343850000000001</v>
      </c>
      <c r="K12168" s="1">
        <v>0.39822109999999999</v>
      </c>
      <c r="L12168" s="1">
        <v>0.39761099999999999</v>
      </c>
    </row>
    <row r="12169" spans="1:12">
      <c r="A12169" s="1">
        <v>0.17303370000000001</v>
      </c>
      <c r="B12169" s="1">
        <v>0.4</v>
      </c>
      <c r="C12169" s="1">
        <v>0.22696620000000001</v>
      </c>
      <c r="D12169" s="1">
        <v>-0.28651680000000002</v>
      </c>
      <c r="E12169" s="1">
        <v>-2.6966259999999999E-2</v>
      </c>
      <c r="F12169" s="1">
        <v>0.31348310000000001</v>
      </c>
      <c r="G12169" s="1">
        <v>0.38553939999999998</v>
      </c>
      <c r="H12169" s="1">
        <v>0.31590970000000002</v>
      </c>
      <c r="I12169" s="1">
        <v>0.38539259999999997</v>
      </c>
      <c r="J12169" s="1">
        <v>0.1125975</v>
      </c>
      <c r="K12169" s="1">
        <v>0.3846369</v>
      </c>
      <c r="L12169" s="1">
        <v>0.38500810000000002</v>
      </c>
    </row>
    <row r="12170" spans="1:12">
      <c r="A12170" s="1">
        <v>0.17708589999999999</v>
      </c>
      <c r="B12170" s="1">
        <v>0.4</v>
      </c>
      <c r="C12170" s="1">
        <v>0.222914</v>
      </c>
      <c r="D12170" s="1">
        <v>-0.28854289999999999</v>
      </c>
      <c r="E12170" s="1">
        <v>-2.2914049999999998E-2</v>
      </c>
      <c r="F12170" s="1">
        <v>0.31145699999999998</v>
      </c>
      <c r="G12170" s="1">
        <v>0.39774300000000001</v>
      </c>
      <c r="H12170" s="1">
        <v>0.34609319999999999</v>
      </c>
      <c r="I12170" s="1">
        <v>0.39757609999999999</v>
      </c>
      <c r="J12170" s="1">
        <v>0.1504268</v>
      </c>
      <c r="K12170" s="1">
        <v>0.39744390000000002</v>
      </c>
      <c r="L12170" s="1">
        <v>0.3971866</v>
      </c>
    </row>
    <row r="12171" spans="1:12">
      <c r="A12171" s="1">
        <v>0.1866333</v>
      </c>
      <c r="B12171" s="1">
        <v>0.4</v>
      </c>
      <c r="C12171" s="1">
        <v>0.21336669999999999</v>
      </c>
      <c r="D12171" s="1">
        <v>-0.29331659999999998</v>
      </c>
      <c r="E12171" s="1">
        <v>-1.336672E-2</v>
      </c>
      <c r="F12171" s="1">
        <v>0.30668329999999999</v>
      </c>
      <c r="G12171" s="1">
        <v>0.4</v>
      </c>
      <c r="H12171" s="1">
        <v>0.4</v>
      </c>
      <c r="I12171" s="1">
        <v>0.4</v>
      </c>
      <c r="J12171" s="1">
        <v>0.271756</v>
      </c>
      <c r="K12171" s="1">
        <v>0.4</v>
      </c>
      <c r="L12171" s="1">
        <v>0.4</v>
      </c>
    </row>
    <row r="12172" spans="1:12">
      <c r="A12172" s="1">
        <v>0.19574069999999999</v>
      </c>
      <c r="B12172" s="1">
        <v>0.4</v>
      </c>
      <c r="C12172" s="1">
        <v>0.2042593</v>
      </c>
      <c r="D12172" s="1">
        <v>-0.29787029999999998</v>
      </c>
      <c r="E12172" s="1">
        <v>-4.2593240000000001E-3</v>
      </c>
      <c r="F12172" s="1">
        <v>0.3021296</v>
      </c>
      <c r="G12172" s="1">
        <v>0.4</v>
      </c>
      <c r="H12172" s="1">
        <v>0.4</v>
      </c>
      <c r="I12172" s="1">
        <v>0.4</v>
      </c>
      <c r="J12172" s="1">
        <v>0.4</v>
      </c>
      <c r="K12172" s="1">
        <v>0.4</v>
      </c>
      <c r="L12172" s="1">
        <v>0.4</v>
      </c>
    </row>
    <row r="12173" spans="1:12">
      <c r="A12173" s="1">
        <v>0.19988400000000001</v>
      </c>
      <c r="B12173" s="1">
        <v>0.4</v>
      </c>
      <c r="C12173" s="1">
        <v>0.20011599999999999</v>
      </c>
      <c r="D12173" s="1">
        <v>-0.29994199999999999</v>
      </c>
      <c r="E12173" s="1">
        <v>-1.1599059999999999E-4</v>
      </c>
      <c r="F12173" s="1">
        <v>0.30005799999999999</v>
      </c>
      <c r="G12173" s="1">
        <v>0.4</v>
      </c>
      <c r="H12173" s="1">
        <v>0.4</v>
      </c>
      <c r="I12173" s="1">
        <v>0.4</v>
      </c>
      <c r="J12173" s="1">
        <v>0.4</v>
      </c>
      <c r="K12173" s="1">
        <v>0.4</v>
      </c>
      <c r="L12173" s="1">
        <v>0.4</v>
      </c>
    </row>
    <row r="12174" spans="1:12">
      <c r="A12174" s="1">
        <v>0.20013510000000001</v>
      </c>
      <c r="B12174" s="1">
        <v>0.4</v>
      </c>
      <c r="C12174" s="1">
        <v>0.19986480000000001</v>
      </c>
      <c r="D12174" s="1">
        <v>-0.30006749999999999</v>
      </c>
      <c r="E12174" s="1">
        <v>1.3515949999999999E-4</v>
      </c>
      <c r="F12174" s="1">
        <v>0.29993239999999999</v>
      </c>
      <c r="G12174" s="1">
        <v>0.4</v>
      </c>
      <c r="H12174" s="1">
        <v>0.4</v>
      </c>
      <c r="I12174" s="1">
        <v>0.4</v>
      </c>
      <c r="J12174" s="1">
        <v>0.4</v>
      </c>
      <c r="K12174" s="1">
        <v>0.4</v>
      </c>
      <c r="L12174" s="1">
        <v>0.4</v>
      </c>
    </row>
    <row r="12175" spans="1:12">
      <c r="A12175" s="1">
        <v>0.19678619999999999</v>
      </c>
      <c r="B12175" s="1">
        <v>0.4</v>
      </c>
      <c r="C12175" s="1">
        <v>0.2032137</v>
      </c>
      <c r="D12175" s="1">
        <v>-0.29839310000000002</v>
      </c>
      <c r="E12175" s="1">
        <v>-3.2137630000000001E-3</v>
      </c>
      <c r="F12175" s="1">
        <v>0.30160680000000001</v>
      </c>
      <c r="G12175" s="1">
        <v>0.4</v>
      </c>
      <c r="H12175" s="1">
        <v>0.4</v>
      </c>
      <c r="I12175" s="1">
        <v>0.4</v>
      </c>
      <c r="J12175" s="1">
        <v>0.4</v>
      </c>
      <c r="K12175" s="1">
        <v>0.4</v>
      </c>
      <c r="L12175" s="1">
        <v>0.4</v>
      </c>
    </row>
    <row r="12176" spans="1:12">
      <c r="A12176" s="1">
        <v>0.1891554</v>
      </c>
      <c r="B12176" s="1">
        <v>0.4</v>
      </c>
      <c r="C12176" s="1">
        <v>0.21084449999999999</v>
      </c>
      <c r="D12176" s="1">
        <v>-0.2945777</v>
      </c>
      <c r="E12176" s="1">
        <v>-1.084454E-2</v>
      </c>
      <c r="F12176" s="1">
        <v>0.30542219999999998</v>
      </c>
      <c r="G12176" s="1">
        <v>0.4</v>
      </c>
      <c r="H12176" s="1">
        <v>0.4</v>
      </c>
      <c r="I12176" s="1">
        <v>0.4</v>
      </c>
      <c r="J12176" s="1">
        <v>0.37006699999999998</v>
      </c>
      <c r="K12176" s="1">
        <v>0.4</v>
      </c>
      <c r="L12176" s="1">
        <v>0.4</v>
      </c>
    </row>
    <row r="12177" spans="1:12">
      <c r="A12177" s="1">
        <v>0.17989769999999999</v>
      </c>
      <c r="B12177" s="1">
        <v>0.4</v>
      </c>
      <c r="C12177" s="1">
        <v>0.2201023</v>
      </c>
      <c r="D12177" s="1">
        <v>-0.28994880000000001</v>
      </c>
      <c r="E12177" s="1">
        <v>-2.0102289999999998E-2</v>
      </c>
      <c r="F12177" s="1">
        <v>0.31005110000000002</v>
      </c>
      <c r="G12177" s="1">
        <v>0.4</v>
      </c>
      <c r="H12177" s="1">
        <v>0.4</v>
      </c>
      <c r="I12177" s="1">
        <v>0.4</v>
      </c>
      <c r="J12177" s="1">
        <v>0.24176980000000001</v>
      </c>
      <c r="K12177" s="1">
        <v>0.4</v>
      </c>
      <c r="L12177" s="1">
        <v>0.4</v>
      </c>
    </row>
    <row r="12178" spans="1:12">
      <c r="A12178" s="1">
        <v>0.17420910000000001</v>
      </c>
      <c r="B12178" s="1">
        <v>0.4</v>
      </c>
      <c r="C12178" s="1">
        <v>0.22579080000000001</v>
      </c>
      <c r="D12178" s="1">
        <v>-0.28710449999999998</v>
      </c>
      <c r="E12178" s="1">
        <v>-2.5790859999999999E-2</v>
      </c>
      <c r="F12178" s="1">
        <v>0.31289539999999999</v>
      </c>
      <c r="G12178" s="1">
        <v>0.39810960000000001</v>
      </c>
      <c r="H12178" s="1">
        <v>0.35008359999999999</v>
      </c>
      <c r="I12178" s="1">
        <v>0.3979336</v>
      </c>
      <c r="J12178" s="1">
        <v>0.15280859999999999</v>
      </c>
      <c r="K12178" s="1">
        <v>0.3980535</v>
      </c>
      <c r="L12178" s="1">
        <v>0.39754040000000002</v>
      </c>
    </row>
    <row r="12179" spans="1:12">
      <c r="A12179" s="1">
        <v>0.17242879999999999</v>
      </c>
      <c r="B12179" s="1">
        <v>0.4</v>
      </c>
      <c r="C12179" s="1">
        <v>0.2275712</v>
      </c>
      <c r="D12179" s="1">
        <v>-0.28621439999999998</v>
      </c>
      <c r="E12179" s="1">
        <v>-2.7571180000000001E-2</v>
      </c>
      <c r="F12179" s="1">
        <v>0.3137856</v>
      </c>
      <c r="G12179" s="1">
        <v>0.3850865</v>
      </c>
      <c r="H12179" s="1">
        <v>0.31419229999999998</v>
      </c>
      <c r="I12179" s="1">
        <v>0.38494529999999999</v>
      </c>
      <c r="J12179" s="1">
        <v>0.1107078</v>
      </c>
      <c r="K12179" s="1">
        <v>0.38338309999999998</v>
      </c>
      <c r="L12179" s="1">
        <v>0.38457150000000001</v>
      </c>
    </row>
    <row r="12180" spans="1:12">
      <c r="A12180" s="1">
        <v>0.1764606</v>
      </c>
      <c r="B12180" s="1">
        <v>0.4</v>
      </c>
      <c r="C12180" s="1">
        <v>0.2235393</v>
      </c>
      <c r="D12180" s="1">
        <v>-0.28823029999999999</v>
      </c>
      <c r="E12180" s="1">
        <v>-2.3539330000000001E-2</v>
      </c>
      <c r="F12180" s="1">
        <v>0.31176959999999998</v>
      </c>
      <c r="G12180" s="1">
        <v>0.39709100000000003</v>
      </c>
      <c r="H12180" s="1">
        <v>0.34398919999999999</v>
      </c>
      <c r="I12180" s="1">
        <v>0.39692369999999999</v>
      </c>
      <c r="J12180" s="1">
        <v>0.14798919999999999</v>
      </c>
      <c r="K12180" s="1">
        <v>0.39636060000000001</v>
      </c>
      <c r="L12180" s="1">
        <v>0.3965378</v>
      </c>
    </row>
    <row r="12181" spans="1:12">
      <c r="A12181" s="1">
        <v>0.18609529999999999</v>
      </c>
      <c r="B12181" s="1">
        <v>0.4</v>
      </c>
      <c r="C12181" s="1">
        <v>0.2139047</v>
      </c>
      <c r="D12181" s="1">
        <v>-0.29304760000000002</v>
      </c>
      <c r="E12181" s="1">
        <v>-1.3904690000000001E-2</v>
      </c>
      <c r="F12181" s="1">
        <v>0.30695230000000001</v>
      </c>
      <c r="G12181" s="1">
        <v>0.4</v>
      </c>
      <c r="H12181" s="1">
        <v>0.4</v>
      </c>
      <c r="I12181" s="1">
        <v>0.4</v>
      </c>
      <c r="J12181" s="1">
        <v>0.26924130000000002</v>
      </c>
      <c r="K12181" s="1">
        <v>0.4</v>
      </c>
      <c r="L12181" s="1">
        <v>0.4</v>
      </c>
    </row>
    <row r="12182" spans="1:12">
      <c r="A12182" s="1">
        <v>0.1951803</v>
      </c>
      <c r="B12182" s="1">
        <v>0.4</v>
      </c>
      <c r="C12182" s="1">
        <v>0.20481959999999999</v>
      </c>
      <c r="D12182" s="1">
        <v>-0.29759010000000002</v>
      </c>
      <c r="E12182" s="1">
        <v>-4.8196549999999999E-3</v>
      </c>
      <c r="F12182" s="1">
        <v>0.30240980000000001</v>
      </c>
      <c r="G12182" s="1">
        <v>0.4</v>
      </c>
      <c r="H12182" s="1">
        <v>0.4</v>
      </c>
      <c r="I12182" s="1">
        <v>0.4</v>
      </c>
      <c r="J12182" s="1">
        <v>0.4</v>
      </c>
      <c r="K12182" s="1">
        <v>0.4</v>
      </c>
      <c r="L12182" s="1">
        <v>0.4</v>
      </c>
    </row>
    <row r="12183" spans="1:12">
      <c r="A12183" s="1">
        <v>0.19934089999999999</v>
      </c>
      <c r="B12183" s="1">
        <v>0.4</v>
      </c>
      <c r="C12183" s="1">
        <v>0.20065910000000001</v>
      </c>
      <c r="D12183" s="1">
        <v>-0.2996704</v>
      </c>
      <c r="E12183" s="1">
        <v>-6.5910820000000001E-4</v>
      </c>
      <c r="F12183" s="1">
        <v>0.30032950000000003</v>
      </c>
      <c r="G12183" s="1">
        <v>0.4</v>
      </c>
      <c r="H12183" s="1">
        <v>0.4</v>
      </c>
      <c r="I12183" s="1">
        <v>0.4</v>
      </c>
      <c r="J12183" s="1">
        <v>0.4</v>
      </c>
      <c r="K12183" s="1">
        <v>0.4</v>
      </c>
      <c r="L12183" s="1">
        <v>0.4</v>
      </c>
    </row>
    <row r="12184" spans="1:12">
      <c r="A12184" s="1">
        <v>0.199521</v>
      </c>
      <c r="B12184" s="1">
        <v>0.4</v>
      </c>
      <c r="C12184" s="1">
        <v>0.20047889999999999</v>
      </c>
      <c r="D12184" s="1">
        <v>-0.29976049999999999</v>
      </c>
      <c r="E12184" s="1">
        <v>-4.7895910000000003E-4</v>
      </c>
      <c r="F12184" s="1">
        <v>0.30023939999999999</v>
      </c>
      <c r="G12184" s="1">
        <v>0.4</v>
      </c>
      <c r="H12184" s="1">
        <v>0.4</v>
      </c>
      <c r="I12184" s="1">
        <v>0.4</v>
      </c>
      <c r="J12184" s="1">
        <v>0.4</v>
      </c>
      <c r="K12184" s="1">
        <v>0.4</v>
      </c>
      <c r="L12184" s="1">
        <v>0.4</v>
      </c>
    </row>
    <row r="12185" spans="1:12">
      <c r="A12185" s="1">
        <v>0.196099</v>
      </c>
      <c r="B12185" s="1">
        <v>0.4</v>
      </c>
      <c r="C12185" s="1">
        <v>0.203901</v>
      </c>
      <c r="D12185" s="1">
        <v>-0.29804950000000002</v>
      </c>
      <c r="E12185" s="1">
        <v>-3.900981E-3</v>
      </c>
      <c r="F12185" s="1">
        <v>0.30195050000000001</v>
      </c>
      <c r="G12185" s="1">
        <v>0.4</v>
      </c>
      <c r="H12185" s="1">
        <v>0.4</v>
      </c>
      <c r="I12185" s="1">
        <v>0.4</v>
      </c>
      <c r="J12185" s="1">
        <v>0.4</v>
      </c>
      <c r="K12185" s="1">
        <v>0.4</v>
      </c>
      <c r="L12185" s="1">
        <v>0.4</v>
      </c>
    </row>
    <row r="12186" spans="1:12">
      <c r="A12186" s="1">
        <v>0.18838840000000001</v>
      </c>
      <c r="B12186" s="1">
        <v>0.4</v>
      </c>
      <c r="C12186" s="1">
        <v>0.21161160000000001</v>
      </c>
      <c r="D12186" s="1">
        <v>-0.29419420000000002</v>
      </c>
      <c r="E12186" s="1">
        <v>-1.161158E-2</v>
      </c>
      <c r="F12186" s="1">
        <v>0.30580580000000002</v>
      </c>
      <c r="G12186" s="1">
        <v>0.4</v>
      </c>
      <c r="H12186" s="1">
        <v>0.4</v>
      </c>
      <c r="I12186" s="1">
        <v>0.4</v>
      </c>
      <c r="J12186" s="1">
        <v>0.3684904</v>
      </c>
      <c r="K12186" s="1">
        <v>0.4</v>
      </c>
      <c r="L12186" s="1">
        <v>0.4</v>
      </c>
    </row>
    <row r="12187" spans="1:12">
      <c r="A12187" s="1">
        <v>0.17917240000000001</v>
      </c>
      <c r="B12187" s="1">
        <v>0.4</v>
      </c>
      <c r="C12187" s="1">
        <v>0.22082760000000001</v>
      </c>
      <c r="D12187" s="1">
        <v>-0.28958620000000002</v>
      </c>
      <c r="E12187" s="1">
        <v>-2.0827600000000002E-2</v>
      </c>
      <c r="F12187" s="1">
        <v>0.31041380000000002</v>
      </c>
      <c r="G12187" s="1">
        <v>0.4</v>
      </c>
      <c r="H12187" s="1">
        <v>0.4</v>
      </c>
      <c r="I12187" s="1">
        <v>0.4</v>
      </c>
      <c r="J12187" s="1">
        <v>0.2406046</v>
      </c>
      <c r="K12187" s="1">
        <v>0.4</v>
      </c>
      <c r="L12187" s="1">
        <v>0.4</v>
      </c>
    </row>
    <row r="12188" spans="1:12">
      <c r="A12188" s="1">
        <v>0.1735149</v>
      </c>
      <c r="B12188" s="1">
        <v>0.4</v>
      </c>
      <c r="C12188" s="1">
        <v>0.22648509999999999</v>
      </c>
      <c r="D12188" s="1">
        <v>-0.2867574</v>
      </c>
      <c r="E12188" s="1">
        <v>-2.6485089999999999E-2</v>
      </c>
      <c r="F12188" s="1">
        <v>0.31324249999999998</v>
      </c>
      <c r="G12188" s="1">
        <v>0.39752300000000002</v>
      </c>
      <c r="H12188" s="1">
        <v>0.34831820000000002</v>
      </c>
      <c r="I12188" s="1">
        <v>0.39734779999999997</v>
      </c>
      <c r="J12188" s="1">
        <v>0.1506583</v>
      </c>
      <c r="K12188" s="1">
        <v>0.3973795</v>
      </c>
      <c r="L12188" s="1">
        <v>0.39695320000000001</v>
      </c>
    </row>
    <row r="12189" spans="1:12">
      <c r="A12189" s="1">
        <v>0.17191580000000001</v>
      </c>
      <c r="B12189" s="1">
        <v>0.4</v>
      </c>
      <c r="C12189" s="1">
        <v>0.22808410000000001</v>
      </c>
      <c r="D12189" s="1">
        <v>-0.28595789999999999</v>
      </c>
      <c r="E12189" s="1">
        <v>-2.808416E-2</v>
      </c>
      <c r="F12189" s="1">
        <v>0.31404199999999999</v>
      </c>
      <c r="G12189" s="1">
        <v>0.38450250000000002</v>
      </c>
      <c r="H12189" s="1">
        <v>0.31270510000000001</v>
      </c>
      <c r="I12189" s="1">
        <v>0.38436690000000001</v>
      </c>
      <c r="J12189" s="1">
        <v>0.1088538</v>
      </c>
      <c r="K12189" s="1">
        <v>0.38202940000000002</v>
      </c>
      <c r="L12189" s="1">
        <v>0.38398139999999997</v>
      </c>
    </row>
    <row r="12190" spans="1:12">
      <c r="A12190" s="1">
        <v>0.17597479999999999</v>
      </c>
      <c r="B12190" s="1">
        <v>0.4</v>
      </c>
      <c r="C12190" s="1">
        <v>0.22402520000000001</v>
      </c>
      <c r="D12190" s="1">
        <v>-0.2879874</v>
      </c>
      <c r="E12190" s="1">
        <v>-2.402518E-2</v>
      </c>
      <c r="F12190" s="1">
        <v>0.31201259999999997</v>
      </c>
      <c r="G12190" s="1">
        <v>0.39623459999999999</v>
      </c>
      <c r="H12190" s="1">
        <v>0.34193000000000001</v>
      </c>
      <c r="I12190" s="1">
        <v>0.39607229999999999</v>
      </c>
      <c r="J12190" s="1">
        <v>0.14535580000000001</v>
      </c>
      <c r="K12190" s="1">
        <v>0.39509549999999999</v>
      </c>
      <c r="L12190" s="1">
        <v>0.39568370000000003</v>
      </c>
    </row>
    <row r="12191" spans="1:12">
      <c r="A12191" s="1">
        <v>0.18543029999999999</v>
      </c>
      <c r="B12191" s="1">
        <v>0.4</v>
      </c>
      <c r="C12191" s="1">
        <v>0.2145697</v>
      </c>
      <c r="D12191" s="1">
        <v>-0.29271510000000001</v>
      </c>
      <c r="E12191" s="1">
        <v>-1.456969E-2</v>
      </c>
      <c r="F12191" s="1">
        <v>0.30728480000000002</v>
      </c>
      <c r="G12191" s="1">
        <v>0.4</v>
      </c>
      <c r="H12191" s="1">
        <v>0.4</v>
      </c>
      <c r="I12191" s="1">
        <v>0.4</v>
      </c>
      <c r="J12191" s="1">
        <v>0.26521640000000002</v>
      </c>
      <c r="K12191" s="1">
        <v>0.4</v>
      </c>
      <c r="L12191" s="1">
        <v>0.4</v>
      </c>
    </row>
    <row r="12192" spans="1:12">
      <c r="A12192" s="1">
        <v>0.1944446</v>
      </c>
      <c r="B12192" s="1">
        <v>0.4</v>
      </c>
      <c r="C12192" s="1">
        <v>0.2055553</v>
      </c>
      <c r="D12192" s="1">
        <v>-0.29722229999999999</v>
      </c>
      <c r="E12192" s="1">
        <v>-5.5553670000000003E-3</v>
      </c>
      <c r="F12192" s="1">
        <v>0.30277759999999998</v>
      </c>
      <c r="G12192" s="1">
        <v>0.4</v>
      </c>
      <c r="H12192" s="1">
        <v>0.4</v>
      </c>
      <c r="I12192" s="1">
        <v>0.4</v>
      </c>
      <c r="J12192" s="1">
        <v>0.39743659999999997</v>
      </c>
      <c r="K12192" s="1">
        <v>0.4</v>
      </c>
      <c r="L12192" s="1">
        <v>0.4</v>
      </c>
    </row>
    <row r="12193" spans="1:12">
      <c r="A12193" s="1">
        <v>0.1985904</v>
      </c>
      <c r="B12193" s="1">
        <v>0.4</v>
      </c>
      <c r="C12193" s="1">
        <v>0.20140949999999999</v>
      </c>
      <c r="D12193" s="1">
        <v>-0.29929519999999998</v>
      </c>
      <c r="E12193" s="1">
        <v>-1.4095539999999999E-3</v>
      </c>
      <c r="F12193" s="1">
        <v>0.30070469999999999</v>
      </c>
      <c r="G12193" s="1">
        <v>0.4</v>
      </c>
      <c r="H12193" s="1">
        <v>0.4</v>
      </c>
      <c r="I12193" s="1">
        <v>0.4</v>
      </c>
      <c r="J12193" s="1">
        <v>0.4</v>
      </c>
      <c r="K12193" s="1">
        <v>0.4</v>
      </c>
      <c r="L12193" s="1">
        <v>0.4</v>
      </c>
    </row>
    <row r="12194" spans="1:12">
      <c r="A12194" s="1">
        <v>0.19877030000000001</v>
      </c>
      <c r="B12194" s="1">
        <v>0.4</v>
      </c>
      <c r="C12194" s="1">
        <v>0.20122970000000001</v>
      </c>
      <c r="D12194" s="1">
        <v>-0.29938510000000002</v>
      </c>
      <c r="E12194" s="1">
        <v>-1.2296919999999999E-3</v>
      </c>
      <c r="F12194" s="1">
        <v>0.30061480000000002</v>
      </c>
      <c r="G12194" s="1">
        <v>0.4</v>
      </c>
      <c r="H12194" s="1">
        <v>0.4</v>
      </c>
      <c r="I12194" s="1">
        <v>0.4</v>
      </c>
      <c r="J12194" s="1">
        <v>0.4</v>
      </c>
      <c r="K12194" s="1">
        <v>0.4</v>
      </c>
      <c r="L12194" s="1">
        <v>0.4</v>
      </c>
    </row>
    <row r="12195" spans="1:12">
      <c r="A12195" s="1">
        <v>0.19539790000000001</v>
      </c>
      <c r="B12195" s="1">
        <v>0.4</v>
      </c>
      <c r="C12195" s="1">
        <v>0.20460210000000001</v>
      </c>
      <c r="D12195" s="1">
        <v>-0.29769889999999999</v>
      </c>
      <c r="E12195" s="1">
        <v>-4.6020749999999997E-3</v>
      </c>
      <c r="F12195" s="1">
        <v>0.30230099999999999</v>
      </c>
      <c r="G12195" s="1">
        <v>0.4</v>
      </c>
      <c r="H12195" s="1">
        <v>0.4</v>
      </c>
      <c r="I12195" s="1">
        <v>0.4</v>
      </c>
      <c r="J12195" s="1">
        <v>0.4</v>
      </c>
      <c r="K12195" s="1">
        <v>0.4</v>
      </c>
      <c r="L12195" s="1">
        <v>0.4</v>
      </c>
    </row>
    <row r="12196" spans="1:12">
      <c r="A12196" s="1">
        <v>0.18773380000000001</v>
      </c>
      <c r="B12196" s="1">
        <v>0.4</v>
      </c>
      <c r="C12196" s="1">
        <v>0.21226619999999999</v>
      </c>
      <c r="D12196" s="1">
        <v>-0.29386689999999999</v>
      </c>
      <c r="E12196" s="1">
        <v>-1.226618E-2</v>
      </c>
      <c r="F12196" s="1">
        <v>0.30613309999999999</v>
      </c>
      <c r="G12196" s="1">
        <v>0.4</v>
      </c>
      <c r="H12196" s="1">
        <v>0.4</v>
      </c>
      <c r="I12196" s="1">
        <v>0.4</v>
      </c>
      <c r="J12196" s="1">
        <v>0.36556260000000002</v>
      </c>
      <c r="K12196" s="1">
        <v>0.4</v>
      </c>
      <c r="L12196" s="1">
        <v>0.4</v>
      </c>
    </row>
    <row r="12197" spans="1:12">
      <c r="A12197" s="1">
        <v>0.1785138</v>
      </c>
      <c r="B12197" s="1">
        <v>0.4</v>
      </c>
      <c r="C12197" s="1">
        <v>0.22148609999999999</v>
      </c>
      <c r="D12197" s="1">
        <v>-0.28925689999999998</v>
      </c>
      <c r="E12197" s="1">
        <v>-2.1486160000000001E-2</v>
      </c>
      <c r="F12197" s="1">
        <v>0.31074299999999999</v>
      </c>
      <c r="G12197" s="1">
        <v>0.4</v>
      </c>
      <c r="H12197" s="1">
        <v>0.4</v>
      </c>
      <c r="I12197" s="1">
        <v>0.4</v>
      </c>
      <c r="J12197" s="1">
        <v>0.23661080000000001</v>
      </c>
      <c r="K12197" s="1">
        <v>0.4</v>
      </c>
      <c r="L12197" s="1">
        <v>0.4</v>
      </c>
    </row>
    <row r="12198" spans="1:12">
      <c r="A12198" s="1">
        <v>0.17303660000000001</v>
      </c>
      <c r="B12198" s="1">
        <v>0.4</v>
      </c>
      <c r="C12198" s="1">
        <v>0.22696340000000001</v>
      </c>
      <c r="D12198" s="1">
        <v>-0.2865183</v>
      </c>
      <c r="E12198" s="1">
        <v>-2.6963399999999998E-2</v>
      </c>
      <c r="F12198" s="1">
        <v>0.31348169999999997</v>
      </c>
      <c r="G12198" s="1">
        <v>0.3968199</v>
      </c>
      <c r="H12198" s="1">
        <v>0.34624569999999999</v>
      </c>
      <c r="I12198" s="1">
        <v>0.396646</v>
      </c>
      <c r="J12198" s="1">
        <v>0.14839050000000001</v>
      </c>
      <c r="K12198" s="1">
        <v>0.3965187</v>
      </c>
      <c r="L12198" s="1">
        <v>0.39625670000000002</v>
      </c>
    </row>
    <row r="12199" spans="1:12">
      <c r="A12199" s="1">
        <v>0.17145379999999999</v>
      </c>
      <c r="B12199" s="1">
        <v>0.4</v>
      </c>
      <c r="C12199" s="1">
        <v>0.2285462</v>
      </c>
      <c r="D12199" s="1">
        <v>-0.28572690000000001</v>
      </c>
      <c r="E12199" s="1">
        <v>-2.8546209999999999E-2</v>
      </c>
      <c r="F12199" s="1">
        <v>0.31427310000000003</v>
      </c>
      <c r="G12199" s="1">
        <v>0.38405519999999999</v>
      </c>
      <c r="H12199" s="1">
        <v>0.31106980000000001</v>
      </c>
      <c r="I12199" s="1">
        <v>0.3839284</v>
      </c>
      <c r="J12199" s="1">
        <v>0.10717400000000001</v>
      </c>
      <c r="K12199" s="1">
        <v>0.380776</v>
      </c>
      <c r="L12199" s="1">
        <v>0.38355460000000002</v>
      </c>
    </row>
    <row r="12200" spans="1:12">
      <c r="A12200" s="1">
        <v>0.17553279999999999</v>
      </c>
      <c r="B12200" s="1">
        <v>0.4</v>
      </c>
      <c r="C12200" s="1">
        <v>0.22446720000000001</v>
      </c>
      <c r="D12200" s="1">
        <v>-0.28776639999999998</v>
      </c>
      <c r="E12200" s="1">
        <v>-2.446721E-2</v>
      </c>
      <c r="F12200" s="1">
        <v>0.3122336</v>
      </c>
      <c r="G12200" s="1">
        <v>0.39589400000000002</v>
      </c>
      <c r="H12200" s="1">
        <v>0.34044609999999997</v>
      </c>
      <c r="I12200" s="1">
        <v>0.39573399999999997</v>
      </c>
      <c r="J12200" s="1">
        <v>0.1438227</v>
      </c>
      <c r="K12200" s="1">
        <v>0.39454400000000001</v>
      </c>
      <c r="L12200" s="1">
        <v>0.39534530000000001</v>
      </c>
    </row>
    <row r="12201" spans="1:12">
      <c r="A12201" s="1">
        <v>0.1849556</v>
      </c>
      <c r="B12201" s="1">
        <v>0.4</v>
      </c>
      <c r="C12201" s="1">
        <v>0.21504429999999999</v>
      </c>
      <c r="D12201" s="1">
        <v>-0.29247780000000001</v>
      </c>
      <c r="E12201" s="1">
        <v>-1.504433E-2</v>
      </c>
      <c r="F12201" s="1">
        <v>0.30752210000000002</v>
      </c>
      <c r="G12201" s="1">
        <v>0.4</v>
      </c>
      <c r="H12201" s="1">
        <v>0.4</v>
      </c>
      <c r="I12201" s="1">
        <v>0.4</v>
      </c>
      <c r="J12201" s="1">
        <v>0.2633992</v>
      </c>
      <c r="K12201" s="1">
        <v>0.4</v>
      </c>
      <c r="L12201" s="1">
        <v>0.4</v>
      </c>
    </row>
    <row r="12202" spans="1:12">
      <c r="A12202" s="1">
        <v>0.19388559999999999</v>
      </c>
      <c r="B12202" s="1">
        <v>0.4</v>
      </c>
      <c r="C12202" s="1">
        <v>0.2061143</v>
      </c>
      <c r="D12202" s="1">
        <v>-0.29694280000000001</v>
      </c>
      <c r="E12202" s="1">
        <v>-6.1143639999999997E-3</v>
      </c>
      <c r="F12202" s="1">
        <v>0.30305710000000002</v>
      </c>
      <c r="G12202" s="1">
        <v>0.4</v>
      </c>
      <c r="H12202" s="1">
        <v>0.4</v>
      </c>
      <c r="I12202" s="1">
        <v>0.4</v>
      </c>
      <c r="J12202" s="1">
        <v>0.39560519999999999</v>
      </c>
      <c r="K12202" s="1">
        <v>0.4</v>
      </c>
      <c r="L12202" s="1">
        <v>0.4</v>
      </c>
    </row>
    <row r="12203" spans="1:12">
      <c r="A12203" s="1">
        <v>0.19803280000000001</v>
      </c>
      <c r="B12203" s="1">
        <v>0.4</v>
      </c>
      <c r="C12203" s="1">
        <v>0.20196710000000001</v>
      </c>
      <c r="D12203" s="1">
        <v>-0.29901640000000002</v>
      </c>
      <c r="E12203" s="1">
        <v>-1.967168E-3</v>
      </c>
      <c r="F12203" s="1">
        <v>0.30098350000000001</v>
      </c>
      <c r="G12203" s="1">
        <v>0.4</v>
      </c>
      <c r="H12203" s="1">
        <v>0.4</v>
      </c>
      <c r="I12203" s="1">
        <v>0.4</v>
      </c>
      <c r="J12203" s="1">
        <v>0.4</v>
      </c>
      <c r="K12203" s="1">
        <v>0.4</v>
      </c>
      <c r="L12203" s="1">
        <v>0.4</v>
      </c>
    </row>
    <row r="12204" spans="1:12">
      <c r="A12204" s="1">
        <v>0.19821929999999999</v>
      </c>
      <c r="B12204" s="1">
        <v>0.4</v>
      </c>
      <c r="C12204" s="1">
        <v>0.20178070000000001</v>
      </c>
      <c r="D12204" s="1">
        <v>-0.29910959999999998</v>
      </c>
      <c r="E12204" s="1">
        <v>-1.780677E-3</v>
      </c>
      <c r="F12204" s="1">
        <v>0.3008903</v>
      </c>
      <c r="G12204" s="1">
        <v>0.4</v>
      </c>
      <c r="H12204" s="1">
        <v>0.4</v>
      </c>
      <c r="I12204" s="1">
        <v>0.4</v>
      </c>
      <c r="J12204" s="1">
        <v>0.4</v>
      </c>
      <c r="K12204" s="1">
        <v>0.4</v>
      </c>
      <c r="L12204" s="1">
        <v>0.4</v>
      </c>
    </row>
    <row r="12205" spans="1:12">
      <c r="A12205" s="1">
        <v>0.19485060000000001</v>
      </c>
      <c r="B12205" s="1">
        <v>0.4</v>
      </c>
      <c r="C12205" s="1">
        <v>0.20514940000000001</v>
      </c>
      <c r="D12205" s="1">
        <v>-0.2974253</v>
      </c>
      <c r="E12205" s="1">
        <v>-5.1493880000000004E-3</v>
      </c>
      <c r="F12205" s="1">
        <v>0.30257469999999997</v>
      </c>
      <c r="G12205" s="1">
        <v>0.4</v>
      </c>
      <c r="H12205" s="1">
        <v>0.4</v>
      </c>
      <c r="I12205" s="1">
        <v>0.4</v>
      </c>
      <c r="J12205" s="1">
        <v>0.4</v>
      </c>
      <c r="K12205" s="1">
        <v>0.4</v>
      </c>
      <c r="L12205" s="1">
        <v>0.4</v>
      </c>
    </row>
    <row r="12206" spans="1:12">
      <c r="A12206" s="1">
        <v>0.18724779999999999</v>
      </c>
      <c r="B12206" s="1">
        <v>0.4</v>
      </c>
      <c r="C12206" s="1">
        <v>0.2127521</v>
      </c>
      <c r="D12206" s="1">
        <v>-0.29362389999999999</v>
      </c>
      <c r="E12206" s="1">
        <v>-1.275213E-2</v>
      </c>
      <c r="F12206" s="1">
        <v>0.30637599999999998</v>
      </c>
      <c r="G12206" s="1">
        <v>0.4</v>
      </c>
      <c r="H12206" s="1">
        <v>0.4</v>
      </c>
      <c r="I12206" s="1">
        <v>0.4</v>
      </c>
      <c r="J12206" s="1">
        <v>0.36489359999999998</v>
      </c>
      <c r="K12206" s="1">
        <v>0.4</v>
      </c>
      <c r="L12206" s="1">
        <v>0.4</v>
      </c>
    </row>
    <row r="12207" spans="1:12">
      <c r="A12207" s="1">
        <v>0.17800569999999999</v>
      </c>
      <c r="B12207" s="1">
        <v>0.4</v>
      </c>
      <c r="C12207" s="1">
        <v>0.22199430000000001</v>
      </c>
      <c r="D12207" s="1">
        <v>-0.2890028</v>
      </c>
      <c r="E12207" s="1">
        <v>-2.1994280000000001E-2</v>
      </c>
      <c r="F12207" s="1">
        <v>0.31099710000000003</v>
      </c>
      <c r="G12207" s="1">
        <v>0.4</v>
      </c>
      <c r="H12207" s="1">
        <v>0.4</v>
      </c>
      <c r="I12207" s="1">
        <v>0.4</v>
      </c>
      <c r="J12207" s="1">
        <v>0.23546259999999999</v>
      </c>
      <c r="K12207" s="1">
        <v>0.4</v>
      </c>
      <c r="L12207" s="1">
        <v>0.4</v>
      </c>
    </row>
    <row r="12208" spans="1:12">
      <c r="A12208" s="1">
        <v>0.172483</v>
      </c>
      <c r="B12208" s="1">
        <v>0.4</v>
      </c>
      <c r="C12208" s="1">
        <v>0.22751689999999999</v>
      </c>
      <c r="D12208" s="1">
        <v>-0.28624149999999998</v>
      </c>
      <c r="E12208" s="1">
        <v>-2.751696E-2</v>
      </c>
      <c r="F12208" s="1">
        <v>0.31375839999999999</v>
      </c>
      <c r="G12208" s="1">
        <v>0.39634819999999998</v>
      </c>
      <c r="H12208" s="1">
        <v>0.34465390000000001</v>
      </c>
      <c r="I12208" s="1">
        <v>0.39617330000000001</v>
      </c>
      <c r="J12208" s="1">
        <v>0.146867</v>
      </c>
      <c r="K12208" s="1">
        <v>0.39595590000000003</v>
      </c>
      <c r="L12208" s="1">
        <v>0.39578150000000001</v>
      </c>
    </row>
    <row r="12209" spans="1:12">
      <c r="A12209" s="1">
        <v>0.17089560000000001</v>
      </c>
      <c r="B12209" s="1">
        <v>0.4</v>
      </c>
      <c r="C12209" s="1">
        <v>0.22910430000000001</v>
      </c>
      <c r="D12209" s="1">
        <v>-0.28544779999999997</v>
      </c>
      <c r="E12209" s="1">
        <v>-2.9104350000000001E-2</v>
      </c>
      <c r="F12209" s="1">
        <v>0.3145521</v>
      </c>
      <c r="G12209" s="1">
        <v>0.38350139999999999</v>
      </c>
      <c r="H12209" s="1">
        <v>0.30956309999999998</v>
      </c>
      <c r="I12209" s="1">
        <v>0.38337749999999998</v>
      </c>
      <c r="J12209" s="1">
        <v>0.1057268</v>
      </c>
      <c r="K12209" s="1">
        <v>0.3794477</v>
      </c>
      <c r="L12209" s="1">
        <v>0.38299440000000001</v>
      </c>
    </row>
    <row r="12210" spans="1:12">
      <c r="A12210" s="1">
        <v>0.17490159999999999</v>
      </c>
      <c r="B12210" s="1">
        <v>0.4</v>
      </c>
      <c r="C12210" s="1">
        <v>0.2250983</v>
      </c>
      <c r="D12210" s="1">
        <v>-0.28745080000000001</v>
      </c>
      <c r="E12210" s="1">
        <v>-2.5098349999999998E-2</v>
      </c>
      <c r="F12210" s="1">
        <v>0.31254910000000002</v>
      </c>
      <c r="G12210" s="1">
        <v>0.39512399999999998</v>
      </c>
      <c r="H12210" s="1">
        <v>0.33846209999999999</v>
      </c>
      <c r="I12210" s="1">
        <v>0.39496949999999997</v>
      </c>
      <c r="J12210" s="1">
        <v>0.14175470000000001</v>
      </c>
      <c r="K12210" s="1">
        <v>0.3932909</v>
      </c>
      <c r="L12210" s="1">
        <v>0.39458120000000002</v>
      </c>
    </row>
    <row r="12211" spans="1:12">
      <c r="A12211" s="1">
        <v>0.184419</v>
      </c>
      <c r="B12211" s="1">
        <v>0.4</v>
      </c>
      <c r="C12211" s="1">
        <v>0.21558099999999999</v>
      </c>
      <c r="D12211" s="1">
        <v>-0.29220950000000001</v>
      </c>
      <c r="E12211" s="1">
        <v>-1.5581009999999999E-2</v>
      </c>
      <c r="F12211" s="1">
        <v>0.30779050000000002</v>
      </c>
      <c r="G12211" s="1">
        <v>0.4</v>
      </c>
      <c r="H12211" s="1">
        <v>0.4</v>
      </c>
      <c r="I12211" s="1">
        <v>0.4</v>
      </c>
      <c r="J12211" s="1">
        <v>0.2622718</v>
      </c>
      <c r="K12211" s="1">
        <v>0.4</v>
      </c>
      <c r="L12211" s="1">
        <v>0.4</v>
      </c>
    </row>
    <row r="12212" spans="1:12">
      <c r="A12212" s="1">
        <v>0.1933927</v>
      </c>
      <c r="B12212" s="1">
        <v>0.4</v>
      </c>
      <c r="C12212" s="1">
        <v>0.20660719999999999</v>
      </c>
      <c r="D12212" s="1">
        <v>-0.29669630000000002</v>
      </c>
      <c r="E12212" s="1">
        <v>-6.6072700000000002E-3</v>
      </c>
      <c r="F12212" s="1">
        <v>0.30330360000000001</v>
      </c>
      <c r="G12212" s="1">
        <v>0.4</v>
      </c>
      <c r="H12212" s="1">
        <v>0.4</v>
      </c>
      <c r="I12212" s="1">
        <v>0.4</v>
      </c>
      <c r="J12212" s="1">
        <v>0.39397520000000003</v>
      </c>
      <c r="K12212" s="1">
        <v>0.4</v>
      </c>
      <c r="L12212" s="1">
        <v>0.4</v>
      </c>
    </row>
    <row r="12213" spans="1:12">
      <c r="A12213" s="1">
        <v>0.19731860000000001</v>
      </c>
      <c r="B12213" s="1">
        <v>0.4</v>
      </c>
      <c r="C12213" s="1">
        <v>0.20268140000000001</v>
      </c>
      <c r="D12213" s="1">
        <v>-0.29865930000000002</v>
      </c>
      <c r="E12213" s="1">
        <v>-2.6813750000000002E-3</v>
      </c>
      <c r="F12213" s="1">
        <v>0.30134070000000002</v>
      </c>
      <c r="G12213" s="1">
        <v>0.4</v>
      </c>
      <c r="H12213" s="1">
        <v>0.4</v>
      </c>
      <c r="I12213" s="1">
        <v>0.4</v>
      </c>
      <c r="J12213" s="1">
        <v>0.4</v>
      </c>
      <c r="K12213" s="1">
        <v>0.4</v>
      </c>
      <c r="L12213" s="1">
        <v>0.4</v>
      </c>
    </row>
    <row r="12214" spans="1:12">
      <c r="A12214" s="1">
        <v>0.1975026</v>
      </c>
      <c r="B12214" s="1">
        <v>0.4</v>
      </c>
      <c r="C12214" s="1">
        <v>0.20249739999999999</v>
      </c>
      <c r="D12214" s="1">
        <v>-0.2987513</v>
      </c>
      <c r="E12214" s="1">
        <v>-2.4974110000000002E-3</v>
      </c>
      <c r="F12214" s="1">
        <v>0.30124869999999998</v>
      </c>
      <c r="G12214" s="1">
        <v>0.4</v>
      </c>
      <c r="H12214" s="1">
        <v>0.4</v>
      </c>
      <c r="I12214" s="1">
        <v>0.4</v>
      </c>
      <c r="J12214" s="1">
        <v>0.4</v>
      </c>
      <c r="K12214" s="1">
        <v>0.4</v>
      </c>
      <c r="L12214" s="1">
        <v>0.4</v>
      </c>
    </row>
    <row r="12215" spans="1:12">
      <c r="A12215" s="1">
        <v>0.19417699999999999</v>
      </c>
      <c r="B12215" s="1">
        <v>0.4</v>
      </c>
      <c r="C12215" s="1">
        <v>0.2058229</v>
      </c>
      <c r="D12215" s="1">
        <v>-0.29708849999999998</v>
      </c>
      <c r="E12215" s="1">
        <v>-5.8229680000000004E-3</v>
      </c>
      <c r="F12215" s="1">
        <v>0.3029114</v>
      </c>
      <c r="G12215" s="1">
        <v>0.4</v>
      </c>
      <c r="H12215" s="1">
        <v>0.4</v>
      </c>
      <c r="I12215" s="1">
        <v>0.4</v>
      </c>
      <c r="J12215" s="1">
        <v>0.4</v>
      </c>
      <c r="K12215" s="1">
        <v>0.4</v>
      </c>
      <c r="L12215" s="1">
        <v>0.4</v>
      </c>
    </row>
    <row r="12216" spans="1:12">
      <c r="A12216" s="1">
        <v>0.1865414</v>
      </c>
      <c r="B12216" s="1">
        <v>0.4</v>
      </c>
      <c r="C12216" s="1">
        <v>0.2134586</v>
      </c>
      <c r="D12216" s="1">
        <v>-0.2932707</v>
      </c>
      <c r="E12216" s="1">
        <v>-1.3458609999999999E-2</v>
      </c>
      <c r="F12216" s="1">
        <v>0.30672929999999998</v>
      </c>
      <c r="G12216" s="1">
        <v>0.4</v>
      </c>
      <c r="H12216" s="1">
        <v>0.4</v>
      </c>
      <c r="I12216" s="1">
        <v>0.4</v>
      </c>
      <c r="J12216" s="1">
        <v>0.36339709999999997</v>
      </c>
      <c r="K12216" s="1">
        <v>0.4</v>
      </c>
      <c r="L12216" s="1">
        <v>0.4</v>
      </c>
    </row>
    <row r="12217" spans="1:12">
      <c r="A12217" s="1">
        <v>0.17726059999999999</v>
      </c>
      <c r="B12217" s="1">
        <v>0.4</v>
      </c>
      <c r="C12217" s="1">
        <v>0.2227394</v>
      </c>
      <c r="D12217" s="1">
        <v>-0.28863030000000001</v>
      </c>
      <c r="E12217" s="1">
        <v>-2.2739390000000002E-2</v>
      </c>
      <c r="F12217" s="1">
        <v>0.31136970000000003</v>
      </c>
      <c r="G12217" s="1">
        <v>0.4</v>
      </c>
      <c r="H12217" s="1">
        <v>0.4</v>
      </c>
      <c r="I12217" s="1">
        <v>0.4</v>
      </c>
      <c r="J12217" s="1">
        <v>0.233816</v>
      </c>
      <c r="K12217" s="1">
        <v>0.4</v>
      </c>
      <c r="L12217" s="1">
        <v>0.4</v>
      </c>
    </row>
    <row r="12218" spans="1:12">
      <c r="A12218" s="1">
        <v>0.1717669</v>
      </c>
      <c r="B12218" s="1">
        <v>0.4</v>
      </c>
      <c r="C12218" s="1">
        <v>0.22823309999999999</v>
      </c>
      <c r="D12218" s="1">
        <v>-0.28588340000000001</v>
      </c>
      <c r="E12218" s="1">
        <v>-2.8233080000000001E-2</v>
      </c>
      <c r="F12218" s="1">
        <v>0.31411650000000002</v>
      </c>
      <c r="G12218" s="1">
        <v>0.3957425</v>
      </c>
      <c r="H12218" s="1">
        <v>0.34284249999999999</v>
      </c>
      <c r="I12218" s="1">
        <v>0.3955728</v>
      </c>
      <c r="J12218" s="1">
        <v>0.14491000000000001</v>
      </c>
      <c r="K12218" s="1">
        <v>0.39515830000000002</v>
      </c>
      <c r="L12218" s="1">
        <v>0.3951789</v>
      </c>
    </row>
    <row r="12219" spans="1:12">
      <c r="A12219" s="1">
        <v>0.17029849999999999</v>
      </c>
      <c r="B12219" s="1">
        <v>0.4</v>
      </c>
      <c r="C12219" s="1">
        <v>0.2297014</v>
      </c>
      <c r="D12219" s="1">
        <v>-0.28514919999999999</v>
      </c>
      <c r="E12219" s="1">
        <v>-2.9701450000000001E-2</v>
      </c>
      <c r="F12219" s="1">
        <v>0.31485069999999998</v>
      </c>
      <c r="G12219" s="1">
        <v>0.38285160000000001</v>
      </c>
      <c r="H12219" s="1">
        <v>0.30758010000000002</v>
      </c>
      <c r="I12219" s="1">
        <v>0.38274530000000001</v>
      </c>
      <c r="J12219" s="1">
        <v>0.1035914</v>
      </c>
      <c r="K12219" s="1">
        <v>0.377635</v>
      </c>
      <c r="L12219" s="1">
        <v>0.38236779999999998</v>
      </c>
    </row>
    <row r="12220" spans="1:12">
      <c r="A12220" s="1">
        <v>0.1743101</v>
      </c>
      <c r="B12220" s="1">
        <v>0.4</v>
      </c>
      <c r="C12220" s="1">
        <v>0.2256899</v>
      </c>
      <c r="D12220" s="1">
        <v>-0.28715499999999999</v>
      </c>
      <c r="E12220" s="1">
        <v>-2.568991E-2</v>
      </c>
      <c r="F12220" s="1">
        <v>0.31284489999999998</v>
      </c>
      <c r="G12220" s="1">
        <v>0.39438869999999998</v>
      </c>
      <c r="H12220" s="1">
        <v>0.33616639999999998</v>
      </c>
      <c r="I12220" s="1">
        <v>0.39424090000000001</v>
      </c>
      <c r="J12220" s="1">
        <v>0.1392187</v>
      </c>
      <c r="K12220" s="1">
        <v>0.39194590000000001</v>
      </c>
      <c r="L12220" s="1">
        <v>0.3938565</v>
      </c>
    </row>
    <row r="12221" spans="1:12">
      <c r="A12221" s="1">
        <v>0.1837839</v>
      </c>
      <c r="B12221" s="1">
        <v>0.4</v>
      </c>
      <c r="C12221" s="1">
        <v>0.21621609999999999</v>
      </c>
      <c r="D12221" s="1">
        <v>-0.29189189999999998</v>
      </c>
      <c r="E12221" s="1">
        <v>-1.6216109999999999E-2</v>
      </c>
      <c r="F12221" s="1">
        <v>0.30810799999999999</v>
      </c>
      <c r="G12221" s="1">
        <v>0.4</v>
      </c>
      <c r="H12221" s="1">
        <v>0.4</v>
      </c>
      <c r="I12221" s="1">
        <v>0.4</v>
      </c>
      <c r="J12221" s="1">
        <v>0.25934000000000001</v>
      </c>
      <c r="K12221" s="1">
        <v>0.4</v>
      </c>
      <c r="L12221" s="1">
        <v>0.4</v>
      </c>
    </row>
    <row r="12222" spans="1:12">
      <c r="A12222" s="1">
        <v>0.19271759999999999</v>
      </c>
      <c r="B12222" s="1">
        <v>0.4</v>
      </c>
      <c r="C12222" s="1">
        <v>0.2072823</v>
      </c>
      <c r="D12222" s="1">
        <v>-0.29635879999999998</v>
      </c>
      <c r="E12222" s="1">
        <v>-7.2823289999999997E-3</v>
      </c>
      <c r="F12222" s="1">
        <v>0.3036411</v>
      </c>
      <c r="G12222" s="1">
        <v>0.4</v>
      </c>
      <c r="H12222" s="1">
        <v>0.4</v>
      </c>
      <c r="I12222" s="1">
        <v>0.4</v>
      </c>
      <c r="J12222" s="1">
        <v>0.39099279999999997</v>
      </c>
      <c r="K12222" s="1">
        <v>0.4</v>
      </c>
      <c r="L12222" s="1">
        <v>0.4</v>
      </c>
    </row>
    <row r="12223" spans="1:12">
      <c r="A12223" s="1">
        <v>0.19672439999999999</v>
      </c>
      <c r="B12223" s="1">
        <v>0.4</v>
      </c>
      <c r="C12223" s="1">
        <v>0.2032756</v>
      </c>
      <c r="D12223" s="1">
        <v>-0.29836220000000002</v>
      </c>
      <c r="E12223" s="1">
        <v>-3.2756090000000001E-3</v>
      </c>
      <c r="F12223" s="1">
        <v>0.30163780000000001</v>
      </c>
      <c r="G12223" s="1">
        <v>0.4</v>
      </c>
      <c r="H12223" s="1">
        <v>0.4</v>
      </c>
      <c r="I12223" s="1">
        <v>0.4</v>
      </c>
      <c r="J12223" s="1">
        <v>0.4</v>
      </c>
      <c r="K12223" s="1">
        <v>0.4</v>
      </c>
      <c r="L12223" s="1">
        <v>0.4</v>
      </c>
    </row>
    <row r="12224" spans="1:12">
      <c r="A12224" s="1">
        <v>0.1969014</v>
      </c>
      <c r="B12224" s="1">
        <v>0.4</v>
      </c>
      <c r="C12224" s="1">
        <v>0.20309859999999999</v>
      </c>
      <c r="D12224" s="1">
        <v>-0.29845070000000001</v>
      </c>
      <c r="E12224" s="1">
        <v>-3.0986070000000002E-3</v>
      </c>
      <c r="F12224" s="1">
        <v>0.30154930000000002</v>
      </c>
      <c r="G12224" s="1">
        <v>0.4</v>
      </c>
      <c r="H12224" s="1">
        <v>0.4</v>
      </c>
      <c r="I12224" s="1">
        <v>0.4</v>
      </c>
      <c r="J12224" s="1">
        <v>0.4</v>
      </c>
      <c r="K12224" s="1">
        <v>0.4</v>
      </c>
      <c r="L12224" s="1">
        <v>0.4</v>
      </c>
    </row>
    <row r="12225" spans="1:12">
      <c r="A12225" s="1">
        <v>0.19354099999999999</v>
      </c>
      <c r="B12225" s="1">
        <v>0.4</v>
      </c>
      <c r="C12225" s="1">
        <v>0.206459</v>
      </c>
      <c r="D12225" s="1">
        <v>-0.29677049999999999</v>
      </c>
      <c r="E12225" s="1">
        <v>-6.4589740000000001E-3</v>
      </c>
      <c r="F12225" s="1">
        <v>0.30322949999999999</v>
      </c>
      <c r="G12225" s="1">
        <v>0.4</v>
      </c>
      <c r="H12225" s="1">
        <v>0.4</v>
      </c>
      <c r="I12225" s="1">
        <v>0.4</v>
      </c>
      <c r="J12225" s="1">
        <v>0.4</v>
      </c>
      <c r="K12225" s="1">
        <v>0.4</v>
      </c>
      <c r="L12225" s="1">
        <v>0.4</v>
      </c>
    </row>
    <row r="12226" spans="1:12">
      <c r="A12226" s="1">
        <v>0.1859304</v>
      </c>
      <c r="B12226" s="1">
        <v>0.4</v>
      </c>
      <c r="C12226" s="1">
        <v>0.2140696</v>
      </c>
      <c r="D12226" s="1">
        <v>-0.29296519999999998</v>
      </c>
      <c r="E12226" s="1">
        <v>-1.406958E-2</v>
      </c>
      <c r="F12226" s="1">
        <v>0.3070348</v>
      </c>
      <c r="G12226" s="1">
        <v>0.4</v>
      </c>
      <c r="H12226" s="1">
        <v>0.4</v>
      </c>
      <c r="I12226" s="1">
        <v>0.4</v>
      </c>
      <c r="J12226" s="1">
        <v>0.36181029999999997</v>
      </c>
      <c r="K12226" s="1">
        <v>0.4</v>
      </c>
      <c r="L12226" s="1">
        <v>0.4</v>
      </c>
    </row>
    <row r="12227" spans="1:12">
      <c r="A12227" s="1">
        <v>0.17673749999999999</v>
      </c>
      <c r="B12227" s="1">
        <v>0.4</v>
      </c>
      <c r="C12227" s="1">
        <v>0.2232625</v>
      </c>
      <c r="D12227" s="1">
        <v>-0.28836869999999998</v>
      </c>
      <c r="E12227" s="1">
        <v>-2.3262519999999998E-2</v>
      </c>
      <c r="F12227" s="1">
        <v>0.3116312</v>
      </c>
      <c r="G12227" s="1">
        <v>0.4</v>
      </c>
      <c r="H12227" s="1">
        <v>0.4</v>
      </c>
      <c r="I12227" s="1">
        <v>0.4</v>
      </c>
      <c r="J12227" s="1">
        <v>0.2321966</v>
      </c>
      <c r="K12227" s="1">
        <v>0.4</v>
      </c>
      <c r="L12227" s="1">
        <v>0.4</v>
      </c>
    </row>
    <row r="12228" spans="1:12">
      <c r="A12228" s="1">
        <v>0.17133979999999999</v>
      </c>
      <c r="B12228" s="1">
        <v>0.4</v>
      </c>
      <c r="C12228" s="1">
        <v>0.22866020000000001</v>
      </c>
      <c r="D12228" s="1">
        <v>-0.28566989999999998</v>
      </c>
      <c r="E12228" s="1">
        <v>-2.8660229999999998E-2</v>
      </c>
      <c r="F12228" s="1">
        <v>0.3143301</v>
      </c>
      <c r="G12228" s="1">
        <v>0.39530989999999999</v>
      </c>
      <c r="H12228" s="1">
        <v>0.3410783</v>
      </c>
      <c r="I12228" s="1">
        <v>0.39514169999999998</v>
      </c>
      <c r="J12228" s="1">
        <v>0.1431238</v>
      </c>
      <c r="K12228" s="1">
        <v>0.39448470000000002</v>
      </c>
      <c r="L12228" s="1">
        <v>0.39475399999999999</v>
      </c>
    </row>
    <row r="12229" spans="1:12">
      <c r="A12229" s="1">
        <v>0.16985210000000001</v>
      </c>
      <c r="B12229" s="1">
        <v>0.4</v>
      </c>
      <c r="C12229" s="1">
        <v>0.23014789999999999</v>
      </c>
      <c r="D12229" s="1">
        <v>-0.28492600000000001</v>
      </c>
      <c r="E12229" s="1">
        <v>-3.014791E-2</v>
      </c>
      <c r="F12229" s="1">
        <v>0.31507390000000002</v>
      </c>
      <c r="G12229" s="1">
        <v>0.3822546</v>
      </c>
      <c r="H12229" s="1">
        <v>0.30548409999999998</v>
      </c>
      <c r="I12229" s="1">
        <v>0.38217469999999998</v>
      </c>
      <c r="J12229" s="1">
        <v>0.10136729999999999</v>
      </c>
      <c r="K12229" s="1">
        <v>0.37567220000000001</v>
      </c>
      <c r="L12229" s="1">
        <v>0.38179469999999999</v>
      </c>
    </row>
    <row r="12230" spans="1:12">
      <c r="A12230" s="1">
        <v>0.1737756</v>
      </c>
      <c r="B12230" s="1">
        <v>0.4</v>
      </c>
      <c r="C12230" s="1">
        <v>0.22622429999999999</v>
      </c>
      <c r="D12230" s="1">
        <v>-0.28688780000000003</v>
      </c>
      <c r="E12230" s="1">
        <v>-2.622435E-2</v>
      </c>
      <c r="F12230" s="1">
        <v>0.3131121</v>
      </c>
      <c r="G12230" s="1">
        <v>0.3935768</v>
      </c>
      <c r="H12230" s="1">
        <v>0.333482</v>
      </c>
      <c r="I12230" s="1">
        <v>0.39344440000000003</v>
      </c>
      <c r="J12230" s="1">
        <v>0.13614519999999999</v>
      </c>
      <c r="K12230" s="1">
        <v>0.39043030000000001</v>
      </c>
      <c r="L12230" s="1">
        <v>0.3930553</v>
      </c>
    </row>
    <row r="12231" spans="1:12">
      <c r="A12231" s="1">
        <v>0.1831122</v>
      </c>
      <c r="B12231" s="1">
        <v>0.4</v>
      </c>
      <c r="C12231" s="1">
        <v>0.21688779999999999</v>
      </c>
      <c r="D12231" s="1">
        <v>-0.29155609999999998</v>
      </c>
      <c r="E12231" s="1">
        <v>-1.6887780000000002E-2</v>
      </c>
      <c r="F12231" s="1">
        <v>0.30844389999999999</v>
      </c>
      <c r="G12231" s="1">
        <v>0.4</v>
      </c>
      <c r="H12231" s="1">
        <v>0.4</v>
      </c>
      <c r="I12231" s="1">
        <v>0.4</v>
      </c>
      <c r="J12231" s="1">
        <v>0.25495899999999999</v>
      </c>
      <c r="K12231" s="1">
        <v>0.4</v>
      </c>
      <c r="L12231" s="1">
        <v>0.4</v>
      </c>
    </row>
    <row r="12232" spans="1:12">
      <c r="A12232" s="1">
        <v>0.19211829999999999</v>
      </c>
      <c r="B12232" s="1">
        <v>0.4</v>
      </c>
      <c r="C12232" s="1">
        <v>0.2078816</v>
      </c>
      <c r="D12232" s="1">
        <v>-0.29605910000000002</v>
      </c>
      <c r="E12232" s="1">
        <v>-7.8816649999999995E-3</v>
      </c>
      <c r="F12232" s="1">
        <v>0.30394080000000001</v>
      </c>
      <c r="G12232" s="1">
        <v>0.4</v>
      </c>
      <c r="H12232" s="1">
        <v>0.4</v>
      </c>
      <c r="I12232" s="1">
        <v>0.4</v>
      </c>
      <c r="J12232" s="1">
        <v>0.3881018</v>
      </c>
      <c r="K12232" s="1">
        <v>0.4</v>
      </c>
      <c r="L12232" s="1">
        <v>0.4</v>
      </c>
    </row>
    <row r="12233" spans="1:12">
      <c r="A12233" s="1">
        <v>0.19613040000000001</v>
      </c>
      <c r="B12233" s="1">
        <v>0.4</v>
      </c>
      <c r="C12233" s="1">
        <v>0.20386950000000001</v>
      </c>
      <c r="D12233" s="1">
        <v>-0.29806519999999997</v>
      </c>
      <c r="E12233" s="1">
        <v>-3.869557E-3</v>
      </c>
      <c r="F12233" s="1">
        <v>0.3019347</v>
      </c>
      <c r="G12233" s="1">
        <v>0.4</v>
      </c>
      <c r="H12233" s="1">
        <v>0.4</v>
      </c>
      <c r="I12233" s="1">
        <v>0.4</v>
      </c>
      <c r="J12233" s="1">
        <v>0.4</v>
      </c>
      <c r="K12233" s="1">
        <v>0.4</v>
      </c>
      <c r="L12233" s="1">
        <v>0.4</v>
      </c>
    </row>
    <row r="12234" spans="1:12">
      <c r="A12234" s="1">
        <v>0.19618240000000001</v>
      </c>
      <c r="B12234" s="1">
        <v>0.4</v>
      </c>
      <c r="C12234" s="1">
        <v>0.20381750000000001</v>
      </c>
      <c r="D12234" s="1">
        <v>-0.2980912</v>
      </c>
      <c r="E12234" s="1">
        <v>-3.817534E-3</v>
      </c>
      <c r="F12234" s="1">
        <v>0.30190869999999997</v>
      </c>
      <c r="G12234" s="1">
        <v>0.4</v>
      </c>
      <c r="H12234" s="1">
        <v>0.4</v>
      </c>
      <c r="I12234" s="1">
        <v>0.4</v>
      </c>
      <c r="J12234" s="1">
        <v>0.4</v>
      </c>
      <c r="K12234" s="1">
        <v>0.4</v>
      </c>
      <c r="L12234" s="1">
        <v>0.4</v>
      </c>
    </row>
    <row r="12235" spans="1:12">
      <c r="A12235" s="1">
        <v>0.19287360000000001</v>
      </c>
      <c r="B12235" s="1">
        <v>0.4</v>
      </c>
      <c r="C12235" s="1">
        <v>0.20712630000000001</v>
      </c>
      <c r="D12235" s="1">
        <v>-0.2964368</v>
      </c>
      <c r="E12235" s="1">
        <v>-7.126355E-3</v>
      </c>
      <c r="F12235" s="1">
        <v>0.30356309999999997</v>
      </c>
      <c r="G12235" s="1">
        <v>0.4</v>
      </c>
      <c r="H12235" s="1">
        <v>0.4</v>
      </c>
      <c r="I12235" s="1">
        <v>0.4</v>
      </c>
      <c r="J12235" s="1">
        <v>0.4</v>
      </c>
      <c r="K12235" s="1">
        <v>0.4</v>
      </c>
      <c r="L12235" s="1">
        <v>0.4</v>
      </c>
    </row>
    <row r="12236" spans="1:12">
      <c r="A12236" s="1">
        <v>0.18541830000000001</v>
      </c>
      <c r="B12236" s="1">
        <v>0.4</v>
      </c>
      <c r="C12236" s="1">
        <v>0.21458160000000001</v>
      </c>
      <c r="D12236" s="1">
        <v>-0.2927091</v>
      </c>
      <c r="E12236" s="1">
        <v>-1.458166E-2</v>
      </c>
      <c r="F12236" s="1">
        <v>0.30729079999999998</v>
      </c>
      <c r="G12236" s="1">
        <v>0.4</v>
      </c>
      <c r="H12236" s="1">
        <v>0.4</v>
      </c>
      <c r="I12236" s="1">
        <v>0.4</v>
      </c>
      <c r="J12236" s="1">
        <v>0.36399700000000001</v>
      </c>
      <c r="K12236" s="1">
        <v>0.4</v>
      </c>
      <c r="L12236" s="1">
        <v>0.4</v>
      </c>
    </row>
    <row r="12237" spans="1:12">
      <c r="A12237" s="1">
        <v>0.1762968</v>
      </c>
      <c r="B12237" s="1">
        <v>0.4</v>
      </c>
      <c r="C12237" s="1">
        <v>0.22370309999999999</v>
      </c>
      <c r="D12237" s="1">
        <v>-0.28814840000000003</v>
      </c>
      <c r="E12237" s="1">
        <v>-2.3703169999999999E-2</v>
      </c>
      <c r="F12237" s="1">
        <v>0.3118515</v>
      </c>
      <c r="G12237" s="1">
        <v>0.4</v>
      </c>
      <c r="H12237" s="1">
        <v>0.4</v>
      </c>
      <c r="I12237" s="1">
        <v>0.4</v>
      </c>
      <c r="J12237" s="1">
        <v>0.2347281</v>
      </c>
      <c r="K12237" s="1">
        <v>0.4</v>
      </c>
      <c r="L12237" s="1">
        <v>0.4</v>
      </c>
    </row>
    <row r="12238" spans="1:12">
      <c r="A12238" s="1">
        <v>0.17094380000000001</v>
      </c>
      <c r="B12238" s="1">
        <v>0.4</v>
      </c>
      <c r="C12238" s="1">
        <v>0.22905610000000001</v>
      </c>
      <c r="D12238" s="1">
        <v>-0.2854719</v>
      </c>
      <c r="E12238" s="1">
        <v>-2.9056140000000001E-2</v>
      </c>
      <c r="F12238" s="1">
        <v>0.31452799999999997</v>
      </c>
      <c r="G12238" s="1">
        <v>0.39555839999999998</v>
      </c>
      <c r="H12238" s="1">
        <v>0.34150320000000001</v>
      </c>
      <c r="I12238" s="1">
        <v>0.39539069999999998</v>
      </c>
      <c r="J12238" s="1">
        <v>0.14388780000000001</v>
      </c>
      <c r="K12238" s="1">
        <v>0.39470810000000001</v>
      </c>
      <c r="L12238" s="1">
        <v>0.39499640000000003</v>
      </c>
    </row>
    <row r="12239" spans="1:12">
      <c r="A12239" s="1">
        <v>0.16938420000000001</v>
      </c>
      <c r="B12239" s="1">
        <v>0.4</v>
      </c>
      <c r="C12239" s="1">
        <v>0.23061580000000001</v>
      </c>
      <c r="D12239" s="1">
        <v>-0.2846921</v>
      </c>
      <c r="E12239" s="1">
        <v>-3.0615779999999999E-2</v>
      </c>
      <c r="F12239" s="1">
        <v>0.31530789999999997</v>
      </c>
      <c r="G12239" s="1">
        <v>0.38215379999999999</v>
      </c>
      <c r="H12239" s="1">
        <v>0.3050176</v>
      </c>
      <c r="I12239" s="1">
        <v>0.3820848</v>
      </c>
      <c r="J12239" s="1">
        <v>0.1010774</v>
      </c>
      <c r="K12239" s="1">
        <v>0.37529010000000002</v>
      </c>
      <c r="L12239" s="1">
        <v>0.38170520000000002</v>
      </c>
    </row>
    <row r="12240" spans="1:12">
      <c r="A12240" s="1">
        <v>0.1732851</v>
      </c>
      <c r="B12240" s="1">
        <v>0.4</v>
      </c>
      <c r="C12240" s="1">
        <v>0.22671479999999999</v>
      </c>
      <c r="D12240" s="1">
        <v>-0.28664250000000002</v>
      </c>
      <c r="E12240" s="1">
        <v>-2.6714870000000002E-2</v>
      </c>
      <c r="F12240" s="1">
        <v>0.31335740000000001</v>
      </c>
      <c r="G12240" s="1">
        <v>0.39316699999999999</v>
      </c>
      <c r="H12240" s="1">
        <v>0.3321191</v>
      </c>
      <c r="I12240" s="1">
        <v>0.39304250000000002</v>
      </c>
      <c r="J12240" s="1">
        <v>0.1348145</v>
      </c>
      <c r="K12240" s="1">
        <v>0.38967580000000002</v>
      </c>
      <c r="L12240" s="1">
        <v>0.39265870000000003</v>
      </c>
    </row>
    <row r="12241" spans="1:12">
      <c r="A12241" s="1">
        <v>0.182585</v>
      </c>
      <c r="B12241" s="1">
        <v>0.4</v>
      </c>
      <c r="C12241" s="1">
        <v>0.21741489999999999</v>
      </c>
      <c r="D12241" s="1">
        <v>-0.29129250000000001</v>
      </c>
      <c r="E12241" s="1">
        <v>-1.7414929999999999E-2</v>
      </c>
      <c r="F12241" s="1">
        <v>0.30870740000000002</v>
      </c>
      <c r="G12241" s="1">
        <v>0.4</v>
      </c>
      <c r="H12241" s="1">
        <v>0.4</v>
      </c>
      <c r="I12241" s="1">
        <v>0.4</v>
      </c>
      <c r="J12241" s="1">
        <v>0.25265850000000001</v>
      </c>
      <c r="K12241" s="1">
        <v>0.4</v>
      </c>
      <c r="L12241" s="1">
        <v>0.4</v>
      </c>
    </row>
    <row r="12242" spans="1:12">
      <c r="A12242" s="1">
        <v>0.19146630000000001</v>
      </c>
      <c r="B12242" s="1">
        <v>0.4</v>
      </c>
      <c r="C12242" s="1">
        <v>0.20853369999999999</v>
      </c>
      <c r="D12242" s="1">
        <v>-0.29573310000000003</v>
      </c>
      <c r="E12242" s="1">
        <v>-8.5336920000000007E-3</v>
      </c>
      <c r="F12242" s="1">
        <v>0.3042668</v>
      </c>
      <c r="G12242" s="1">
        <v>0.4</v>
      </c>
      <c r="H12242" s="1">
        <v>0.4</v>
      </c>
      <c r="I12242" s="1">
        <v>0.4</v>
      </c>
      <c r="J12242" s="1">
        <v>0.38567649999999998</v>
      </c>
      <c r="K12242" s="1">
        <v>0.4</v>
      </c>
      <c r="L12242" s="1">
        <v>0.4</v>
      </c>
    </row>
    <row r="12243" spans="1:12">
      <c r="A12243" s="1">
        <v>0.19547790000000001</v>
      </c>
      <c r="B12243" s="1">
        <v>0.4</v>
      </c>
      <c r="C12243" s="1">
        <v>0.20452200000000001</v>
      </c>
      <c r="D12243" s="1">
        <v>-0.29773889999999997</v>
      </c>
      <c r="E12243" s="1">
        <v>-4.522061E-3</v>
      </c>
      <c r="F12243" s="1">
        <v>0.302261</v>
      </c>
      <c r="G12243" s="1">
        <v>0.4</v>
      </c>
      <c r="H12243" s="1">
        <v>0.4</v>
      </c>
      <c r="I12243" s="1">
        <v>0.4</v>
      </c>
      <c r="J12243" s="1">
        <v>0.4</v>
      </c>
      <c r="K12243" s="1">
        <v>0.4</v>
      </c>
      <c r="L12243" s="1">
        <v>0.4</v>
      </c>
    </row>
    <row r="12244" spans="1:12">
      <c r="A12244" s="1">
        <v>0.19565150000000001</v>
      </c>
      <c r="B12244" s="1">
        <v>0.4</v>
      </c>
      <c r="C12244" s="1">
        <v>0.20434849999999999</v>
      </c>
      <c r="D12244" s="1">
        <v>-0.29782570000000003</v>
      </c>
      <c r="E12244" s="1">
        <v>-4.3484930000000001E-3</v>
      </c>
      <c r="F12244" s="1">
        <v>0.3021742</v>
      </c>
      <c r="G12244" s="1">
        <v>0.4</v>
      </c>
      <c r="H12244" s="1">
        <v>0.4</v>
      </c>
      <c r="I12244" s="1">
        <v>0.4</v>
      </c>
      <c r="J12244" s="1">
        <v>0.4</v>
      </c>
      <c r="K12244" s="1">
        <v>0.4</v>
      </c>
      <c r="L12244" s="1">
        <v>0.4</v>
      </c>
    </row>
    <row r="12245" spans="1:12">
      <c r="A12245" s="1">
        <v>0.19239709999999999</v>
      </c>
      <c r="B12245" s="1">
        <v>0.4</v>
      </c>
      <c r="C12245" s="1">
        <v>0.2076028</v>
      </c>
      <c r="D12245" s="1">
        <v>-0.29619849999999998</v>
      </c>
      <c r="E12245" s="1">
        <v>-7.602859E-3</v>
      </c>
      <c r="F12245" s="1">
        <v>0.3038014</v>
      </c>
      <c r="G12245" s="1">
        <v>0.4</v>
      </c>
      <c r="H12245" s="1">
        <v>0.4</v>
      </c>
      <c r="I12245" s="1">
        <v>0.4</v>
      </c>
      <c r="J12245" s="1">
        <v>0.4</v>
      </c>
      <c r="K12245" s="1">
        <v>0.4</v>
      </c>
      <c r="L12245" s="1">
        <v>0.4</v>
      </c>
    </row>
    <row r="12246" spans="1:12">
      <c r="A12246" s="1">
        <v>0.18496650000000001</v>
      </c>
      <c r="B12246" s="1">
        <v>0.4</v>
      </c>
      <c r="C12246" s="1">
        <v>0.21503349999999999</v>
      </c>
      <c r="D12246" s="1">
        <v>-0.2924832</v>
      </c>
      <c r="E12246" s="1">
        <v>-1.503351E-2</v>
      </c>
      <c r="F12246" s="1">
        <v>0.30751669999999998</v>
      </c>
      <c r="G12246" s="1">
        <v>0.4</v>
      </c>
      <c r="H12246" s="1">
        <v>0.4</v>
      </c>
      <c r="I12246" s="1">
        <v>0.4</v>
      </c>
      <c r="J12246" s="1">
        <v>0.36338320000000002</v>
      </c>
      <c r="K12246" s="1">
        <v>0.4</v>
      </c>
      <c r="L12246" s="1">
        <v>0.4</v>
      </c>
    </row>
    <row r="12247" spans="1:12">
      <c r="A12247" s="1">
        <v>0.17574219999999999</v>
      </c>
      <c r="B12247" s="1">
        <v>0.4</v>
      </c>
      <c r="C12247" s="1">
        <v>0.2242577</v>
      </c>
      <c r="D12247" s="1">
        <v>-0.28787109999999999</v>
      </c>
      <c r="E12247" s="1">
        <v>-2.4257730000000002E-2</v>
      </c>
      <c r="F12247" s="1">
        <v>0.31212879999999998</v>
      </c>
      <c r="G12247" s="1">
        <v>0.4</v>
      </c>
      <c r="H12247" s="1">
        <v>0.4</v>
      </c>
      <c r="I12247" s="1">
        <v>0.4</v>
      </c>
      <c r="J12247" s="1">
        <v>0.23197290000000001</v>
      </c>
      <c r="K12247" s="1">
        <v>0.4</v>
      </c>
      <c r="L12247" s="1">
        <v>0.4</v>
      </c>
    </row>
    <row r="12248" spans="1:12">
      <c r="A12248" s="1">
        <v>0.17041999999999999</v>
      </c>
      <c r="B12248" s="1">
        <v>0.4</v>
      </c>
      <c r="C12248" s="1">
        <v>0.22958000000000001</v>
      </c>
      <c r="D12248" s="1">
        <v>-0.28521000000000002</v>
      </c>
      <c r="E12248" s="1">
        <v>-2.9579999999999999E-2</v>
      </c>
      <c r="F12248" s="1">
        <v>0.31479000000000001</v>
      </c>
      <c r="G12248" s="1">
        <v>0.3949182</v>
      </c>
      <c r="H12248" s="1">
        <v>0.33945510000000001</v>
      </c>
      <c r="I12248" s="1">
        <v>0.39476559999999999</v>
      </c>
      <c r="J12248" s="1">
        <v>0.14174639999999999</v>
      </c>
      <c r="K12248" s="1">
        <v>0.3938198</v>
      </c>
      <c r="L12248" s="1">
        <v>0.394376</v>
      </c>
    </row>
    <row r="12249" spans="1:12">
      <c r="A12249" s="1">
        <v>0.1687736</v>
      </c>
      <c r="B12249" s="1">
        <v>0.4</v>
      </c>
      <c r="C12249" s="1">
        <v>0.2312264</v>
      </c>
      <c r="D12249" s="1">
        <v>-0.2843868</v>
      </c>
      <c r="E12249" s="1">
        <v>-3.1226420000000001E-2</v>
      </c>
      <c r="F12249" s="1">
        <v>0.31561319999999998</v>
      </c>
      <c r="G12249" s="1">
        <v>0.38143700000000003</v>
      </c>
      <c r="H12249" s="1">
        <v>0.30297600000000002</v>
      </c>
      <c r="I12249" s="1">
        <v>0.38146089999999999</v>
      </c>
      <c r="J12249" s="1">
        <v>9.8942039999999995E-2</v>
      </c>
      <c r="K12249" s="1">
        <v>0.37320379999999997</v>
      </c>
      <c r="L12249" s="1">
        <v>0.38108379999999997</v>
      </c>
    </row>
    <row r="12250" spans="1:12">
      <c r="A12250" s="1">
        <v>0.1724995</v>
      </c>
      <c r="B12250" s="1">
        <v>0.4</v>
      </c>
      <c r="C12250" s="1">
        <v>0.22750049999999999</v>
      </c>
      <c r="D12250" s="1">
        <v>-0.2862497</v>
      </c>
      <c r="E12250" s="1">
        <v>-2.7500509999999999E-2</v>
      </c>
      <c r="F12250" s="1">
        <v>0.31375019999999998</v>
      </c>
      <c r="G12250" s="1">
        <v>0.39198480000000002</v>
      </c>
      <c r="H12250" s="1">
        <v>0.32885999999999999</v>
      </c>
      <c r="I12250" s="1">
        <v>0.39189309999999999</v>
      </c>
      <c r="J12250" s="1">
        <v>0.13118560000000001</v>
      </c>
      <c r="K12250" s="1">
        <v>0.38768560000000002</v>
      </c>
      <c r="L12250" s="1">
        <v>0.39150659999999998</v>
      </c>
    </row>
    <row r="12251" spans="1:12">
      <c r="A12251" s="1">
        <v>0.18186340000000001</v>
      </c>
      <c r="B12251" s="1">
        <v>0.4</v>
      </c>
      <c r="C12251" s="1">
        <v>0.21813650000000001</v>
      </c>
      <c r="D12251" s="1">
        <v>-0.29093170000000002</v>
      </c>
      <c r="E12251" s="1">
        <v>-1.8136570000000001E-2</v>
      </c>
      <c r="F12251" s="1">
        <v>0.30906830000000002</v>
      </c>
      <c r="G12251" s="1">
        <v>0.4</v>
      </c>
      <c r="H12251" s="1">
        <v>0.4</v>
      </c>
      <c r="I12251" s="1">
        <v>0.4</v>
      </c>
      <c r="J12251" s="1">
        <v>0.24933269999999999</v>
      </c>
      <c r="K12251" s="1">
        <v>0.4</v>
      </c>
      <c r="L12251" s="1">
        <v>0.4</v>
      </c>
    </row>
    <row r="12252" spans="1:12">
      <c r="A12252" s="1">
        <v>0.19079750000000001</v>
      </c>
      <c r="B12252" s="1">
        <v>0.4</v>
      </c>
      <c r="C12252" s="1">
        <v>0.20920250000000001</v>
      </c>
      <c r="D12252" s="1">
        <v>-0.29539870000000001</v>
      </c>
      <c r="E12252" s="1">
        <v>-9.2025040000000002E-3</v>
      </c>
      <c r="F12252" s="1">
        <v>0.30460120000000002</v>
      </c>
      <c r="G12252" s="1">
        <v>0.4</v>
      </c>
      <c r="H12252" s="1">
        <v>0.4</v>
      </c>
      <c r="I12252" s="1">
        <v>0.4</v>
      </c>
      <c r="J12252" s="1">
        <v>0.38253900000000002</v>
      </c>
      <c r="K12252" s="1">
        <v>0.4</v>
      </c>
      <c r="L12252" s="1">
        <v>0.4</v>
      </c>
    </row>
    <row r="12253" spans="1:12">
      <c r="A12253" s="1">
        <v>0.19498579999999999</v>
      </c>
      <c r="B12253" s="1">
        <v>0.4</v>
      </c>
      <c r="C12253" s="1">
        <v>0.2050141</v>
      </c>
      <c r="D12253" s="1">
        <v>-0.2974929</v>
      </c>
      <c r="E12253" s="1">
        <v>-5.014157E-3</v>
      </c>
      <c r="F12253" s="1">
        <v>0.30250700000000003</v>
      </c>
      <c r="G12253" s="1">
        <v>0.4</v>
      </c>
      <c r="H12253" s="1">
        <v>0.4</v>
      </c>
      <c r="I12253" s="1">
        <v>0.4</v>
      </c>
      <c r="J12253" s="1">
        <v>0.4</v>
      </c>
      <c r="K12253" s="1">
        <v>0.4</v>
      </c>
      <c r="L12253" s="1">
        <v>0.4</v>
      </c>
    </row>
    <row r="12254" spans="1:12">
      <c r="A12254" s="1">
        <v>0.1952673</v>
      </c>
      <c r="B12254" s="1">
        <v>0.4</v>
      </c>
      <c r="C12254" s="1">
        <v>0.20473259999999999</v>
      </c>
      <c r="D12254" s="1">
        <v>-0.2976336</v>
      </c>
      <c r="E12254" s="1">
        <v>-4.732633E-3</v>
      </c>
      <c r="F12254" s="1">
        <v>0.30236629999999998</v>
      </c>
      <c r="G12254" s="1">
        <v>0.4</v>
      </c>
      <c r="H12254" s="1">
        <v>0.4</v>
      </c>
      <c r="I12254" s="1">
        <v>0.4</v>
      </c>
      <c r="J12254" s="1">
        <v>0.4</v>
      </c>
      <c r="K12254" s="1">
        <v>0.4</v>
      </c>
      <c r="L12254" s="1">
        <v>0.4</v>
      </c>
    </row>
    <row r="12255" spans="1:12">
      <c r="A12255" s="1">
        <v>0.19200449999999999</v>
      </c>
      <c r="B12255" s="1">
        <v>0.4</v>
      </c>
      <c r="C12255" s="1">
        <v>0.2079954</v>
      </c>
      <c r="D12255" s="1">
        <v>-0.29600219999999999</v>
      </c>
      <c r="E12255" s="1">
        <v>-7.995439E-3</v>
      </c>
      <c r="F12255" s="1">
        <v>0.30399769999999998</v>
      </c>
      <c r="G12255" s="1">
        <v>0.4</v>
      </c>
      <c r="H12255" s="1">
        <v>0.4</v>
      </c>
      <c r="I12255" s="1">
        <v>0.4</v>
      </c>
      <c r="J12255" s="1">
        <v>0.4</v>
      </c>
      <c r="K12255" s="1">
        <v>0.4</v>
      </c>
      <c r="L12255" s="1">
        <v>0.4</v>
      </c>
    </row>
    <row r="12256" spans="1:12">
      <c r="A12256" s="1">
        <v>0.18453230000000001</v>
      </c>
      <c r="B12256" s="1">
        <v>0.4</v>
      </c>
      <c r="C12256" s="1">
        <v>0.21546770000000001</v>
      </c>
      <c r="D12256" s="1">
        <v>-0.29226609999999997</v>
      </c>
      <c r="E12256" s="1">
        <v>-1.5467720000000001E-2</v>
      </c>
      <c r="F12256" s="1">
        <v>0.3077338</v>
      </c>
      <c r="G12256" s="1">
        <v>0.4</v>
      </c>
      <c r="H12256" s="1">
        <v>0.4</v>
      </c>
      <c r="I12256" s="1">
        <v>0.4</v>
      </c>
      <c r="J12256" s="1">
        <v>0.36207699999999998</v>
      </c>
      <c r="K12256" s="1">
        <v>0.4</v>
      </c>
      <c r="L12256" s="1">
        <v>0.4</v>
      </c>
    </row>
    <row r="12257" spans="1:12">
      <c r="A12257" s="1">
        <v>0.17539779999999999</v>
      </c>
      <c r="B12257" s="1">
        <v>0.4</v>
      </c>
      <c r="C12257" s="1">
        <v>0.2246022</v>
      </c>
      <c r="D12257" s="1">
        <v>-0.28769889999999998</v>
      </c>
      <c r="E12257" s="1">
        <v>-2.4602200000000001E-2</v>
      </c>
      <c r="F12257" s="1">
        <v>0.3123011</v>
      </c>
      <c r="G12257" s="1">
        <v>0.4</v>
      </c>
      <c r="H12257" s="1">
        <v>0.4</v>
      </c>
      <c r="I12257" s="1">
        <v>0.4</v>
      </c>
      <c r="J12257" s="1">
        <v>0.2315313</v>
      </c>
      <c r="K12257" s="1">
        <v>0.4</v>
      </c>
      <c r="L12257" s="1">
        <v>0.4</v>
      </c>
    </row>
    <row r="12258" spans="1:12">
      <c r="A12258" s="1">
        <v>0.17005239999999999</v>
      </c>
      <c r="B12258" s="1">
        <v>0.4</v>
      </c>
      <c r="C12258" s="1">
        <v>0.2299475</v>
      </c>
      <c r="D12258" s="1">
        <v>-0.28502620000000001</v>
      </c>
      <c r="E12258" s="1">
        <v>-2.9947540000000002E-2</v>
      </c>
      <c r="F12258" s="1">
        <v>0.31497370000000002</v>
      </c>
      <c r="G12258" s="1">
        <v>0.39487</v>
      </c>
      <c r="H12258" s="1">
        <v>0.3388736</v>
      </c>
      <c r="I12258" s="1">
        <v>0.39473530000000001</v>
      </c>
      <c r="J12258" s="1">
        <v>0.141433</v>
      </c>
      <c r="K12258" s="1">
        <v>0.39363090000000001</v>
      </c>
      <c r="L12258" s="1">
        <v>0.39434419999999998</v>
      </c>
    </row>
    <row r="12259" spans="1:12">
      <c r="A12259" s="1">
        <v>0.16839029999999999</v>
      </c>
      <c r="B12259" s="1">
        <v>0.4</v>
      </c>
      <c r="C12259" s="1">
        <v>0.2316096</v>
      </c>
      <c r="D12259" s="1">
        <v>-0.28419509999999998</v>
      </c>
      <c r="E12259" s="1">
        <v>-3.1609650000000003E-2</v>
      </c>
      <c r="F12259" s="1">
        <v>0.3158048</v>
      </c>
      <c r="G12259" s="1">
        <v>0.38076559999999998</v>
      </c>
      <c r="H12259" s="1">
        <v>0.30135459999999997</v>
      </c>
      <c r="I12259" s="1">
        <v>0.38104700000000002</v>
      </c>
      <c r="J12259" s="1">
        <v>9.7418260000000007E-2</v>
      </c>
      <c r="K12259" s="1">
        <v>0.37159750000000003</v>
      </c>
      <c r="L12259" s="1">
        <v>0.3806736</v>
      </c>
    </row>
    <row r="12260" spans="1:12">
      <c r="A12260" s="1">
        <v>0.17223540000000001</v>
      </c>
      <c r="B12260" s="1">
        <v>0.4</v>
      </c>
      <c r="C12260" s="1">
        <v>0.22776460000000001</v>
      </c>
      <c r="D12260" s="1">
        <v>-0.28611769999999997</v>
      </c>
      <c r="E12260" s="1">
        <v>-2.7764580000000001E-2</v>
      </c>
      <c r="F12260" s="1">
        <v>0.3138823</v>
      </c>
      <c r="G12260" s="1">
        <v>0.3912969</v>
      </c>
      <c r="H12260" s="1">
        <v>0.32702249999999999</v>
      </c>
      <c r="I12260" s="1">
        <v>0.39132820000000001</v>
      </c>
      <c r="J12260" s="1">
        <v>0.12938140000000001</v>
      </c>
      <c r="K12260" s="1">
        <v>0.38638099999999997</v>
      </c>
      <c r="L12260" s="1">
        <v>0.39094820000000002</v>
      </c>
    </row>
    <row r="12261" spans="1:12">
      <c r="A12261" s="1">
        <v>0.18158460000000001</v>
      </c>
      <c r="B12261" s="1">
        <v>0.4</v>
      </c>
      <c r="C12261" s="1">
        <v>0.21841540000000001</v>
      </c>
      <c r="D12261" s="1">
        <v>-0.2907923</v>
      </c>
      <c r="E12261" s="1">
        <v>-1.8415379999999999E-2</v>
      </c>
      <c r="F12261" s="1">
        <v>0.30920769999999997</v>
      </c>
      <c r="G12261" s="1">
        <v>0.4</v>
      </c>
      <c r="H12261" s="1">
        <v>0.4</v>
      </c>
      <c r="I12261" s="1">
        <v>0.4</v>
      </c>
      <c r="J12261" s="1">
        <v>0.2472143</v>
      </c>
      <c r="K12261" s="1">
        <v>0.4</v>
      </c>
      <c r="L12261" s="1">
        <v>0.4</v>
      </c>
    </row>
    <row r="12262" spans="1:12">
      <c r="A12262" s="1">
        <v>0.1906236</v>
      </c>
      <c r="B12262" s="1">
        <v>0.4</v>
      </c>
      <c r="C12262" s="1">
        <v>0.20937639999999999</v>
      </c>
      <c r="D12262" s="1">
        <v>-0.29531180000000001</v>
      </c>
      <c r="E12262" s="1">
        <v>-9.3764069999999998E-3</v>
      </c>
      <c r="F12262" s="1">
        <v>0.30468820000000002</v>
      </c>
      <c r="G12262" s="1">
        <v>0.4</v>
      </c>
      <c r="H12262" s="1">
        <v>0.4</v>
      </c>
      <c r="I12262" s="1">
        <v>0.4</v>
      </c>
      <c r="J12262" s="1">
        <v>0.38127220000000001</v>
      </c>
      <c r="K12262" s="1">
        <v>0.4</v>
      </c>
      <c r="L12262" s="1">
        <v>0.4</v>
      </c>
    </row>
    <row r="12263" spans="1:12">
      <c r="A12263" s="1">
        <v>0.1946852</v>
      </c>
      <c r="B12263" s="1">
        <v>0.4</v>
      </c>
      <c r="C12263" s="1">
        <v>0.20531469999999999</v>
      </c>
      <c r="D12263" s="1">
        <v>-0.29734260000000001</v>
      </c>
      <c r="E12263" s="1">
        <v>-5.314755E-3</v>
      </c>
      <c r="F12263" s="1">
        <v>0.30265730000000002</v>
      </c>
      <c r="G12263" s="1">
        <v>0.4</v>
      </c>
      <c r="H12263" s="1">
        <v>0.4</v>
      </c>
      <c r="I12263" s="1">
        <v>0.4</v>
      </c>
      <c r="J12263" s="1">
        <v>0.4</v>
      </c>
      <c r="K12263" s="1">
        <v>0.4</v>
      </c>
      <c r="L12263" s="1">
        <v>0.4</v>
      </c>
    </row>
    <row r="12264" spans="1:12">
      <c r="A12264" s="1">
        <v>0.1947652</v>
      </c>
      <c r="B12264" s="1">
        <v>0.4</v>
      </c>
      <c r="C12264" s="1">
        <v>0.20523469999999999</v>
      </c>
      <c r="D12264" s="1">
        <v>-0.2973826</v>
      </c>
      <c r="E12264" s="1">
        <v>-5.2347419999999997E-3</v>
      </c>
      <c r="F12264" s="1">
        <v>0.30261729999999998</v>
      </c>
      <c r="G12264" s="1">
        <v>0.4</v>
      </c>
      <c r="H12264" s="1">
        <v>0.4</v>
      </c>
      <c r="I12264" s="1">
        <v>0.4</v>
      </c>
      <c r="J12264" s="1">
        <v>0.4</v>
      </c>
      <c r="K12264" s="1">
        <v>0.4</v>
      </c>
      <c r="L12264" s="1">
        <v>0.4</v>
      </c>
    </row>
    <row r="12265" spans="1:12">
      <c r="A12265" s="1">
        <v>0.1915134</v>
      </c>
      <c r="B12265" s="1">
        <v>0.4</v>
      </c>
      <c r="C12265" s="1">
        <v>0.20848649999999999</v>
      </c>
      <c r="D12265" s="1">
        <v>-0.29575669999999998</v>
      </c>
      <c r="E12265" s="1">
        <v>-8.4865329999999992E-3</v>
      </c>
      <c r="F12265" s="1">
        <v>0.30424319999999999</v>
      </c>
      <c r="G12265" s="1">
        <v>0.4</v>
      </c>
      <c r="H12265" s="1">
        <v>0.4</v>
      </c>
      <c r="I12265" s="1">
        <v>0.4</v>
      </c>
      <c r="J12265" s="1">
        <v>0.4</v>
      </c>
      <c r="K12265" s="1">
        <v>0.4</v>
      </c>
      <c r="L12265" s="1">
        <v>0.4</v>
      </c>
    </row>
    <row r="12266" spans="1:12">
      <c r="A12266" s="1">
        <v>0.18426000000000001</v>
      </c>
      <c r="B12266" s="1">
        <v>0.4</v>
      </c>
      <c r="C12266" s="1">
        <v>0.21573990000000001</v>
      </c>
      <c r="D12266" s="1">
        <v>-0.29213</v>
      </c>
      <c r="E12266" s="1">
        <v>-1.5739940000000001E-2</v>
      </c>
      <c r="F12266" s="1">
        <v>0.30786989999999997</v>
      </c>
      <c r="G12266" s="1">
        <v>0.4</v>
      </c>
      <c r="H12266" s="1">
        <v>0.4</v>
      </c>
      <c r="I12266" s="1">
        <v>0.4</v>
      </c>
      <c r="J12266" s="1">
        <v>0.36314930000000001</v>
      </c>
      <c r="K12266" s="1">
        <v>0.4</v>
      </c>
      <c r="L12266" s="1">
        <v>0.4</v>
      </c>
    </row>
    <row r="12267" spans="1:12">
      <c r="A12267" s="1">
        <v>0.17524490000000001</v>
      </c>
      <c r="B12267" s="1">
        <v>0.4</v>
      </c>
      <c r="C12267" s="1">
        <v>0.22475500000000001</v>
      </c>
      <c r="D12267" s="1">
        <v>-0.2876224</v>
      </c>
      <c r="E12267" s="1">
        <v>-2.4755070000000001E-2</v>
      </c>
      <c r="F12267" s="1">
        <v>0.31237749999999997</v>
      </c>
      <c r="G12267" s="1">
        <v>0.4</v>
      </c>
      <c r="H12267" s="1">
        <v>0.4</v>
      </c>
      <c r="I12267" s="1">
        <v>0.4</v>
      </c>
      <c r="J12267" s="1">
        <v>0.2322273</v>
      </c>
      <c r="K12267" s="1">
        <v>0.4</v>
      </c>
      <c r="L12267" s="1">
        <v>0.4</v>
      </c>
    </row>
    <row r="12268" spans="1:12">
      <c r="A12268" s="1">
        <v>0.1697737</v>
      </c>
      <c r="B12268" s="1">
        <v>0.4</v>
      </c>
      <c r="C12268" s="1">
        <v>0.23022619999999999</v>
      </c>
      <c r="D12268" s="1">
        <v>-0.2848868</v>
      </c>
      <c r="E12268" s="1">
        <v>-3.022625E-2</v>
      </c>
      <c r="F12268" s="1">
        <v>0.31511309999999998</v>
      </c>
      <c r="G12268" s="1">
        <v>0.39449499999999998</v>
      </c>
      <c r="H12268" s="1">
        <v>0.33737040000000001</v>
      </c>
      <c r="I12268" s="1">
        <v>0.39439079999999999</v>
      </c>
      <c r="J12268" s="1">
        <v>0.14010030000000001</v>
      </c>
      <c r="K12268" s="1">
        <v>0.39305370000000001</v>
      </c>
      <c r="L12268" s="1">
        <v>0.39400030000000003</v>
      </c>
    </row>
    <row r="12269" spans="1:12">
      <c r="A12269" s="1">
        <v>0.1681685</v>
      </c>
      <c r="B12269" s="1">
        <v>0.4</v>
      </c>
      <c r="C12269" s="1">
        <v>0.23183139999999999</v>
      </c>
      <c r="D12269" s="1">
        <v>-0.28408420000000001</v>
      </c>
      <c r="E12269" s="1">
        <v>-3.1831430000000001E-2</v>
      </c>
      <c r="F12269" s="1">
        <v>0.31591570000000002</v>
      </c>
      <c r="G12269" s="1">
        <v>0.37958180000000002</v>
      </c>
      <c r="H12269" s="1">
        <v>0.29942360000000001</v>
      </c>
      <c r="I12269" s="1">
        <v>0.38048280000000001</v>
      </c>
      <c r="J12269" s="1">
        <v>9.5525170000000006E-2</v>
      </c>
      <c r="K12269" s="1">
        <v>0.36981449999999999</v>
      </c>
      <c r="L12269" s="1">
        <v>0.38010899999999997</v>
      </c>
    </row>
    <row r="12270" spans="1:12">
      <c r="A12270" s="1">
        <v>0.17200080000000001</v>
      </c>
      <c r="B12270" s="1">
        <v>0.4</v>
      </c>
      <c r="C12270" s="1">
        <v>0.22799920000000001</v>
      </c>
      <c r="D12270" s="1">
        <v>-0.28600039999999999</v>
      </c>
      <c r="E12270" s="1">
        <v>-2.799919E-2</v>
      </c>
      <c r="F12270" s="1">
        <v>0.31399959999999999</v>
      </c>
      <c r="G12270" s="1">
        <v>0.39036959999999998</v>
      </c>
      <c r="H12270" s="1">
        <v>0.3250963</v>
      </c>
      <c r="I12270" s="1">
        <v>0.39079439999999999</v>
      </c>
      <c r="J12270" s="1">
        <v>0.12745400000000001</v>
      </c>
      <c r="K12270" s="1">
        <v>0.3851098</v>
      </c>
      <c r="L12270" s="1">
        <v>0.39041900000000002</v>
      </c>
    </row>
    <row r="12271" spans="1:12">
      <c r="A12271" s="1">
        <v>0.18129790000000001</v>
      </c>
      <c r="B12271" s="1">
        <v>0.4</v>
      </c>
      <c r="C12271" s="1">
        <v>0.21870210000000001</v>
      </c>
      <c r="D12271" s="1">
        <v>-0.29064889999999999</v>
      </c>
      <c r="E12271" s="1">
        <v>-1.8702099999999999E-2</v>
      </c>
      <c r="F12271" s="1">
        <v>0.30935099999999999</v>
      </c>
      <c r="G12271" s="1">
        <v>0.4</v>
      </c>
      <c r="H12271" s="1">
        <v>0.4</v>
      </c>
      <c r="I12271" s="1">
        <v>0.4</v>
      </c>
      <c r="J12271" s="1">
        <v>0.24494679999999999</v>
      </c>
      <c r="K12271" s="1">
        <v>0.4</v>
      </c>
      <c r="L12271" s="1">
        <v>0.4</v>
      </c>
    </row>
    <row r="12272" spans="1:12">
      <c r="A12272" s="1">
        <v>0.1901986</v>
      </c>
      <c r="B12272" s="1">
        <v>0.4</v>
      </c>
      <c r="C12272" s="1">
        <v>0.2098013</v>
      </c>
      <c r="D12272" s="1">
        <v>-0.29509930000000001</v>
      </c>
      <c r="E12272" s="1">
        <v>-9.8013639999999999E-3</v>
      </c>
      <c r="F12272" s="1">
        <v>0.30490060000000002</v>
      </c>
      <c r="G12272" s="1">
        <v>0.4</v>
      </c>
      <c r="H12272" s="1">
        <v>0.4</v>
      </c>
      <c r="I12272" s="1">
        <v>0.4</v>
      </c>
      <c r="J12272" s="1">
        <v>0.37827850000000002</v>
      </c>
      <c r="K12272" s="1">
        <v>0.4</v>
      </c>
      <c r="L12272" s="1">
        <v>0.4</v>
      </c>
    </row>
    <row r="12273" spans="1:12">
      <c r="A12273" s="1">
        <v>0.1942913</v>
      </c>
      <c r="B12273" s="1">
        <v>0.4</v>
      </c>
      <c r="C12273" s="1">
        <v>0.20570859999999999</v>
      </c>
      <c r="D12273" s="1">
        <v>-0.29714560000000001</v>
      </c>
      <c r="E12273" s="1">
        <v>-5.7086710000000002E-3</v>
      </c>
      <c r="F12273" s="1">
        <v>0.30285430000000002</v>
      </c>
      <c r="G12273" s="1">
        <v>0.4</v>
      </c>
      <c r="H12273" s="1">
        <v>0.4</v>
      </c>
      <c r="I12273" s="1">
        <v>0.4</v>
      </c>
      <c r="J12273" s="1">
        <v>0.4</v>
      </c>
      <c r="K12273" s="1">
        <v>0.4</v>
      </c>
      <c r="L12273" s="1">
        <v>0.4</v>
      </c>
    </row>
    <row r="12274" spans="1:12">
      <c r="A12274" s="1">
        <v>0.19452459999999999</v>
      </c>
      <c r="B12274" s="1">
        <v>0.4</v>
      </c>
      <c r="C12274" s="1">
        <v>0.2054754</v>
      </c>
      <c r="D12274" s="1">
        <v>-0.29726229999999998</v>
      </c>
      <c r="E12274" s="1">
        <v>-5.4754019999999999E-3</v>
      </c>
      <c r="F12274" s="1">
        <v>0.3027377</v>
      </c>
      <c r="G12274" s="1">
        <v>0.4</v>
      </c>
      <c r="H12274" s="1">
        <v>0.4</v>
      </c>
      <c r="I12274" s="1">
        <v>0.4</v>
      </c>
      <c r="J12274" s="1">
        <v>0.4</v>
      </c>
      <c r="K12274" s="1">
        <v>0.4</v>
      </c>
      <c r="L12274" s="1">
        <v>0.4</v>
      </c>
    </row>
    <row r="12275" spans="1:12">
      <c r="A12275" s="1">
        <v>0.19139120000000001</v>
      </c>
      <c r="B12275" s="1">
        <v>0.4</v>
      </c>
      <c r="C12275" s="1">
        <v>0.20860870000000001</v>
      </c>
      <c r="D12275" s="1">
        <v>-0.2956956</v>
      </c>
      <c r="E12275" s="1">
        <v>-8.6087469999999999E-3</v>
      </c>
      <c r="F12275" s="1">
        <v>0.30430430000000003</v>
      </c>
      <c r="G12275" s="1">
        <v>0.4</v>
      </c>
      <c r="H12275" s="1">
        <v>0.4</v>
      </c>
      <c r="I12275" s="1">
        <v>0.4</v>
      </c>
      <c r="J12275" s="1">
        <v>0.4</v>
      </c>
      <c r="K12275" s="1">
        <v>0.4</v>
      </c>
      <c r="L12275" s="1">
        <v>0.4</v>
      </c>
    </row>
    <row r="12276" spans="1:12">
      <c r="A12276" s="1">
        <v>0.18411230000000001</v>
      </c>
      <c r="B12276" s="1">
        <v>0.4</v>
      </c>
      <c r="C12276" s="1">
        <v>0.21588760000000001</v>
      </c>
      <c r="D12276" s="1">
        <v>-0.29205609999999999</v>
      </c>
      <c r="E12276" s="1">
        <v>-1.588767E-2</v>
      </c>
      <c r="F12276" s="1">
        <v>0.30794379999999999</v>
      </c>
      <c r="G12276" s="1">
        <v>0.4</v>
      </c>
      <c r="H12276" s="1">
        <v>0.4</v>
      </c>
      <c r="I12276" s="1">
        <v>0.4</v>
      </c>
      <c r="J12276" s="1">
        <v>0.36149969999999998</v>
      </c>
      <c r="K12276" s="1">
        <v>0.4</v>
      </c>
      <c r="L12276" s="1">
        <v>0.4</v>
      </c>
    </row>
    <row r="12277" spans="1:12">
      <c r="A12277" s="1">
        <v>0.1749607</v>
      </c>
      <c r="B12277" s="1">
        <v>0.4</v>
      </c>
      <c r="C12277" s="1">
        <v>0.2250393</v>
      </c>
      <c r="D12277" s="1">
        <v>-0.28748030000000002</v>
      </c>
      <c r="E12277" s="1">
        <v>-2.503932E-2</v>
      </c>
      <c r="F12277" s="1">
        <v>0.31251960000000001</v>
      </c>
      <c r="G12277" s="1">
        <v>0.4</v>
      </c>
      <c r="H12277" s="1">
        <v>0.4</v>
      </c>
      <c r="I12277" s="1">
        <v>0.4</v>
      </c>
      <c r="J12277" s="1">
        <v>0.23026450000000001</v>
      </c>
      <c r="K12277" s="1">
        <v>0.4</v>
      </c>
      <c r="L12277" s="1">
        <v>0.4</v>
      </c>
    </row>
    <row r="12278" spans="1:12">
      <c r="A12278" s="1">
        <v>0.16950409999999999</v>
      </c>
      <c r="B12278" s="1">
        <v>0.4</v>
      </c>
      <c r="C12278" s="1">
        <v>0.2304958</v>
      </c>
      <c r="D12278" s="1">
        <v>-0.28475200000000001</v>
      </c>
      <c r="E12278" s="1">
        <v>-3.049586E-2</v>
      </c>
      <c r="F12278" s="1">
        <v>0.31524790000000003</v>
      </c>
      <c r="G12278" s="1">
        <v>0.3939165</v>
      </c>
      <c r="H12278" s="1">
        <v>0.33538440000000003</v>
      </c>
      <c r="I12278" s="1">
        <v>0.39388479999999998</v>
      </c>
      <c r="J12278" s="1">
        <v>0.13815350000000001</v>
      </c>
      <c r="K12278" s="1">
        <v>0.39233580000000001</v>
      </c>
      <c r="L12278" s="1">
        <v>0.39349260000000003</v>
      </c>
    </row>
    <row r="12279" spans="1:12">
      <c r="A12279" s="1">
        <v>0.16796359999999999</v>
      </c>
      <c r="B12279" s="1">
        <v>0.4</v>
      </c>
      <c r="C12279" s="1">
        <v>0.2320363</v>
      </c>
      <c r="D12279" s="1">
        <v>-0.28398180000000001</v>
      </c>
      <c r="E12279" s="1">
        <v>-3.2036330000000002E-2</v>
      </c>
      <c r="F12279" s="1">
        <v>0.31601810000000002</v>
      </c>
      <c r="G12279" s="1">
        <v>0.37852439999999998</v>
      </c>
      <c r="H12279" s="1">
        <v>0.29769620000000002</v>
      </c>
      <c r="I12279" s="1">
        <v>0.38006990000000002</v>
      </c>
      <c r="J12279" s="1">
        <v>9.3863390000000005E-2</v>
      </c>
      <c r="K12279" s="1">
        <v>0.36839929999999999</v>
      </c>
      <c r="L12279" s="1">
        <v>0.379687</v>
      </c>
    </row>
    <row r="12280" spans="1:12">
      <c r="A12280" s="1">
        <v>0.17170779999999999</v>
      </c>
      <c r="B12280" s="1">
        <v>0.4</v>
      </c>
      <c r="C12280" s="1">
        <v>0.2282921</v>
      </c>
      <c r="D12280" s="1">
        <v>-0.28585389999999999</v>
      </c>
      <c r="E12280" s="1">
        <v>-2.829216E-2</v>
      </c>
      <c r="F12280" s="1">
        <v>0.31414599999999998</v>
      </c>
      <c r="G12280" s="1">
        <v>0.3894862</v>
      </c>
      <c r="H12280" s="1">
        <v>0.32303219999999999</v>
      </c>
      <c r="I12280" s="1">
        <v>0.39021709999999998</v>
      </c>
      <c r="J12280" s="1">
        <v>0.1253118</v>
      </c>
      <c r="K12280" s="1">
        <v>0.38385930000000001</v>
      </c>
      <c r="L12280" s="1">
        <v>0.38983240000000002</v>
      </c>
    </row>
    <row r="12281" spans="1:12">
      <c r="A12281" s="1">
        <v>0.18091309999999999</v>
      </c>
      <c r="B12281" s="1">
        <v>0.4</v>
      </c>
      <c r="C12281" s="1">
        <v>0.2190868</v>
      </c>
      <c r="D12281" s="1">
        <v>-0.29045650000000001</v>
      </c>
      <c r="E12281" s="1">
        <v>-1.9086860000000001E-2</v>
      </c>
      <c r="F12281" s="1">
        <v>0.30954340000000002</v>
      </c>
      <c r="G12281" s="1">
        <v>0.4</v>
      </c>
      <c r="H12281" s="1">
        <v>0.4</v>
      </c>
      <c r="I12281" s="1">
        <v>0.4</v>
      </c>
      <c r="J12281" s="1">
        <v>0.2419808</v>
      </c>
      <c r="K12281" s="1">
        <v>0.4</v>
      </c>
      <c r="L12281" s="1">
        <v>0.4</v>
      </c>
    </row>
    <row r="12282" spans="1:12">
      <c r="A12282" s="1">
        <v>0.18980849999999999</v>
      </c>
      <c r="B12282" s="1">
        <v>0.4</v>
      </c>
      <c r="C12282" s="1">
        <v>0.2101914</v>
      </c>
      <c r="D12282" s="1">
        <v>-0.29490420000000001</v>
      </c>
      <c r="E12282" s="1">
        <v>-1.0191459999999999E-2</v>
      </c>
      <c r="F12282" s="1">
        <v>0.30509570000000003</v>
      </c>
      <c r="G12282" s="1">
        <v>0.4</v>
      </c>
      <c r="H12282" s="1">
        <v>0.4</v>
      </c>
      <c r="I12282" s="1">
        <v>0.4</v>
      </c>
      <c r="J12282" s="1">
        <v>0.37472680000000003</v>
      </c>
      <c r="K12282" s="1">
        <v>0.4</v>
      </c>
      <c r="L12282" s="1">
        <v>0.4</v>
      </c>
    </row>
    <row r="12283" spans="1:12">
      <c r="A12283" s="1">
        <v>0.1941495</v>
      </c>
      <c r="B12283" s="1">
        <v>0.4</v>
      </c>
      <c r="C12283" s="1">
        <v>0.20585039999999999</v>
      </c>
      <c r="D12283" s="1">
        <v>-0.29707470000000002</v>
      </c>
      <c r="E12283" s="1">
        <v>-5.8504339999999998E-3</v>
      </c>
      <c r="F12283" s="1">
        <v>0.30292520000000001</v>
      </c>
      <c r="G12283" s="1">
        <v>0.4</v>
      </c>
      <c r="H12283" s="1">
        <v>0.4</v>
      </c>
      <c r="I12283" s="1">
        <v>0.4</v>
      </c>
      <c r="J12283" s="1">
        <v>0.4</v>
      </c>
      <c r="K12283" s="1">
        <v>0.4</v>
      </c>
      <c r="L12283" s="1">
        <v>0.4</v>
      </c>
    </row>
    <row r="12284" spans="1:12">
      <c r="A12284" s="1">
        <v>0.19442090000000001</v>
      </c>
      <c r="B12284" s="1">
        <v>0.4</v>
      </c>
      <c r="C12284" s="1">
        <v>0.20557909999999999</v>
      </c>
      <c r="D12284" s="1">
        <v>-0.29721039999999999</v>
      </c>
      <c r="E12284" s="1">
        <v>-5.5791139999999996E-3</v>
      </c>
      <c r="F12284" s="1">
        <v>0.30278949999999999</v>
      </c>
      <c r="G12284" s="1">
        <v>0.4</v>
      </c>
      <c r="H12284" s="1">
        <v>0.4</v>
      </c>
      <c r="I12284" s="1">
        <v>0.4</v>
      </c>
      <c r="J12284" s="1">
        <v>0.4</v>
      </c>
      <c r="K12284" s="1">
        <v>0.4</v>
      </c>
      <c r="L12284" s="1">
        <v>0.4</v>
      </c>
    </row>
    <row r="12285" spans="1:12">
      <c r="A12285" s="1">
        <v>0.19121250000000001</v>
      </c>
      <c r="B12285" s="1">
        <v>0.4</v>
      </c>
      <c r="C12285" s="1">
        <v>0.20878749999999999</v>
      </c>
      <c r="D12285" s="1">
        <v>-0.29560619999999999</v>
      </c>
      <c r="E12285" s="1">
        <v>-8.7875130000000003E-3</v>
      </c>
      <c r="F12285" s="1">
        <v>0.30439369999999999</v>
      </c>
      <c r="G12285" s="1">
        <v>0.4</v>
      </c>
      <c r="H12285" s="1">
        <v>0.4</v>
      </c>
      <c r="I12285" s="1">
        <v>0.4</v>
      </c>
      <c r="J12285" s="1">
        <v>0.4</v>
      </c>
      <c r="K12285" s="1">
        <v>0.4</v>
      </c>
      <c r="L12285" s="1">
        <v>0.4</v>
      </c>
    </row>
    <row r="12286" spans="1:12">
      <c r="A12286" s="1">
        <v>0.183952</v>
      </c>
      <c r="B12286" s="1">
        <v>0.4</v>
      </c>
      <c r="C12286" s="1">
        <v>0.21604799999999999</v>
      </c>
      <c r="D12286" s="1">
        <v>-0.29197600000000001</v>
      </c>
      <c r="E12286" s="1">
        <v>-1.6048030000000001E-2</v>
      </c>
      <c r="F12286" s="1">
        <v>0.30802400000000002</v>
      </c>
      <c r="G12286" s="1">
        <v>0.4</v>
      </c>
      <c r="H12286" s="1">
        <v>0.4</v>
      </c>
      <c r="I12286" s="1">
        <v>0.4</v>
      </c>
      <c r="J12286" s="1">
        <v>0.36162440000000001</v>
      </c>
      <c r="K12286" s="1">
        <v>0.4</v>
      </c>
      <c r="L12286" s="1">
        <v>0.4</v>
      </c>
    </row>
    <row r="12287" spans="1:12">
      <c r="A12287" s="1">
        <v>0.1747319</v>
      </c>
      <c r="B12287" s="1">
        <v>0.4</v>
      </c>
      <c r="C12287" s="1">
        <v>0.225268</v>
      </c>
      <c r="D12287" s="1">
        <v>-0.28736590000000001</v>
      </c>
      <c r="E12287" s="1">
        <v>-2.526805E-2</v>
      </c>
      <c r="F12287" s="1">
        <v>0.31263400000000002</v>
      </c>
      <c r="G12287" s="1">
        <v>0.4</v>
      </c>
      <c r="H12287" s="1">
        <v>0.4</v>
      </c>
      <c r="I12287" s="1">
        <v>0.4</v>
      </c>
      <c r="J12287" s="1">
        <v>0.22973959999999999</v>
      </c>
      <c r="K12287" s="1">
        <v>0.4</v>
      </c>
      <c r="L12287" s="1">
        <v>0.4</v>
      </c>
    </row>
    <row r="12288" spans="1:12">
      <c r="A12288" s="1">
        <v>0.1692187</v>
      </c>
      <c r="B12288" s="1">
        <v>0.4</v>
      </c>
      <c r="C12288" s="1">
        <v>0.23078119999999999</v>
      </c>
      <c r="D12288" s="1">
        <v>-0.28460930000000001</v>
      </c>
      <c r="E12288" s="1">
        <v>-3.078125E-2</v>
      </c>
      <c r="F12288" s="1">
        <v>0.31539060000000002</v>
      </c>
      <c r="G12288" s="1">
        <v>0.39378360000000001</v>
      </c>
      <c r="H12288" s="1">
        <v>0.33509670000000003</v>
      </c>
      <c r="I12288" s="1">
        <v>0.39378879999999999</v>
      </c>
      <c r="J12288" s="1">
        <v>0.1379726</v>
      </c>
      <c r="K12288" s="1">
        <v>0.39223819999999998</v>
      </c>
      <c r="L12288" s="1">
        <v>0.393399</v>
      </c>
    </row>
    <row r="12289" spans="1:12">
      <c r="A12289" s="1">
        <v>0.16760159999999999</v>
      </c>
      <c r="B12289" s="1">
        <v>0.4</v>
      </c>
      <c r="C12289" s="1">
        <v>0.2323983</v>
      </c>
      <c r="D12289" s="1">
        <v>-0.28380080000000002</v>
      </c>
      <c r="E12289" s="1">
        <v>-3.2398339999999998E-2</v>
      </c>
      <c r="F12289" s="1">
        <v>0.31619910000000001</v>
      </c>
      <c r="G12289" s="1">
        <v>0.37838290000000002</v>
      </c>
      <c r="H12289" s="1">
        <v>0.29757600000000001</v>
      </c>
      <c r="I12289" s="1">
        <v>0.38009789999999999</v>
      </c>
      <c r="J12289" s="1">
        <v>9.385433E-2</v>
      </c>
      <c r="K12289" s="1">
        <v>0.36823660000000003</v>
      </c>
      <c r="L12289" s="1">
        <v>0.37972220000000001</v>
      </c>
    </row>
    <row r="12290" spans="1:12">
      <c r="A12290" s="1">
        <v>0.17135839999999999</v>
      </c>
      <c r="B12290" s="1">
        <v>0.4</v>
      </c>
      <c r="C12290" s="1">
        <v>0.2286416</v>
      </c>
      <c r="D12290" s="1">
        <v>-0.28567920000000002</v>
      </c>
      <c r="E12290" s="1">
        <v>-2.864158E-2</v>
      </c>
      <c r="F12290" s="1">
        <v>0.31432080000000001</v>
      </c>
      <c r="G12290" s="1">
        <v>0.38944620000000002</v>
      </c>
      <c r="H12290" s="1">
        <v>0.32278980000000002</v>
      </c>
      <c r="I12290" s="1">
        <v>0.39017839999999998</v>
      </c>
      <c r="J12290" s="1">
        <v>0.12511829999999999</v>
      </c>
      <c r="K12290" s="1">
        <v>0.38358579999999998</v>
      </c>
      <c r="L12290" s="1">
        <v>0.38980160000000003</v>
      </c>
    </row>
    <row r="12291" spans="1:12">
      <c r="A12291" s="1">
        <v>0.1806664</v>
      </c>
      <c r="B12291" s="1">
        <v>0.4</v>
      </c>
      <c r="C12291" s="1">
        <v>0.21933359999999999</v>
      </c>
      <c r="D12291" s="1">
        <v>-0.29033320000000001</v>
      </c>
      <c r="E12291" s="1">
        <v>-1.933358E-2</v>
      </c>
      <c r="F12291" s="1">
        <v>0.30966680000000002</v>
      </c>
      <c r="G12291" s="1">
        <v>0.4</v>
      </c>
      <c r="H12291" s="1">
        <v>0.4</v>
      </c>
      <c r="I12291" s="1">
        <v>0.4</v>
      </c>
      <c r="J12291" s="1">
        <v>0.24290590000000001</v>
      </c>
      <c r="K12291" s="1">
        <v>0.4</v>
      </c>
      <c r="L12291" s="1">
        <v>0.4</v>
      </c>
    </row>
    <row r="12292" spans="1:12">
      <c r="A12292" s="1">
        <v>0.1898087</v>
      </c>
      <c r="B12292" s="1">
        <v>0.4</v>
      </c>
      <c r="C12292" s="1">
        <v>0.2101913</v>
      </c>
      <c r="D12292" s="1">
        <v>-0.29490430000000001</v>
      </c>
      <c r="E12292" s="1">
        <v>-1.019132E-2</v>
      </c>
      <c r="F12292" s="1">
        <v>0.30509560000000002</v>
      </c>
      <c r="G12292" s="1">
        <v>0.4</v>
      </c>
      <c r="H12292" s="1">
        <v>0.4</v>
      </c>
      <c r="I12292" s="1">
        <v>0.4</v>
      </c>
      <c r="J12292" s="1">
        <v>0.37792320000000001</v>
      </c>
      <c r="K12292" s="1">
        <v>0.4</v>
      </c>
      <c r="L12292" s="1">
        <v>0.4</v>
      </c>
    </row>
    <row r="12293" spans="1:12">
      <c r="A12293" s="1">
        <v>0.19424620000000001</v>
      </c>
      <c r="B12293" s="1">
        <v>0.4</v>
      </c>
      <c r="C12293" s="1">
        <v>0.20575370000000001</v>
      </c>
      <c r="D12293" s="1">
        <v>-0.29712309999999997</v>
      </c>
      <c r="E12293" s="1">
        <v>-5.7537320000000001E-3</v>
      </c>
      <c r="F12293" s="1">
        <v>0.3028768</v>
      </c>
      <c r="G12293" s="1">
        <v>0.4</v>
      </c>
      <c r="H12293" s="1">
        <v>0.4</v>
      </c>
      <c r="I12293" s="1">
        <v>0.4</v>
      </c>
      <c r="J12293" s="1">
        <v>0.4</v>
      </c>
      <c r="K12293" s="1">
        <v>0.4</v>
      </c>
      <c r="L12293" s="1">
        <v>0.4</v>
      </c>
    </row>
    <row r="12294" spans="1:12">
      <c r="A12294" s="1">
        <v>0.19453889999999999</v>
      </c>
      <c r="B12294" s="1">
        <v>0.4</v>
      </c>
      <c r="C12294" s="1">
        <v>0.20546110000000001</v>
      </c>
      <c r="D12294" s="1">
        <v>-0.29726940000000002</v>
      </c>
      <c r="E12294" s="1">
        <v>-5.4610969999999998E-3</v>
      </c>
      <c r="F12294" s="1">
        <v>0.30273050000000001</v>
      </c>
      <c r="G12294" s="1">
        <v>0.4</v>
      </c>
      <c r="H12294" s="1">
        <v>0.4</v>
      </c>
      <c r="I12294" s="1">
        <v>0.4</v>
      </c>
      <c r="J12294" s="1">
        <v>0.4</v>
      </c>
      <c r="K12294" s="1">
        <v>0.4</v>
      </c>
      <c r="L12294" s="1">
        <v>0.4</v>
      </c>
    </row>
    <row r="12295" spans="1:12">
      <c r="A12295" s="1">
        <v>0.1912961</v>
      </c>
      <c r="B12295" s="1">
        <v>0.4</v>
      </c>
      <c r="C12295" s="1">
        <v>0.20870379999999999</v>
      </c>
      <c r="D12295" s="1">
        <v>-0.29564810000000002</v>
      </c>
      <c r="E12295" s="1">
        <v>-8.7038280000000003E-3</v>
      </c>
      <c r="F12295" s="1">
        <v>0.30435190000000001</v>
      </c>
      <c r="G12295" s="1">
        <v>0.4</v>
      </c>
      <c r="H12295" s="1">
        <v>0.4</v>
      </c>
      <c r="I12295" s="1">
        <v>0.4</v>
      </c>
      <c r="J12295" s="1">
        <v>0.4</v>
      </c>
      <c r="K12295" s="1">
        <v>0.4</v>
      </c>
      <c r="L12295" s="1">
        <v>0.4</v>
      </c>
    </row>
    <row r="12296" spans="1:12">
      <c r="A12296" s="1">
        <v>0.18384990000000001</v>
      </c>
      <c r="B12296" s="1">
        <v>0.4</v>
      </c>
      <c r="C12296" s="1">
        <v>0.21615010000000001</v>
      </c>
      <c r="D12296" s="1">
        <v>-0.29192489999999999</v>
      </c>
      <c r="E12296" s="1">
        <v>-1.615012E-2</v>
      </c>
      <c r="F12296" s="1">
        <v>0.30807499999999999</v>
      </c>
      <c r="G12296" s="1">
        <v>0.4</v>
      </c>
      <c r="H12296" s="1">
        <v>0.4</v>
      </c>
      <c r="I12296" s="1">
        <v>0.4</v>
      </c>
      <c r="J12296" s="1">
        <v>0.36466880000000002</v>
      </c>
      <c r="K12296" s="1">
        <v>0.4</v>
      </c>
      <c r="L12296" s="1">
        <v>0.4</v>
      </c>
    </row>
    <row r="12297" spans="1:12">
      <c r="A12297" s="1">
        <v>0.17458940000000001</v>
      </c>
      <c r="B12297" s="1">
        <v>0.4</v>
      </c>
      <c r="C12297" s="1">
        <v>0.22541059999999999</v>
      </c>
      <c r="D12297" s="1">
        <v>-0.28729470000000001</v>
      </c>
      <c r="E12297" s="1">
        <v>-2.5410579999999999E-2</v>
      </c>
      <c r="F12297" s="1">
        <v>0.31270530000000002</v>
      </c>
      <c r="G12297" s="1">
        <v>0.4</v>
      </c>
      <c r="H12297" s="1">
        <v>0.4</v>
      </c>
      <c r="I12297" s="1">
        <v>0.4</v>
      </c>
      <c r="J12297" s="1">
        <v>0.2334609</v>
      </c>
      <c r="K12297" s="1">
        <v>0.4</v>
      </c>
      <c r="L12297" s="1">
        <v>0.4</v>
      </c>
    </row>
    <row r="12298" spans="1:12">
      <c r="A12298" s="1">
        <v>0.16925229999999999</v>
      </c>
      <c r="B12298" s="1">
        <v>0.4</v>
      </c>
      <c r="C12298" s="1">
        <v>0.2307477</v>
      </c>
      <c r="D12298" s="1">
        <v>-0.28462609999999999</v>
      </c>
      <c r="E12298" s="1">
        <v>-3.0747679999999999E-2</v>
      </c>
      <c r="F12298" s="1">
        <v>0.31537379999999998</v>
      </c>
      <c r="G12298" s="1">
        <v>0.39504529999999999</v>
      </c>
      <c r="H12298" s="1">
        <v>0.33833679999999999</v>
      </c>
      <c r="I12298" s="1">
        <v>0.39491779999999999</v>
      </c>
      <c r="J12298" s="1">
        <v>0.14182249999999999</v>
      </c>
      <c r="K12298" s="1">
        <v>0.3938082</v>
      </c>
      <c r="L12298" s="1">
        <v>0.3945244</v>
      </c>
    </row>
    <row r="12299" spans="1:12">
      <c r="A12299" s="1">
        <v>0.1678904</v>
      </c>
      <c r="B12299" s="1">
        <v>0.4</v>
      </c>
      <c r="C12299" s="1">
        <v>0.2321095</v>
      </c>
      <c r="D12299" s="1">
        <v>-0.28394520000000001</v>
      </c>
      <c r="E12299" s="1">
        <v>-3.2109569999999997E-2</v>
      </c>
      <c r="F12299" s="1">
        <v>0.31605470000000002</v>
      </c>
      <c r="G12299" s="1">
        <v>0.38087280000000001</v>
      </c>
      <c r="H12299" s="1">
        <v>0.3008807</v>
      </c>
      <c r="I12299" s="1">
        <v>0.38121349999999998</v>
      </c>
      <c r="J12299" s="1">
        <v>9.7779179999999993E-2</v>
      </c>
      <c r="K12299" s="1">
        <v>0.37159599999999998</v>
      </c>
      <c r="L12299" s="1">
        <v>0.38083030000000001</v>
      </c>
    </row>
    <row r="12300" spans="1:12">
      <c r="A12300" s="1">
        <v>0.1717205</v>
      </c>
      <c r="B12300" s="1">
        <v>0.4</v>
      </c>
      <c r="C12300" s="1">
        <v>0.2282795</v>
      </c>
      <c r="D12300" s="1">
        <v>-0.28586020000000001</v>
      </c>
      <c r="E12300" s="1">
        <v>-2.8279519999999999E-2</v>
      </c>
      <c r="F12300" s="1">
        <v>0.31413970000000002</v>
      </c>
      <c r="G12300" s="1">
        <v>0.3914398</v>
      </c>
      <c r="H12300" s="1">
        <v>0.32634679999999999</v>
      </c>
      <c r="I12300" s="1">
        <v>0.39149719999999999</v>
      </c>
      <c r="J12300" s="1">
        <v>0.12943209999999999</v>
      </c>
      <c r="K12300" s="1">
        <v>0.38630100000000001</v>
      </c>
      <c r="L12300" s="1">
        <v>0.39110349999999999</v>
      </c>
    </row>
    <row r="12301" spans="1:12">
      <c r="A12301" s="1">
        <v>0.18093219999999999</v>
      </c>
      <c r="B12301" s="1">
        <v>0.4</v>
      </c>
      <c r="C12301" s="1">
        <v>0.21906780000000001</v>
      </c>
      <c r="D12301" s="1">
        <v>-0.2904661</v>
      </c>
      <c r="E12301" s="1">
        <v>-1.9067790000000001E-2</v>
      </c>
      <c r="F12301" s="1">
        <v>0.30953389999999997</v>
      </c>
      <c r="G12301" s="1">
        <v>0.4</v>
      </c>
      <c r="H12301" s="1">
        <v>0.4</v>
      </c>
      <c r="I12301" s="1">
        <v>0.4</v>
      </c>
      <c r="J12301" s="1">
        <v>0.24669930000000001</v>
      </c>
      <c r="K12301" s="1">
        <v>0.4</v>
      </c>
      <c r="L12301" s="1">
        <v>0.4</v>
      </c>
    </row>
    <row r="12302" spans="1:12">
      <c r="A12302" s="1">
        <v>0.1900124</v>
      </c>
      <c r="B12302" s="1">
        <v>0.4</v>
      </c>
      <c r="C12302" s="1">
        <v>0.20998749999999999</v>
      </c>
      <c r="D12302" s="1">
        <v>-0.2950062</v>
      </c>
      <c r="E12302" s="1">
        <v>-9.987569E-3</v>
      </c>
      <c r="F12302" s="1">
        <v>0.30499369999999998</v>
      </c>
      <c r="G12302" s="1">
        <v>0.4</v>
      </c>
      <c r="H12302" s="1">
        <v>0.4</v>
      </c>
      <c r="I12302" s="1">
        <v>0.4</v>
      </c>
      <c r="J12302" s="1">
        <v>0.38224269999999999</v>
      </c>
      <c r="K12302" s="1">
        <v>0.4</v>
      </c>
      <c r="L12302" s="1">
        <v>0.4</v>
      </c>
    </row>
    <row r="12303" spans="1:12">
      <c r="A12303" s="1">
        <v>0.19423889999999999</v>
      </c>
      <c r="B12303" s="1">
        <v>0.4</v>
      </c>
      <c r="C12303" s="1">
        <v>0.2057611</v>
      </c>
      <c r="D12303" s="1">
        <v>-0.29711939999999998</v>
      </c>
      <c r="E12303" s="1">
        <v>-5.7611229999999999E-3</v>
      </c>
      <c r="F12303" s="1">
        <v>0.3028805</v>
      </c>
      <c r="G12303" s="1">
        <v>0.4</v>
      </c>
      <c r="H12303" s="1">
        <v>0.4</v>
      </c>
      <c r="I12303" s="1">
        <v>0.4</v>
      </c>
      <c r="J12303" s="1">
        <v>0.4</v>
      </c>
      <c r="K12303" s="1">
        <v>0.4</v>
      </c>
      <c r="L12303" s="1">
        <v>0.4</v>
      </c>
    </row>
    <row r="12304" spans="1:12">
      <c r="A12304" s="1">
        <v>0.19458539999999999</v>
      </c>
      <c r="B12304" s="1">
        <v>0.4</v>
      </c>
      <c r="C12304" s="1">
        <v>0.2054146</v>
      </c>
      <c r="D12304" s="1">
        <v>-0.29729270000000002</v>
      </c>
      <c r="E12304" s="1">
        <v>-5.4146050000000003E-3</v>
      </c>
      <c r="F12304" s="1">
        <v>0.30270730000000001</v>
      </c>
      <c r="G12304" s="1">
        <v>0.4</v>
      </c>
      <c r="H12304" s="1">
        <v>0.4</v>
      </c>
      <c r="I12304" s="1">
        <v>0.4</v>
      </c>
      <c r="J12304" s="1">
        <v>0.4</v>
      </c>
      <c r="K12304" s="1">
        <v>0.4</v>
      </c>
      <c r="L12304" s="1">
        <v>0.4</v>
      </c>
    </row>
    <row r="12305" spans="1:12">
      <c r="A12305" s="1">
        <v>0.19150700000000001</v>
      </c>
      <c r="B12305" s="1">
        <v>0.4</v>
      </c>
      <c r="C12305" s="1">
        <v>0.20849300000000001</v>
      </c>
      <c r="D12305" s="1">
        <v>-0.2957535</v>
      </c>
      <c r="E12305" s="1">
        <v>-8.4930179999999997E-3</v>
      </c>
      <c r="F12305" s="1">
        <v>0.30424649999999998</v>
      </c>
      <c r="G12305" s="1">
        <v>0.4</v>
      </c>
      <c r="H12305" s="1">
        <v>0.4</v>
      </c>
      <c r="I12305" s="1">
        <v>0.4</v>
      </c>
      <c r="J12305" s="1">
        <v>0.4</v>
      </c>
      <c r="K12305" s="1">
        <v>0.4</v>
      </c>
      <c r="L12305" s="1">
        <v>0.4</v>
      </c>
    </row>
    <row r="12306" spans="1:12">
      <c r="A12306" s="1">
        <v>0.1841429</v>
      </c>
      <c r="B12306" s="1">
        <v>0.4</v>
      </c>
      <c r="C12306" s="1">
        <v>0.21585699999999999</v>
      </c>
      <c r="D12306" s="1">
        <v>-0.29207139999999998</v>
      </c>
      <c r="E12306" s="1">
        <v>-1.5857050000000001E-2</v>
      </c>
      <c r="F12306" s="1">
        <v>0.30792849999999999</v>
      </c>
      <c r="G12306" s="1">
        <v>0.4</v>
      </c>
      <c r="H12306" s="1">
        <v>0.4</v>
      </c>
      <c r="I12306" s="1">
        <v>0.4</v>
      </c>
      <c r="J12306" s="1">
        <v>0.36962929999999999</v>
      </c>
      <c r="K12306" s="1">
        <v>0.4</v>
      </c>
      <c r="L12306" s="1">
        <v>0.4</v>
      </c>
    </row>
    <row r="12307" spans="1:12">
      <c r="A12307" s="1">
        <v>0.17482839999999999</v>
      </c>
      <c r="B12307" s="1">
        <v>0.4</v>
      </c>
      <c r="C12307" s="1">
        <v>0.2251715</v>
      </c>
      <c r="D12307" s="1">
        <v>-0.28741420000000001</v>
      </c>
      <c r="E12307" s="1">
        <v>-2.5171539999999999E-2</v>
      </c>
      <c r="F12307" s="1">
        <v>0.31258570000000002</v>
      </c>
      <c r="G12307" s="1">
        <v>0.4</v>
      </c>
      <c r="H12307" s="1">
        <v>0.4</v>
      </c>
      <c r="I12307" s="1">
        <v>0.4</v>
      </c>
      <c r="J12307" s="1">
        <v>0.23809050000000001</v>
      </c>
      <c r="K12307" s="1">
        <v>0.4</v>
      </c>
      <c r="L12307" s="1">
        <v>0.4</v>
      </c>
    </row>
    <row r="12308" spans="1:12">
      <c r="A12308" s="1">
        <v>0.16924159999999999</v>
      </c>
      <c r="B12308" s="1">
        <v>0.4</v>
      </c>
      <c r="C12308" s="1">
        <v>0.2307584</v>
      </c>
      <c r="D12308" s="1">
        <v>-0.28462080000000001</v>
      </c>
      <c r="E12308" s="1">
        <v>-3.0758400000000002E-2</v>
      </c>
      <c r="F12308" s="1">
        <v>0.31537920000000003</v>
      </c>
      <c r="G12308" s="1">
        <v>0.39615460000000002</v>
      </c>
      <c r="H12308" s="1">
        <v>0.34154079999999998</v>
      </c>
      <c r="I12308" s="1">
        <v>0.39599299999999998</v>
      </c>
      <c r="J12308" s="1">
        <v>0.14568909999999999</v>
      </c>
      <c r="K12308" s="1">
        <v>0.39523380000000002</v>
      </c>
      <c r="L12308" s="1">
        <v>0.39559899999999998</v>
      </c>
    </row>
    <row r="12309" spans="1:12">
      <c r="A12309" s="1">
        <v>0.16769439999999999</v>
      </c>
      <c r="B12309" s="1">
        <v>0.4</v>
      </c>
      <c r="C12309" s="1">
        <v>0.2323056</v>
      </c>
      <c r="D12309" s="1">
        <v>-0.28384720000000002</v>
      </c>
      <c r="E12309" s="1">
        <v>-3.2305599999999997E-2</v>
      </c>
      <c r="F12309" s="1">
        <v>0.31615280000000001</v>
      </c>
      <c r="G12309" s="1">
        <v>0.38224910000000001</v>
      </c>
      <c r="H12309" s="1">
        <v>0.30394009999999999</v>
      </c>
      <c r="I12309" s="1">
        <v>0.38224789999999997</v>
      </c>
      <c r="J12309" s="1">
        <v>0.1014393</v>
      </c>
      <c r="K12309" s="1">
        <v>0.37453110000000001</v>
      </c>
      <c r="L12309" s="1">
        <v>0.38187379999999999</v>
      </c>
    </row>
    <row r="12310" spans="1:12">
      <c r="A12310" s="1">
        <v>0.17150799999999999</v>
      </c>
      <c r="B12310" s="1">
        <v>0.4</v>
      </c>
      <c r="C12310" s="1">
        <v>0.228492</v>
      </c>
      <c r="D12310" s="1">
        <v>-0.28575400000000001</v>
      </c>
      <c r="E12310" s="1">
        <v>-2.8492E-2</v>
      </c>
      <c r="F12310" s="1">
        <v>0.31424600000000003</v>
      </c>
      <c r="G12310" s="1">
        <v>0.3922426</v>
      </c>
      <c r="H12310" s="1">
        <v>0.32867980000000002</v>
      </c>
      <c r="I12310" s="1">
        <v>0.39215660000000002</v>
      </c>
      <c r="J12310" s="1">
        <v>0.13220009999999999</v>
      </c>
      <c r="K12310" s="1">
        <v>0.38792209999999999</v>
      </c>
      <c r="L12310" s="1">
        <v>0.39177719999999999</v>
      </c>
    </row>
    <row r="12311" spans="1:12">
      <c r="A12311" s="1">
        <v>0.18098359999999999</v>
      </c>
      <c r="B12311" s="1">
        <v>0.4</v>
      </c>
      <c r="C12311" s="1">
        <v>0.2190164</v>
      </c>
      <c r="D12311" s="1">
        <v>-0.29049180000000002</v>
      </c>
      <c r="E12311" s="1">
        <v>-1.9016390000000001E-2</v>
      </c>
      <c r="F12311" s="1">
        <v>0.30950820000000001</v>
      </c>
      <c r="G12311" s="1">
        <v>0.4</v>
      </c>
      <c r="H12311" s="1">
        <v>0.4</v>
      </c>
      <c r="I12311" s="1">
        <v>0.4</v>
      </c>
      <c r="J12311" s="1">
        <v>0.25030550000000001</v>
      </c>
      <c r="K12311" s="1">
        <v>0.4</v>
      </c>
      <c r="L12311" s="1">
        <v>0.4</v>
      </c>
    </row>
    <row r="12312" spans="1:12">
      <c r="A12312" s="1">
        <v>0.19021170000000001</v>
      </c>
      <c r="B12312" s="1">
        <v>0.4</v>
      </c>
      <c r="C12312" s="1">
        <v>0.20978830000000001</v>
      </c>
      <c r="D12312" s="1">
        <v>-0.29510579999999997</v>
      </c>
      <c r="E12312" s="1">
        <v>-9.7882990000000003E-3</v>
      </c>
      <c r="F12312" s="1">
        <v>0.3048941</v>
      </c>
      <c r="G12312" s="1">
        <v>0.4</v>
      </c>
      <c r="H12312" s="1">
        <v>0.4</v>
      </c>
      <c r="I12312" s="1">
        <v>0.4</v>
      </c>
      <c r="J12312" s="1">
        <v>0.38602180000000003</v>
      </c>
      <c r="K12312" s="1">
        <v>0.4</v>
      </c>
      <c r="L12312" s="1">
        <v>0.4</v>
      </c>
    </row>
    <row r="12313" spans="1:12">
      <c r="A12313" s="1">
        <v>0.19450980000000001</v>
      </c>
      <c r="B12313" s="1">
        <v>0.4</v>
      </c>
      <c r="C12313" s="1">
        <v>0.20549010000000001</v>
      </c>
      <c r="D12313" s="1">
        <v>-0.29725489999999999</v>
      </c>
      <c r="E12313" s="1">
        <v>-5.4901359999999996E-3</v>
      </c>
      <c r="F12313" s="1">
        <v>0.30274499999999999</v>
      </c>
      <c r="G12313" s="1">
        <v>0.4</v>
      </c>
      <c r="H12313" s="1">
        <v>0.4</v>
      </c>
      <c r="I12313" s="1">
        <v>0.4</v>
      </c>
      <c r="J12313" s="1">
        <v>0.4</v>
      </c>
      <c r="K12313" s="1">
        <v>0.4</v>
      </c>
      <c r="L12313" s="1">
        <v>0.4</v>
      </c>
    </row>
    <row r="12314" spans="1:12">
      <c r="A12314" s="1">
        <v>0.19488720000000001</v>
      </c>
      <c r="B12314" s="1">
        <v>0.4</v>
      </c>
      <c r="C12314" s="1">
        <v>0.20511270000000001</v>
      </c>
      <c r="D12314" s="1">
        <v>-0.29744359999999997</v>
      </c>
      <c r="E12314" s="1">
        <v>-5.1127669999999998E-3</v>
      </c>
      <c r="F12314" s="1">
        <v>0.3025563</v>
      </c>
      <c r="G12314" s="1">
        <v>0.4</v>
      </c>
      <c r="H12314" s="1">
        <v>0.4</v>
      </c>
      <c r="I12314" s="1">
        <v>0.4</v>
      </c>
      <c r="J12314" s="1">
        <v>0.4</v>
      </c>
      <c r="K12314" s="1">
        <v>0.4</v>
      </c>
      <c r="L12314" s="1">
        <v>0.4</v>
      </c>
    </row>
    <row r="12315" spans="1:12">
      <c r="A12315" s="1">
        <v>0.19176879999999999</v>
      </c>
      <c r="B12315" s="1">
        <v>0.4</v>
      </c>
      <c r="C12315" s="1">
        <v>0.20823120000000001</v>
      </c>
      <c r="D12315" s="1">
        <v>-0.29588439999999999</v>
      </c>
      <c r="E12315" s="1">
        <v>-8.2311869999999992E-3</v>
      </c>
      <c r="F12315" s="1">
        <v>0.30411559999999999</v>
      </c>
      <c r="G12315" s="1">
        <v>0.4</v>
      </c>
      <c r="H12315" s="1">
        <v>0.4</v>
      </c>
      <c r="I12315" s="1">
        <v>0.4</v>
      </c>
      <c r="J12315" s="1">
        <v>0.4</v>
      </c>
      <c r="K12315" s="1">
        <v>0.4</v>
      </c>
      <c r="L12315" s="1">
        <v>0.4</v>
      </c>
    </row>
    <row r="12316" spans="1:12">
      <c r="A12316" s="1">
        <v>0.18438640000000001</v>
      </c>
      <c r="B12316" s="1">
        <v>0.4</v>
      </c>
      <c r="C12316" s="1">
        <v>0.21561359999999999</v>
      </c>
      <c r="D12316" s="1">
        <v>-0.29219319999999999</v>
      </c>
      <c r="E12316" s="1">
        <v>-1.561358E-2</v>
      </c>
      <c r="F12316" s="1">
        <v>0.30780679999999999</v>
      </c>
      <c r="G12316" s="1">
        <v>0.4</v>
      </c>
      <c r="H12316" s="1">
        <v>0.4</v>
      </c>
      <c r="I12316" s="1">
        <v>0.4</v>
      </c>
      <c r="J12316" s="1">
        <v>0.3741739</v>
      </c>
      <c r="K12316" s="1">
        <v>0.4</v>
      </c>
      <c r="L12316" s="1">
        <v>0.4</v>
      </c>
    </row>
    <row r="12317" spans="1:12">
      <c r="A12317" s="1">
        <v>0.17508850000000001</v>
      </c>
      <c r="B12317" s="1">
        <v>0.4</v>
      </c>
      <c r="C12317" s="1">
        <v>0.22491140000000001</v>
      </c>
      <c r="D12317" s="1">
        <v>-0.28754429999999997</v>
      </c>
      <c r="E12317" s="1">
        <v>-2.4911429999999998E-2</v>
      </c>
      <c r="F12317" s="1">
        <v>0.3124557</v>
      </c>
      <c r="G12317" s="1">
        <v>0.4</v>
      </c>
      <c r="H12317" s="1">
        <v>0.4</v>
      </c>
      <c r="I12317" s="1">
        <v>0.4</v>
      </c>
      <c r="J12317" s="1">
        <v>0.24226520000000001</v>
      </c>
      <c r="K12317" s="1">
        <v>0.4</v>
      </c>
      <c r="L12317" s="1">
        <v>0.4</v>
      </c>
    </row>
    <row r="12318" spans="1:12">
      <c r="A12318" s="1">
        <v>0.16951669999999999</v>
      </c>
      <c r="B12318" s="1">
        <v>0.4</v>
      </c>
      <c r="C12318" s="1">
        <v>0.2304833</v>
      </c>
      <c r="D12318" s="1">
        <v>-0.28475830000000002</v>
      </c>
      <c r="E12318" s="1">
        <v>-3.0483320000000001E-2</v>
      </c>
      <c r="F12318" s="1">
        <v>0.31524160000000001</v>
      </c>
      <c r="G12318" s="1">
        <v>0.39739069999999999</v>
      </c>
      <c r="H12318" s="1">
        <v>0.345078</v>
      </c>
      <c r="I12318" s="1">
        <v>0.3972194</v>
      </c>
      <c r="J12318" s="1">
        <v>0.14952560000000001</v>
      </c>
      <c r="K12318" s="1">
        <v>0.39680460000000001</v>
      </c>
      <c r="L12318" s="1">
        <v>0.39682210000000001</v>
      </c>
    </row>
    <row r="12319" spans="1:12">
      <c r="A12319" s="1">
        <v>0.16798759999999999</v>
      </c>
      <c r="B12319" s="1">
        <v>0.4</v>
      </c>
      <c r="C12319" s="1">
        <v>0.23201240000000001</v>
      </c>
      <c r="D12319" s="1">
        <v>-0.28399380000000002</v>
      </c>
      <c r="E12319" s="1">
        <v>-3.2012390000000002E-2</v>
      </c>
      <c r="F12319" s="1">
        <v>0.31600620000000001</v>
      </c>
      <c r="G12319" s="1">
        <v>0.38340229999999997</v>
      </c>
      <c r="H12319" s="1">
        <v>0.3072761</v>
      </c>
      <c r="I12319" s="1">
        <v>0.38330209999999998</v>
      </c>
      <c r="J12319" s="1">
        <v>0.1050097</v>
      </c>
      <c r="K12319" s="1">
        <v>0.3775249</v>
      </c>
      <c r="L12319" s="1">
        <v>0.3829188</v>
      </c>
    </row>
    <row r="12320" spans="1:12">
      <c r="A12320" s="1">
        <v>0.17184099999999999</v>
      </c>
      <c r="B12320" s="1">
        <v>0.4</v>
      </c>
      <c r="C12320" s="1">
        <v>0.228159</v>
      </c>
      <c r="D12320" s="1">
        <v>-0.28592050000000002</v>
      </c>
      <c r="E12320" s="1">
        <v>-2.815902E-2</v>
      </c>
      <c r="F12320" s="1">
        <v>0.31407950000000001</v>
      </c>
      <c r="G12320" s="1">
        <v>0.39317780000000002</v>
      </c>
      <c r="H12320" s="1">
        <v>0.33154499999999998</v>
      </c>
      <c r="I12320" s="1">
        <v>0.39303830000000001</v>
      </c>
      <c r="J12320" s="1">
        <v>0.13525809999999999</v>
      </c>
      <c r="K12320" s="1">
        <v>0.38987359999999999</v>
      </c>
      <c r="L12320" s="1">
        <v>0.39265250000000002</v>
      </c>
    </row>
    <row r="12321" spans="1:12">
      <c r="A12321" s="1">
        <v>0.1812917</v>
      </c>
      <c r="B12321" s="1">
        <v>0.4</v>
      </c>
      <c r="C12321" s="1">
        <v>0.21870819999999999</v>
      </c>
      <c r="D12321" s="1">
        <v>-0.29064580000000001</v>
      </c>
      <c r="E12321" s="1">
        <v>-1.8708249999999999E-2</v>
      </c>
      <c r="F12321" s="1">
        <v>0.30935410000000002</v>
      </c>
      <c r="G12321" s="1">
        <v>0.4</v>
      </c>
      <c r="H12321" s="1">
        <v>0.4</v>
      </c>
      <c r="I12321" s="1">
        <v>0.4</v>
      </c>
      <c r="J12321" s="1">
        <v>0.2534806</v>
      </c>
      <c r="K12321" s="1">
        <v>0.4</v>
      </c>
      <c r="L12321" s="1">
        <v>0.4</v>
      </c>
    </row>
    <row r="12322" spans="1:12">
      <c r="A12322" s="1">
        <v>0.19047049999999999</v>
      </c>
      <c r="B12322" s="1">
        <v>0.4</v>
      </c>
      <c r="C12322" s="1">
        <v>0.2095294</v>
      </c>
      <c r="D12322" s="1">
        <v>-0.29523519999999998</v>
      </c>
      <c r="E12322" s="1">
        <v>-9.5294709999999994E-3</v>
      </c>
      <c r="F12322" s="1">
        <v>0.3047647</v>
      </c>
      <c r="G12322" s="1">
        <v>0.4</v>
      </c>
      <c r="H12322" s="1">
        <v>0.4</v>
      </c>
      <c r="I12322" s="1">
        <v>0.4</v>
      </c>
      <c r="J12322" s="1">
        <v>0.38958219999999999</v>
      </c>
      <c r="K12322" s="1">
        <v>0.4</v>
      </c>
      <c r="L12322" s="1">
        <v>0.4</v>
      </c>
    </row>
    <row r="12323" spans="1:12">
      <c r="A12323" s="1">
        <v>0.1947701</v>
      </c>
      <c r="B12323" s="1">
        <v>0.4</v>
      </c>
      <c r="C12323" s="1">
        <v>0.20522989999999999</v>
      </c>
      <c r="D12323" s="1">
        <v>-0.29738500000000001</v>
      </c>
      <c r="E12323" s="1">
        <v>-5.2298780000000003E-3</v>
      </c>
      <c r="F12323" s="1">
        <v>0.30261490000000002</v>
      </c>
      <c r="G12323" s="1">
        <v>0.4</v>
      </c>
      <c r="H12323" s="1">
        <v>0.4</v>
      </c>
      <c r="I12323" s="1">
        <v>0.4</v>
      </c>
      <c r="J12323" s="1">
        <v>0.4</v>
      </c>
      <c r="K12323" s="1">
        <v>0.4</v>
      </c>
      <c r="L12323" s="1">
        <v>0.4</v>
      </c>
    </row>
    <row r="12324" spans="1:12">
      <c r="A12324" s="1">
        <v>0.19510050000000001</v>
      </c>
      <c r="B12324" s="1">
        <v>0.4</v>
      </c>
      <c r="C12324" s="1">
        <v>0.20489950000000001</v>
      </c>
      <c r="D12324" s="1">
        <v>-0.29755019999999999</v>
      </c>
      <c r="E12324" s="1">
        <v>-4.8995260000000004E-3</v>
      </c>
      <c r="F12324" s="1">
        <v>0.30244969999999999</v>
      </c>
      <c r="G12324" s="1">
        <v>0.4</v>
      </c>
      <c r="H12324" s="1">
        <v>0.4</v>
      </c>
      <c r="I12324" s="1">
        <v>0.4</v>
      </c>
      <c r="J12324" s="1">
        <v>0.4</v>
      </c>
      <c r="K12324" s="1">
        <v>0.4</v>
      </c>
      <c r="L12324" s="1">
        <v>0.4</v>
      </c>
    </row>
    <row r="12325" spans="1:12">
      <c r="A12325" s="1">
        <v>0.1919563</v>
      </c>
      <c r="B12325" s="1">
        <v>0.4</v>
      </c>
      <c r="C12325" s="1">
        <v>0.2080436</v>
      </c>
      <c r="D12325" s="1">
        <v>-0.29597810000000002</v>
      </c>
      <c r="E12325" s="1">
        <v>-8.0436469999999993E-3</v>
      </c>
      <c r="F12325" s="1">
        <v>0.30402180000000001</v>
      </c>
      <c r="G12325" s="1">
        <v>0.4</v>
      </c>
      <c r="H12325" s="1">
        <v>0.4</v>
      </c>
      <c r="I12325" s="1">
        <v>0.4</v>
      </c>
      <c r="J12325" s="1">
        <v>0.4</v>
      </c>
      <c r="K12325" s="1">
        <v>0.4</v>
      </c>
      <c r="L12325" s="1">
        <v>0.4</v>
      </c>
    </row>
    <row r="12326" spans="1:12">
      <c r="A12326" s="1">
        <v>0.18475469999999999</v>
      </c>
      <c r="B12326" s="1">
        <v>0.4</v>
      </c>
      <c r="C12326" s="1">
        <v>0.2152453</v>
      </c>
      <c r="D12326" s="1">
        <v>-0.29237730000000001</v>
      </c>
      <c r="E12326" s="1">
        <v>-1.524532E-2</v>
      </c>
      <c r="F12326" s="1">
        <v>0.30762260000000002</v>
      </c>
      <c r="G12326" s="1">
        <v>0.4</v>
      </c>
      <c r="H12326" s="1">
        <v>0.4</v>
      </c>
      <c r="I12326" s="1">
        <v>0.4</v>
      </c>
      <c r="J12326" s="1">
        <v>0.38055529999999999</v>
      </c>
      <c r="K12326" s="1">
        <v>0.4</v>
      </c>
      <c r="L12326" s="1">
        <v>0.4</v>
      </c>
    </row>
    <row r="12327" spans="1:12">
      <c r="A12327" s="1">
        <v>0.17543329999999999</v>
      </c>
      <c r="B12327" s="1">
        <v>0.4</v>
      </c>
      <c r="C12327" s="1">
        <v>0.22456660000000001</v>
      </c>
      <c r="D12327" s="1">
        <v>-0.28771669999999999</v>
      </c>
      <c r="E12327" s="1">
        <v>-2.4566629999999999E-2</v>
      </c>
      <c r="F12327" s="1">
        <v>0.31228329999999999</v>
      </c>
      <c r="G12327" s="1">
        <v>0.4</v>
      </c>
      <c r="H12327" s="1">
        <v>0.4</v>
      </c>
      <c r="I12327" s="1">
        <v>0.4</v>
      </c>
      <c r="J12327" s="1">
        <v>0.24827489999999999</v>
      </c>
      <c r="K12327" s="1">
        <v>0.4</v>
      </c>
      <c r="L12327" s="1">
        <v>0.4</v>
      </c>
    </row>
    <row r="12328" spans="1:12">
      <c r="A12328" s="1">
        <v>0.16976459999999999</v>
      </c>
      <c r="B12328" s="1">
        <v>0.4</v>
      </c>
      <c r="C12328" s="1">
        <v>0.2302353</v>
      </c>
      <c r="D12328" s="1">
        <v>-0.28488229999999998</v>
      </c>
      <c r="E12328" s="1">
        <v>-3.0235359999999999E-2</v>
      </c>
      <c r="F12328" s="1">
        <v>0.3151176</v>
      </c>
      <c r="G12328" s="1">
        <v>0.39872210000000002</v>
      </c>
      <c r="H12328" s="1">
        <v>0.34931590000000001</v>
      </c>
      <c r="I12328" s="1">
        <v>0.3985456</v>
      </c>
      <c r="J12328" s="1">
        <v>0.15419150000000001</v>
      </c>
      <c r="K12328" s="1">
        <v>0.3984258</v>
      </c>
      <c r="L12328" s="1">
        <v>0.39815129999999999</v>
      </c>
    </row>
    <row r="12329" spans="1:12">
      <c r="A12329" s="1">
        <v>0.16806660000000001</v>
      </c>
      <c r="B12329" s="1">
        <v>0.4</v>
      </c>
      <c r="C12329" s="1">
        <v>0.23193340000000001</v>
      </c>
      <c r="D12329" s="1">
        <v>-0.28403329999999999</v>
      </c>
      <c r="E12329" s="1">
        <v>-3.1933379999999997E-2</v>
      </c>
      <c r="F12329" s="1">
        <v>0.31596669999999999</v>
      </c>
      <c r="G12329" s="1">
        <v>0.38453890000000002</v>
      </c>
      <c r="H12329" s="1">
        <v>0.31085030000000002</v>
      </c>
      <c r="I12329" s="1">
        <v>0.3844185</v>
      </c>
      <c r="J12329" s="1">
        <v>0.10880380000000001</v>
      </c>
      <c r="K12329" s="1">
        <v>0.38043969999999999</v>
      </c>
      <c r="L12329" s="1">
        <v>0.3840343</v>
      </c>
    </row>
    <row r="12330" spans="1:12">
      <c r="A12330" s="1">
        <v>0.1718218</v>
      </c>
      <c r="B12330" s="1">
        <v>0.4</v>
      </c>
      <c r="C12330" s="1">
        <v>0.2281782</v>
      </c>
      <c r="D12330" s="1">
        <v>-0.28591090000000002</v>
      </c>
      <c r="E12330" s="1">
        <v>-2.8178189999999999E-2</v>
      </c>
      <c r="F12330" s="1">
        <v>0.31408910000000001</v>
      </c>
      <c r="G12330" s="1">
        <v>0.39431919999999998</v>
      </c>
      <c r="H12330" s="1">
        <v>0.3351092</v>
      </c>
      <c r="I12330" s="1">
        <v>0.39416960000000001</v>
      </c>
      <c r="J12330" s="1">
        <v>0.13910239999999999</v>
      </c>
      <c r="K12330" s="1">
        <v>0.3920556</v>
      </c>
      <c r="L12330" s="1">
        <v>0.3937811</v>
      </c>
    </row>
    <row r="12331" spans="1:12">
      <c r="A12331" s="1">
        <v>0.18122450000000001</v>
      </c>
      <c r="B12331" s="1">
        <v>0.4</v>
      </c>
      <c r="C12331" s="1">
        <v>0.21877540000000001</v>
      </c>
      <c r="D12331" s="1">
        <v>-0.29061219999999999</v>
      </c>
      <c r="E12331" s="1">
        <v>-1.8775440000000001E-2</v>
      </c>
      <c r="F12331" s="1">
        <v>0.30938769999999999</v>
      </c>
      <c r="G12331" s="1">
        <v>0.4</v>
      </c>
      <c r="H12331" s="1">
        <v>0.4</v>
      </c>
      <c r="I12331" s="1">
        <v>0.4</v>
      </c>
      <c r="J12331" s="1">
        <v>0.2556426</v>
      </c>
      <c r="K12331" s="1">
        <v>0.4</v>
      </c>
      <c r="L12331" s="1">
        <v>0.4</v>
      </c>
    </row>
    <row r="12332" spans="1:12">
      <c r="A12332" s="1">
        <v>0.1904535</v>
      </c>
      <c r="B12332" s="1">
        <v>0.4</v>
      </c>
      <c r="C12332" s="1">
        <v>0.20954639999999999</v>
      </c>
      <c r="D12332" s="1">
        <v>-0.29522670000000001</v>
      </c>
      <c r="E12332" s="1">
        <v>-9.5464469999999996E-3</v>
      </c>
      <c r="F12332" s="1">
        <v>0.30477320000000002</v>
      </c>
      <c r="G12332" s="1">
        <v>0.4</v>
      </c>
      <c r="H12332" s="1">
        <v>0.4</v>
      </c>
      <c r="I12332" s="1">
        <v>0.4</v>
      </c>
      <c r="J12332" s="1">
        <v>0.39104840000000002</v>
      </c>
      <c r="K12332" s="1">
        <v>0.4</v>
      </c>
      <c r="L12332" s="1">
        <v>0.4</v>
      </c>
    </row>
    <row r="12333" spans="1:12">
      <c r="A12333" s="1">
        <v>0.1948184</v>
      </c>
      <c r="B12333" s="1">
        <v>0.4</v>
      </c>
      <c r="C12333" s="1">
        <v>0.20518159999999999</v>
      </c>
      <c r="D12333" s="1">
        <v>-0.29740919999999998</v>
      </c>
      <c r="E12333" s="1">
        <v>-5.1815749999999999E-3</v>
      </c>
      <c r="F12333" s="1">
        <v>0.30259079999999999</v>
      </c>
      <c r="G12333" s="1">
        <v>0.4</v>
      </c>
      <c r="H12333" s="1">
        <v>0.4</v>
      </c>
      <c r="I12333" s="1">
        <v>0.4</v>
      </c>
      <c r="J12333" s="1">
        <v>0.4</v>
      </c>
      <c r="K12333" s="1">
        <v>0.4</v>
      </c>
      <c r="L12333" s="1">
        <v>0.4</v>
      </c>
    </row>
    <row r="12334" spans="1:12">
      <c r="A12334" s="1">
        <v>0.19526279999999999</v>
      </c>
      <c r="B12334" s="1">
        <v>0.4</v>
      </c>
      <c r="C12334" s="1">
        <v>0.20473710000000001</v>
      </c>
      <c r="D12334" s="1">
        <v>-0.29763139999999999</v>
      </c>
      <c r="E12334" s="1">
        <v>-4.737163E-3</v>
      </c>
      <c r="F12334" s="1">
        <v>0.30236849999999998</v>
      </c>
      <c r="G12334" s="1">
        <v>0.4</v>
      </c>
      <c r="H12334" s="1">
        <v>0.4</v>
      </c>
      <c r="I12334" s="1">
        <v>0.4</v>
      </c>
      <c r="J12334" s="1">
        <v>0.4</v>
      </c>
      <c r="K12334" s="1">
        <v>0.4</v>
      </c>
      <c r="L12334" s="1">
        <v>0.4</v>
      </c>
    </row>
    <row r="12335" spans="1:12">
      <c r="A12335" s="1">
        <v>0.19234109999999999</v>
      </c>
      <c r="B12335" s="1">
        <v>0.4</v>
      </c>
      <c r="C12335" s="1">
        <v>0.2076588</v>
      </c>
      <c r="D12335" s="1">
        <v>-0.2961705</v>
      </c>
      <c r="E12335" s="1">
        <v>-7.6588389999999998E-3</v>
      </c>
      <c r="F12335" s="1">
        <v>0.30382940000000003</v>
      </c>
      <c r="G12335" s="1">
        <v>0.4</v>
      </c>
      <c r="H12335" s="1">
        <v>0.4</v>
      </c>
      <c r="I12335" s="1">
        <v>0.4</v>
      </c>
      <c r="J12335" s="1">
        <v>0.4</v>
      </c>
      <c r="K12335" s="1">
        <v>0.4</v>
      </c>
      <c r="L12335" s="1">
        <v>0.4</v>
      </c>
    </row>
    <row r="12336" spans="1:12">
      <c r="A12336" s="1">
        <v>0.18515989999999999</v>
      </c>
      <c r="B12336" s="1">
        <v>0.4</v>
      </c>
      <c r="C12336" s="1">
        <v>0.21484010000000001</v>
      </c>
      <c r="D12336" s="1">
        <v>-0.2925799</v>
      </c>
      <c r="E12336" s="1">
        <v>-1.48401E-2</v>
      </c>
      <c r="F12336" s="1">
        <v>0.30742000000000003</v>
      </c>
      <c r="G12336" s="1">
        <v>0.4</v>
      </c>
      <c r="H12336" s="1">
        <v>0.4</v>
      </c>
      <c r="I12336" s="1">
        <v>0.4</v>
      </c>
      <c r="J12336" s="1">
        <v>0.38338329999999998</v>
      </c>
      <c r="K12336" s="1">
        <v>0.4</v>
      </c>
      <c r="L12336" s="1">
        <v>0.4</v>
      </c>
    </row>
    <row r="12337" spans="1:12">
      <c r="A12337" s="1">
        <v>0.17577619999999999</v>
      </c>
      <c r="B12337" s="1">
        <v>0.4</v>
      </c>
      <c r="C12337" s="1">
        <v>0.2242238</v>
      </c>
      <c r="D12337" s="1">
        <v>-0.28788809999999998</v>
      </c>
      <c r="E12337" s="1">
        <v>-2.422378E-2</v>
      </c>
      <c r="F12337" s="1">
        <v>0.3121119</v>
      </c>
      <c r="G12337" s="1">
        <v>0.4</v>
      </c>
      <c r="H12337" s="1">
        <v>0.4</v>
      </c>
      <c r="I12337" s="1">
        <v>0.4</v>
      </c>
      <c r="J12337" s="1">
        <v>0.25126189999999998</v>
      </c>
      <c r="K12337" s="1">
        <v>0.4</v>
      </c>
      <c r="L12337" s="1">
        <v>0.4</v>
      </c>
    </row>
    <row r="12338" spans="1:12">
      <c r="A12338" s="1">
        <v>0.1698895</v>
      </c>
      <c r="B12338" s="1">
        <v>0.4</v>
      </c>
      <c r="C12338" s="1">
        <v>0.2301105</v>
      </c>
      <c r="D12338" s="1">
        <v>-0.2849447</v>
      </c>
      <c r="E12338" s="1">
        <v>-3.011053E-2</v>
      </c>
      <c r="F12338" s="1">
        <v>0.31505519999999998</v>
      </c>
      <c r="G12338" s="1">
        <v>0.3992676</v>
      </c>
      <c r="H12338" s="1">
        <v>0.35141430000000001</v>
      </c>
      <c r="I12338" s="1">
        <v>0.39909260000000002</v>
      </c>
      <c r="J12338" s="1">
        <v>0.1563618</v>
      </c>
      <c r="K12338" s="1">
        <v>0.399061</v>
      </c>
      <c r="L12338" s="1">
        <v>0.39869559999999998</v>
      </c>
    </row>
    <row r="12339" spans="1:12">
      <c r="A12339" s="1">
        <v>0.1681107</v>
      </c>
      <c r="B12339" s="1">
        <v>0.4</v>
      </c>
      <c r="C12339" s="1">
        <v>0.23188919999999999</v>
      </c>
      <c r="D12339" s="1">
        <v>-0.28405530000000001</v>
      </c>
      <c r="E12339" s="1">
        <v>-3.1889269999999997E-2</v>
      </c>
      <c r="F12339" s="1">
        <v>0.31594460000000002</v>
      </c>
      <c r="G12339" s="1">
        <v>0.38461909999999999</v>
      </c>
      <c r="H12339" s="1">
        <v>0.31184810000000002</v>
      </c>
      <c r="I12339" s="1">
        <v>0.38449729999999999</v>
      </c>
      <c r="J12339" s="1">
        <v>0.1096686</v>
      </c>
      <c r="K12339" s="1">
        <v>0.38089699999999999</v>
      </c>
      <c r="L12339" s="1">
        <v>0.3841116</v>
      </c>
    </row>
    <row r="12340" spans="1:12">
      <c r="A12340" s="1">
        <v>0.17190559999999999</v>
      </c>
      <c r="B12340" s="1">
        <v>0.4</v>
      </c>
      <c r="C12340" s="1">
        <v>0.2280943</v>
      </c>
      <c r="D12340" s="1">
        <v>-0.28595280000000001</v>
      </c>
      <c r="E12340" s="1">
        <v>-2.8094359999999999E-2</v>
      </c>
      <c r="F12340" s="1">
        <v>0.31404710000000002</v>
      </c>
      <c r="G12340" s="1">
        <v>0.39396920000000002</v>
      </c>
      <c r="H12340" s="1">
        <v>0.33464509999999997</v>
      </c>
      <c r="I12340" s="1">
        <v>0.39381899999999997</v>
      </c>
      <c r="J12340" s="1">
        <v>0.13824829999999999</v>
      </c>
      <c r="K12340" s="1">
        <v>0.3917871</v>
      </c>
      <c r="L12340" s="1">
        <v>0.39342860000000002</v>
      </c>
    </row>
    <row r="12341" spans="1:12">
      <c r="A12341" s="1">
        <v>0.1814537</v>
      </c>
      <c r="B12341" s="1">
        <v>0.4</v>
      </c>
      <c r="C12341" s="1">
        <v>0.2185463</v>
      </c>
      <c r="D12341" s="1">
        <v>-0.29072680000000001</v>
      </c>
      <c r="E12341" s="1">
        <v>-1.8546320000000002E-2</v>
      </c>
      <c r="F12341" s="1">
        <v>0.30927310000000002</v>
      </c>
      <c r="G12341" s="1">
        <v>0.4</v>
      </c>
      <c r="H12341" s="1">
        <v>0.4</v>
      </c>
      <c r="I12341" s="1">
        <v>0.4</v>
      </c>
      <c r="J12341" s="1">
        <v>0.25542419999999999</v>
      </c>
      <c r="K12341" s="1">
        <v>0.4</v>
      </c>
      <c r="L12341" s="1">
        <v>0.4</v>
      </c>
    </row>
    <row r="12342" spans="1:12">
      <c r="A12342" s="1">
        <v>0.19074749999999999</v>
      </c>
      <c r="B12342" s="1">
        <v>0.4</v>
      </c>
      <c r="C12342" s="1">
        <v>0.20925250000000001</v>
      </c>
      <c r="D12342" s="1">
        <v>-0.29537370000000002</v>
      </c>
      <c r="E12342" s="1">
        <v>-9.2524770000000003E-3</v>
      </c>
      <c r="F12342" s="1">
        <v>0.30462620000000001</v>
      </c>
      <c r="G12342" s="1">
        <v>0.4</v>
      </c>
      <c r="H12342" s="1">
        <v>0.4</v>
      </c>
      <c r="I12342" s="1">
        <v>0.4</v>
      </c>
      <c r="J12342" s="1">
        <v>0.39023980000000003</v>
      </c>
      <c r="K12342" s="1">
        <v>0.4</v>
      </c>
      <c r="L12342" s="1">
        <v>0.4</v>
      </c>
    </row>
    <row r="12343" spans="1:12">
      <c r="A12343" s="1">
        <v>0.195215</v>
      </c>
      <c r="B12343" s="1">
        <v>0.4</v>
      </c>
      <c r="C12343" s="1">
        <v>0.20478489999999999</v>
      </c>
      <c r="D12343" s="1">
        <v>-0.29760750000000002</v>
      </c>
      <c r="E12343" s="1">
        <v>-4.7849420000000004E-3</v>
      </c>
      <c r="F12343" s="1">
        <v>0.30239240000000001</v>
      </c>
      <c r="G12343" s="1">
        <v>0.4</v>
      </c>
      <c r="H12343" s="1">
        <v>0.4</v>
      </c>
      <c r="I12343" s="1">
        <v>0.4</v>
      </c>
      <c r="J12343" s="1">
        <v>0.4</v>
      </c>
      <c r="K12343" s="1">
        <v>0.4</v>
      </c>
      <c r="L12343" s="1">
        <v>0.4</v>
      </c>
    </row>
    <row r="12344" spans="1:12">
      <c r="A12344" s="1">
        <v>0.1955143</v>
      </c>
      <c r="B12344" s="1">
        <v>0.4</v>
      </c>
      <c r="C12344" s="1">
        <v>0.20448569999999999</v>
      </c>
      <c r="D12344" s="1">
        <v>-0.2977571</v>
      </c>
      <c r="E12344" s="1">
        <v>-4.4856790000000002E-3</v>
      </c>
      <c r="F12344" s="1">
        <v>0.30224279999999998</v>
      </c>
      <c r="G12344" s="1">
        <v>0.4</v>
      </c>
      <c r="H12344" s="1">
        <v>0.4</v>
      </c>
      <c r="I12344" s="1">
        <v>0.4</v>
      </c>
      <c r="J12344" s="1">
        <v>0.4</v>
      </c>
      <c r="K12344" s="1">
        <v>0.4</v>
      </c>
      <c r="L12344" s="1">
        <v>0.4</v>
      </c>
    </row>
    <row r="12345" spans="1:12">
      <c r="A12345" s="1">
        <v>0.1923725</v>
      </c>
      <c r="B12345" s="1">
        <v>0.4</v>
      </c>
      <c r="C12345" s="1">
        <v>0.20762739999999999</v>
      </c>
      <c r="D12345" s="1">
        <v>-0.29618620000000001</v>
      </c>
      <c r="E12345" s="1">
        <v>-7.6274630000000001E-3</v>
      </c>
      <c r="F12345" s="1">
        <v>0.30381370000000002</v>
      </c>
      <c r="G12345" s="1">
        <v>0.4</v>
      </c>
      <c r="H12345" s="1">
        <v>0.4</v>
      </c>
      <c r="I12345" s="1">
        <v>0.4</v>
      </c>
      <c r="J12345" s="1">
        <v>0.4</v>
      </c>
      <c r="K12345" s="1">
        <v>0.4</v>
      </c>
      <c r="L12345" s="1">
        <v>0.4</v>
      </c>
    </row>
    <row r="12346" spans="1:12">
      <c r="A12346" s="1">
        <v>0.18508730000000001</v>
      </c>
      <c r="B12346" s="1">
        <v>0.4</v>
      </c>
      <c r="C12346" s="1">
        <v>0.21491270000000001</v>
      </c>
      <c r="D12346" s="1">
        <v>-0.29254360000000001</v>
      </c>
      <c r="E12346" s="1">
        <v>-1.4912720000000001E-2</v>
      </c>
      <c r="F12346" s="1">
        <v>0.30745630000000002</v>
      </c>
      <c r="G12346" s="1">
        <v>0.4</v>
      </c>
      <c r="H12346" s="1">
        <v>0.4</v>
      </c>
      <c r="I12346" s="1">
        <v>0.4</v>
      </c>
      <c r="J12346" s="1">
        <v>0.38414490000000001</v>
      </c>
      <c r="K12346" s="1">
        <v>0.4</v>
      </c>
      <c r="L12346" s="1">
        <v>0.4</v>
      </c>
    </row>
    <row r="12347" spans="1:12">
      <c r="A12347" s="1">
        <v>0.17565230000000001</v>
      </c>
      <c r="B12347" s="1">
        <v>0.4</v>
      </c>
      <c r="C12347" s="1">
        <v>0.22434760000000001</v>
      </c>
      <c r="D12347" s="1">
        <v>-0.28782609999999997</v>
      </c>
      <c r="E12347" s="1">
        <v>-2.434766E-2</v>
      </c>
      <c r="F12347" s="1">
        <v>0.3121738</v>
      </c>
      <c r="G12347" s="1">
        <v>0.4</v>
      </c>
      <c r="H12347" s="1">
        <v>0.4</v>
      </c>
      <c r="I12347" s="1">
        <v>0.4</v>
      </c>
      <c r="J12347" s="1">
        <v>0.2508821</v>
      </c>
      <c r="K12347" s="1">
        <v>0.4</v>
      </c>
      <c r="L12347" s="1">
        <v>0.4</v>
      </c>
    </row>
    <row r="12348" spans="1:12">
      <c r="A12348" s="1">
        <v>0.16984389999999999</v>
      </c>
      <c r="B12348" s="1">
        <v>0.4</v>
      </c>
      <c r="C12348" s="1">
        <v>0.2301561</v>
      </c>
      <c r="D12348" s="1">
        <v>-0.28492190000000001</v>
      </c>
      <c r="E12348" s="1">
        <v>-3.015611E-2</v>
      </c>
      <c r="F12348" s="1">
        <v>0.31507800000000002</v>
      </c>
      <c r="G12348" s="1">
        <v>0.39923550000000002</v>
      </c>
      <c r="H12348" s="1">
        <v>0.35129310000000002</v>
      </c>
      <c r="I12348" s="1">
        <v>0.39905629999999997</v>
      </c>
      <c r="J12348" s="1">
        <v>0.15594169999999999</v>
      </c>
      <c r="K12348" s="1">
        <v>0.39899610000000002</v>
      </c>
      <c r="L12348" s="1">
        <v>0.39866289999999999</v>
      </c>
    </row>
    <row r="12349" spans="1:12">
      <c r="A12349" s="1">
        <v>0.1681579</v>
      </c>
      <c r="B12349" s="1">
        <v>0.4</v>
      </c>
      <c r="C12349" s="1">
        <v>0.23184199999999999</v>
      </c>
      <c r="D12349" s="1">
        <v>-0.28407890000000002</v>
      </c>
      <c r="E12349" s="1">
        <v>-3.1842059999999998E-2</v>
      </c>
      <c r="F12349" s="1">
        <v>0.31592100000000001</v>
      </c>
      <c r="G12349" s="1">
        <v>0.38479799999999997</v>
      </c>
      <c r="H12349" s="1">
        <v>0.31217840000000002</v>
      </c>
      <c r="I12349" s="1">
        <v>0.38467079999999998</v>
      </c>
      <c r="J12349" s="1">
        <v>0.1098064</v>
      </c>
      <c r="K12349" s="1">
        <v>0.38097920000000002</v>
      </c>
      <c r="L12349" s="1">
        <v>0.38428449999999997</v>
      </c>
    </row>
    <row r="12350" spans="1:12">
      <c r="A12350" s="1">
        <v>0.17189760000000001</v>
      </c>
      <c r="B12350" s="1">
        <v>0.4</v>
      </c>
      <c r="C12350" s="1">
        <v>0.22810240000000001</v>
      </c>
      <c r="D12350" s="1">
        <v>-0.2859488</v>
      </c>
      <c r="E12350" s="1">
        <v>-2.8102370000000002E-2</v>
      </c>
      <c r="F12350" s="1">
        <v>0.31405119999999997</v>
      </c>
      <c r="G12350" s="1">
        <v>0.39399489999999998</v>
      </c>
      <c r="H12350" s="1">
        <v>0.33472679999999999</v>
      </c>
      <c r="I12350" s="1">
        <v>0.39384229999999998</v>
      </c>
      <c r="J12350" s="1">
        <v>0.1380721</v>
      </c>
      <c r="K12350" s="1">
        <v>0.39188519999999999</v>
      </c>
      <c r="L12350" s="1">
        <v>0.39344899999999999</v>
      </c>
    </row>
    <row r="12351" spans="1:12">
      <c r="A12351" s="1">
        <v>0.18129609999999999</v>
      </c>
      <c r="B12351" s="1">
        <v>0.4</v>
      </c>
      <c r="C12351" s="1">
        <v>0.21870390000000001</v>
      </c>
      <c r="D12351" s="1">
        <v>-0.29064800000000002</v>
      </c>
      <c r="E12351" s="1">
        <v>-1.8703910000000001E-2</v>
      </c>
      <c r="F12351" s="1">
        <v>0.30935190000000001</v>
      </c>
      <c r="G12351" s="1">
        <v>0.4</v>
      </c>
      <c r="H12351" s="1">
        <v>0.4</v>
      </c>
      <c r="I12351" s="1">
        <v>0.4</v>
      </c>
      <c r="J12351" s="1">
        <v>0.2535211</v>
      </c>
      <c r="K12351" s="1">
        <v>0.4</v>
      </c>
      <c r="L12351" s="1">
        <v>0.4</v>
      </c>
    </row>
    <row r="12352" spans="1:12">
      <c r="A12352" s="1">
        <v>0.1906783</v>
      </c>
      <c r="B12352" s="1">
        <v>0.4</v>
      </c>
      <c r="C12352" s="1">
        <v>0.2093216</v>
      </c>
      <c r="D12352" s="1">
        <v>-0.29533910000000002</v>
      </c>
      <c r="E12352" s="1">
        <v>-9.3216659999999993E-3</v>
      </c>
      <c r="F12352" s="1">
        <v>0.30466080000000001</v>
      </c>
      <c r="G12352" s="1">
        <v>0.4</v>
      </c>
      <c r="H12352" s="1">
        <v>0.4</v>
      </c>
      <c r="I12352" s="1">
        <v>0.4</v>
      </c>
      <c r="J12352" s="1">
        <v>0.38970939999999998</v>
      </c>
      <c r="K12352" s="1">
        <v>0.4</v>
      </c>
      <c r="L12352" s="1">
        <v>0.4</v>
      </c>
    </row>
    <row r="12353" spans="1:12">
      <c r="A12353" s="1">
        <v>0.1953386</v>
      </c>
      <c r="B12353" s="1">
        <v>0.4</v>
      </c>
      <c r="C12353" s="1">
        <v>0.20466139999999999</v>
      </c>
      <c r="D12353" s="1">
        <v>-0.29766930000000003</v>
      </c>
      <c r="E12353" s="1">
        <v>-4.6613929999999998E-3</v>
      </c>
      <c r="F12353" s="1">
        <v>0.30233070000000001</v>
      </c>
      <c r="G12353" s="1">
        <v>0.4</v>
      </c>
      <c r="H12353" s="1">
        <v>0.4</v>
      </c>
      <c r="I12353" s="1">
        <v>0.4</v>
      </c>
      <c r="J12353" s="1">
        <v>0.4</v>
      </c>
      <c r="K12353" s="1">
        <v>0.4</v>
      </c>
      <c r="L12353" s="1">
        <v>0.4</v>
      </c>
    </row>
    <row r="12354" spans="1:12">
      <c r="A12354" s="1">
        <v>0.1957508</v>
      </c>
      <c r="B12354" s="1">
        <v>0.4</v>
      </c>
      <c r="C12354" s="1">
        <v>0.20424919999999999</v>
      </c>
      <c r="D12354" s="1">
        <v>-0.29787540000000001</v>
      </c>
      <c r="E12354" s="1">
        <v>-4.2492149999999998E-3</v>
      </c>
      <c r="F12354" s="1">
        <v>0.30212460000000002</v>
      </c>
      <c r="G12354" s="1">
        <v>0.4</v>
      </c>
      <c r="H12354" s="1">
        <v>0.4</v>
      </c>
      <c r="I12354" s="1">
        <v>0.4</v>
      </c>
      <c r="J12354" s="1">
        <v>0.4</v>
      </c>
      <c r="K12354" s="1">
        <v>0.4</v>
      </c>
      <c r="L12354" s="1">
        <v>0.4</v>
      </c>
    </row>
    <row r="12355" spans="1:12">
      <c r="A12355" s="1">
        <v>0.19276160000000001</v>
      </c>
      <c r="B12355" s="1">
        <v>0.4</v>
      </c>
      <c r="C12355" s="1">
        <v>0.20723829999999999</v>
      </c>
      <c r="D12355" s="1">
        <v>-0.2963808</v>
      </c>
      <c r="E12355" s="1">
        <v>-7.2383639999999997E-3</v>
      </c>
      <c r="F12355" s="1">
        <v>0.30361909999999998</v>
      </c>
      <c r="G12355" s="1">
        <v>0.4</v>
      </c>
      <c r="H12355" s="1">
        <v>0.4</v>
      </c>
      <c r="I12355" s="1">
        <v>0.4</v>
      </c>
      <c r="J12355" s="1">
        <v>0.4</v>
      </c>
      <c r="K12355" s="1">
        <v>0.4</v>
      </c>
      <c r="L12355" s="1">
        <v>0.4</v>
      </c>
    </row>
    <row r="12356" spans="1:12">
      <c r="A12356" s="1">
        <v>0.18539030000000001</v>
      </c>
      <c r="B12356" s="1">
        <v>0.4</v>
      </c>
      <c r="C12356" s="1">
        <v>0.21460960000000001</v>
      </c>
      <c r="D12356" s="1">
        <v>-0.29269509999999999</v>
      </c>
      <c r="E12356" s="1">
        <v>-1.460965E-2</v>
      </c>
      <c r="F12356" s="1">
        <v>0.30730479999999999</v>
      </c>
      <c r="G12356" s="1">
        <v>0.4</v>
      </c>
      <c r="H12356" s="1">
        <v>0.4</v>
      </c>
      <c r="I12356" s="1">
        <v>0.4</v>
      </c>
      <c r="J12356" s="1">
        <v>0.38517220000000002</v>
      </c>
      <c r="K12356" s="1">
        <v>0.4</v>
      </c>
      <c r="L12356" s="1">
        <v>0.4</v>
      </c>
    </row>
    <row r="12357" spans="1:12">
      <c r="A12357" s="1">
        <v>0.17574000000000001</v>
      </c>
      <c r="B12357" s="1">
        <v>0.4</v>
      </c>
      <c r="C12357" s="1">
        <v>0.22425990000000001</v>
      </c>
      <c r="D12357" s="1">
        <v>-0.28787000000000001</v>
      </c>
      <c r="E12357" s="1">
        <v>-2.4259969999999999E-2</v>
      </c>
      <c r="F12357" s="1">
        <v>0.31213000000000002</v>
      </c>
      <c r="G12357" s="1">
        <v>0.4</v>
      </c>
      <c r="H12357" s="1">
        <v>0.4</v>
      </c>
      <c r="I12357" s="1">
        <v>0.4</v>
      </c>
      <c r="J12357" s="1">
        <v>0.25154720000000003</v>
      </c>
      <c r="K12357" s="1">
        <v>0.4</v>
      </c>
      <c r="L12357" s="1">
        <v>0.4</v>
      </c>
    </row>
    <row r="12358" spans="1:12">
      <c r="A12358" s="1">
        <v>0.16980400000000001</v>
      </c>
      <c r="B12358" s="1">
        <v>0.4</v>
      </c>
      <c r="C12358" s="1">
        <v>0.23019600000000001</v>
      </c>
      <c r="D12358" s="1">
        <v>-0.28490199999999999</v>
      </c>
      <c r="E12358" s="1">
        <v>-3.019602E-2</v>
      </c>
      <c r="F12358" s="1">
        <v>0.31509799999999999</v>
      </c>
      <c r="G12358" s="1">
        <v>0.39919710000000003</v>
      </c>
      <c r="H12358" s="1">
        <v>0.35172049999999999</v>
      </c>
      <c r="I12358" s="1">
        <v>0.3990166</v>
      </c>
      <c r="J12358" s="1">
        <v>0.1562125</v>
      </c>
      <c r="K12358" s="1">
        <v>0.39905089999999999</v>
      </c>
      <c r="L12358" s="1">
        <v>0.39862379999999997</v>
      </c>
    </row>
    <row r="12359" spans="1:12">
      <c r="A12359" s="1">
        <v>0.1681115</v>
      </c>
      <c r="B12359" s="1">
        <v>0.4</v>
      </c>
      <c r="C12359" s="1">
        <v>0.2318885</v>
      </c>
      <c r="D12359" s="1">
        <v>-0.28405570000000002</v>
      </c>
      <c r="E12359" s="1">
        <v>-3.1888510000000002E-2</v>
      </c>
      <c r="F12359" s="1">
        <v>0.31594420000000001</v>
      </c>
      <c r="G12359" s="1">
        <v>0.38499050000000001</v>
      </c>
      <c r="H12359" s="1">
        <v>0.31321650000000001</v>
      </c>
      <c r="I12359" s="1">
        <v>0.38485760000000002</v>
      </c>
      <c r="J12359" s="1">
        <v>0.110774</v>
      </c>
      <c r="K12359" s="1">
        <v>0.38184469999999998</v>
      </c>
      <c r="L12359" s="1">
        <v>0.38447900000000002</v>
      </c>
    </row>
    <row r="12360" spans="1:12">
      <c r="A12360" s="1">
        <v>0.17170659999999999</v>
      </c>
      <c r="B12360" s="1">
        <v>0.4</v>
      </c>
      <c r="C12360" s="1">
        <v>0.22829340000000001</v>
      </c>
      <c r="D12360" s="1">
        <v>-0.28585329999999998</v>
      </c>
      <c r="E12360" s="1">
        <v>-2.82934E-2</v>
      </c>
      <c r="F12360" s="1">
        <v>0.3141467</v>
      </c>
      <c r="G12360" s="1">
        <v>0.39400109999999999</v>
      </c>
      <c r="H12360" s="1">
        <v>0.33511570000000002</v>
      </c>
      <c r="I12360" s="1">
        <v>0.39384439999999998</v>
      </c>
      <c r="J12360" s="1">
        <v>0.13826250000000001</v>
      </c>
      <c r="K12360" s="1">
        <v>0.39210289999999998</v>
      </c>
      <c r="L12360" s="1">
        <v>0.3934607</v>
      </c>
    </row>
    <row r="12361" spans="1:12">
      <c r="A12361" s="1">
        <v>0.1812733</v>
      </c>
      <c r="B12361" s="1">
        <v>0.4</v>
      </c>
      <c r="C12361" s="1">
        <v>0.2187267</v>
      </c>
      <c r="D12361" s="1">
        <v>-0.29063660000000002</v>
      </c>
      <c r="E12361" s="1">
        <v>-1.8726710000000001E-2</v>
      </c>
      <c r="F12361" s="1">
        <v>0.30936330000000001</v>
      </c>
      <c r="G12361" s="1">
        <v>0.4</v>
      </c>
      <c r="H12361" s="1">
        <v>0.4</v>
      </c>
      <c r="I12361" s="1">
        <v>0.4</v>
      </c>
      <c r="J12361" s="1">
        <v>0.25378260000000002</v>
      </c>
      <c r="K12361" s="1">
        <v>0.4</v>
      </c>
      <c r="L12361" s="1">
        <v>0.4</v>
      </c>
    </row>
    <row r="12362" spans="1:12">
      <c r="A12362" s="1">
        <v>0.19088749999999999</v>
      </c>
      <c r="B12362" s="1">
        <v>0.4</v>
      </c>
      <c r="C12362" s="1">
        <v>0.20911250000000001</v>
      </c>
      <c r="D12362" s="1">
        <v>-0.29544369999999998</v>
      </c>
      <c r="E12362" s="1">
        <v>-9.1124770000000008E-3</v>
      </c>
      <c r="F12362" s="1">
        <v>0.3045562</v>
      </c>
      <c r="G12362" s="1">
        <v>0.4</v>
      </c>
      <c r="H12362" s="1">
        <v>0.4</v>
      </c>
      <c r="I12362" s="1">
        <v>0.4</v>
      </c>
      <c r="J12362" s="1">
        <v>0.39049709999999999</v>
      </c>
      <c r="K12362" s="1">
        <v>0.4</v>
      </c>
      <c r="L12362" s="1">
        <v>0.4</v>
      </c>
    </row>
    <row r="12363" spans="1:12">
      <c r="A12363" s="1">
        <v>0.19567770000000001</v>
      </c>
      <c r="B12363" s="1">
        <v>0.4</v>
      </c>
      <c r="C12363" s="1">
        <v>0.20432220000000001</v>
      </c>
      <c r="D12363" s="1">
        <v>-0.29783880000000001</v>
      </c>
      <c r="E12363" s="1">
        <v>-4.3222670000000003E-3</v>
      </c>
      <c r="F12363" s="1">
        <v>0.30216110000000002</v>
      </c>
      <c r="G12363" s="1">
        <v>0.4</v>
      </c>
      <c r="H12363" s="1">
        <v>0.4</v>
      </c>
      <c r="I12363" s="1">
        <v>0.4</v>
      </c>
      <c r="J12363" s="1">
        <v>0.4</v>
      </c>
      <c r="K12363" s="1">
        <v>0.4</v>
      </c>
      <c r="L12363" s="1">
        <v>0.4</v>
      </c>
    </row>
    <row r="12364" spans="1:12">
      <c r="A12364" s="1">
        <v>0.19612499999999999</v>
      </c>
      <c r="B12364" s="1">
        <v>0.4</v>
      </c>
      <c r="C12364" s="1">
        <v>0.2038749</v>
      </c>
      <c r="D12364" s="1">
        <v>-0.29806250000000001</v>
      </c>
      <c r="E12364" s="1">
        <v>-3.8749460000000002E-3</v>
      </c>
      <c r="F12364" s="1">
        <v>0.30193740000000002</v>
      </c>
      <c r="G12364" s="1">
        <v>0.4</v>
      </c>
      <c r="H12364" s="1">
        <v>0.4</v>
      </c>
      <c r="I12364" s="1">
        <v>0.4</v>
      </c>
      <c r="J12364" s="1">
        <v>0.4</v>
      </c>
      <c r="K12364" s="1">
        <v>0.4</v>
      </c>
      <c r="L12364" s="1">
        <v>0.4</v>
      </c>
    </row>
    <row r="12365" spans="1:12">
      <c r="A12365" s="1">
        <v>0.19300290000000001</v>
      </c>
      <c r="B12365" s="1">
        <v>0.4</v>
      </c>
      <c r="C12365" s="1">
        <v>0.20699709999999999</v>
      </c>
      <c r="D12365" s="1">
        <v>-0.29650140000000003</v>
      </c>
      <c r="E12365" s="1">
        <v>-6.9970850000000001E-3</v>
      </c>
      <c r="F12365" s="1">
        <v>0.3034985</v>
      </c>
      <c r="G12365" s="1">
        <v>0.4</v>
      </c>
      <c r="H12365" s="1">
        <v>0.4</v>
      </c>
      <c r="I12365" s="1">
        <v>0.4</v>
      </c>
      <c r="J12365" s="1">
        <v>0.4</v>
      </c>
      <c r="K12365" s="1">
        <v>0.4</v>
      </c>
      <c r="L12365" s="1">
        <v>0.4</v>
      </c>
    </row>
    <row r="12366" spans="1:12">
      <c r="A12366" s="1">
        <v>0.18556790000000001</v>
      </c>
      <c r="B12366" s="1">
        <v>0.4</v>
      </c>
      <c r="C12366" s="1">
        <v>0.21443209999999999</v>
      </c>
      <c r="D12366" s="1">
        <v>-0.29278389999999999</v>
      </c>
      <c r="E12366" s="1">
        <v>-1.443212E-2</v>
      </c>
      <c r="F12366" s="1">
        <v>0.30721599999999999</v>
      </c>
      <c r="G12366" s="1">
        <v>0.4</v>
      </c>
      <c r="H12366" s="1">
        <v>0.4</v>
      </c>
      <c r="I12366" s="1">
        <v>0.4</v>
      </c>
      <c r="J12366" s="1">
        <v>0.38774059999999999</v>
      </c>
      <c r="K12366" s="1">
        <v>0.4</v>
      </c>
      <c r="L12366" s="1">
        <v>0.4</v>
      </c>
    </row>
    <row r="12367" spans="1:12">
      <c r="A12367" s="1">
        <v>0.17605499999999999</v>
      </c>
      <c r="B12367" s="1">
        <v>0.4</v>
      </c>
      <c r="C12367" s="1">
        <v>0.22394500000000001</v>
      </c>
      <c r="D12367" s="1">
        <v>-0.28802749999999999</v>
      </c>
      <c r="E12367" s="1">
        <v>-2.3944969999999999E-2</v>
      </c>
      <c r="F12367" s="1">
        <v>0.31197249999999999</v>
      </c>
      <c r="G12367" s="1">
        <v>0.4</v>
      </c>
      <c r="H12367" s="1">
        <v>0.4</v>
      </c>
      <c r="I12367" s="1">
        <v>0.4</v>
      </c>
      <c r="J12367" s="1">
        <v>0.25475340000000002</v>
      </c>
      <c r="K12367" s="1">
        <v>0.4</v>
      </c>
      <c r="L12367" s="1">
        <v>0.4</v>
      </c>
    </row>
    <row r="12368" spans="1:12">
      <c r="A12368" s="1">
        <v>0.1700933</v>
      </c>
      <c r="B12368" s="1">
        <v>0.4</v>
      </c>
      <c r="C12368" s="1">
        <v>0.22990659999999999</v>
      </c>
      <c r="D12368" s="1">
        <v>-0.28504659999999998</v>
      </c>
      <c r="E12368" s="1">
        <v>-2.990663E-2</v>
      </c>
      <c r="F12368" s="1">
        <v>0.31495329999999999</v>
      </c>
      <c r="G12368" s="1">
        <v>0.39989799999999998</v>
      </c>
      <c r="H12368" s="1">
        <v>0.3533577</v>
      </c>
      <c r="I12368" s="1">
        <v>0.39972049999999998</v>
      </c>
      <c r="J12368" s="1">
        <v>0.1579575</v>
      </c>
      <c r="K12368" s="1">
        <v>0.3997269</v>
      </c>
      <c r="L12368" s="1">
        <v>0.39932570000000001</v>
      </c>
    </row>
    <row r="12369" spans="1:12">
      <c r="A12369" s="1">
        <v>0.16820270000000001</v>
      </c>
      <c r="B12369" s="1">
        <v>0.4</v>
      </c>
      <c r="C12369" s="1">
        <v>0.23179730000000001</v>
      </c>
      <c r="D12369" s="1">
        <v>-0.2841013</v>
      </c>
      <c r="E12369" s="1">
        <v>-3.1797289999999999E-2</v>
      </c>
      <c r="F12369" s="1">
        <v>0.31589859999999997</v>
      </c>
      <c r="G12369" s="1">
        <v>0.3848742</v>
      </c>
      <c r="H12369" s="1">
        <v>0.31293169999999998</v>
      </c>
      <c r="I12369" s="1">
        <v>0.38474999999999998</v>
      </c>
      <c r="J12369" s="1">
        <v>0.1101588</v>
      </c>
      <c r="K12369" s="1">
        <v>0.38140829999999998</v>
      </c>
      <c r="L12369" s="1">
        <v>0.3843702</v>
      </c>
    </row>
    <row r="12370" spans="1:12">
      <c r="A12370" s="1">
        <v>0.17178930000000001</v>
      </c>
      <c r="B12370" s="1">
        <v>0.4</v>
      </c>
      <c r="C12370" s="1">
        <v>0.22821069999999999</v>
      </c>
      <c r="D12370" s="1">
        <v>-0.2858946</v>
      </c>
      <c r="E12370" s="1">
        <v>-2.821071E-2</v>
      </c>
      <c r="F12370" s="1">
        <v>0.31410529999999998</v>
      </c>
      <c r="G12370" s="1">
        <v>0.3934203</v>
      </c>
      <c r="H12370" s="1">
        <v>0.33378629999999998</v>
      </c>
      <c r="I12370" s="1">
        <v>0.39327099999999998</v>
      </c>
      <c r="J12370" s="1">
        <v>0.1363877</v>
      </c>
      <c r="K12370" s="1">
        <v>0.391206</v>
      </c>
      <c r="L12370" s="1">
        <v>0.39288810000000002</v>
      </c>
    </row>
    <row r="12371" spans="1:12">
      <c r="A12371" s="1">
        <v>0.1813776</v>
      </c>
      <c r="B12371" s="1">
        <v>0.4</v>
      </c>
      <c r="C12371" s="1">
        <v>0.21862239999999999</v>
      </c>
      <c r="D12371" s="1">
        <v>-0.29068880000000002</v>
      </c>
      <c r="E12371" s="1">
        <v>-1.8622420000000001E-2</v>
      </c>
      <c r="F12371" s="1">
        <v>0.30931120000000001</v>
      </c>
      <c r="G12371" s="1">
        <v>0.4</v>
      </c>
      <c r="H12371" s="1">
        <v>0.4</v>
      </c>
      <c r="I12371" s="1">
        <v>0.4</v>
      </c>
      <c r="J12371" s="1">
        <v>0.25251240000000003</v>
      </c>
      <c r="K12371" s="1">
        <v>0.4</v>
      </c>
      <c r="L12371" s="1">
        <v>0.4</v>
      </c>
    </row>
    <row r="12372" spans="1:12">
      <c r="A12372" s="1">
        <v>0.19109499999999999</v>
      </c>
      <c r="B12372" s="1">
        <v>0.4</v>
      </c>
      <c r="C12372" s="1">
        <v>0.20890500000000001</v>
      </c>
      <c r="D12372" s="1">
        <v>-0.29554750000000002</v>
      </c>
      <c r="E12372" s="1">
        <v>-8.9050050000000006E-3</v>
      </c>
      <c r="F12372" s="1">
        <v>0.30445250000000001</v>
      </c>
      <c r="G12372" s="1">
        <v>0.4</v>
      </c>
      <c r="H12372" s="1">
        <v>0.4</v>
      </c>
      <c r="I12372" s="1">
        <v>0.4</v>
      </c>
      <c r="J12372" s="1">
        <v>0.39074720000000002</v>
      </c>
      <c r="K12372" s="1">
        <v>0.4</v>
      </c>
      <c r="L12372" s="1">
        <v>0.4</v>
      </c>
    </row>
    <row r="12373" spans="1:12">
      <c r="A12373" s="1">
        <v>0.19581899999999999</v>
      </c>
      <c r="B12373" s="1">
        <v>0.4</v>
      </c>
      <c r="C12373" s="1">
        <v>0.2041809</v>
      </c>
      <c r="D12373" s="1">
        <v>-0.29790949999999999</v>
      </c>
      <c r="E12373" s="1">
        <v>-4.1809320000000001E-3</v>
      </c>
      <c r="F12373" s="1">
        <v>0.30209039999999998</v>
      </c>
      <c r="G12373" s="1">
        <v>0.4</v>
      </c>
      <c r="H12373" s="1">
        <v>0.4</v>
      </c>
      <c r="I12373" s="1">
        <v>0.4</v>
      </c>
      <c r="J12373" s="1">
        <v>0.4</v>
      </c>
      <c r="K12373" s="1">
        <v>0.4</v>
      </c>
      <c r="L12373" s="1">
        <v>0.4</v>
      </c>
    </row>
    <row r="12374" spans="1:12">
      <c r="A12374" s="1">
        <v>0.1962392</v>
      </c>
      <c r="B12374" s="1">
        <v>0.4</v>
      </c>
      <c r="C12374" s="1">
        <v>0.20376079999999999</v>
      </c>
      <c r="D12374" s="1">
        <v>-0.29811959999999998</v>
      </c>
      <c r="E12374" s="1">
        <v>-3.7607909999999999E-3</v>
      </c>
      <c r="F12374" s="1">
        <v>0.30188039999999999</v>
      </c>
      <c r="G12374" s="1">
        <v>0.4</v>
      </c>
      <c r="H12374" s="1">
        <v>0.4</v>
      </c>
      <c r="I12374" s="1">
        <v>0.4</v>
      </c>
      <c r="J12374" s="1">
        <v>0.4</v>
      </c>
      <c r="K12374" s="1">
        <v>0.4</v>
      </c>
      <c r="L12374" s="1">
        <v>0.4</v>
      </c>
    </row>
    <row r="12375" spans="1:12">
      <c r="A12375" s="1">
        <v>0.19325690000000001</v>
      </c>
      <c r="B12375" s="1">
        <v>0.4</v>
      </c>
      <c r="C12375" s="1">
        <v>0.20674310000000001</v>
      </c>
      <c r="D12375" s="1">
        <v>-0.29662840000000001</v>
      </c>
      <c r="E12375" s="1">
        <v>-6.7431210000000004E-3</v>
      </c>
      <c r="F12375" s="1">
        <v>0.30337150000000002</v>
      </c>
      <c r="G12375" s="1">
        <v>0.4</v>
      </c>
      <c r="H12375" s="1">
        <v>0.4</v>
      </c>
      <c r="I12375" s="1">
        <v>0.4</v>
      </c>
      <c r="J12375" s="1">
        <v>0.4</v>
      </c>
      <c r="K12375" s="1">
        <v>0.4</v>
      </c>
      <c r="L12375" s="1">
        <v>0.4</v>
      </c>
    </row>
    <row r="12376" spans="1:12">
      <c r="A12376" s="1">
        <v>0.18595030000000001</v>
      </c>
      <c r="B12376" s="1">
        <v>0.4</v>
      </c>
      <c r="C12376" s="1">
        <v>0.21404960000000001</v>
      </c>
      <c r="D12376" s="1">
        <v>-0.29297509999999999</v>
      </c>
      <c r="E12376" s="1">
        <v>-1.404965E-2</v>
      </c>
      <c r="F12376" s="1">
        <v>0.30702479999999999</v>
      </c>
      <c r="G12376" s="1">
        <v>0.4</v>
      </c>
      <c r="H12376" s="1">
        <v>0.4</v>
      </c>
      <c r="I12376" s="1">
        <v>0.4</v>
      </c>
      <c r="J12376" s="1">
        <v>0.38914480000000001</v>
      </c>
      <c r="K12376" s="1">
        <v>0.4</v>
      </c>
      <c r="L12376" s="1">
        <v>0.4</v>
      </c>
    </row>
    <row r="12377" spans="1:12">
      <c r="A12377" s="1">
        <v>0.176256</v>
      </c>
      <c r="B12377" s="1">
        <v>0.4</v>
      </c>
      <c r="C12377" s="1">
        <v>0.223744</v>
      </c>
      <c r="D12377" s="1">
        <v>-0.288128</v>
      </c>
      <c r="E12377" s="1">
        <v>-2.374399E-2</v>
      </c>
      <c r="F12377" s="1">
        <v>0.31187199999999998</v>
      </c>
      <c r="G12377" s="1">
        <v>0.4</v>
      </c>
      <c r="H12377" s="1">
        <v>0.4</v>
      </c>
      <c r="I12377" s="1">
        <v>0.4</v>
      </c>
      <c r="J12377" s="1">
        <v>0.25630619999999998</v>
      </c>
      <c r="K12377" s="1">
        <v>0.4</v>
      </c>
      <c r="L12377" s="1">
        <v>0.4</v>
      </c>
    </row>
    <row r="12378" spans="1:12">
      <c r="A12378" s="1">
        <v>0.1701599</v>
      </c>
      <c r="B12378" s="1">
        <v>0.4</v>
      </c>
      <c r="C12378" s="1">
        <v>0.22984009999999999</v>
      </c>
      <c r="D12378" s="1">
        <v>-0.2850799</v>
      </c>
      <c r="E12378" s="1">
        <v>-2.984011E-2</v>
      </c>
      <c r="F12378" s="1">
        <v>0.31491999999999998</v>
      </c>
      <c r="G12378" s="1">
        <v>0.4</v>
      </c>
      <c r="H12378" s="1">
        <v>0.35451700000000003</v>
      </c>
      <c r="I12378" s="1">
        <v>0.4</v>
      </c>
      <c r="J12378" s="1">
        <v>0.15907589999999999</v>
      </c>
      <c r="K12378" s="1">
        <v>0.4</v>
      </c>
      <c r="L12378" s="1">
        <v>0.39965689999999998</v>
      </c>
    </row>
    <row r="12379" spans="1:12">
      <c r="A12379" s="1">
        <v>0.16831889999999999</v>
      </c>
      <c r="B12379" s="1">
        <v>0.4</v>
      </c>
      <c r="C12379" s="1">
        <v>0.231681</v>
      </c>
      <c r="D12379" s="1">
        <v>-0.28415940000000001</v>
      </c>
      <c r="E12379" s="1">
        <v>-3.1681040000000001E-2</v>
      </c>
      <c r="F12379" s="1">
        <v>0.31584050000000002</v>
      </c>
      <c r="G12379" s="1">
        <v>0.38513789999999998</v>
      </c>
      <c r="H12379" s="1">
        <v>0.31388270000000001</v>
      </c>
      <c r="I12379" s="1">
        <v>0.38500800000000002</v>
      </c>
      <c r="J12379" s="1">
        <v>0.1110173</v>
      </c>
      <c r="K12379" s="1">
        <v>0.38204359999999998</v>
      </c>
      <c r="L12379" s="1">
        <v>0.38461919999999999</v>
      </c>
    </row>
    <row r="12380" spans="1:12">
      <c r="A12380" s="1">
        <v>0.1719609</v>
      </c>
      <c r="B12380" s="1">
        <v>0.4</v>
      </c>
      <c r="C12380" s="1">
        <v>0.22803899999999999</v>
      </c>
      <c r="D12380" s="1">
        <v>-0.28598040000000002</v>
      </c>
      <c r="E12380" s="1">
        <v>-2.8039049999999999E-2</v>
      </c>
      <c r="F12380" s="1">
        <v>0.31401950000000001</v>
      </c>
      <c r="G12380" s="1">
        <v>0.39370470000000002</v>
      </c>
      <c r="H12380" s="1">
        <v>0.33493600000000001</v>
      </c>
      <c r="I12380" s="1">
        <v>0.39355240000000002</v>
      </c>
      <c r="J12380" s="1">
        <v>0.13749929999999999</v>
      </c>
      <c r="K12380" s="1">
        <v>0.3918719</v>
      </c>
      <c r="L12380" s="1">
        <v>0.39316499999999999</v>
      </c>
    </row>
    <row r="12381" spans="1:12">
      <c r="A12381" s="1">
        <v>0.18146889999999999</v>
      </c>
      <c r="B12381" s="1">
        <v>0.4</v>
      </c>
      <c r="C12381" s="1">
        <v>0.21853110000000001</v>
      </c>
      <c r="D12381" s="1">
        <v>-0.2907344</v>
      </c>
      <c r="E12381" s="1">
        <v>-1.853111E-2</v>
      </c>
      <c r="F12381" s="1">
        <v>0.30926550000000003</v>
      </c>
      <c r="G12381" s="1">
        <v>0.4</v>
      </c>
      <c r="H12381" s="1">
        <v>0.4</v>
      </c>
      <c r="I12381" s="1">
        <v>0.4</v>
      </c>
      <c r="J12381" s="1">
        <v>0.2521119</v>
      </c>
      <c r="K12381" s="1">
        <v>0.4</v>
      </c>
      <c r="L12381" s="1">
        <v>0.4</v>
      </c>
    </row>
    <row r="12382" spans="1:12">
      <c r="A12382" s="1">
        <v>0.1912256</v>
      </c>
      <c r="B12382" s="1">
        <v>0.4</v>
      </c>
      <c r="C12382" s="1">
        <v>0.2087744</v>
      </c>
      <c r="D12382" s="1">
        <v>-0.29561280000000001</v>
      </c>
      <c r="E12382" s="1">
        <v>-8.7743999999999999E-3</v>
      </c>
      <c r="F12382" s="1">
        <v>0.30438720000000002</v>
      </c>
      <c r="G12382" s="1">
        <v>0.4</v>
      </c>
      <c r="H12382" s="1">
        <v>0.4</v>
      </c>
      <c r="I12382" s="1">
        <v>0.4</v>
      </c>
      <c r="J12382" s="1">
        <v>0.39044800000000002</v>
      </c>
      <c r="K12382" s="1">
        <v>0.4</v>
      </c>
      <c r="L12382" s="1">
        <v>0.4</v>
      </c>
    </row>
    <row r="12383" spans="1:12">
      <c r="A12383" s="1">
        <v>0.19607740000000001</v>
      </c>
      <c r="B12383" s="1">
        <v>0.4</v>
      </c>
      <c r="C12383" s="1">
        <v>0.20392250000000001</v>
      </c>
      <c r="D12383" s="1">
        <v>-0.29803869999999999</v>
      </c>
      <c r="E12383" s="1">
        <v>-3.9225340000000001E-3</v>
      </c>
      <c r="F12383" s="1">
        <v>0.30196119999999999</v>
      </c>
      <c r="G12383" s="1">
        <v>0.4</v>
      </c>
      <c r="H12383" s="1">
        <v>0.4</v>
      </c>
      <c r="I12383" s="1">
        <v>0.4</v>
      </c>
      <c r="J12383" s="1">
        <v>0.4</v>
      </c>
      <c r="K12383" s="1">
        <v>0.4</v>
      </c>
      <c r="L12383" s="1">
        <v>0.4</v>
      </c>
    </row>
    <row r="12384" spans="1:12">
      <c r="A12384" s="1">
        <v>0.19657430000000001</v>
      </c>
      <c r="B12384" s="1">
        <v>0.4</v>
      </c>
      <c r="C12384" s="1">
        <v>0.20342569999999999</v>
      </c>
      <c r="D12384" s="1">
        <v>-0.29828710000000003</v>
      </c>
      <c r="E12384" s="1">
        <v>-3.425717E-3</v>
      </c>
      <c r="F12384" s="1">
        <v>0.3017128</v>
      </c>
      <c r="G12384" s="1">
        <v>0.4</v>
      </c>
      <c r="H12384" s="1">
        <v>0.4</v>
      </c>
      <c r="I12384" s="1">
        <v>0.4</v>
      </c>
      <c r="J12384" s="1">
        <v>0.4</v>
      </c>
      <c r="K12384" s="1">
        <v>0.4</v>
      </c>
      <c r="L12384" s="1">
        <v>0.4</v>
      </c>
    </row>
    <row r="12385" spans="1:12">
      <c r="A12385" s="1">
        <v>0.19362979999999999</v>
      </c>
      <c r="B12385" s="1">
        <v>0.4</v>
      </c>
      <c r="C12385" s="1">
        <v>0.2063702</v>
      </c>
      <c r="D12385" s="1">
        <v>-0.29681489999999999</v>
      </c>
      <c r="E12385" s="1">
        <v>-6.3701870000000002E-3</v>
      </c>
      <c r="F12385" s="1">
        <v>0.30318509999999999</v>
      </c>
      <c r="G12385" s="1">
        <v>0.4</v>
      </c>
      <c r="H12385" s="1">
        <v>0.4</v>
      </c>
      <c r="I12385" s="1">
        <v>0.4</v>
      </c>
      <c r="J12385" s="1">
        <v>0.4</v>
      </c>
      <c r="K12385" s="1">
        <v>0.4</v>
      </c>
      <c r="L12385" s="1">
        <v>0.4</v>
      </c>
    </row>
    <row r="12386" spans="1:12">
      <c r="A12386" s="1">
        <v>0.1863361</v>
      </c>
      <c r="B12386" s="1">
        <v>0.4</v>
      </c>
      <c r="C12386" s="1">
        <v>0.21366389999999999</v>
      </c>
      <c r="D12386" s="1">
        <v>-0.29316799999999998</v>
      </c>
      <c r="E12386" s="1">
        <v>-1.366389E-2</v>
      </c>
      <c r="F12386" s="1">
        <v>0.30683189999999999</v>
      </c>
      <c r="G12386" s="1">
        <v>0.4</v>
      </c>
      <c r="H12386" s="1">
        <v>0.4</v>
      </c>
      <c r="I12386" s="1">
        <v>0.4</v>
      </c>
      <c r="J12386" s="1">
        <v>0.39123920000000001</v>
      </c>
      <c r="K12386" s="1">
        <v>0.4</v>
      </c>
      <c r="L12386" s="1">
        <v>0.4</v>
      </c>
    </row>
    <row r="12387" spans="1:12">
      <c r="A12387" s="1">
        <v>0.1767389</v>
      </c>
      <c r="B12387" s="1">
        <v>0.4</v>
      </c>
      <c r="C12387" s="1">
        <v>0.22326109999999999</v>
      </c>
      <c r="D12387" s="1">
        <v>-0.2883694</v>
      </c>
      <c r="E12387" s="1">
        <v>-2.3261090000000002E-2</v>
      </c>
      <c r="F12387" s="1">
        <v>0.31163049999999998</v>
      </c>
      <c r="G12387" s="1">
        <v>0.4</v>
      </c>
      <c r="H12387" s="1">
        <v>0.4</v>
      </c>
      <c r="I12387" s="1">
        <v>0.4</v>
      </c>
      <c r="J12387" s="1">
        <v>0.25805879999999998</v>
      </c>
      <c r="K12387" s="1">
        <v>0.4</v>
      </c>
      <c r="L12387" s="1">
        <v>0.4</v>
      </c>
    </row>
    <row r="12388" spans="1:12">
      <c r="A12388" s="1">
        <v>0.17053209999999999</v>
      </c>
      <c r="B12388" s="1">
        <v>0.4</v>
      </c>
      <c r="C12388" s="1">
        <v>0.2294678</v>
      </c>
      <c r="D12388" s="1">
        <v>-0.28526600000000002</v>
      </c>
      <c r="E12388" s="1">
        <v>-2.9467839999999999E-2</v>
      </c>
      <c r="F12388" s="1">
        <v>0.31473390000000001</v>
      </c>
      <c r="G12388" s="1">
        <v>0.4</v>
      </c>
      <c r="H12388" s="1">
        <v>0.35532449999999999</v>
      </c>
      <c r="I12388" s="1">
        <v>0.4</v>
      </c>
      <c r="J12388" s="1">
        <v>0.15984100000000001</v>
      </c>
      <c r="K12388" s="1">
        <v>0.4</v>
      </c>
      <c r="L12388" s="1">
        <v>0.4</v>
      </c>
    </row>
    <row r="12389" spans="1:12">
      <c r="A12389" s="1">
        <v>0.16852149999999999</v>
      </c>
      <c r="B12389" s="1">
        <v>0.4</v>
      </c>
      <c r="C12389" s="1">
        <v>0.2314784</v>
      </c>
      <c r="D12389" s="1">
        <v>-0.28426069999999998</v>
      </c>
      <c r="E12389" s="1">
        <v>-3.1478430000000002E-2</v>
      </c>
      <c r="F12389" s="1">
        <v>0.3157392</v>
      </c>
      <c r="G12389" s="1">
        <v>0.38556980000000002</v>
      </c>
      <c r="H12389" s="1">
        <v>0.31460159999999998</v>
      </c>
      <c r="I12389" s="1">
        <v>0.3854359</v>
      </c>
      <c r="J12389" s="1">
        <v>0.11164200000000001</v>
      </c>
      <c r="K12389" s="1">
        <v>0.38273040000000003</v>
      </c>
      <c r="L12389" s="1">
        <v>0.38505279999999997</v>
      </c>
    </row>
    <row r="12390" spans="1:12">
      <c r="A12390" s="1">
        <v>0.17204700000000001</v>
      </c>
      <c r="B12390" s="1">
        <v>0.4</v>
      </c>
      <c r="C12390" s="1">
        <v>0.22795299999999999</v>
      </c>
      <c r="D12390" s="1">
        <v>-0.28602349999999999</v>
      </c>
      <c r="E12390" s="1">
        <v>-2.7952979999999999E-2</v>
      </c>
      <c r="F12390" s="1">
        <v>0.31397649999999999</v>
      </c>
      <c r="G12390" s="1">
        <v>0.39410539999999999</v>
      </c>
      <c r="H12390" s="1">
        <v>0.33552270000000001</v>
      </c>
      <c r="I12390" s="1">
        <v>0.39395249999999998</v>
      </c>
      <c r="J12390" s="1">
        <v>0.1380053</v>
      </c>
      <c r="K12390" s="1">
        <v>0.3923642</v>
      </c>
      <c r="L12390" s="1">
        <v>0.39356669999999999</v>
      </c>
    </row>
    <row r="12391" spans="1:12">
      <c r="A12391" s="1">
        <v>0.18165510000000001</v>
      </c>
      <c r="B12391" s="1">
        <v>0.4</v>
      </c>
      <c r="C12391" s="1">
        <v>0.21834490000000001</v>
      </c>
      <c r="D12391" s="1">
        <v>-0.29082750000000002</v>
      </c>
      <c r="E12391" s="1">
        <v>-1.8344900000000001E-2</v>
      </c>
      <c r="F12391" s="1">
        <v>0.30917240000000001</v>
      </c>
      <c r="G12391" s="1">
        <v>0.4</v>
      </c>
      <c r="H12391" s="1">
        <v>0.4</v>
      </c>
      <c r="I12391" s="1">
        <v>0.4</v>
      </c>
      <c r="J12391" s="1">
        <v>0.25380269999999999</v>
      </c>
      <c r="K12391" s="1">
        <v>0.4</v>
      </c>
      <c r="L12391" s="1">
        <v>0.4</v>
      </c>
    </row>
    <row r="12392" spans="1:12">
      <c r="A12392" s="1">
        <v>0.1914226</v>
      </c>
      <c r="B12392" s="1">
        <v>0.4</v>
      </c>
      <c r="C12392" s="1">
        <v>0.20857729999999999</v>
      </c>
      <c r="D12392" s="1">
        <v>-0.29571130000000001</v>
      </c>
      <c r="E12392" s="1">
        <v>-8.5773710000000003E-3</v>
      </c>
      <c r="F12392" s="1">
        <v>0.30428860000000002</v>
      </c>
      <c r="G12392" s="1">
        <v>0.4</v>
      </c>
      <c r="H12392" s="1">
        <v>0.4</v>
      </c>
      <c r="I12392" s="1">
        <v>0.4</v>
      </c>
      <c r="J12392" s="1">
        <v>0.3918471</v>
      </c>
      <c r="K12392" s="1">
        <v>0.4</v>
      </c>
      <c r="L12392" s="1">
        <v>0.4</v>
      </c>
    </row>
    <row r="12393" spans="1:12">
      <c r="A12393" s="1">
        <v>0.1962624</v>
      </c>
      <c r="B12393" s="1">
        <v>0.4</v>
      </c>
      <c r="C12393" s="1">
        <v>0.20373749999999999</v>
      </c>
      <c r="D12393" s="1">
        <v>-0.29813119999999999</v>
      </c>
      <c r="E12393" s="1">
        <v>-3.737569E-3</v>
      </c>
      <c r="F12393" s="1">
        <v>0.30186869999999999</v>
      </c>
      <c r="G12393" s="1">
        <v>0.4</v>
      </c>
      <c r="H12393" s="1">
        <v>0.4</v>
      </c>
      <c r="I12393" s="1">
        <v>0.4</v>
      </c>
      <c r="J12393" s="1">
        <v>0.4</v>
      </c>
      <c r="K12393" s="1">
        <v>0.4</v>
      </c>
      <c r="L12393" s="1">
        <v>0.4</v>
      </c>
    </row>
    <row r="12394" spans="1:12">
      <c r="A12394" s="1">
        <v>0.1968637</v>
      </c>
      <c r="B12394" s="1">
        <v>0.4</v>
      </c>
      <c r="C12394" s="1">
        <v>0.20313619999999999</v>
      </c>
      <c r="D12394" s="1">
        <v>-0.29843180000000002</v>
      </c>
      <c r="E12394" s="1">
        <v>-3.1362299999999998E-3</v>
      </c>
      <c r="F12394" s="1">
        <v>0.30156810000000001</v>
      </c>
      <c r="G12394" s="1">
        <v>0.4</v>
      </c>
      <c r="H12394" s="1">
        <v>0.4</v>
      </c>
      <c r="I12394" s="1">
        <v>0.4</v>
      </c>
      <c r="J12394" s="1">
        <v>0.4</v>
      </c>
      <c r="K12394" s="1">
        <v>0.4</v>
      </c>
      <c r="L12394" s="1">
        <v>0.4</v>
      </c>
    </row>
    <row r="12395" spans="1:12">
      <c r="A12395" s="1">
        <v>0.19405520000000001</v>
      </c>
      <c r="B12395" s="1">
        <v>0.4</v>
      </c>
      <c r="C12395" s="1">
        <v>0.20594470000000001</v>
      </c>
      <c r="D12395" s="1">
        <v>-0.2970276</v>
      </c>
      <c r="E12395" s="1">
        <v>-5.9447529999999997E-3</v>
      </c>
      <c r="F12395" s="1">
        <v>0.30297230000000003</v>
      </c>
      <c r="G12395" s="1">
        <v>0.4</v>
      </c>
      <c r="H12395" s="1">
        <v>0.4</v>
      </c>
      <c r="I12395" s="1">
        <v>0.4</v>
      </c>
      <c r="J12395" s="1">
        <v>0.4</v>
      </c>
      <c r="K12395" s="1">
        <v>0.4</v>
      </c>
      <c r="L12395" s="1">
        <v>0.4</v>
      </c>
    </row>
    <row r="12396" spans="1:12">
      <c r="A12396" s="1">
        <v>0.18671019999999999</v>
      </c>
      <c r="B12396" s="1">
        <v>0.4</v>
      </c>
      <c r="C12396" s="1">
        <v>0.2132898</v>
      </c>
      <c r="D12396" s="1">
        <v>-0.29335509999999998</v>
      </c>
      <c r="E12396" s="1">
        <v>-1.3289810000000001E-2</v>
      </c>
      <c r="F12396" s="1">
        <v>0.3066449</v>
      </c>
      <c r="G12396" s="1">
        <v>0.4</v>
      </c>
      <c r="H12396" s="1">
        <v>0.4</v>
      </c>
      <c r="I12396" s="1">
        <v>0.4</v>
      </c>
      <c r="J12396" s="1">
        <v>0.39246569999999997</v>
      </c>
      <c r="K12396" s="1">
        <v>0.4</v>
      </c>
      <c r="L12396" s="1">
        <v>0.4</v>
      </c>
    </row>
    <row r="12397" spans="1:12">
      <c r="A12397" s="1">
        <v>0.17707049999999999</v>
      </c>
      <c r="B12397" s="1">
        <v>0.4</v>
      </c>
      <c r="C12397" s="1">
        <v>0.2229294</v>
      </c>
      <c r="D12397" s="1">
        <v>-0.28853519999999999</v>
      </c>
      <c r="E12397" s="1">
        <v>-2.2929450000000001E-2</v>
      </c>
      <c r="F12397" s="1">
        <v>0.31146469999999998</v>
      </c>
      <c r="G12397" s="1">
        <v>0.4</v>
      </c>
      <c r="H12397" s="1">
        <v>0.4</v>
      </c>
      <c r="I12397" s="1">
        <v>0.4</v>
      </c>
      <c r="J12397" s="1">
        <v>0.26065529999999998</v>
      </c>
      <c r="K12397" s="1">
        <v>0.4</v>
      </c>
      <c r="L12397" s="1">
        <v>0.4</v>
      </c>
    </row>
    <row r="12398" spans="1:12">
      <c r="A12398" s="1">
        <v>0.17073179999999999</v>
      </c>
      <c r="B12398" s="1">
        <v>0.4</v>
      </c>
      <c r="C12398" s="1">
        <v>0.2292681</v>
      </c>
      <c r="D12398" s="1">
        <v>-0.28536590000000001</v>
      </c>
      <c r="E12398" s="1">
        <v>-2.926815E-2</v>
      </c>
      <c r="F12398" s="1">
        <v>0.31463400000000002</v>
      </c>
      <c r="G12398" s="1">
        <v>0.4</v>
      </c>
      <c r="H12398" s="1">
        <v>0.35760150000000002</v>
      </c>
      <c r="I12398" s="1">
        <v>0.4</v>
      </c>
      <c r="J12398" s="1">
        <v>0.1623771</v>
      </c>
      <c r="K12398" s="1">
        <v>0.4</v>
      </c>
      <c r="L12398" s="1">
        <v>0.4</v>
      </c>
    </row>
    <row r="12399" spans="1:12">
      <c r="A12399" s="1">
        <v>0.1687208</v>
      </c>
      <c r="B12399" s="1">
        <v>0.4</v>
      </c>
      <c r="C12399" s="1">
        <v>0.23127919999999999</v>
      </c>
      <c r="D12399" s="1">
        <v>-0.28436040000000001</v>
      </c>
      <c r="E12399" s="1">
        <v>-3.1279210000000002E-2</v>
      </c>
      <c r="F12399" s="1">
        <v>0.31563960000000002</v>
      </c>
      <c r="G12399" s="1">
        <v>0.38591710000000001</v>
      </c>
      <c r="H12399" s="1">
        <v>0.3160075</v>
      </c>
      <c r="I12399" s="1">
        <v>0.38577020000000001</v>
      </c>
      <c r="J12399" s="1">
        <v>0.1130795</v>
      </c>
      <c r="K12399" s="1">
        <v>0.3837026</v>
      </c>
      <c r="L12399" s="1">
        <v>0.38540000000000002</v>
      </c>
    </row>
    <row r="12400" spans="1:12">
      <c r="A12400" s="1">
        <v>0.17248540000000001</v>
      </c>
      <c r="B12400" s="1">
        <v>0.4</v>
      </c>
      <c r="C12400" s="1">
        <v>0.22751450000000001</v>
      </c>
      <c r="D12400" s="1">
        <v>-0.28624270000000002</v>
      </c>
      <c r="E12400" s="1">
        <v>-2.7514529999999999E-2</v>
      </c>
      <c r="F12400" s="1">
        <v>0.31375720000000001</v>
      </c>
      <c r="G12400" s="1">
        <v>0.39458120000000002</v>
      </c>
      <c r="H12400" s="1">
        <v>0.33726040000000002</v>
      </c>
      <c r="I12400" s="1">
        <v>0.39441779999999999</v>
      </c>
      <c r="J12400" s="1">
        <v>0.13983309999999999</v>
      </c>
      <c r="K12400" s="1">
        <v>0.39318019999999998</v>
      </c>
      <c r="L12400" s="1">
        <v>0.39403820000000001</v>
      </c>
    </row>
    <row r="12401" spans="1:12">
      <c r="A12401" s="1">
        <v>0.1819568</v>
      </c>
      <c r="B12401" s="1">
        <v>0.4</v>
      </c>
      <c r="C12401" s="1">
        <v>0.21804309999999999</v>
      </c>
      <c r="D12401" s="1">
        <v>-0.29097840000000003</v>
      </c>
      <c r="E12401" s="1">
        <v>-1.8043159999999999E-2</v>
      </c>
      <c r="F12401" s="1">
        <v>0.3090215</v>
      </c>
      <c r="G12401" s="1">
        <v>0.4</v>
      </c>
      <c r="H12401" s="1">
        <v>0.4</v>
      </c>
      <c r="I12401" s="1">
        <v>0.4</v>
      </c>
      <c r="J12401" s="1">
        <v>0.2548339</v>
      </c>
      <c r="K12401" s="1">
        <v>0.4</v>
      </c>
      <c r="L12401" s="1">
        <v>0.4</v>
      </c>
    </row>
    <row r="12402" spans="1:12">
      <c r="A12402" s="1">
        <v>0.19152089999999999</v>
      </c>
      <c r="B12402" s="1">
        <v>0.4</v>
      </c>
      <c r="C12402" s="1">
        <v>0.2084791</v>
      </c>
      <c r="D12402" s="1">
        <v>-0.29576039999999998</v>
      </c>
      <c r="E12402" s="1">
        <v>-8.4790950000000007E-3</v>
      </c>
      <c r="F12402" s="1">
        <v>0.3042395</v>
      </c>
      <c r="G12402" s="1">
        <v>0.4</v>
      </c>
      <c r="H12402" s="1">
        <v>0.4</v>
      </c>
      <c r="I12402" s="1">
        <v>0.4</v>
      </c>
      <c r="J12402" s="1">
        <v>0.39165759999999999</v>
      </c>
      <c r="K12402" s="1">
        <v>0.4</v>
      </c>
      <c r="L12402" s="1">
        <v>0.4</v>
      </c>
    </row>
    <row r="12403" spans="1:12">
      <c r="A12403" s="1">
        <v>0.19633419999999999</v>
      </c>
      <c r="B12403" s="1">
        <v>0.4</v>
      </c>
      <c r="C12403" s="1">
        <v>0.20366580000000001</v>
      </c>
      <c r="D12403" s="1">
        <v>-0.29816710000000002</v>
      </c>
      <c r="E12403" s="1">
        <v>-3.6658049999999998E-3</v>
      </c>
      <c r="F12403" s="1">
        <v>0.30183290000000002</v>
      </c>
      <c r="G12403" s="1">
        <v>0.4</v>
      </c>
      <c r="H12403" s="1">
        <v>0.4</v>
      </c>
      <c r="I12403" s="1">
        <v>0.4</v>
      </c>
      <c r="J12403" s="1">
        <v>0.4</v>
      </c>
      <c r="K12403" s="1">
        <v>0.4</v>
      </c>
      <c r="L12403" s="1">
        <v>0.4</v>
      </c>
    </row>
    <row r="12404" spans="1:12">
      <c r="A12404" s="1">
        <v>0.19705429999999999</v>
      </c>
      <c r="B12404" s="1">
        <v>0.4</v>
      </c>
      <c r="C12404" s="1">
        <v>0.2029456</v>
      </c>
      <c r="D12404" s="1">
        <v>-0.29852709999999999</v>
      </c>
      <c r="E12404" s="1">
        <v>-2.945638E-3</v>
      </c>
      <c r="F12404" s="1">
        <v>0.30147279999999999</v>
      </c>
      <c r="G12404" s="1">
        <v>0.4</v>
      </c>
      <c r="H12404" s="1">
        <v>0.4</v>
      </c>
      <c r="I12404" s="1">
        <v>0.4</v>
      </c>
      <c r="J12404" s="1">
        <v>0.4</v>
      </c>
      <c r="K12404" s="1">
        <v>0.4</v>
      </c>
      <c r="L12404" s="1">
        <v>0.4</v>
      </c>
    </row>
    <row r="12405" spans="1:12">
      <c r="A12405" s="1">
        <v>0.1942699</v>
      </c>
      <c r="B12405" s="1">
        <v>0.4</v>
      </c>
      <c r="C12405" s="1">
        <v>0.2057301</v>
      </c>
      <c r="D12405" s="1">
        <v>-0.29713489999999998</v>
      </c>
      <c r="E12405" s="1">
        <v>-5.7300809999999997E-3</v>
      </c>
      <c r="F12405" s="1">
        <v>0.302865</v>
      </c>
      <c r="G12405" s="1">
        <v>0.4</v>
      </c>
      <c r="H12405" s="1">
        <v>0.4</v>
      </c>
      <c r="I12405" s="1">
        <v>0.4</v>
      </c>
      <c r="J12405" s="1">
        <v>0.4</v>
      </c>
      <c r="K12405" s="1">
        <v>0.4</v>
      </c>
      <c r="L12405" s="1">
        <v>0.4</v>
      </c>
    </row>
    <row r="12406" spans="1:12">
      <c r="A12406" s="1">
        <v>0.1870262</v>
      </c>
      <c r="B12406" s="1">
        <v>0.4</v>
      </c>
      <c r="C12406" s="1">
        <v>0.21297379999999999</v>
      </c>
      <c r="D12406" s="1">
        <v>-0.29351310000000003</v>
      </c>
      <c r="E12406" s="1">
        <v>-1.2973810000000001E-2</v>
      </c>
      <c r="F12406" s="1">
        <v>0.30648690000000001</v>
      </c>
      <c r="G12406" s="1">
        <v>0.4</v>
      </c>
      <c r="H12406" s="1">
        <v>0.4</v>
      </c>
      <c r="I12406" s="1">
        <v>0.4</v>
      </c>
      <c r="J12406" s="1">
        <v>0.39397379999999999</v>
      </c>
      <c r="K12406" s="1">
        <v>0.4</v>
      </c>
      <c r="L12406" s="1">
        <v>0.4</v>
      </c>
    </row>
    <row r="12407" spans="1:12">
      <c r="A12407" s="1">
        <v>0.1773815</v>
      </c>
      <c r="B12407" s="1">
        <v>0.4</v>
      </c>
      <c r="C12407" s="1">
        <v>0.22261839999999999</v>
      </c>
      <c r="D12407" s="1">
        <v>-0.28869070000000002</v>
      </c>
      <c r="E12407" s="1">
        <v>-2.261846E-2</v>
      </c>
      <c r="F12407" s="1">
        <v>0.31130920000000001</v>
      </c>
      <c r="G12407" s="1">
        <v>0.4</v>
      </c>
      <c r="H12407" s="1">
        <v>0.4</v>
      </c>
      <c r="I12407" s="1">
        <v>0.4</v>
      </c>
      <c r="J12407" s="1">
        <v>0.26117950000000001</v>
      </c>
      <c r="K12407" s="1">
        <v>0.4</v>
      </c>
      <c r="L12407" s="1">
        <v>0.4</v>
      </c>
    </row>
    <row r="12408" spans="1:12">
      <c r="A12408" s="1">
        <v>0.1709763</v>
      </c>
      <c r="B12408" s="1">
        <v>0.4</v>
      </c>
      <c r="C12408" s="1">
        <v>0.22902359999999999</v>
      </c>
      <c r="D12408" s="1">
        <v>-0.28548810000000002</v>
      </c>
      <c r="E12408" s="1">
        <v>-2.9023670000000001E-2</v>
      </c>
      <c r="F12408" s="1">
        <v>0.31451180000000001</v>
      </c>
      <c r="G12408" s="1">
        <v>0.4</v>
      </c>
      <c r="H12408" s="1">
        <v>0.35793510000000001</v>
      </c>
      <c r="I12408" s="1">
        <v>0.4</v>
      </c>
      <c r="J12408" s="1">
        <v>0.16263040000000001</v>
      </c>
      <c r="K12408" s="1">
        <v>0.4</v>
      </c>
      <c r="L12408" s="1">
        <v>0.4</v>
      </c>
    </row>
    <row r="12409" spans="1:12">
      <c r="A12409" s="1">
        <v>0.16887189999999999</v>
      </c>
      <c r="B12409" s="1">
        <v>0.4</v>
      </c>
      <c r="C12409" s="1">
        <v>0.2311281</v>
      </c>
      <c r="D12409" s="1">
        <v>-0.28443590000000002</v>
      </c>
      <c r="E12409" s="1">
        <v>-3.1128099999999999E-2</v>
      </c>
      <c r="F12409" s="1">
        <v>0.31556400000000001</v>
      </c>
      <c r="G12409" s="1">
        <v>0.38614310000000002</v>
      </c>
      <c r="H12409" s="1">
        <v>0.31698920000000003</v>
      </c>
      <c r="I12409" s="1">
        <v>0.38599119999999998</v>
      </c>
      <c r="J12409" s="1">
        <v>0.1141016</v>
      </c>
      <c r="K12409" s="1">
        <v>0.3842256</v>
      </c>
      <c r="L12409" s="1">
        <v>0.3856</v>
      </c>
    </row>
    <row r="12410" spans="1:12">
      <c r="A12410" s="1">
        <v>0.172515</v>
      </c>
      <c r="B12410" s="1">
        <v>0.4</v>
      </c>
      <c r="C12410" s="1">
        <v>0.22748499999999999</v>
      </c>
      <c r="D12410" s="1">
        <v>-0.2862575</v>
      </c>
      <c r="E12410" s="1">
        <v>-2.7485010000000001E-2</v>
      </c>
      <c r="F12410" s="1">
        <v>0.31374249999999998</v>
      </c>
      <c r="G12410" s="1">
        <v>0.39463369999999998</v>
      </c>
      <c r="H12410" s="1">
        <v>0.33763009999999999</v>
      </c>
      <c r="I12410" s="1">
        <v>0.39446629999999999</v>
      </c>
      <c r="J12410" s="1">
        <v>0.14017779999999999</v>
      </c>
      <c r="K12410" s="1">
        <v>0.39347500000000002</v>
      </c>
      <c r="L12410" s="1">
        <v>0.39407989999999998</v>
      </c>
    </row>
    <row r="12411" spans="1:12">
      <c r="A12411" s="1">
        <v>0.1821247</v>
      </c>
      <c r="B12411" s="1">
        <v>0.4</v>
      </c>
      <c r="C12411" s="1">
        <v>0.21787529999999999</v>
      </c>
      <c r="D12411" s="1">
        <v>-0.2910623</v>
      </c>
      <c r="E12411" s="1">
        <v>-1.7875309999999998E-2</v>
      </c>
      <c r="F12411" s="1">
        <v>0.30893759999999998</v>
      </c>
      <c r="G12411" s="1">
        <v>0.4</v>
      </c>
      <c r="H12411" s="1">
        <v>0.4</v>
      </c>
      <c r="I12411" s="1">
        <v>0.4</v>
      </c>
      <c r="J12411" s="1">
        <v>0.25548670000000001</v>
      </c>
      <c r="K12411" s="1">
        <v>0.4</v>
      </c>
      <c r="L12411" s="1">
        <v>0.4</v>
      </c>
    </row>
    <row r="12412" spans="1:12">
      <c r="A12412" s="1">
        <v>0.19166469999999999</v>
      </c>
      <c r="B12412" s="1">
        <v>0.4</v>
      </c>
      <c r="C12412" s="1">
        <v>0.2083352</v>
      </c>
      <c r="D12412" s="1">
        <v>-0.29583229999999999</v>
      </c>
      <c r="E12412" s="1">
        <v>-8.3352329999999992E-3</v>
      </c>
      <c r="F12412" s="1">
        <v>0.30416759999999998</v>
      </c>
      <c r="G12412" s="1">
        <v>0.4</v>
      </c>
      <c r="H12412" s="1">
        <v>0.4</v>
      </c>
      <c r="I12412" s="1">
        <v>0.4</v>
      </c>
      <c r="J12412" s="1">
        <v>0.39143850000000002</v>
      </c>
      <c r="K12412" s="1">
        <v>0.4</v>
      </c>
      <c r="L12412" s="1">
        <v>0.4</v>
      </c>
    </row>
    <row r="12413" spans="1:12">
      <c r="A12413" s="1">
        <v>0.19640650000000001</v>
      </c>
      <c r="B12413" s="1">
        <v>0.4</v>
      </c>
      <c r="C12413" s="1">
        <v>0.20359350000000001</v>
      </c>
      <c r="D12413" s="1">
        <v>-0.2982032</v>
      </c>
      <c r="E12413" s="1">
        <v>-3.5935160000000002E-3</v>
      </c>
      <c r="F12413" s="1">
        <v>0.30179669999999997</v>
      </c>
      <c r="G12413" s="1">
        <v>0.4</v>
      </c>
      <c r="H12413" s="1">
        <v>0.4</v>
      </c>
      <c r="I12413" s="1">
        <v>0.4</v>
      </c>
      <c r="J12413" s="1">
        <v>0.4</v>
      </c>
      <c r="K12413" s="1">
        <v>0.4</v>
      </c>
      <c r="L12413" s="1">
        <v>0.4</v>
      </c>
    </row>
    <row r="12414" spans="1:12">
      <c r="A12414" s="1">
        <v>0.1971183</v>
      </c>
      <c r="B12414" s="1">
        <v>0.4</v>
      </c>
      <c r="C12414" s="1">
        <v>0.2028816</v>
      </c>
      <c r="D12414" s="1">
        <v>-0.29855910000000002</v>
      </c>
      <c r="E12414" s="1">
        <v>-2.8816459999999999E-3</v>
      </c>
      <c r="F12414" s="1">
        <v>0.30144080000000001</v>
      </c>
      <c r="G12414" s="1">
        <v>0.4</v>
      </c>
      <c r="H12414" s="1">
        <v>0.4</v>
      </c>
      <c r="I12414" s="1">
        <v>0.4</v>
      </c>
      <c r="J12414" s="1">
        <v>0.4</v>
      </c>
      <c r="K12414" s="1">
        <v>0.4</v>
      </c>
      <c r="L12414" s="1">
        <v>0.4</v>
      </c>
    </row>
    <row r="12415" spans="1:12">
      <c r="A12415" s="1">
        <v>0.1943464</v>
      </c>
      <c r="B12415" s="1">
        <v>0.4</v>
      </c>
      <c r="C12415" s="1">
        <v>0.20565359999999999</v>
      </c>
      <c r="D12415" s="1">
        <v>-0.29717320000000003</v>
      </c>
      <c r="E12415" s="1">
        <v>-5.6535960000000003E-3</v>
      </c>
      <c r="F12415" s="1">
        <v>0.30282680000000001</v>
      </c>
      <c r="G12415" s="1">
        <v>0.4</v>
      </c>
      <c r="H12415" s="1">
        <v>0.4</v>
      </c>
      <c r="I12415" s="1">
        <v>0.4</v>
      </c>
      <c r="J12415" s="1">
        <v>0.4</v>
      </c>
      <c r="K12415" s="1">
        <v>0.4</v>
      </c>
      <c r="L12415" s="1">
        <v>0.4</v>
      </c>
    </row>
    <row r="12416" spans="1:12">
      <c r="A12416" s="1">
        <v>0.1871247</v>
      </c>
      <c r="B12416" s="1">
        <v>0.4</v>
      </c>
      <c r="C12416" s="1">
        <v>0.21287529999999999</v>
      </c>
      <c r="D12416" s="1">
        <v>-0.2935623</v>
      </c>
      <c r="E12416" s="1">
        <v>-1.2875289999999999E-2</v>
      </c>
      <c r="F12416" s="1">
        <v>0.30643759999999998</v>
      </c>
      <c r="G12416" s="1">
        <v>0.4</v>
      </c>
      <c r="H12416" s="1">
        <v>0.4</v>
      </c>
      <c r="I12416" s="1">
        <v>0.4</v>
      </c>
      <c r="J12416" s="1">
        <v>0.39362350000000002</v>
      </c>
      <c r="K12416" s="1">
        <v>0.4</v>
      </c>
      <c r="L12416" s="1">
        <v>0.4</v>
      </c>
    </row>
    <row r="12417" spans="1:12">
      <c r="A12417" s="1">
        <v>0.1775108</v>
      </c>
      <c r="B12417" s="1">
        <v>0.4</v>
      </c>
      <c r="C12417" s="1">
        <v>0.2224892</v>
      </c>
      <c r="D12417" s="1">
        <v>-0.2887554</v>
      </c>
      <c r="E12417" s="1">
        <v>-2.2489189999999999E-2</v>
      </c>
      <c r="F12417" s="1">
        <v>0.31124459999999998</v>
      </c>
      <c r="G12417" s="1">
        <v>0.4</v>
      </c>
      <c r="H12417" s="1">
        <v>0.4</v>
      </c>
      <c r="I12417" s="1">
        <v>0.4</v>
      </c>
      <c r="J12417" s="1">
        <v>0.26052500000000001</v>
      </c>
      <c r="K12417" s="1">
        <v>0.4</v>
      </c>
      <c r="L12417" s="1">
        <v>0.4</v>
      </c>
    </row>
    <row r="12418" spans="1:12">
      <c r="A12418" s="1">
        <v>0.17126959999999999</v>
      </c>
      <c r="B12418" s="1">
        <v>0.4</v>
      </c>
      <c r="C12418" s="1">
        <v>0.2287303</v>
      </c>
      <c r="D12418" s="1">
        <v>-0.28563480000000002</v>
      </c>
      <c r="E12418" s="1">
        <v>-2.8730370000000002E-2</v>
      </c>
      <c r="F12418" s="1">
        <v>0.31436510000000001</v>
      </c>
      <c r="G12418" s="1">
        <v>0.4</v>
      </c>
      <c r="H12418" s="1">
        <v>0.35877019999999998</v>
      </c>
      <c r="I12418" s="1">
        <v>0.4</v>
      </c>
      <c r="J12418" s="1">
        <v>0.16312099999999999</v>
      </c>
      <c r="K12418" s="1">
        <v>0.4</v>
      </c>
      <c r="L12418" s="1">
        <v>0.4</v>
      </c>
    </row>
    <row r="12419" spans="1:12">
      <c r="A12419" s="1">
        <v>0.16916790000000001</v>
      </c>
      <c r="B12419" s="1">
        <v>0.4</v>
      </c>
      <c r="C12419" s="1">
        <v>0.23083210000000001</v>
      </c>
      <c r="D12419" s="1">
        <v>-0.2845839</v>
      </c>
      <c r="E12419" s="1">
        <v>-3.0832120000000001E-2</v>
      </c>
      <c r="F12419" s="1">
        <v>0.31541599999999997</v>
      </c>
      <c r="G12419" s="1">
        <v>0.38627410000000001</v>
      </c>
      <c r="H12419" s="1">
        <v>0.31758500000000001</v>
      </c>
      <c r="I12419" s="1">
        <v>0.38612380000000002</v>
      </c>
      <c r="J12419" s="1">
        <v>0.1142811</v>
      </c>
      <c r="K12419" s="1">
        <v>0.38447389999999998</v>
      </c>
      <c r="L12419" s="1">
        <v>0.38573990000000002</v>
      </c>
    </row>
    <row r="12420" spans="1:12">
      <c r="A12420" s="1">
        <v>0.17262479999999999</v>
      </c>
      <c r="B12420" s="1">
        <v>0.4</v>
      </c>
      <c r="C12420" s="1">
        <v>0.2273752</v>
      </c>
      <c r="D12420" s="1">
        <v>-0.28631240000000002</v>
      </c>
      <c r="E12420" s="1">
        <v>-2.7375199999999999E-2</v>
      </c>
      <c r="F12420" s="1">
        <v>0.31368760000000001</v>
      </c>
      <c r="G12420" s="1">
        <v>0.39457350000000002</v>
      </c>
      <c r="H12420" s="1">
        <v>0.33764640000000001</v>
      </c>
      <c r="I12420" s="1">
        <v>0.39440989999999998</v>
      </c>
      <c r="J12420" s="1">
        <v>0.13965420000000001</v>
      </c>
      <c r="K12420" s="1">
        <v>0.39358520000000002</v>
      </c>
      <c r="L12420" s="1">
        <v>0.3940226</v>
      </c>
    </row>
    <row r="12421" spans="1:12">
      <c r="A12421" s="1">
        <v>0.182167</v>
      </c>
      <c r="B12421" s="1">
        <v>0.4</v>
      </c>
      <c r="C12421" s="1">
        <v>0.2178329</v>
      </c>
      <c r="D12421" s="1">
        <v>-0.2910835</v>
      </c>
      <c r="E12421" s="1">
        <v>-1.783297E-2</v>
      </c>
      <c r="F12421" s="1">
        <v>0.30891639999999998</v>
      </c>
      <c r="G12421" s="1">
        <v>0.4</v>
      </c>
      <c r="H12421" s="1">
        <v>0.4</v>
      </c>
      <c r="I12421" s="1">
        <v>0.4</v>
      </c>
      <c r="J12421" s="1">
        <v>0.25492579999999998</v>
      </c>
      <c r="K12421" s="1">
        <v>0.4</v>
      </c>
      <c r="L12421" s="1">
        <v>0.4</v>
      </c>
    </row>
    <row r="12422" spans="1:12">
      <c r="A12422" s="1">
        <v>0.1918842</v>
      </c>
      <c r="B12422" s="1">
        <v>0.4</v>
      </c>
      <c r="C12422" s="1">
        <v>0.20811569999999999</v>
      </c>
      <c r="D12422" s="1">
        <v>-0.29594209999999999</v>
      </c>
      <c r="E12422" s="1">
        <v>-8.1157450000000006E-3</v>
      </c>
      <c r="F12422" s="1">
        <v>0.30405779999999999</v>
      </c>
      <c r="G12422" s="1">
        <v>0.4</v>
      </c>
      <c r="H12422" s="1">
        <v>0.4</v>
      </c>
      <c r="I12422" s="1">
        <v>0.4</v>
      </c>
      <c r="J12422" s="1">
        <v>0.3917235</v>
      </c>
      <c r="K12422" s="1">
        <v>0.4</v>
      </c>
      <c r="L12422" s="1">
        <v>0.4</v>
      </c>
    </row>
    <row r="12423" spans="1:12">
      <c r="A12423" s="1">
        <v>0.19685440000000001</v>
      </c>
      <c r="B12423" s="1">
        <v>0.4</v>
      </c>
      <c r="C12423" s="1">
        <v>0.20314560000000001</v>
      </c>
      <c r="D12423" s="1">
        <v>-0.2984272</v>
      </c>
      <c r="E12423" s="1">
        <v>-3.1455760000000002E-3</v>
      </c>
      <c r="F12423" s="1">
        <v>0.30157279999999997</v>
      </c>
      <c r="G12423" s="1">
        <v>0.4</v>
      </c>
      <c r="H12423" s="1">
        <v>0.4</v>
      </c>
      <c r="I12423" s="1">
        <v>0.4</v>
      </c>
      <c r="J12423" s="1">
        <v>0.4</v>
      </c>
      <c r="K12423" s="1">
        <v>0.4</v>
      </c>
      <c r="L12423" s="1">
        <v>0.4</v>
      </c>
    </row>
    <row r="12424" spans="1:12">
      <c r="A12424" s="1">
        <v>0.19755790000000001</v>
      </c>
      <c r="B12424" s="1">
        <v>0.4</v>
      </c>
      <c r="C12424" s="1">
        <v>0.20244210000000001</v>
      </c>
      <c r="D12424" s="1">
        <v>-0.29877890000000001</v>
      </c>
      <c r="E12424" s="1">
        <v>-2.4420980000000002E-3</v>
      </c>
      <c r="F12424" s="1">
        <v>0.30122100000000002</v>
      </c>
      <c r="G12424" s="1">
        <v>0.4</v>
      </c>
      <c r="H12424" s="1">
        <v>0.4</v>
      </c>
      <c r="I12424" s="1">
        <v>0.4</v>
      </c>
      <c r="J12424" s="1">
        <v>0.4</v>
      </c>
      <c r="K12424" s="1">
        <v>0.4</v>
      </c>
      <c r="L12424" s="1">
        <v>0.4</v>
      </c>
    </row>
    <row r="12425" spans="1:12">
      <c r="A12425" s="1">
        <v>0.19467960000000001</v>
      </c>
      <c r="B12425" s="1">
        <v>0.4</v>
      </c>
      <c r="C12425" s="1">
        <v>0.20532030000000001</v>
      </c>
      <c r="D12425" s="1">
        <v>-0.29733979999999999</v>
      </c>
      <c r="E12425" s="1">
        <v>-5.3203340000000003E-3</v>
      </c>
      <c r="F12425" s="1">
        <v>0.30266009999999999</v>
      </c>
      <c r="G12425" s="1">
        <v>0.4</v>
      </c>
      <c r="H12425" s="1">
        <v>0.4</v>
      </c>
      <c r="I12425" s="1">
        <v>0.4</v>
      </c>
      <c r="J12425" s="1">
        <v>0.4</v>
      </c>
      <c r="K12425" s="1">
        <v>0.4</v>
      </c>
      <c r="L12425" s="1">
        <v>0.4</v>
      </c>
    </row>
    <row r="12426" spans="1:12">
      <c r="A12426" s="1">
        <v>0.18750330000000001</v>
      </c>
      <c r="B12426" s="1">
        <v>0.4</v>
      </c>
      <c r="C12426" s="1">
        <v>0.21249660000000001</v>
      </c>
      <c r="D12426" s="1">
        <v>-0.2937516</v>
      </c>
      <c r="E12426" s="1">
        <v>-1.249664E-2</v>
      </c>
      <c r="F12426" s="1">
        <v>0.30624829999999997</v>
      </c>
      <c r="G12426" s="1">
        <v>0.4</v>
      </c>
      <c r="H12426" s="1">
        <v>0.4</v>
      </c>
      <c r="I12426" s="1">
        <v>0.4</v>
      </c>
      <c r="J12426" s="1">
        <v>0.3969493</v>
      </c>
      <c r="K12426" s="1">
        <v>0.4</v>
      </c>
      <c r="L12426" s="1">
        <v>0.4</v>
      </c>
    </row>
    <row r="12427" spans="1:12">
      <c r="A12427" s="1">
        <v>0.1776923</v>
      </c>
      <c r="B12427" s="1">
        <v>0.4</v>
      </c>
      <c r="C12427" s="1">
        <v>0.22230759999999999</v>
      </c>
      <c r="D12427" s="1">
        <v>-0.28884609999999999</v>
      </c>
      <c r="E12427" s="1">
        <v>-2.230766E-2</v>
      </c>
      <c r="F12427" s="1">
        <v>0.31115379999999998</v>
      </c>
      <c r="G12427" s="1">
        <v>0.4</v>
      </c>
      <c r="H12427" s="1">
        <v>0.4</v>
      </c>
      <c r="I12427" s="1">
        <v>0.4</v>
      </c>
      <c r="J12427" s="1">
        <v>0.26326460000000002</v>
      </c>
      <c r="K12427" s="1">
        <v>0.4</v>
      </c>
      <c r="L12427" s="1">
        <v>0.4</v>
      </c>
    </row>
    <row r="12428" spans="1:12">
      <c r="A12428" s="1">
        <v>0.17121239999999999</v>
      </c>
      <c r="B12428" s="1">
        <v>0.4</v>
      </c>
      <c r="C12428" s="1">
        <v>0.22878760000000001</v>
      </c>
      <c r="D12428" s="1">
        <v>-0.28560619999999998</v>
      </c>
      <c r="E12428" s="1">
        <v>-2.8787589999999998E-2</v>
      </c>
      <c r="F12428" s="1">
        <v>0.3143938</v>
      </c>
      <c r="G12428" s="1">
        <v>0.4</v>
      </c>
      <c r="H12428" s="1">
        <v>0.35994199999999998</v>
      </c>
      <c r="I12428" s="1">
        <v>0.4</v>
      </c>
      <c r="J12428" s="1">
        <v>0.164021</v>
      </c>
      <c r="K12428" s="1">
        <v>0.4</v>
      </c>
      <c r="L12428" s="1">
        <v>0.4</v>
      </c>
    </row>
    <row r="12429" spans="1:12">
      <c r="A12429" s="1">
        <v>0.16906479999999999</v>
      </c>
      <c r="B12429" s="1">
        <v>0.4</v>
      </c>
      <c r="C12429" s="1">
        <v>0.2309351</v>
      </c>
      <c r="D12429" s="1">
        <v>-0.28453240000000002</v>
      </c>
      <c r="E12429" s="1">
        <v>-3.0935170000000001E-2</v>
      </c>
      <c r="F12429" s="1">
        <v>0.31546750000000001</v>
      </c>
      <c r="G12429" s="1">
        <v>0.38654739999999999</v>
      </c>
      <c r="H12429" s="1">
        <v>0.3183629</v>
      </c>
      <c r="I12429" s="1">
        <v>0.38639499999999999</v>
      </c>
      <c r="J12429" s="1">
        <v>0.1146003</v>
      </c>
      <c r="K12429" s="1">
        <v>0.38483390000000001</v>
      </c>
      <c r="L12429" s="1">
        <v>0.38600489999999998</v>
      </c>
    </row>
    <row r="12430" spans="1:12">
      <c r="A12430" s="1">
        <v>0.1725351</v>
      </c>
      <c r="B12430" s="1">
        <v>0.4</v>
      </c>
      <c r="C12430" s="1">
        <v>0.22746479999999999</v>
      </c>
      <c r="D12430" s="1">
        <v>-0.28626750000000001</v>
      </c>
      <c r="E12430" s="1">
        <v>-2.7464840000000001E-2</v>
      </c>
      <c r="F12430" s="1">
        <v>0.31373240000000002</v>
      </c>
      <c r="G12430" s="1">
        <v>0.39443070000000002</v>
      </c>
      <c r="H12430" s="1">
        <v>0.33754709999999999</v>
      </c>
      <c r="I12430" s="1">
        <v>0.39426349999999999</v>
      </c>
      <c r="J12430" s="1">
        <v>0.13892389999999999</v>
      </c>
      <c r="K12430" s="1">
        <v>0.39341399999999999</v>
      </c>
      <c r="L12430" s="1">
        <v>0.39387450000000002</v>
      </c>
    </row>
    <row r="12431" spans="1:12">
      <c r="A12431" s="1">
        <v>0.1821335</v>
      </c>
      <c r="B12431" s="1">
        <v>0.4</v>
      </c>
      <c r="C12431" s="1">
        <v>0.21786639999999999</v>
      </c>
      <c r="D12431" s="1">
        <v>-0.29106670000000001</v>
      </c>
      <c r="E12431" s="1">
        <v>-1.7866440000000001E-2</v>
      </c>
      <c r="F12431" s="1">
        <v>0.30893320000000002</v>
      </c>
      <c r="G12431" s="1">
        <v>0.4</v>
      </c>
      <c r="H12431" s="1">
        <v>0.4</v>
      </c>
      <c r="I12431" s="1">
        <v>0.4</v>
      </c>
      <c r="J12431" s="1">
        <v>0.25291910000000001</v>
      </c>
      <c r="K12431" s="1">
        <v>0.4</v>
      </c>
      <c r="L12431" s="1">
        <v>0.4</v>
      </c>
    </row>
    <row r="12432" spans="1:12">
      <c r="A12432" s="1">
        <v>0.1919302</v>
      </c>
      <c r="B12432" s="1">
        <v>0.4</v>
      </c>
      <c r="C12432" s="1">
        <v>0.2080698</v>
      </c>
      <c r="D12432" s="1">
        <v>-0.29596509999999998</v>
      </c>
      <c r="E12432" s="1">
        <v>-8.0697770000000002E-3</v>
      </c>
      <c r="F12432" s="1">
        <v>0.3040349</v>
      </c>
      <c r="G12432" s="1">
        <v>0.4</v>
      </c>
      <c r="H12432" s="1">
        <v>0.4</v>
      </c>
      <c r="I12432" s="1">
        <v>0.4</v>
      </c>
      <c r="J12432" s="1">
        <v>0.39036300000000002</v>
      </c>
      <c r="K12432" s="1">
        <v>0.4</v>
      </c>
      <c r="L12432" s="1">
        <v>0.4</v>
      </c>
    </row>
    <row r="12433" spans="1:12">
      <c r="A12433" s="1">
        <v>0.19701489999999999</v>
      </c>
      <c r="B12433" s="1">
        <v>0.4</v>
      </c>
      <c r="C12433" s="1">
        <v>0.2029851</v>
      </c>
      <c r="D12433" s="1">
        <v>-0.29850739999999998</v>
      </c>
      <c r="E12433" s="1">
        <v>-2.98512E-3</v>
      </c>
      <c r="F12433" s="1">
        <v>0.3014925</v>
      </c>
      <c r="G12433" s="1">
        <v>0.4</v>
      </c>
      <c r="H12433" s="1">
        <v>0.4</v>
      </c>
      <c r="I12433" s="1">
        <v>0.4</v>
      </c>
      <c r="J12433" s="1">
        <v>0.4</v>
      </c>
      <c r="K12433" s="1">
        <v>0.4</v>
      </c>
      <c r="L12433" s="1">
        <v>0.4</v>
      </c>
    </row>
    <row r="12434" spans="1:12">
      <c r="A12434" s="1">
        <v>0.19774030000000001</v>
      </c>
      <c r="B12434" s="1">
        <v>0.4</v>
      </c>
      <c r="C12434" s="1">
        <v>0.20225969999999999</v>
      </c>
      <c r="D12434" s="1">
        <v>-0.29887010000000003</v>
      </c>
      <c r="E12434" s="1">
        <v>-2.2597070000000001E-3</v>
      </c>
      <c r="F12434" s="1">
        <v>0.3011298</v>
      </c>
      <c r="G12434" s="1">
        <v>0.4</v>
      </c>
      <c r="H12434" s="1">
        <v>0.4</v>
      </c>
      <c r="I12434" s="1">
        <v>0.4</v>
      </c>
      <c r="J12434" s="1">
        <v>0.4</v>
      </c>
      <c r="K12434" s="1">
        <v>0.4</v>
      </c>
      <c r="L12434" s="1">
        <v>0.4</v>
      </c>
    </row>
    <row r="12435" spans="1:12">
      <c r="A12435" s="1">
        <v>0.1949024</v>
      </c>
      <c r="B12435" s="1">
        <v>0.4</v>
      </c>
      <c r="C12435" s="1">
        <v>0.20509759999999999</v>
      </c>
      <c r="D12435" s="1">
        <v>-0.29745120000000003</v>
      </c>
      <c r="E12435" s="1">
        <v>-5.0976040000000004E-3</v>
      </c>
      <c r="F12435" s="1">
        <v>0.30254880000000001</v>
      </c>
      <c r="G12435" s="1">
        <v>0.4</v>
      </c>
      <c r="H12435" s="1">
        <v>0.4</v>
      </c>
      <c r="I12435" s="1">
        <v>0.4</v>
      </c>
      <c r="J12435" s="1">
        <v>0.4</v>
      </c>
      <c r="K12435" s="1">
        <v>0.4</v>
      </c>
      <c r="L12435" s="1">
        <v>0.4</v>
      </c>
    </row>
    <row r="12436" spans="1:12">
      <c r="A12436" s="1">
        <v>0.1877654</v>
      </c>
      <c r="B12436" s="1">
        <v>0.4</v>
      </c>
      <c r="C12436" s="1">
        <v>0.21223449999999999</v>
      </c>
      <c r="D12436" s="1">
        <v>-0.2938827</v>
      </c>
      <c r="E12436" s="1">
        <v>-1.223457E-2</v>
      </c>
      <c r="F12436" s="1">
        <v>0.30611719999999998</v>
      </c>
      <c r="G12436" s="1">
        <v>0.4</v>
      </c>
      <c r="H12436" s="1">
        <v>0.4</v>
      </c>
      <c r="I12436" s="1">
        <v>0.4</v>
      </c>
      <c r="J12436" s="1">
        <v>0.39668870000000001</v>
      </c>
      <c r="K12436" s="1">
        <v>0.4</v>
      </c>
      <c r="L12436" s="1">
        <v>0.4</v>
      </c>
    </row>
    <row r="12437" spans="1:12">
      <c r="A12437" s="1">
        <v>0.17802000000000001</v>
      </c>
      <c r="B12437" s="1">
        <v>0.4</v>
      </c>
      <c r="C12437" s="1">
        <v>0.22198000000000001</v>
      </c>
      <c r="D12437" s="1">
        <v>-0.28900999999999999</v>
      </c>
      <c r="E12437" s="1">
        <v>-2.1980019999999999E-2</v>
      </c>
      <c r="F12437" s="1">
        <v>0.31098999999999999</v>
      </c>
      <c r="G12437" s="1">
        <v>0.4</v>
      </c>
      <c r="H12437" s="1">
        <v>0.4</v>
      </c>
      <c r="I12437" s="1">
        <v>0.4</v>
      </c>
      <c r="J12437" s="1">
        <v>0.26266879999999998</v>
      </c>
      <c r="K12437" s="1">
        <v>0.4</v>
      </c>
      <c r="L12437" s="1">
        <v>0.4</v>
      </c>
    </row>
    <row r="12438" spans="1:12">
      <c r="A12438" s="1">
        <v>0.17146939999999999</v>
      </c>
      <c r="B12438" s="1">
        <v>0.4</v>
      </c>
      <c r="C12438" s="1">
        <v>0.2285305</v>
      </c>
      <c r="D12438" s="1">
        <v>-0.28573470000000001</v>
      </c>
      <c r="E12438" s="1">
        <v>-2.8530529999999998E-2</v>
      </c>
      <c r="F12438" s="1">
        <v>0.31426520000000002</v>
      </c>
      <c r="G12438" s="1">
        <v>0.4</v>
      </c>
      <c r="H12438" s="1">
        <v>0.35889219999999999</v>
      </c>
      <c r="I12438" s="1">
        <v>0.4</v>
      </c>
      <c r="J12438" s="1">
        <v>0.16258010000000001</v>
      </c>
      <c r="K12438" s="1">
        <v>0.4</v>
      </c>
      <c r="L12438" s="1">
        <v>0.4</v>
      </c>
    </row>
    <row r="12439" spans="1:12">
      <c r="A12439" s="1">
        <v>0.1692922</v>
      </c>
      <c r="B12439" s="1">
        <v>0.4</v>
      </c>
      <c r="C12439" s="1">
        <v>0.23070769999999999</v>
      </c>
      <c r="D12439" s="1">
        <v>-0.28464610000000001</v>
      </c>
      <c r="E12439" s="1">
        <v>-3.0707760000000001E-2</v>
      </c>
      <c r="F12439" s="1">
        <v>0.31535380000000002</v>
      </c>
      <c r="G12439" s="1">
        <v>0.38590679999999999</v>
      </c>
      <c r="H12439" s="1">
        <v>0.31660389999999999</v>
      </c>
      <c r="I12439" s="1">
        <v>0.38576240000000001</v>
      </c>
      <c r="J12439" s="1">
        <v>0.11231439999999999</v>
      </c>
      <c r="K12439" s="1">
        <v>0.38313849999999999</v>
      </c>
      <c r="L12439" s="1">
        <v>0.38537959999999999</v>
      </c>
    </row>
    <row r="12440" spans="1:12">
      <c r="A12440" s="1">
        <v>0.17253499999999999</v>
      </c>
      <c r="B12440" s="1">
        <v>0.4</v>
      </c>
      <c r="C12440" s="1">
        <v>0.2274649</v>
      </c>
      <c r="D12440" s="1">
        <v>-0.28626750000000001</v>
      </c>
      <c r="E12440" s="1">
        <v>-2.746494E-2</v>
      </c>
      <c r="F12440" s="1">
        <v>0.31373240000000002</v>
      </c>
      <c r="G12440" s="1">
        <v>0.3933953</v>
      </c>
      <c r="H12440" s="1">
        <v>0.33435039999999999</v>
      </c>
      <c r="I12440" s="1">
        <v>0.39323780000000003</v>
      </c>
      <c r="J12440" s="1">
        <v>0.13490659999999999</v>
      </c>
      <c r="K12440" s="1">
        <v>0.39147179999999998</v>
      </c>
      <c r="L12440" s="1">
        <v>0.3928547</v>
      </c>
    </row>
    <row r="12441" spans="1:12">
      <c r="A12441" s="1">
        <v>0.18198210000000001</v>
      </c>
      <c r="B12441" s="1">
        <v>0.4</v>
      </c>
      <c r="C12441" s="1">
        <v>0.21801780000000001</v>
      </c>
      <c r="D12441" s="1">
        <v>-0.290991</v>
      </c>
      <c r="E12441" s="1">
        <v>-1.801784E-2</v>
      </c>
      <c r="F12441" s="1">
        <v>0.30900889999999998</v>
      </c>
      <c r="G12441" s="1">
        <v>0.4</v>
      </c>
      <c r="H12441" s="1">
        <v>0.4</v>
      </c>
      <c r="I12441" s="1">
        <v>0.4</v>
      </c>
      <c r="J12441" s="1">
        <v>0.2480057</v>
      </c>
      <c r="K12441" s="1">
        <v>0.4</v>
      </c>
      <c r="L12441" s="1">
        <v>0.4</v>
      </c>
    </row>
    <row r="12442" spans="1:12">
      <c r="A12442" s="1">
        <v>0.19194459999999999</v>
      </c>
      <c r="B12442" s="1">
        <v>0.4</v>
      </c>
      <c r="C12442" s="1">
        <v>0.2080554</v>
      </c>
      <c r="D12442" s="1">
        <v>-0.29597230000000002</v>
      </c>
      <c r="E12442" s="1">
        <v>-8.0554249999999997E-3</v>
      </c>
      <c r="F12442" s="1">
        <v>0.30402770000000001</v>
      </c>
      <c r="G12442" s="1">
        <v>0.4</v>
      </c>
      <c r="H12442" s="1">
        <v>0.4</v>
      </c>
      <c r="I12442" s="1">
        <v>0.4</v>
      </c>
      <c r="J12442" s="1">
        <v>0.38676650000000001</v>
      </c>
      <c r="K12442" s="1">
        <v>0.4</v>
      </c>
      <c r="L12442" s="1">
        <v>0.4</v>
      </c>
    </row>
    <row r="12443" spans="1:12">
      <c r="A12443" s="1">
        <v>0.1970297</v>
      </c>
      <c r="B12443" s="1">
        <v>0.4</v>
      </c>
      <c r="C12443" s="1">
        <v>0.20297019999999999</v>
      </c>
      <c r="D12443" s="1">
        <v>-0.29851480000000002</v>
      </c>
      <c r="E12443" s="1">
        <v>-2.970243E-3</v>
      </c>
      <c r="F12443" s="1">
        <v>0.30148510000000001</v>
      </c>
      <c r="G12443" s="1">
        <v>0.4</v>
      </c>
      <c r="H12443" s="1">
        <v>0.4</v>
      </c>
      <c r="I12443" s="1">
        <v>0.4</v>
      </c>
      <c r="J12443" s="1">
        <v>0.4</v>
      </c>
      <c r="K12443" s="1">
        <v>0.4</v>
      </c>
      <c r="L12443" s="1">
        <v>0.4</v>
      </c>
    </row>
    <row r="12444" spans="1:12">
      <c r="A12444" s="1">
        <v>0.1976754</v>
      </c>
      <c r="B12444" s="1">
        <v>0.4</v>
      </c>
      <c r="C12444" s="1">
        <v>0.20232459999999999</v>
      </c>
      <c r="D12444" s="1">
        <v>-0.29883769999999998</v>
      </c>
      <c r="E12444" s="1">
        <v>-2.324605E-3</v>
      </c>
      <c r="F12444" s="1">
        <v>0.30116229999999999</v>
      </c>
      <c r="G12444" s="1">
        <v>0.4</v>
      </c>
      <c r="H12444" s="1">
        <v>0.4</v>
      </c>
      <c r="I12444" s="1">
        <v>0.4</v>
      </c>
      <c r="J12444" s="1">
        <v>0.4</v>
      </c>
      <c r="K12444" s="1">
        <v>0.4</v>
      </c>
      <c r="L12444" s="1">
        <v>0.4</v>
      </c>
    </row>
    <row r="12445" spans="1:12">
      <c r="A12445" s="1">
        <v>0.1948916</v>
      </c>
      <c r="B12445" s="1">
        <v>0.4</v>
      </c>
      <c r="C12445" s="1">
        <v>0.20510829999999999</v>
      </c>
      <c r="D12445" s="1">
        <v>-0.29744579999999998</v>
      </c>
      <c r="E12445" s="1">
        <v>-5.1083329999999996E-3</v>
      </c>
      <c r="F12445" s="1">
        <v>0.30255409999999999</v>
      </c>
      <c r="G12445" s="1">
        <v>0.4</v>
      </c>
      <c r="H12445" s="1">
        <v>0.4</v>
      </c>
      <c r="I12445" s="1">
        <v>0.4</v>
      </c>
      <c r="J12445" s="1">
        <v>0.4</v>
      </c>
      <c r="K12445" s="1">
        <v>0.4</v>
      </c>
      <c r="L12445" s="1">
        <v>0.4</v>
      </c>
    </row>
    <row r="12446" spans="1:12">
      <c r="A12446" s="1">
        <v>0.18770310000000001</v>
      </c>
      <c r="B12446" s="1">
        <v>0.4</v>
      </c>
      <c r="C12446" s="1">
        <v>0.21229690000000001</v>
      </c>
      <c r="D12446" s="1">
        <v>-0.29385149999999999</v>
      </c>
      <c r="E12446" s="1">
        <v>-1.229689E-2</v>
      </c>
      <c r="F12446" s="1">
        <v>0.30614839999999999</v>
      </c>
      <c r="G12446" s="1">
        <v>0.4</v>
      </c>
      <c r="H12446" s="1">
        <v>0.4</v>
      </c>
      <c r="I12446" s="1">
        <v>0.4</v>
      </c>
      <c r="J12446" s="1">
        <v>0.39455059999999997</v>
      </c>
      <c r="K12446" s="1">
        <v>0.4</v>
      </c>
      <c r="L12446" s="1">
        <v>0.4</v>
      </c>
    </row>
    <row r="12447" spans="1:12">
      <c r="A12447" s="1">
        <v>0.17777390000000001</v>
      </c>
      <c r="B12447" s="1">
        <v>0.4</v>
      </c>
      <c r="C12447" s="1">
        <v>0.22222610000000001</v>
      </c>
      <c r="D12447" s="1">
        <v>-0.2888869</v>
      </c>
      <c r="E12447" s="1">
        <v>-2.2226119999999999E-2</v>
      </c>
      <c r="F12447" s="1">
        <v>0.31111299999999997</v>
      </c>
      <c r="G12447" s="1">
        <v>0.4</v>
      </c>
      <c r="H12447" s="1">
        <v>0.4</v>
      </c>
      <c r="I12447" s="1">
        <v>0.4</v>
      </c>
      <c r="J12447" s="1">
        <v>0.25910519999999998</v>
      </c>
      <c r="K12447" s="1">
        <v>0.4</v>
      </c>
      <c r="L12447" s="1">
        <v>0.4</v>
      </c>
    </row>
    <row r="12448" spans="1:12">
      <c r="A12448" s="1">
        <v>0.1714</v>
      </c>
      <c r="B12448" s="1">
        <v>0.4</v>
      </c>
      <c r="C12448" s="1">
        <v>0.2286</v>
      </c>
      <c r="D12448" s="1">
        <v>-0.28570000000000001</v>
      </c>
      <c r="E12448" s="1">
        <v>-2.86E-2</v>
      </c>
      <c r="F12448" s="1">
        <v>0.31430000000000002</v>
      </c>
      <c r="G12448" s="1">
        <v>0.4</v>
      </c>
      <c r="H12448" s="1">
        <v>0.35520449999999998</v>
      </c>
      <c r="I12448" s="1">
        <v>0.4</v>
      </c>
      <c r="J12448" s="1">
        <v>0.15818850000000001</v>
      </c>
      <c r="K12448" s="1">
        <v>0.4</v>
      </c>
      <c r="L12448" s="1">
        <v>0.39987080000000003</v>
      </c>
    </row>
    <row r="12449" spans="1:12">
      <c r="A12449" s="1">
        <v>0.16915089999999999</v>
      </c>
      <c r="B12449" s="1">
        <v>0.4</v>
      </c>
      <c r="C12449" s="1">
        <v>0.2308491</v>
      </c>
      <c r="D12449" s="1">
        <v>-0.28457539999999998</v>
      </c>
      <c r="E12449" s="1">
        <v>-3.0849100000000001E-2</v>
      </c>
      <c r="F12449" s="1">
        <v>0.3154245</v>
      </c>
      <c r="G12449" s="1">
        <v>0.3845324</v>
      </c>
      <c r="H12449" s="1">
        <v>0.31236140000000001</v>
      </c>
      <c r="I12449" s="1">
        <v>0.38440859999999999</v>
      </c>
      <c r="J12449" s="1">
        <v>0.1073071</v>
      </c>
      <c r="K12449" s="1">
        <v>0.3790403</v>
      </c>
      <c r="L12449" s="1">
        <v>0.38402360000000002</v>
      </c>
    </row>
    <row r="12450" spans="1:12">
      <c r="A12450" s="1">
        <v>0.1723306</v>
      </c>
      <c r="B12450" s="1">
        <v>0.4</v>
      </c>
      <c r="C12450" s="1">
        <v>0.22766939999999999</v>
      </c>
      <c r="D12450" s="1">
        <v>-0.28616530000000001</v>
      </c>
      <c r="E12450" s="1">
        <v>-2.7669409999999998E-2</v>
      </c>
      <c r="F12450" s="1">
        <v>0.31383470000000002</v>
      </c>
      <c r="G12450" s="1">
        <v>0.39155970000000001</v>
      </c>
      <c r="H12450" s="1">
        <v>0.32903159999999998</v>
      </c>
      <c r="I12450" s="1">
        <v>0.39141550000000003</v>
      </c>
      <c r="J12450" s="1">
        <v>0.128638</v>
      </c>
      <c r="K12450" s="1">
        <v>0.38762819999999998</v>
      </c>
      <c r="L12450" s="1">
        <v>0.3910286</v>
      </c>
    </row>
    <row r="12451" spans="1:12">
      <c r="A12451" s="1">
        <v>0.18186550000000001</v>
      </c>
      <c r="B12451" s="1">
        <v>0.4</v>
      </c>
      <c r="C12451" s="1">
        <v>0.21813450000000001</v>
      </c>
      <c r="D12451" s="1">
        <v>-0.29093269999999999</v>
      </c>
      <c r="E12451" s="1">
        <v>-1.813447E-2</v>
      </c>
      <c r="F12451" s="1">
        <v>0.30906719999999999</v>
      </c>
      <c r="G12451" s="1">
        <v>0.4</v>
      </c>
      <c r="H12451" s="1">
        <v>0.4</v>
      </c>
      <c r="I12451" s="1">
        <v>0.4</v>
      </c>
      <c r="J12451" s="1">
        <v>0.24182110000000001</v>
      </c>
      <c r="K12451" s="1">
        <v>0.4</v>
      </c>
      <c r="L12451" s="1">
        <v>0.4</v>
      </c>
    </row>
    <row r="12452" spans="1:12">
      <c r="A12452" s="1">
        <v>0.19173970000000001</v>
      </c>
      <c r="B12452" s="1">
        <v>0.4</v>
      </c>
      <c r="C12452" s="1">
        <v>0.20826030000000001</v>
      </c>
      <c r="D12452" s="1">
        <v>-0.29586980000000002</v>
      </c>
      <c r="E12452" s="1">
        <v>-8.2603220000000005E-3</v>
      </c>
      <c r="F12452" s="1">
        <v>0.30413010000000001</v>
      </c>
      <c r="G12452" s="1">
        <v>0.4</v>
      </c>
      <c r="H12452" s="1">
        <v>0.4</v>
      </c>
      <c r="I12452" s="1">
        <v>0.4</v>
      </c>
      <c r="J12452" s="1">
        <v>0.37954369999999998</v>
      </c>
      <c r="K12452" s="1">
        <v>0.4</v>
      </c>
      <c r="L12452" s="1">
        <v>0.4</v>
      </c>
    </row>
    <row r="12453" spans="1:12">
      <c r="A12453" s="1">
        <v>0.19697590000000001</v>
      </c>
      <c r="B12453" s="1">
        <v>0.4</v>
      </c>
      <c r="C12453" s="1">
        <v>0.20302410000000001</v>
      </c>
      <c r="D12453" s="1">
        <v>-0.29848789999999997</v>
      </c>
      <c r="E12453" s="1">
        <v>-3.024077E-3</v>
      </c>
      <c r="F12453" s="1">
        <v>0.301512</v>
      </c>
      <c r="G12453" s="1">
        <v>0.4</v>
      </c>
      <c r="H12453" s="1">
        <v>0.4</v>
      </c>
      <c r="I12453" s="1">
        <v>0.4</v>
      </c>
      <c r="J12453" s="1">
        <v>0.4</v>
      </c>
      <c r="K12453" s="1">
        <v>0.4</v>
      </c>
      <c r="L12453" s="1">
        <v>0.4</v>
      </c>
    </row>
    <row r="12454" spans="1:12">
      <c r="A12454" s="1">
        <v>0.19764090000000001</v>
      </c>
      <c r="B12454" s="1">
        <v>0.4</v>
      </c>
      <c r="C12454" s="1">
        <v>0.20235909999999999</v>
      </c>
      <c r="D12454" s="1">
        <v>-0.29882039999999999</v>
      </c>
      <c r="E12454" s="1">
        <v>-2.3590799999999999E-3</v>
      </c>
      <c r="F12454" s="1">
        <v>0.30117949999999999</v>
      </c>
      <c r="G12454" s="1">
        <v>0.4</v>
      </c>
      <c r="H12454" s="1">
        <v>0.4</v>
      </c>
      <c r="I12454" s="1">
        <v>0.4</v>
      </c>
      <c r="J12454" s="1">
        <v>0.4</v>
      </c>
      <c r="K12454" s="1">
        <v>0.4</v>
      </c>
      <c r="L12454" s="1">
        <v>0.4</v>
      </c>
    </row>
    <row r="12455" spans="1:12">
      <c r="A12455" s="1">
        <v>0.1947835</v>
      </c>
      <c r="B12455" s="1">
        <v>0.4</v>
      </c>
      <c r="C12455" s="1">
        <v>0.20521639999999999</v>
      </c>
      <c r="D12455" s="1">
        <v>-0.29739169999999998</v>
      </c>
      <c r="E12455" s="1">
        <v>-5.216432E-3</v>
      </c>
      <c r="F12455" s="1">
        <v>0.30260819999999999</v>
      </c>
      <c r="G12455" s="1">
        <v>0.4</v>
      </c>
      <c r="H12455" s="1">
        <v>0.4</v>
      </c>
      <c r="I12455" s="1">
        <v>0.4</v>
      </c>
      <c r="J12455" s="1">
        <v>0.4</v>
      </c>
      <c r="K12455" s="1">
        <v>0.4</v>
      </c>
      <c r="L12455" s="1">
        <v>0.4</v>
      </c>
    </row>
    <row r="12456" spans="1:12">
      <c r="A12456" s="1">
        <v>0.18765509999999999</v>
      </c>
      <c r="B12456" s="1">
        <v>0.4</v>
      </c>
      <c r="C12456" s="1">
        <v>0.2123448</v>
      </c>
      <c r="D12456" s="1">
        <v>-0.29382750000000002</v>
      </c>
      <c r="E12456" s="1">
        <v>-1.2344859999999999E-2</v>
      </c>
      <c r="F12456" s="1">
        <v>0.30617240000000001</v>
      </c>
      <c r="G12456" s="1">
        <v>0.4</v>
      </c>
      <c r="H12456" s="1">
        <v>0.4</v>
      </c>
      <c r="I12456" s="1">
        <v>0.4</v>
      </c>
      <c r="J12456" s="1">
        <v>0.38994289999999998</v>
      </c>
      <c r="K12456" s="1">
        <v>0.4</v>
      </c>
      <c r="L12456" s="1">
        <v>0.4</v>
      </c>
    </row>
    <row r="12457" spans="1:12">
      <c r="A12457" s="1">
        <v>0.1777328</v>
      </c>
      <c r="B12457" s="1">
        <v>0.4</v>
      </c>
      <c r="C12457" s="1">
        <v>0.2222671</v>
      </c>
      <c r="D12457" s="1">
        <v>-0.28886640000000002</v>
      </c>
      <c r="E12457" s="1">
        <v>-2.226713E-2</v>
      </c>
      <c r="F12457" s="1">
        <v>0.31113350000000001</v>
      </c>
      <c r="G12457" s="1">
        <v>0.4</v>
      </c>
      <c r="H12457" s="1">
        <v>0.4</v>
      </c>
      <c r="I12457" s="1">
        <v>0.4</v>
      </c>
      <c r="J12457" s="1">
        <v>0.25435479999999999</v>
      </c>
      <c r="K12457" s="1">
        <v>0.4</v>
      </c>
      <c r="L12457" s="1">
        <v>0.4</v>
      </c>
    </row>
    <row r="12458" spans="1:12">
      <c r="A12458" s="1">
        <v>0.17117499999999999</v>
      </c>
      <c r="B12458" s="1">
        <v>0.4</v>
      </c>
      <c r="C12458" s="1">
        <v>0.228825</v>
      </c>
      <c r="D12458" s="1">
        <v>-0.28558749999999999</v>
      </c>
      <c r="E12458" s="1">
        <v>-2.882502E-2</v>
      </c>
      <c r="F12458" s="1">
        <v>0.31441249999999998</v>
      </c>
      <c r="G12458" s="1">
        <v>0.39890379999999998</v>
      </c>
      <c r="H12458" s="1">
        <v>0.35033259999999999</v>
      </c>
      <c r="I12458" s="1">
        <v>0.39872800000000003</v>
      </c>
      <c r="J12458" s="1">
        <v>0.15271019999999999</v>
      </c>
      <c r="K12458" s="1">
        <v>0.39821069999999997</v>
      </c>
      <c r="L12458" s="1">
        <v>0.39833190000000002</v>
      </c>
    </row>
    <row r="12459" spans="1:12">
      <c r="A12459" s="1">
        <v>0.16905300000000001</v>
      </c>
      <c r="B12459" s="1">
        <v>0.4</v>
      </c>
      <c r="C12459" s="1">
        <v>0.23094690000000001</v>
      </c>
      <c r="D12459" s="1">
        <v>-0.28452650000000002</v>
      </c>
      <c r="E12459" s="1">
        <v>-3.0946950000000001E-2</v>
      </c>
      <c r="F12459" s="1">
        <v>0.31547340000000001</v>
      </c>
      <c r="G12459" s="1">
        <v>0.3827776</v>
      </c>
      <c r="H12459" s="1">
        <v>0.30719279999999999</v>
      </c>
      <c r="I12459" s="1">
        <v>0.38285459999999999</v>
      </c>
      <c r="J12459" s="1">
        <v>0.1014825</v>
      </c>
      <c r="K12459" s="1">
        <v>0.37431629999999999</v>
      </c>
      <c r="L12459" s="1">
        <v>0.38246720000000001</v>
      </c>
    </row>
    <row r="12460" spans="1:12">
      <c r="A12460" s="1">
        <v>0.17231730000000001</v>
      </c>
      <c r="B12460" s="1">
        <v>0.4</v>
      </c>
      <c r="C12460" s="1">
        <v>0.22768260000000001</v>
      </c>
      <c r="D12460" s="1">
        <v>-0.28615859999999999</v>
      </c>
      <c r="E12460" s="1">
        <v>-2.7682660000000001E-2</v>
      </c>
      <c r="F12460" s="1">
        <v>0.31384129999999999</v>
      </c>
      <c r="G12460" s="1">
        <v>0.38970280000000002</v>
      </c>
      <c r="H12460" s="1">
        <v>0.32345000000000002</v>
      </c>
      <c r="I12460" s="1">
        <v>0.389714</v>
      </c>
      <c r="J12460" s="1">
        <v>0.1223614</v>
      </c>
      <c r="K12460" s="1">
        <v>0.38349159999999999</v>
      </c>
      <c r="L12460" s="1">
        <v>0.38933119999999999</v>
      </c>
    </row>
    <row r="12461" spans="1:12">
      <c r="A12461" s="1">
        <v>0.18196309999999999</v>
      </c>
      <c r="B12461" s="1">
        <v>0.4</v>
      </c>
      <c r="C12461" s="1">
        <v>0.2180368</v>
      </c>
      <c r="D12461" s="1">
        <v>-0.2909815</v>
      </c>
      <c r="E12461" s="1">
        <v>-1.803687E-2</v>
      </c>
      <c r="F12461" s="1">
        <v>0.30901840000000003</v>
      </c>
      <c r="G12461" s="1">
        <v>0.4</v>
      </c>
      <c r="H12461" s="1">
        <v>0.4</v>
      </c>
      <c r="I12461" s="1">
        <v>0.4</v>
      </c>
      <c r="J12461" s="1">
        <v>0.23570160000000001</v>
      </c>
      <c r="K12461" s="1">
        <v>0.4</v>
      </c>
      <c r="L12461" s="1">
        <v>0.4</v>
      </c>
    </row>
    <row r="12462" spans="1:12">
      <c r="A12462" s="1">
        <v>0.1918454</v>
      </c>
      <c r="B12462" s="1">
        <v>0.4</v>
      </c>
      <c r="C12462" s="1">
        <v>0.20815449999999999</v>
      </c>
      <c r="D12462" s="1">
        <v>-0.29592269999999998</v>
      </c>
      <c r="E12462" s="1">
        <v>-8.1545590000000005E-3</v>
      </c>
      <c r="F12462" s="1">
        <v>0.30407719999999999</v>
      </c>
      <c r="G12462" s="1">
        <v>0.4</v>
      </c>
      <c r="H12462" s="1">
        <v>0.4</v>
      </c>
      <c r="I12462" s="1">
        <v>0.4</v>
      </c>
      <c r="J12462" s="1">
        <v>0.37406070000000002</v>
      </c>
      <c r="K12462" s="1">
        <v>0.4</v>
      </c>
      <c r="L12462" s="1">
        <v>0.4</v>
      </c>
    </row>
    <row r="12463" spans="1:12">
      <c r="A12463" s="1">
        <v>0.19707179999999999</v>
      </c>
      <c r="B12463" s="1">
        <v>0.4</v>
      </c>
      <c r="C12463" s="1">
        <v>0.2029281</v>
      </c>
      <c r="D12463" s="1">
        <v>-0.29853590000000002</v>
      </c>
      <c r="E12463" s="1">
        <v>-2.9281379999999998E-3</v>
      </c>
      <c r="F12463" s="1">
        <v>0.30146400000000001</v>
      </c>
      <c r="G12463" s="1">
        <v>0.4</v>
      </c>
      <c r="H12463" s="1">
        <v>0.4</v>
      </c>
      <c r="I12463" s="1">
        <v>0.4</v>
      </c>
      <c r="J12463" s="1">
        <v>0.4</v>
      </c>
      <c r="K12463" s="1">
        <v>0.4</v>
      </c>
      <c r="L12463" s="1">
        <v>0.4</v>
      </c>
    </row>
    <row r="12464" spans="1:12">
      <c r="A12464" s="1">
        <v>0.19776289999999999</v>
      </c>
      <c r="B12464" s="1">
        <v>0.4</v>
      </c>
      <c r="C12464" s="1">
        <v>0.202237</v>
      </c>
      <c r="D12464" s="1">
        <v>-0.29888140000000002</v>
      </c>
      <c r="E12464" s="1">
        <v>-2.2370580000000001E-3</v>
      </c>
      <c r="F12464" s="1">
        <v>0.30111850000000001</v>
      </c>
      <c r="G12464" s="1">
        <v>0.4</v>
      </c>
      <c r="H12464" s="1">
        <v>0.4</v>
      </c>
      <c r="I12464" s="1">
        <v>0.4</v>
      </c>
      <c r="J12464" s="1">
        <v>0.4</v>
      </c>
      <c r="K12464" s="1">
        <v>0.4</v>
      </c>
      <c r="L12464" s="1">
        <v>0.4</v>
      </c>
    </row>
    <row r="12465" spans="1:12">
      <c r="A12465" s="1">
        <v>0.19481589999999999</v>
      </c>
      <c r="B12465" s="1">
        <v>0.4</v>
      </c>
      <c r="C12465" s="1">
        <v>0.20518400000000001</v>
      </c>
      <c r="D12465" s="1">
        <v>-0.2974079</v>
      </c>
      <c r="E12465" s="1">
        <v>-5.1840539999999996E-3</v>
      </c>
      <c r="F12465" s="1">
        <v>0.30259200000000003</v>
      </c>
      <c r="G12465" s="1">
        <v>0.4</v>
      </c>
      <c r="H12465" s="1">
        <v>0.4</v>
      </c>
      <c r="I12465" s="1">
        <v>0.4</v>
      </c>
      <c r="J12465" s="1">
        <v>0.4</v>
      </c>
      <c r="K12465" s="1">
        <v>0.4</v>
      </c>
      <c r="L12465" s="1">
        <v>0.4</v>
      </c>
    </row>
    <row r="12466" spans="1:12">
      <c r="A12466" s="1">
        <v>0.1877537</v>
      </c>
      <c r="B12466" s="1">
        <v>0.4</v>
      </c>
      <c r="C12466" s="1">
        <v>0.2122462</v>
      </c>
      <c r="D12466" s="1">
        <v>-0.29387679999999999</v>
      </c>
      <c r="E12466" s="1">
        <v>-1.224625E-2</v>
      </c>
      <c r="F12466" s="1">
        <v>0.30612309999999998</v>
      </c>
      <c r="G12466" s="1">
        <v>0.4</v>
      </c>
      <c r="H12466" s="1">
        <v>0.4</v>
      </c>
      <c r="I12466" s="1">
        <v>0.4</v>
      </c>
      <c r="J12466" s="1">
        <v>0.38634279999999999</v>
      </c>
      <c r="K12466" s="1">
        <v>0.4</v>
      </c>
      <c r="L12466" s="1">
        <v>0.4</v>
      </c>
    </row>
    <row r="12467" spans="1:12">
      <c r="A12467" s="1">
        <v>0.17795620000000001</v>
      </c>
      <c r="B12467" s="1">
        <v>0.4</v>
      </c>
      <c r="C12467" s="1">
        <v>0.22204370000000001</v>
      </c>
      <c r="D12467" s="1">
        <v>-0.28897810000000002</v>
      </c>
      <c r="E12467" s="1">
        <v>-2.2043730000000001E-2</v>
      </c>
      <c r="F12467" s="1">
        <v>0.31102180000000001</v>
      </c>
      <c r="G12467" s="1">
        <v>0.4</v>
      </c>
      <c r="H12467" s="1">
        <v>0.4</v>
      </c>
      <c r="I12467" s="1">
        <v>0.4</v>
      </c>
      <c r="J12467" s="1">
        <v>0.25079590000000002</v>
      </c>
      <c r="K12467" s="1">
        <v>0.4</v>
      </c>
      <c r="L12467" s="1">
        <v>0.4</v>
      </c>
    </row>
    <row r="12468" spans="1:12">
      <c r="A12468" s="1">
        <v>0.17135230000000001</v>
      </c>
      <c r="B12468" s="1">
        <v>0.4</v>
      </c>
      <c r="C12468" s="1">
        <v>0.22864770000000001</v>
      </c>
      <c r="D12468" s="1">
        <v>-0.28567609999999999</v>
      </c>
      <c r="E12468" s="1">
        <v>-2.864769E-2</v>
      </c>
      <c r="F12468" s="1">
        <v>0.31432379999999999</v>
      </c>
      <c r="G12468" s="1">
        <v>0.39760659999999998</v>
      </c>
      <c r="H12468" s="1">
        <v>0.34602169999999999</v>
      </c>
      <c r="I12468" s="1">
        <v>0.39749770000000001</v>
      </c>
      <c r="J12468" s="1">
        <v>0.14790590000000001</v>
      </c>
      <c r="K12468" s="1">
        <v>0.3966674</v>
      </c>
      <c r="L12468" s="1">
        <v>0.39710570000000001</v>
      </c>
    </row>
    <row r="12469" spans="1:12">
      <c r="A12469" s="1">
        <v>0.16917409999999999</v>
      </c>
      <c r="B12469" s="1">
        <v>0.4</v>
      </c>
      <c r="C12469" s="1">
        <v>0.2308258</v>
      </c>
      <c r="D12469" s="1">
        <v>-0.28458699999999998</v>
      </c>
      <c r="E12469" s="1">
        <v>-3.0825829999999999E-2</v>
      </c>
      <c r="F12469" s="1">
        <v>0.3154129</v>
      </c>
      <c r="G12469" s="1">
        <v>0.38032329999999998</v>
      </c>
      <c r="H12469" s="1">
        <v>0.30310110000000001</v>
      </c>
      <c r="I12469" s="1">
        <v>0.38164009999999998</v>
      </c>
      <c r="J12469" s="1">
        <v>9.6864130000000007E-2</v>
      </c>
      <c r="K12469" s="1">
        <v>0.37089220000000001</v>
      </c>
      <c r="L12469" s="1">
        <v>0.381268</v>
      </c>
    </row>
    <row r="12470" spans="1:12">
      <c r="A12470" s="1">
        <v>0.17232320000000001</v>
      </c>
      <c r="B12470" s="1">
        <v>0.4</v>
      </c>
      <c r="C12470" s="1">
        <v>0.22767670000000001</v>
      </c>
      <c r="D12470" s="1">
        <v>-0.28616160000000002</v>
      </c>
      <c r="E12470" s="1">
        <v>-2.767675E-2</v>
      </c>
      <c r="F12470" s="1">
        <v>0.31383830000000001</v>
      </c>
      <c r="G12470" s="1">
        <v>0.38755079999999997</v>
      </c>
      <c r="H12470" s="1">
        <v>0.3193743</v>
      </c>
      <c r="I12470" s="1">
        <v>0.38846389999999997</v>
      </c>
      <c r="J12470" s="1">
        <v>0.1177265</v>
      </c>
      <c r="K12470" s="1">
        <v>0.38052279999999999</v>
      </c>
      <c r="L12470" s="1">
        <v>0.38808619999999999</v>
      </c>
    </row>
    <row r="12471" spans="1:12">
      <c r="A12471" s="1">
        <v>0.18185609999999999</v>
      </c>
      <c r="B12471" s="1">
        <v>0.4</v>
      </c>
      <c r="C12471" s="1">
        <v>0.2181439</v>
      </c>
      <c r="D12471" s="1">
        <v>-0.29092800000000002</v>
      </c>
      <c r="E12471" s="1">
        <v>-1.8143920000000001E-2</v>
      </c>
      <c r="F12471" s="1">
        <v>0.30907190000000001</v>
      </c>
      <c r="G12471" s="1">
        <v>0.4</v>
      </c>
      <c r="H12471" s="1">
        <v>0.4</v>
      </c>
      <c r="I12471" s="1">
        <v>0.4</v>
      </c>
      <c r="J12471" s="1">
        <v>0.23113810000000001</v>
      </c>
      <c r="K12471" s="1">
        <v>0.4</v>
      </c>
      <c r="L12471" s="1">
        <v>0.4</v>
      </c>
    </row>
    <row r="12472" spans="1:12">
      <c r="A12472" s="1">
        <v>0.1919515</v>
      </c>
      <c r="B12472" s="1">
        <v>0.4</v>
      </c>
      <c r="C12472" s="1">
        <v>0.20804839999999999</v>
      </c>
      <c r="D12472" s="1">
        <v>-0.29597570000000001</v>
      </c>
      <c r="E12472" s="1">
        <v>-8.0484630000000005E-3</v>
      </c>
      <c r="F12472" s="1">
        <v>0.30402420000000002</v>
      </c>
      <c r="G12472" s="1">
        <v>0.4</v>
      </c>
      <c r="H12472" s="1">
        <v>0.4</v>
      </c>
      <c r="I12472" s="1">
        <v>0.4</v>
      </c>
      <c r="J12472" s="1">
        <v>0.3708494</v>
      </c>
      <c r="K12472" s="1">
        <v>0.4</v>
      </c>
      <c r="L12472" s="1">
        <v>0.4</v>
      </c>
    </row>
    <row r="12473" spans="1:12">
      <c r="A12473" s="1">
        <v>0.19716149999999999</v>
      </c>
      <c r="B12473" s="1">
        <v>0.4</v>
      </c>
      <c r="C12473" s="1">
        <v>0.2028385</v>
      </c>
      <c r="D12473" s="1">
        <v>-0.29858069999999998</v>
      </c>
      <c r="E12473" s="1">
        <v>-2.8384920000000002E-3</v>
      </c>
      <c r="F12473" s="1">
        <v>0.3014192</v>
      </c>
      <c r="G12473" s="1">
        <v>0.4</v>
      </c>
      <c r="H12473" s="1">
        <v>0.4</v>
      </c>
      <c r="I12473" s="1">
        <v>0.4</v>
      </c>
      <c r="J12473" s="1">
        <v>0.4</v>
      </c>
      <c r="K12473" s="1">
        <v>0.4</v>
      </c>
      <c r="L12473" s="1">
        <v>0.4</v>
      </c>
    </row>
    <row r="12474" spans="1:12">
      <c r="A12474" s="1">
        <v>0.19788140000000001</v>
      </c>
      <c r="B12474" s="1">
        <v>0.4</v>
      </c>
      <c r="C12474" s="1">
        <v>0.20211860000000001</v>
      </c>
      <c r="D12474" s="1">
        <v>-0.2989407</v>
      </c>
      <c r="E12474" s="1">
        <v>-2.1186109999999998E-3</v>
      </c>
      <c r="F12474" s="1">
        <v>0.30105929999999997</v>
      </c>
      <c r="G12474" s="1">
        <v>0.4</v>
      </c>
      <c r="H12474" s="1">
        <v>0.4</v>
      </c>
      <c r="I12474" s="1">
        <v>0.4</v>
      </c>
      <c r="J12474" s="1">
        <v>0.4</v>
      </c>
      <c r="K12474" s="1">
        <v>0.4</v>
      </c>
      <c r="L12474" s="1">
        <v>0.4</v>
      </c>
    </row>
    <row r="12475" spans="1:12">
      <c r="A12475" s="1">
        <v>0.1950905</v>
      </c>
      <c r="B12475" s="1">
        <v>0.4</v>
      </c>
      <c r="C12475" s="1">
        <v>0.20490949999999999</v>
      </c>
      <c r="D12475" s="1">
        <v>-0.29754520000000001</v>
      </c>
      <c r="E12475" s="1">
        <v>-4.9094919999999997E-3</v>
      </c>
      <c r="F12475" s="1">
        <v>0.30245470000000002</v>
      </c>
      <c r="G12475" s="1">
        <v>0.4</v>
      </c>
      <c r="H12475" s="1">
        <v>0.4</v>
      </c>
      <c r="I12475" s="1">
        <v>0.4</v>
      </c>
      <c r="J12475" s="1">
        <v>0.4</v>
      </c>
      <c r="K12475" s="1">
        <v>0.4</v>
      </c>
      <c r="L12475" s="1">
        <v>0.4</v>
      </c>
    </row>
    <row r="12476" spans="1:12">
      <c r="A12476" s="1">
        <v>0.18791910000000001</v>
      </c>
      <c r="B12476" s="1">
        <v>0.4</v>
      </c>
      <c r="C12476" s="1">
        <v>0.21208080000000001</v>
      </c>
      <c r="D12476" s="1">
        <v>-0.29395949999999998</v>
      </c>
      <c r="E12476" s="1">
        <v>-1.2080840000000001E-2</v>
      </c>
      <c r="F12476" s="1">
        <v>0.30604039999999999</v>
      </c>
      <c r="G12476" s="1">
        <v>0.4</v>
      </c>
      <c r="H12476" s="1">
        <v>0.4</v>
      </c>
      <c r="I12476" s="1">
        <v>0.4</v>
      </c>
      <c r="J12476" s="1">
        <v>0.38371169999999999</v>
      </c>
      <c r="K12476" s="1">
        <v>0.4</v>
      </c>
      <c r="L12476" s="1">
        <v>0.4</v>
      </c>
    </row>
    <row r="12477" spans="1:12">
      <c r="A12477" s="1">
        <v>0.17799290000000001</v>
      </c>
      <c r="B12477" s="1">
        <v>0.4</v>
      </c>
      <c r="C12477" s="1">
        <v>0.22200710000000001</v>
      </c>
      <c r="D12477" s="1">
        <v>-0.28899639999999999</v>
      </c>
      <c r="E12477" s="1">
        <v>-2.200711E-2</v>
      </c>
      <c r="F12477" s="1">
        <v>0.31100349999999999</v>
      </c>
      <c r="G12477" s="1">
        <v>0.4</v>
      </c>
      <c r="H12477" s="1">
        <v>0.4</v>
      </c>
      <c r="I12477" s="1">
        <v>0.4</v>
      </c>
      <c r="J12477" s="1">
        <v>0.2494682</v>
      </c>
      <c r="K12477" s="1">
        <v>0.4</v>
      </c>
      <c r="L12477" s="1">
        <v>0.4</v>
      </c>
    </row>
    <row r="12478" spans="1:12">
      <c r="A12478" s="1">
        <v>0.17129240000000001</v>
      </c>
      <c r="B12478" s="1">
        <v>0.4</v>
      </c>
      <c r="C12478" s="1">
        <v>0.22870750000000001</v>
      </c>
      <c r="D12478" s="1">
        <v>-0.28564620000000002</v>
      </c>
      <c r="E12478" s="1">
        <v>-2.8707529999999998E-2</v>
      </c>
      <c r="F12478" s="1">
        <v>0.31435370000000001</v>
      </c>
      <c r="G12478" s="1">
        <v>0.39726250000000002</v>
      </c>
      <c r="H12478" s="1">
        <v>0.3444487</v>
      </c>
      <c r="I12478" s="1">
        <v>0.39722740000000001</v>
      </c>
      <c r="J12478" s="1">
        <v>0.14645949999999999</v>
      </c>
      <c r="K12478" s="1">
        <v>0.39614660000000002</v>
      </c>
      <c r="L12478" s="1">
        <v>0.39683740000000001</v>
      </c>
    </row>
    <row r="12479" spans="1:12">
      <c r="A12479" s="1">
        <v>0.16908129999999999</v>
      </c>
      <c r="B12479" s="1">
        <v>0.4</v>
      </c>
      <c r="C12479" s="1">
        <v>0.2309187</v>
      </c>
      <c r="D12479" s="1">
        <v>-0.28454059999999998</v>
      </c>
      <c r="E12479" s="1">
        <v>-3.091872E-2</v>
      </c>
      <c r="F12479" s="1">
        <v>0.3154593</v>
      </c>
      <c r="G12479" s="1">
        <v>0.37867109999999998</v>
      </c>
      <c r="H12479" s="1">
        <v>0.30070920000000001</v>
      </c>
      <c r="I12479" s="1">
        <v>0.38110430000000001</v>
      </c>
      <c r="J12479" s="1">
        <v>9.4407610000000003E-2</v>
      </c>
      <c r="K12479" s="1">
        <v>0.36874440000000003</v>
      </c>
      <c r="L12479" s="1">
        <v>0.38071909999999998</v>
      </c>
    </row>
    <row r="12480" spans="1:12">
      <c r="A12480" s="1">
        <v>0.1722651</v>
      </c>
      <c r="B12480" s="1">
        <v>0.4</v>
      </c>
      <c r="C12480" s="1">
        <v>0.22773489999999999</v>
      </c>
      <c r="D12480" s="1">
        <v>-0.28613250000000001</v>
      </c>
      <c r="E12480" s="1">
        <v>-2.773488E-2</v>
      </c>
      <c r="F12480" s="1">
        <v>0.31386740000000002</v>
      </c>
      <c r="G12480" s="1">
        <v>0.38581500000000002</v>
      </c>
      <c r="H12480" s="1">
        <v>0.31664419999999999</v>
      </c>
      <c r="I12480" s="1">
        <v>0.38766630000000002</v>
      </c>
      <c r="J12480" s="1">
        <v>0.1147987</v>
      </c>
      <c r="K12480" s="1">
        <v>0.37846160000000001</v>
      </c>
      <c r="L12480" s="1">
        <v>0.38728069999999998</v>
      </c>
    </row>
    <row r="12481" spans="1:12">
      <c r="A12481" s="1">
        <v>0.1818659</v>
      </c>
      <c r="B12481" s="1">
        <v>0.4</v>
      </c>
      <c r="C12481" s="1">
        <v>0.21813399999999999</v>
      </c>
      <c r="D12481" s="1">
        <v>-0.29093289999999999</v>
      </c>
      <c r="E12481" s="1">
        <v>-1.8134049999999999E-2</v>
      </c>
      <c r="F12481" s="1">
        <v>0.30906699999999998</v>
      </c>
      <c r="G12481" s="1">
        <v>0.4</v>
      </c>
      <c r="H12481" s="1">
        <v>0.4</v>
      </c>
      <c r="I12481" s="1">
        <v>0.4</v>
      </c>
      <c r="J12481" s="1">
        <v>0.22788929999999999</v>
      </c>
      <c r="K12481" s="1">
        <v>0.4</v>
      </c>
      <c r="L12481" s="1">
        <v>0.4</v>
      </c>
    </row>
    <row r="12482" spans="1:12">
      <c r="A12482" s="1">
        <v>0.19185720000000001</v>
      </c>
      <c r="B12482" s="1">
        <v>0.4</v>
      </c>
      <c r="C12482" s="1">
        <v>0.20814270000000001</v>
      </c>
      <c r="D12482" s="1">
        <v>-0.29592859999999999</v>
      </c>
      <c r="E12482" s="1">
        <v>-8.1427340000000004E-3</v>
      </c>
      <c r="F12482" s="1">
        <v>0.30407129999999999</v>
      </c>
      <c r="G12482" s="1">
        <v>0.4</v>
      </c>
      <c r="H12482" s="1">
        <v>0.4</v>
      </c>
      <c r="I12482" s="1">
        <v>0.4</v>
      </c>
      <c r="J12482" s="1">
        <v>0.36701230000000001</v>
      </c>
      <c r="K12482" s="1">
        <v>0.4</v>
      </c>
      <c r="L12482" s="1">
        <v>0.4</v>
      </c>
    </row>
    <row r="12483" spans="1:12">
      <c r="A12483" s="1">
        <v>0.1970412</v>
      </c>
      <c r="B12483" s="1">
        <v>0.4</v>
      </c>
      <c r="C12483" s="1">
        <v>0.20295869999999999</v>
      </c>
      <c r="D12483" s="1">
        <v>-0.29852060000000002</v>
      </c>
      <c r="E12483" s="1">
        <v>-2.9587509999999999E-3</v>
      </c>
      <c r="F12483" s="1">
        <v>0.30147930000000001</v>
      </c>
      <c r="G12483" s="1">
        <v>0.4</v>
      </c>
      <c r="H12483" s="1">
        <v>0.4</v>
      </c>
      <c r="I12483" s="1">
        <v>0.4</v>
      </c>
      <c r="J12483" s="1">
        <v>0.4</v>
      </c>
      <c r="K12483" s="1">
        <v>0.4</v>
      </c>
      <c r="L12483" s="1">
        <v>0.4</v>
      </c>
    </row>
    <row r="12484" spans="1:12">
      <c r="A12484" s="1">
        <v>0.19790859999999999</v>
      </c>
      <c r="B12484" s="1">
        <v>0.4</v>
      </c>
      <c r="C12484" s="1">
        <v>0.2020914</v>
      </c>
      <c r="D12484" s="1">
        <v>-0.29895430000000001</v>
      </c>
      <c r="E12484" s="1">
        <v>-2.091384E-3</v>
      </c>
      <c r="F12484" s="1">
        <v>0.30104570000000003</v>
      </c>
      <c r="G12484" s="1">
        <v>0.4</v>
      </c>
      <c r="H12484" s="1">
        <v>0.4</v>
      </c>
      <c r="I12484" s="1">
        <v>0.4</v>
      </c>
      <c r="J12484" s="1">
        <v>0.4</v>
      </c>
      <c r="K12484" s="1">
        <v>0.4</v>
      </c>
      <c r="L12484" s="1">
        <v>0.4</v>
      </c>
    </row>
    <row r="12485" spans="1:12">
      <c r="A12485" s="1">
        <v>0.1952265</v>
      </c>
      <c r="B12485" s="1">
        <v>0.4</v>
      </c>
      <c r="C12485" s="1">
        <v>0.2047735</v>
      </c>
      <c r="D12485" s="1">
        <v>-0.29761320000000002</v>
      </c>
      <c r="E12485" s="1">
        <v>-4.7734980000000002E-3</v>
      </c>
      <c r="F12485" s="1">
        <v>0.30238670000000001</v>
      </c>
      <c r="G12485" s="1">
        <v>0.4</v>
      </c>
      <c r="H12485" s="1">
        <v>0.4</v>
      </c>
      <c r="I12485" s="1">
        <v>0.4</v>
      </c>
      <c r="J12485" s="1">
        <v>0.4</v>
      </c>
      <c r="K12485" s="1">
        <v>0.4</v>
      </c>
      <c r="L12485" s="1">
        <v>0.4</v>
      </c>
    </row>
    <row r="12486" spans="1:12">
      <c r="A12486" s="1">
        <v>0.1881449</v>
      </c>
      <c r="B12486" s="1">
        <v>0.4</v>
      </c>
      <c r="C12486" s="1">
        <v>0.21185509999999999</v>
      </c>
      <c r="D12486" s="1">
        <v>-0.29407240000000001</v>
      </c>
      <c r="E12486" s="1">
        <v>-1.18551E-2</v>
      </c>
      <c r="F12486" s="1">
        <v>0.30592750000000002</v>
      </c>
      <c r="G12486" s="1">
        <v>0.4</v>
      </c>
      <c r="H12486" s="1">
        <v>0.4</v>
      </c>
      <c r="I12486" s="1">
        <v>0.4</v>
      </c>
      <c r="J12486" s="1">
        <v>0.38047300000000001</v>
      </c>
      <c r="K12486" s="1">
        <v>0.4</v>
      </c>
      <c r="L12486" s="1">
        <v>0.4</v>
      </c>
    </row>
    <row r="12487" spans="1:12">
      <c r="A12487" s="1">
        <v>0.17810100000000001</v>
      </c>
      <c r="B12487" s="1">
        <v>0.4</v>
      </c>
      <c r="C12487" s="1">
        <v>0.22189890000000001</v>
      </c>
      <c r="D12487" s="1">
        <v>-0.28905049999999999</v>
      </c>
      <c r="E12487" s="1">
        <v>-2.1898959999999999E-2</v>
      </c>
      <c r="F12487" s="1">
        <v>0.31094939999999999</v>
      </c>
      <c r="G12487" s="1">
        <v>0.4</v>
      </c>
      <c r="H12487" s="1">
        <v>0.4</v>
      </c>
      <c r="I12487" s="1">
        <v>0.4</v>
      </c>
      <c r="J12487" s="1">
        <v>0.24494270000000001</v>
      </c>
      <c r="K12487" s="1">
        <v>0.4</v>
      </c>
      <c r="L12487" s="1">
        <v>0.4</v>
      </c>
    </row>
    <row r="12488" spans="1:12">
      <c r="A12488" s="1">
        <v>0.1711839</v>
      </c>
      <c r="B12488" s="1">
        <v>0.4</v>
      </c>
      <c r="C12488" s="1">
        <v>0.22881599999999999</v>
      </c>
      <c r="D12488" s="1">
        <v>-0.28559190000000001</v>
      </c>
      <c r="E12488" s="1">
        <v>-2.8816060000000001E-2</v>
      </c>
      <c r="F12488" s="1">
        <v>0.31440800000000002</v>
      </c>
      <c r="G12488" s="1">
        <v>0.39513310000000001</v>
      </c>
      <c r="H12488" s="1">
        <v>0.33888109999999999</v>
      </c>
      <c r="I12488" s="1">
        <v>0.3953699</v>
      </c>
      <c r="J12488" s="1">
        <v>0.14020840000000001</v>
      </c>
      <c r="K12488" s="1">
        <v>0.39369729999999997</v>
      </c>
      <c r="L12488" s="1">
        <v>0.3949722</v>
      </c>
    </row>
    <row r="12489" spans="1:12">
      <c r="A12489" s="1">
        <v>0.16900029999999999</v>
      </c>
      <c r="B12489" s="1">
        <v>0.4</v>
      </c>
      <c r="C12489" s="1">
        <v>0.2309997</v>
      </c>
      <c r="D12489" s="1">
        <v>-0.28450009999999998</v>
      </c>
      <c r="E12489" s="1">
        <v>-3.0999680000000002E-2</v>
      </c>
      <c r="F12489" s="1">
        <v>0.3154998</v>
      </c>
      <c r="G12489" s="1">
        <v>0.37412590000000001</v>
      </c>
      <c r="H12489" s="1">
        <v>0.2953731</v>
      </c>
      <c r="I12489" s="1">
        <v>0.37934699999999999</v>
      </c>
      <c r="J12489" s="1">
        <v>8.8512950000000007E-2</v>
      </c>
      <c r="K12489" s="1">
        <v>0.363508</v>
      </c>
      <c r="L12489" s="1">
        <v>0.37895820000000002</v>
      </c>
    </row>
    <row r="12490" spans="1:12">
      <c r="A12490" s="1">
        <v>0.1721492</v>
      </c>
      <c r="B12490" s="1">
        <v>0.4</v>
      </c>
      <c r="C12490" s="1">
        <v>0.22785069999999999</v>
      </c>
      <c r="D12490" s="1">
        <v>-0.28607460000000001</v>
      </c>
      <c r="E12490" s="1">
        <v>-2.7850750000000001E-2</v>
      </c>
      <c r="F12490" s="1">
        <v>0.31392530000000002</v>
      </c>
      <c r="G12490" s="1">
        <v>0.38176510000000002</v>
      </c>
      <c r="H12490" s="1">
        <v>0.31068430000000002</v>
      </c>
      <c r="I12490" s="1">
        <v>0.38571149999999998</v>
      </c>
      <c r="J12490" s="1">
        <v>0.108179</v>
      </c>
      <c r="K12490" s="1">
        <v>0.37354989999999999</v>
      </c>
      <c r="L12490" s="1">
        <v>0.38532369999999999</v>
      </c>
    </row>
    <row r="12491" spans="1:12">
      <c r="A12491" s="1">
        <v>0.1817878</v>
      </c>
      <c r="B12491" s="1">
        <v>0.4</v>
      </c>
      <c r="C12491" s="1">
        <v>0.2182122</v>
      </c>
      <c r="D12491" s="1">
        <v>-0.29089389999999998</v>
      </c>
      <c r="E12491" s="1">
        <v>-1.8212200000000001E-2</v>
      </c>
      <c r="F12491" s="1">
        <v>0.30910609999999999</v>
      </c>
      <c r="G12491" s="1">
        <v>0.4</v>
      </c>
      <c r="H12491" s="1">
        <v>0.39588119999999999</v>
      </c>
      <c r="I12491" s="1">
        <v>0.4</v>
      </c>
      <c r="J12491" s="1">
        <v>0.220889</v>
      </c>
      <c r="K12491" s="1">
        <v>0.4</v>
      </c>
      <c r="L12491" s="1">
        <v>0.4</v>
      </c>
    </row>
    <row r="12492" spans="1:12">
      <c r="A12492" s="1">
        <v>0.19188150000000001</v>
      </c>
      <c r="B12492" s="1">
        <v>0.4</v>
      </c>
      <c r="C12492" s="1">
        <v>0.20811850000000001</v>
      </c>
      <c r="D12492" s="1">
        <v>-0.2959407</v>
      </c>
      <c r="E12492" s="1">
        <v>-8.1185100000000007E-3</v>
      </c>
      <c r="F12492" s="1">
        <v>0.30405919999999997</v>
      </c>
      <c r="G12492" s="1">
        <v>0.4</v>
      </c>
      <c r="H12492" s="1">
        <v>0.4</v>
      </c>
      <c r="I12492" s="1">
        <v>0.4</v>
      </c>
      <c r="J12492" s="1">
        <v>0.36071880000000001</v>
      </c>
      <c r="K12492" s="1">
        <v>0.4</v>
      </c>
      <c r="L12492" s="1">
        <v>0.4</v>
      </c>
    </row>
    <row r="12493" spans="1:12">
      <c r="A12493" s="1">
        <v>0.19706599999999999</v>
      </c>
      <c r="B12493" s="1">
        <v>0.4</v>
      </c>
      <c r="C12493" s="1">
        <v>0.2029339</v>
      </c>
      <c r="D12493" s="1">
        <v>-0.29853299999999999</v>
      </c>
      <c r="E12493" s="1">
        <v>-2.9339549999999998E-3</v>
      </c>
      <c r="F12493" s="1">
        <v>0.30146689999999998</v>
      </c>
      <c r="G12493" s="1">
        <v>0.4</v>
      </c>
      <c r="H12493" s="1">
        <v>0.4</v>
      </c>
      <c r="I12493" s="1">
        <v>0.4</v>
      </c>
      <c r="J12493" s="1">
        <v>0.4</v>
      </c>
      <c r="K12493" s="1">
        <v>0.4</v>
      </c>
      <c r="L12493" s="1">
        <v>0.4</v>
      </c>
    </row>
    <row r="12494" spans="1:12">
      <c r="A12494" s="1">
        <v>0.1978376</v>
      </c>
      <c r="B12494" s="1">
        <v>0.4</v>
      </c>
      <c r="C12494" s="1">
        <v>0.20216229999999999</v>
      </c>
      <c r="D12494" s="1">
        <v>-0.29891879999999998</v>
      </c>
      <c r="E12494" s="1">
        <v>-2.1623369999999999E-3</v>
      </c>
      <c r="F12494" s="1">
        <v>0.30108109999999999</v>
      </c>
      <c r="G12494" s="1">
        <v>0.4</v>
      </c>
      <c r="H12494" s="1">
        <v>0.4</v>
      </c>
      <c r="I12494" s="1">
        <v>0.4</v>
      </c>
      <c r="J12494" s="1">
        <v>0.4</v>
      </c>
      <c r="K12494" s="1">
        <v>0.4</v>
      </c>
      <c r="L12494" s="1">
        <v>0.4</v>
      </c>
    </row>
    <row r="12495" spans="1:12">
      <c r="A12495" s="1">
        <v>0.19503799999999999</v>
      </c>
      <c r="B12495" s="1">
        <v>0.4</v>
      </c>
      <c r="C12495" s="1">
        <v>0.2049619</v>
      </c>
      <c r="D12495" s="1">
        <v>-0.29751899999999998</v>
      </c>
      <c r="E12495" s="1">
        <v>-4.9619440000000003E-3</v>
      </c>
      <c r="F12495" s="1">
        <v>0.3024809</v>
      </c>
      <c r="G12495" s="1">
        <v>0.4</v>
      </c>
      <c r="H12495" s="1">
        <v>0.4</v>
      </c>
      <c r="I12495" s="1">
        <v>0.4</v>
      </c>
      <c r="J12495" s="1">
        <v>0.4</v>
      </c>
      <c r="K12495" s="1">
        <v>0.4</v>
      </c>
      <c r="L12495" s="1">
        <v>0.4</v>
      </c>
    </row>
    <row r="12496" spans="1:12">
      <c r="A12496" s="1">
        <v>0.18785199999999999</v>
      </c>
      <c r="B12496" s="1">
        <v>0.4</v>
      </c>
      <c r="C12496" s="1">
        <v>0.212148</v>
      </c>
      <c r="D12496" s="1">
        <v>-0.29392600000000002</v>
      </c>
      <c r="E12496" s="1">
        <v>-1.2148020000000001E-2</v>
      </c>
      <c r="F12496" s="1">
        <v>0.30607400000000001</v>
      </c>
      <c r="G12496" s="1">
        <v>0.4</v>
      </c>
      <c r="H12496" s="1">
        <v>0.4</v>
      </c>
      <c r="I12496" s="1">
        <v>0.4</v>
      </c>
      <c r="J12496" s="1">
        <v>0.37404019999999999</v>
      </c>
      <c r="K12496" s="1">
        <v>0.4</v>
      </c>
      <c r="L12496" s="1">
        <v>0.4</v>
      </c>
    </row>
    <row r="12497" spans="1:12">
      <c r="A12497" s="1">
        <v>0.1778218</v>
      </c>
      <c r="B12497" s="1">
        <v>0.4</v>
      </c>
      <c r="C12497" s="1">
        <v>0.22217809999999999</v>
      </c>
      <c r="D12497" s="1">
        <v>-0.28891090000000003</v>
      </c>
      <c r="E12497" s="1">
        <v>-2.2178150000000001E-2</v>
      </c>
      <c r="F12497" s="1">
        <v>0.311089</v>
      </c>
      <c r="G12497" s="1">
        <v>0.4</v>
      </c>
      <c r="H12497" s="1">
        <v>0.4</v>
      </c>
      <c r="I12497" s="1">
        <v>0.4</v>
      </c>
      <c r="J12497" s="1">
        <v>0.2386424</v>
      </c>
      <c r="K12497" s="1">
        <v>0.4</v>
      </c>
      <c r="L12497" s="1">
        <v>0.4</v>
      </c>
    </row>
    <row r="12498" spans="1:12">
      <c r="A12498" s="1">
        <v>0.1711336</v>
      </c>
      <c r="B12498" s="1">
        <v>0.4</v>
      </c>
      <c r="C12498" s="1">
        <v>0.2288664</v>
      </c>
      <c r="D12498" s="1">
        <v>-0.28556680000000001</v>
      </c>
      <c r="E12498" s="1">
        <v>-2.8866409999999999E-2</v>
      </c>
      <c r="F12498" s="1">
        <v>0.31443320000000002</v>
      </c>
      <c r="G12498" s="1">
        <v>0.39334400000000003</v>
      </c>
      <c r="H12498" s="1">
        <v>0.33397949999999998</v>
      </c>
      <c r="I12498" s="1">
        <v>0.39391159999999997</v>
      </c>
      <c r="J12498" s="1">
        <v>0.13505049999999999</v>
      </c>
      <c r="K12498" s="1">
        <v>0.39152399999999998</v>
      </c>
      <c r="L12498" s="1">
        <v>0.39352110000000001</v>
      </c>
    </row>
    <row r="12499" spans="1:12">
      <c r="A12499" s="1">
        <v>0.16886660000000001</v>
      </c>
      <c r="B12499" s="1">
        <v>0.4</v>
      </c>
      <c r="C12499" s="1">
        <v>0.23113339999999999</v>
      </c>
      <c r="D12499" s="1">
        <v>-0.2844333</v>
      </c>
      <c r="E12499" s="1">
        <v>-3.113339E-2</v>
      </c>
      <c r="F12499" s="1">
        <v>0.31556669999999998</v>
      </c>
      <c r="G12499" s="1">
        <v>0.3702124</v>
      </c>
      <c r="H12499" s="1">
        <v>0.29067579999999998</v>
      </c>
      <c r="I12499" s="1">
        <v>0.37803120000000001</v>
      </c>
      <c r="J12499" s="1">
        <v>8.3640049999999994E-2</v>
      </c>
      <c r="K12499" s="1">
        <v>0.35897240000000002</v>
      </c>
      <c r="L12499" s="1">
        <v>0.37765209999999999</v>
      </c>
    </row>
    <row r="12500" spans="1:12">
      <c r="A12500" s="1">
        <v>0.17204220000000001</v>
      </c>
      <c r="B12500" s="1">
        <v>0.4</v>
      </c>
      <c r="C12500" s="1">
        <v>0.22795779999999999</v>
      </c>
      <c r="D12500" s="1">
        <v>-0.28602109999999997</v>
      </c>
      <c r="E12500" s="1">
        <v>-2.7957800000000001E-2</v>
      </c>
      <c r="F12500" s="1">
        <v>0.31397890000000001</v>
      </c>
      <c r="G12500" s="1">
        <v>0.37852649999999999</v>
      </c>
      <c r="H12500" s="1">
        <v>0.30590279999999997</v>
      </c>
      <c r="I12500" s="1">
        <v>0.384409</v>
      </c>
      <c r="J12500" s="1">
        <v>0.1032214</v>
      </c>
      <c r="K12500" s="1">
        <v>0.36988179999999998</v>
      </c>
      <c r="L12500" s="1">
        <v>0.38402249999999999</v>
      </c>
    </row>
    <row r="12501" spans="1:12">
      <c r="A12501" s="1">
        <v>0.1816788</v>
      </c>
      <c r="B12501" s="1">
        <v>0.4</v>
      </c>
      <c r="C12501" s="1">
        <v>0.21832109999999999</v>
      </c>
      <c r="D12501" s="1">
        <v>-0.29083940000000003</v>
      </c>
      <c r="E12501" s="1">
        <v>-1.832116E-2</v>
      </c>
      <c r="F12501" s="1">
        <v>0.3091605</v>
      </c>
      <c r="G12501" s="1">
        <v>0.4</v>
      </c>
      <c r="H12501" s="1">
        <v>0.39112459999999999</v>
      </c>
      <c r="I12501" s="1">
        <v>0.4</v>
      </c>
      <c r="J12501" s="1">
        <v>0.2143854</v>
      </c>
      <c r="K12501" s="1">
        <v>0.4</v>
      </c>
      <c r="L12501" s="1">
        <v>0.4</v>
      </c>
    </row>
    <row r="12502" spans="1:12">
      <c r="A12502" s="1">
        <v>0.1919382</v>
      </c>
      <c r="B12502" s="1">
        <v>0.4</v>
      </c>
      <c r="C12502" s="1">
        <v>0.20806169999999999</v>
      </c>
      <c r="D12502" s="1">
        <v>-0.29596909999999998</v>
      </c>
      <c r="E12502" s="1">
        <v>-8.0617669999999992E-3</v>
      </c>
      <c r="F12502" s="1">
        <v>0.30403079999999999</v>
      </c>
      <c r="G12502" s="1">
        <v>0.4</v>
      </c>
      <c r="H12502" s="1">
        <v>0.4</v>
      </c>
      <c r="I12502" s="1">
        <v>0.4</v>
      </c>
      <c r="J12502" s="1">
        <v>0.35471390000000003</v>
      </c>
      <c r="K12502" s="1">
        <v>0.4</v>
      </c>
      <c r="L12502" s="1">
        <v>0.4</v>
      </c>
    </row>
    <row r="12503" spans="1:12">
      <c r="A12503" s="1">
        <v>0.197154</v>
      </c>
      <c r="B12503" s="1">
        <v>0.4</v>
      </c>
      <c r="C12503" s="1">
        <v>0.2028459</v>
      </c>
      <c r="D12503" s="1">
        <v>-0.29857699999999998</v>
      </c>
      <c r="E12503" s="1">
        <v>-2.8459309999999999E-3</v>
      </c>
      <c r="F12503" s="1">
        <v>0.30142289999999999</v>
      </c>
      <c r="G12503" s="1">
        <v>0.4</v>
      </c>
      <c r="H12503" s="1">
        <v>0.4</v>
      </c>
      <c r="I12503" s="1">
        <v>0.4</v>
      </c>
      <c r="J12503" s="1">
        <v>0.4</v>
      </c>
      <c r="K12503" s="1">
        <v>0.4</v>
      </c>
      <c r="L12503" s="1">
        <v>0.4</v>
      </c>
    </row>
    <row r="12504" spans="1:12">
      <c r="A12504" s="1">
        <v>0.1977478</v>
      </c>
      <c r="B12504" s="1">
        <v>0.4</v>
      </c>
      <c r="C12504" s="1">
        <v>0.20225219999999999</v>
      </c>
      <c r="D12504" s="1">
        <v>-0.29887390000000003</v>
      </c>
      <c r="E12504" s="1">
        <v>-2.252221E-3</v>
      </c>
      <c r="F12504" s="1">
        <v>0.30112610000000001</v>
      </c>
      <c r="G12504" s="1">
        <v>0.4</v>
      </c>
      <c r="H12504" s="1">
        <v>0.4</v>
      </c>
      <c r="I12504" s="1">
        <v>0.4</v>
      </c>
      <c r="J12504" s="1">
        <v>0.4</v>
      </c>
      <c r="K12504" s="1">
        <v>0.4</v>
      </c>
      <c r="L12504" s="1">
        <v>0.4</v>
      </c>
    </row>
    <row r="12505" spans="1:12">
      <c r="A12505" s="1">
        <v>0.19501489999999999</v>
      </c>
      <c r="B12505" s="1">
        <v>0.4</v>
      </c>
      <c r="C12505" s="1">
        <v>0.204985</v>
      </c>
      <c r="D12505" s="1">
        <v>-0.29750739999999998</v>
      </c>
      <c r="E12505" s="1">
        <v>-4.9850700000000003E-3</v>
      </c>
      <c r="F12505" s="1">
        <v>0.3024925</v>
      </c>
      <c r="G12505" s="1">
        <v>0.4</v>
      </c>
      <c r="H12505" s="1">
        <v>0.4</v>
      </c>
      <c r="I12505" s="1">
        <v>0.4</v>
      </c>
      <c r="J12505" s="1">
        <v>0.4</v>
      </c>
      <c r="K12505" s="1">
        <v>0.4</v>
      </c>
      <c r="L12505" s="1">
        <v>0.4</v>
      </c>
    </row>
    <row r="12506" spans="1:12">
      <c r="A12506" s="1">
        <v>0.18786249999999999</v>
      </c>
      <c r="B12506" s="1">
        <v>0.4</v>
      </c>
      <c r="C12506" s="1">
        <v>0.2121374</v>
      </c>
      <c r="D12506" s="1">
        <v>-0.2939312</v>
      </c>
      <c r="E12506" s="1">
        <v>-1.2137439999999999E-2</v>
      </c>
      <c r="F12506" s="1">
        <v>0.30606870000000003</v>
      </c>
      <c r="G12506" s="1">
        <v>0.4</v>
      </c>
      <c r="H12506" s="1">
        <v>0.4</v>
      </c>
      <c r="I12506" s="1">
        <v>0.4</v>
      </c>
      <c r="J12506" s="1">
        <v>0.36792239999999998</v>
      </c>
      <c r="K12506" s="1">
        <v>0.4</v>
      </c>
      <c r="L12506" s="1">
        <v>0.4</v>
      </c>
    </row>
    <row r="12507" spans="1:12">
      <c r="A12507" s="1">
        <v>0.17800540000000001</v>
      </c>
      <c r="B12507" s="1">
        <v>0.4</v>
      </c>
      <c r="C12507" s="1">
        <v>0.22199459999999999</v>
      </c>
      <c r="D12507" s="1">
        <v>-0.2890027</v>
      </c>
      <c r="E12507" s="1">
        <v>-2.1994610000000001E-2</v>
      </c>
      <c r="F12507" s="1">
        <v>0.31099729999999998</v>
      </c>
      <c r="G12507" s="1">
        <v>0.4</v>
      </c>
      <c r="H12507" s="1">
        <v>0.4</v>
      </c>
      <c r="I12507" s="1">
        <v>0.4</v>
      </c>
      <c r="J12507" s="1">
        <v>0.23320879999999999</v>
      </c>
      <c r="K12507" s="1">
        <v>0.4</v>
      </c>
      <c r="L12507" s="1">
        <v>0.4</v>
      </c>
    </row>
    <row r="12508" spans="1:12">
      <c r="A12508" s="1">
        <v>0.17132310000000001</v>
      </c>
      <c r="B12508" s="1">
        <v>0.4</v>
      </c>
      <c r="C12508" s="1">
        <v>0.22867689999999999</v>
      </c>
      <c r="D12508" s="1">
        <v>-0.28566150000000001</v>
      </c>
      <c r="E12508" s="1">
        <v>-2.8676920000000002E-2</v>
      </c>
      <c r="F12508" s="1">
        <v>0.31433840000000002</v>
      </c>
      <c r="G12508" s="1">
        <v>0.3915496</v>
      </c>
      <c r="H12508" s="1">
        <v>0.32917879999999999</v>
      </c>
      <c r="I12508" s="1">
        <v>0.39245400000000003</v>
      </c>
      <c r="J12508" s="1">
        <v>0.13012609999999999</v>
      </c>
      <c r="K12508" s="1">
        <v>0.38894060000000003</v>
      </c>
      <c r="L12508" s="1">
        <v>0.39206489999999999</v>
      </c>
    </row>
    <row r="12509" spans="1:12">
      <c r="A12509" s="1">
        <v>0.16894190000000001</v>
      </c>
      <c r="B12509" s="1">
        <v>0.4</v>
      </c>
      <c r="C12509" s="1">
        <v>0.23105800000000001</v>
      </c>
      <c r="D12509" s="1">
        <v>-0.28447090000000003</v>
      </c>
      <c r="E12509" s="1">
        <v>-3.105805E-2</v>
      </c>
      <c r="F12509" s="1">
        <v>0.315529</v>
      </c>
      <c r="G12509" s="1">
        <v>0.36603279999999999</v>
      </c>
      <c r="H12509" s="1">
        <v>0.28570289999999998</v>
      </c>
      <c r="I12509" s="1">
        <v>0.3763764</v>
      </c>
      <c r="J12509" s="1">
        <v>7.8498219999999994E-2</v>
      </c>
      <c r="K12509" s="1">
        <v>0.35403790000000002</v>
      </c>
      <c r="L12509" s="1">
        <v>0.37599769999999999</v>
      </c>
    </row>
    <row r="12510" spans="1:12">
      <c r="A12510" s="1">
        <v>0.17217730000000001</v>
      </c>
      <c r="B12510" s="1">
        <v>0.4</v>
      </c>
      <c r="C12510" s="1">
        <v>0.22782259999999999</v>
      </c>
      <c r="D12510" s="1">
        <v>-0.28608860000000003</v>
      </c>
      <c r="E12510" s="1">
        <v>-2.7822659999999999E-2</v>
      </c>
      <c r="F12510" s="1">
        <v>0.3139113</v>
      </c>
      <c r="G12510" s="1">
        <v>0.37466519999999998</v>
      </c>
      <c r="H12510" s="1">
        <v>0.30066670000000001</v>
      </c>
      <c r="I12510" s="1">
        <v>0.38266650000000002</v>
      </c>
      <c r="J12510" s="1">
        <v>9.778328E-2</v>
      </c>
      <c r="K12510" s="1">
        <v>0.36543239999999999</v>
      </c>
      <c r="L12510" s="1">
        <v>0.38228970000000001</v>
      </c>
    </row>
    <row r="12511" spans="1:12">
      <c r="A12511" s="1">
        <v>0.18179210000000001</v>
      </c>
      <c r="B12511" s="1">
        <v>0.4</v>
      </c>
      <c r="C12511" s="1">
        <v>0.21820790000000001</v>
      </c>
      <c r="D12511" s="1">
        <v>-0.29089599999999999</v>
      </c>
      <c r="E12511" s="1">
        <v>-1.8207910000000001E-2</v>
      </c>
      <c r="F12511" s="1">
        <v>0.30910389999999999</v>
      </c>
      <c r="G12511" s="1">
        <v>0.4</v>
      </c>
      <c r="H12511" s="1">
        <v>0.38709060000000001</v>
      </c>
      <c r="I12511" s="1">
        <v>0.4</v>
      </c>
      <c r="J12511" s="1">
        <v>0.20979729999999999</v>
      </c>
      <c r="K12511" s="1">
        <v>0.4</v>
      </c>
      <c r="L12511" s="1">
        <v>0.4</v>
      </c>
    </row>
    <row r="12512" spans="1:12">
      <c r="A12512" s="1">
        <v>0.19198190000000001</v>
      </c>
      <c r="B12512" s="1">
        <v>0.4</v>
      </c>
      <c r="C12512" s="1">
        <v>0.20801810000000001</v>
      </c>
      <c r="D12512" s="1">
        <v>-0.2959909</v>
      </c>
      <c r="E12512" s="1">
        <v>-8.0180879999999996E-3</v>
      </c>
      <c r="F12512" s="1">
        <v>0.30400899999999997</v>
      </c>
      <c r="G12512" s="1">
        <v>0.4</v>
      </c>
      <c r="H12512" s="1">
        <v>0.4</v>
      </c>
      <c r="I12512" s="1">
        <v>0.4</v>
      </c>
      <c r="J12512" s="1">
        <v>0.35055829999999999</v>
      </c>
      <c r="K12512" s="1">
        <v>0.4</v>
      </c>
      <c r="L12512" s="1">
        <v>0.4</v>
      </c>
    </row>
    <row r="12513" spans="1:12">
      <c r="A12513" s="1">
        <v>0.1971724</v>
      </c>
      <c r="B12513" s="1">
        <v>0.4</v>
      </c>
      <c r="C12513" s="1">
        <v>0.20282749999999999</v>
      </c>
      <c r="D12513" s="1">
        <v>-0.29858620000000002</v>
      </c>
      <c r="E12513" s="1">
        <v>-2.8275729999999999E-3</v>
      </c>
      <c r="F12513" s="1">
        <v>0.30141380000000001</v>
      </c>
      <c r="G12513" s="1">
        <v>0.4</v>
      </c>
      <c r="H12513" s="1">
        <v>0.4</v>
      </c>
      <c r="I12513" s="1">
        <v>0.4</v>
      </c>
      <c r="J12513" s="1">
        <v>0.4</v>
      </c>
      <c r="K12513" s="1">
        <v>0.4</v>
      </c>
      <c r="L12513" s="1">
        <v>0.4</v>
      </c>
    </row>
    <row r="12514" spans="1:12">
      <c r="A12514" s="1">
        <v>0.19790489999999999</v>
      </c>
      <c r="B12514" s="1">
        <v>0.4</v>
      </c>
      <c r="C12514" s="1">
        <v>0.2020951</v>
      </c>
      <c r="D12514" s="1">
        <v>-0.29895240000000001</v>
      </c>
      <c r="E12514" s="1">
        <v>-2.0951030000000001E-3</v>
      </c>
      <c r="F12514" s="1">
        <v>0.30104750000000002</v>
      </c>
      <c r="G12514" s="1">
        <v>0.4</v>
      </c>
      <c r="H12514" s="1">
        <v>0.4</v>
      </c>
      <c r="I12514" s="1">
        <v>0.4</v>
      </c>
      <c r="J12514" s="1">
        <v>0.4</v>
      </c>
      <c r="K12514" s="1">
        <v>0.4</v>
      </c>
      <c r="L12514" s="1">
        <v>0.4</v>
      </c>
    </row>
    <row r="12515" spans="1:12">
      <c r="A12515" s="1">
        <v>0.1952286</v>
      </c>
      <c r="B12515" s="1">
        <v>0.4</v>
      </c>
      <c r="C12515" s="1">
        <v>0.20477129999999999</v>
      </c>
      <c r="D12515" s="1">
        <v>-0.2976143</v>
      </c>
      <c r="E12515" s="1">
        <v>-4.7713520000000004E-3</v>
      </c>
      <c r="F12515" s="1">
        <v>0.30238559999999998</v>
      </c>
      <c r="G12515" s="1">
        <v>0.4</v>
      </c>
      <c r="H12515" s="1">
        <v>0.4</v>
      </c>
      <c r="I12515" s="1">
        <v>0.4</v>
      </c>
      <c r="J12515" s="1">
        <v>0.4</v>
      </c>
      <c r="K12515" s="1">
        <v>0.4</v>
      </c>
      <c r="L12515" s="1">
        <v>0.4</v>
      </c>
    </row>
    <row r="12516" spans="1:12">
      <c r="A12516" s="1">
        <v>0.18808079999999999</v>
      </c>
      <c r="B12516" s="1">
        <v>0.4</v>
      </c>
      <c r="C12516" s="1">
        <v>0.2119192</v>
      </c>
      <c r="D12516" s="1">
        <v>-0.29404039999999998</v>
      </c>
      <c r="E12516" s="1">
        <v>-1.191919E-2</v>
      </c>
      <c r="F12516" s="1">
        <v>0.3059596</v>
      </c>
      <c r="G12516" s="1">
        <v>0.4</v>
      </c>
      <c r="H12516" s="1">
        <v>0.4</v>
      </c>
      <c r="I12516" s="1">
        <v>0.4</v>
      </c>
      <c r="J12516" s="1">
        <v>0.36558960000000001</v>
      </c>
      <c r="K12516" s="1">
        <v>0.4</v>
      </c>
      <c r="L12516" s="1">
        <v>0.4</v>
      </c>
    </row>
    <row r="12517" spans="1:12">
      <c r="A12517" s="1">
        <v>0.17805409999999999</v>
      </c>
      <c r="B12517" s="1">
        <v>0.4</v>
      </c>
      <c r="C12517" s="1">
        <v>0.2219459</v>
      </c>
      <c r="D12517" s="1">
        <v>-0.28902699999999998</v>
      </c>
      <c r="E12517" s="1">
        <v>-2.1945880000000001E-2</v>
      </c>
      <c r="F12517" s="1">
        <v>0.3109729</v>
      </c>
      <c r="G12517" s="1">
        <v>0.4</v>
      </c>
      <c r="H12517" s="1">
        <v>0.4</v>
      </c>
      <c r="I12517" s="1">
        <v>0.4</v>
      </c>
      <c r="J12517" s="1">
        <v>0.23122780000000001</v>
      </c>
      <c r="K12517" s="1">
        <v>0.4</v>
      </c>
      <c r="L12517" s="1">
        <v>0.4</v>
      </c>
    </row>
    <row r="12518" spans="1:12">
      <c r="A12518" s="1">
        <v>0.17128689999999999</v>
      </c>
      <c r="B12518" s="1">
        <v>0.4</v>
      </c>
      <c r="C12518" s="1">
        <v>0.2287131</v>
      </c>
      <c r="D12518" s="1">
        <v>-0.28564339999999999</v>
      </c>
      <c r="E12518" s="1">
        <v>-2.871311E-2</v>
      </c>
      <c r="F12518" s="1">
        <v>0.31435649999999998</v>
      </c>
      <c r="G12518" s="1">
        <v>0.39102029999999999</v>
      </c>
      <c r="H12518" s="1">
        <v>0.327378</v>
      </c>
      <c r="I12518" s="1">
        <v>0.3920458</v>
      </c>
      <c r="J12518" s="1">
        <v>0.1286601</v>
      </c>
      <c r="K12518" s="1">
        <v>0.38826680000000002</v>
      </c>
      <c r="L12518" s="1">
        <v>0.39165529999999998</v>
      </c>
    </row>
    <row r="12519" spans="1:12">
      <c r="A12519" s="1">
        <v>0.16908280000000001</v>
      </c>
      <c r="B12519" s="1">
        <v>0.4</v>
      </c>
      <c r="C12519" s="1">
        <v>0.23091719999999999</v>
      </c>
      <c r="D12519" s="1">
        <v>-0.2845414</v>
      </c>
      <c r="E12519" s="1">
        <v>-3.0917190000000001E-2</v>
      </c>
      <c r="F12519" s="1">
        <v>0.31545859999999998</v>
      </c>
      <c r="G12519" s="1">
        <v>0.36482229999999999</v>
      </c>
      <c r="H12519" s="1">
        <v>0.28404400000000002</v>
      </c>
      <c r="I12519" s="1">
        <v>0.37612040000000002</v>
      </c>
      <c r="J12519" s="1">
        <v>7.7163700000000002E-2</v>
      </c>
      <c r="K12519" s="1">
        <v>0.35266120000000001</v>
      </c>
      <c r="L12519" s="1">
        <v>0.37573830000000003</v>
      </c>
    </row>
    <row r="12520" spans="1:12">
      <c r="A12520" s="1">
        <v>0.17212430000000001</v>
      </c>
      <c r="B12520" s="1">
        <v>0.4</v>
      </c>
      <c r="C12520" s="1">
        <v>0.22787569999999999</v>
      </c>
      <c r="D12520" s="1">
        <v>-0.28606209999999999</v>
      </c>
      <c r="E12520" s="1">
        <v>-2.7875690000000002E-2</v>
      </c>
      <c r="F12520" s="1">
        <v>0.31393779999999999</v>
      </c>
      <c r="G12520" s="1">
        <v>0.37359379999999998</v>
      </c>
      <c r="H12520" s="1">
        <v>0.29886400000000002</v>
      </c>
      <c r="I12520" s="1">
        <v>0.38236920000000002</v>
      </c>
      <c r="J12520" s="1">
        <v>9.6227309999999996E-2</v>
      </c>
      <c r="K12520" s="1">
        <v>0.36413899999999999</v>
      </c>
      <c r="L12520" s="1">
        <v>0.3819863</v>
      </c>
    </row>
    <row r="12521" spans="1:12">
      <c r="A12521" s="1">
        <v>0.1816314</v>
      </c>
      <c r="B12521" s="1">
        <v>0.4</v>
      </c>
      <c r="C12521" s="1">
        <v>0.2183686</v>
      </c>
      <c r="D12521" s="1">
        <v>-0.29081570000000001</v>
      </c>
      <c r="E12521" s="1">
        <v>-1.8368599999999999E-2</v>
      </c>
      <c r="F12521" s="1">
        <v>0.30918430000000002</v>
      </c>
      <c r="G12521" s="1">
        <v>0.4</v>
      </c>
      <c r="H12521" s="1">
        <v>0.38567560000000001</v>
      </c>
      <c r="I12521" s="1">
        <v>0.4</v>
      </c>
      <c r="J12521" s="1">
        <v>0.2082591</v>
      </c>
      <c r="K12521" s="1">
        <v>0.4</v>
      </c>
      <c r="L12521" s="1">
        <v>0.4</v>
      </c>
    </row>
    <row r="12522" spans="1:12">
      <c r="A12522" s="1">
        <v>0.19197400000000001</v>
      </c>
      <c r="B12522" s="1">
        <v>0.4</v>
      </c>
      <c r="C12522" s="1">
        <v>0.20802599999999999</v>
      </c>
      <c r="D12522" s="1">
        <v>-0.295987</v>
      </c>
      <c r="E12522" s="1">
        <v>-8.0260039999999998E-3</v>
      </c>
      <c r="F12522" s="1">
        <v>0.30401299999999998</v>
      </c>
      <c r="G12522" s="1">
        <v>0.4</v>
      </c>
      <c r="H12522" s="1">
        <v>0.4</v>
      </c>
      <c r="I12522" s="1">
        <v>0.4</v>
      </c>
      <c r="J12522" s="1">
        <v>0.34970289999999998</v>
      </c>
      <c r="K12522" s="1">
        <v>0.4</v>
      </c>
      <c r="L12522" s="1">
        <v>0.4</v>
      </c>
    </row>
    <row r="12523" spans="1:12">
      <c r="A12523" s="1">
        <v>0.19735730000000001</v>
      </c>
      <c r="B12523" s="1">
        <v>0.4</v>
      </c>
      <c r="C12523" s="1">
        <v>0.20264270000000001</v>
      </c>
      <c r="D12523" s="1">
        <v>-0.29867860000000002</v>
      </c>
      <c r="E12523" s="1">
        <v>-2.6427030000000002E-3</v>
      </c>
      <c r="F12523" s="1">
        <v>0.30132130000000001</v>
      </c>
      <c r="G12523" s="1">
        <v>0.4</v>
      </c>
      <c r="H12523" s="1">
        <v>0.4</v>
      </c>
      <c r="I12523" s="1">
        <v>0.4</v>
      </c>
      <c r="J12523" s="1">
        <v>0.4</v>
      </c>
      <c r="K12523" s="1">
        <v>0.4</v>
      </c>
      <c r="L12523" s="1">
        <v>0.4</v>
      </c>
    </row>
    <row r="12524" spans="1:12">
      <c r="A12524" s="1">
        <v>0.1983442</v>
      </c>
      <c r="B12524" s="1">
        <v>0.4</v>
      </c>
      <c r="C12524" s="1">
        <v>0.20165569999999999</v>
      </c>
      <c r="D12524" s="1">
        <v>-0.2991721</v>
      </c>
      <c r="E12524" s="1">
        <v>-1.655746E-3</v>
      </c>
      <c r="F12524" s="1">
        <v>0.30082779999999998</v>
      </c>
      <c r="G12524" s="1">
        <v>0.4</v>
      </c>
      <c r="H12524" s="1">
        <v>0.4</v>
      </c>
      <c r="I12524" s="1">
        <v>0.4</v>
      </c>
      <c r="J12524" s="1">
        <v>0.4</v>
      </c>
      <c r="K12524" s="1">
        <v>0.4</v>
      </c>
      <c r="L12524" s="1">
        <v>0.4</v>
      </c>
    </row>
    <row r="12525" spans="1:12">
      <c r="A12525" s="1">
        <v>0.1957113</v>
      </c>
      <c r="B12525" s="1">
        <v>0.4</v>
      </c>
      <c r="C12525" s="1">
        <v>0.20428859999999999</v>
      </c>
      <c r="D12525" s="1">
        <v>-0.2978556</v>
      </c>
      <c r="E12525" s="1">
        <v>-4.2886499999999998E-3</v>
      </c>
      <c r="F12525" s="1">
        <v>0.30214429999999998</v>
      </c>
      <c r="G12525" s="1">
        <v>0.4</v>
      </c>
      <c r="H12525" s="1">
        <v>0.4</v>
      </c>
      <c r="I12525" s="1">
        <v>0.4</v>
      </c>
      <c r="J12525" s="1">
        <v>0.4</v>
      </c>
      <c r="K12525" s="1">
        <v>0.4</v>
      </c>
      <c r="L12525" s="1">
        <v>0.4</v>
      </c>
    </row>
    <row r="12526" spans="1:12">
      <c r="A12526" s="1">
        <v>0.18857769999999999</v>
      </c>
      <c r="B12526" s="1">
        <v>0.4</v>
      </c>
      <c r="C12526" s="1">
        <v>0.21142230000000001</v>
      </c>
      <c r="D12526" s="1">
        <v>-0.29428880000000002</v>
      </c>
      <c r="E12526" s="1">
        <v>-1.142228E-2</v>
      </c>
      <c r="F12526" s="1">
        <v>0.30571110000000001</v>
      </c>
      <c r="G12526" s="1">
        <v>0.4</v>
      </c>
      <c r="H12526" s="1">
        <v>0.4</v>
      </c>
      <c r="I12526" s="1">
        <v>0.4</v>
      </c>
      <c r="J12526" s="1">
        <v>0.36749759999999998</v>
      </c>
      <c r="K12526" s="1">
        <v>0.4</v>
      </c>
      <c r="L12526" s="1">
        <v>0.4</v>
      </c>
    </row>
    <row r="12527" spans="1:12">
      <c r="A12527" s="1">
        <v>0.17853849999999999</v>
      </c>
      <c r="B12527" s="1">
        <v>0.4</v>
      </c>
      <c r="C12527" s="1">
        <v>0.2214614</v>
      </c>
      <c r="D12527" s="1">
        <v>-0.2892692</v>
      </c>
      <c r="E12527" s="1">
        <v>-2.1461460000000002E-2</v>
      </c>
      <c r="F12527" s="1">
        <v>0.31073070000000003</v>
      </c>
      <c r="G12527" s="1">
        <v>0.4</v>
      </c>
      <c r="H12527" s="1">
        <v>0.4</v>
      </c>
      <c r="I12527" s="1">
        <v>0.4</v>
      </c>
      <c r="J12527" s="1">
        <v>0.2338778</v>
      </c>
      <c r="K12527" s="1">
        <v>0.4</v>
      </c>
      <c r="L12527" s="1">
        <v>0.4</v>
      </c>
    </row>
    <row r="12528" spans="1:12">
      <c r="A12528" s="1">
        <v>0.1717013</v>
      </c>
      <c r="B12528" s="1">
        <v>0.4</v>
      </c>
      <c r="C12528" s="1">
        <v>0.22829859999999999</v>
      </c>
      <c r="D12528" s="1">
        <v>-0.28585060000000001</v>
      </c>
      <c r="E12528" s="1">
        <v>-2.829864E-2</v>
      </c>
      <c r="F12528" s="1">
        <v>0.31414930000000002</v>
      </c>
      <c r="G12528" s="1">
        <v>0.39207409999999998</v>
      </c>
      <c r="H12528" s="1">
        <v>0.32876850000000002</v>
      </c>
      <c r="I12528" s="1">
        <v>0.3929105</v>
      </c>
      <c r="J12528" s="1">
        <v>0.13104740000000001</v>
      </c>
      <c r="K12528" s="1">
        <v>0.38992300000000002</v>
      </c>
      <c r="L12528" s="1">
        <v>0.39251950000000002</v>
      </c>
    </row>
    <row r="12529" spans="1:12">
      <c r="A12529" s="1">
        <v>0.16932120000000001</v>
      </c>
      <c r="B12529" s="1">
        <v>0.4</v>
      </c>
      <c r="C12529" s="1">
        <v>0.23067869999999999</v>
      </c>
      <c r="D12529" s="1">
        <v>-0.28466059999999999</v>
      </c>
      <c r="E12529" s="1">
        <v>-3.0678770000000001E-2</v>
      </c>
      <c r="F12529" s="1">
        <v>0.31533939999999999</v>
      </c>
      <c r="G12529" s="1">
        <v>0.36646529999999999</v>
      </c>
      <c r="H12529" s="1">
        <v>0.28464060000000002</v>
      </c>
      <c r="I12529" s="1">
        <v>0.3766254</v>
      </c>
      <c r="J12529" s="1">
        <v>7.8610609999999997E-2</v>
      </c>
      <c r="K12529" s="1">
        <v>0.3549947</v>
      </c>
      <c r="L12529" s="1">
        <v>0.37624239999999998</v>
      </c>
    </row>
    <row r="12530" spans="1:12">
      <c r="A12530" s="1">
        <v>0.17239260000000001</v>
      </c>
      <c r="B12530" s="1">
        <v>0.4</v>
      </c>
      <c r="C12530" s="1">
        <v>0.22760730000000001</v>
      </c>
      <c r="D12530" s="1">
        <v>-0.28619630000000001</v>
      </c>
      <c r="E12530" s="1">
        <v>-2.7607369999999999E-2</v>
      </c>
      <c r="F12530" s="1">
        <v>0.31380360000000002</v>
      </c>
      <c r="G12530" s="1">
        <v>0.37517909999999999</v>
      </c>
      <c r="H12530" s="1">
        <v>0.2992129</v>
      </c>
      <c r="I12530" s="1">
        <v>0.38283780000000001</v>
      </c>
      <c r="J12530" s="1">
        <v>9.743462E-2</v>
      </c>
      <c r="K12530" s="1">
        <v>0.36619210000000002</v>
      </c>
      <c r="L12530" s="1">
        <v>0.38245459999999998</v>
      </c>
    </row>
    <row r="12531" spans="1:12">
      <c r="A12531" s="1">
        <v>0.18197679999999999</v>
      </c>
      <c r="B12531" s="1">
        <v>0.4</v>
      </c>
      <c r="C12531" s="1">
        <v>0.2180231</v>
      </c>
      <c r="D12531" s="1">
        <v>-0.29098839999999998</v>
      </c>
      <c r="E12531" s="1">
        <v>-1.8023129999999998E-2</v>
      </c>
      <c r="F12531" s="1">
        <v>0.30901149999999999</v>
      </c>
      <c r="G12531" s="1">
        <v>0.4</v>
      </c>
      <c r="H12531" s="1">
        <v>0.38551869999999999</v>
      </c>
      <c r="I12531" s="1">
        <v>0.4</v>
      </c>
      <c r="J12531" s="1">
        <v>0.20833019999999999</v>
      </c>
      <c r="K12531" s="1">
        <v>0.4</v>
      </c>
      <c r="L12531" s="1">
        <v>0.4</v>
      </c>
    </row>
    <row r="12532" spans="1:12">
      <c r="A12532" s="1">
        <v>0.19240679999999999</v>
      </c>
      <c r="B12532" s="1">
        <v>0.4</v>
      </c>
      <c r="C12532" s="1">
        <v>0.20759320000000001</v>
      </c>
      <c r="D12532" s="1">
        <v>-0.29620340000000001</v>
      </c>
      <c r="E12532" s="1">
        <v>-7.5931790000000002E-3</v>
      </c>
      <c r="F12532" s="1">
        <v>0.30379660000000003</v>
      </c>
      <c r="G12532" s="1">
        <v>0.4</v>
      </c>
      <c r="H12532" s="1">
        <v>0.4</v>
      </c>
      <c r="I12532" s="1">
        <v>0.4</v>
      </c>
      <c r="J12532" s="1">
        <v>0.3492651</v>
      </c>
      <c r="K12532" s="1">
        <v>0.4</v>
      </c>
      <c r="L12532" s="1">
        <v>0.4</v>
      </c>
    </row>
    <row r="12533" spans="1:12">
      <c r="A12533" s="1">
        <v>0.1978153</v>
      </c>
      <c r="B12533" s="1">
        <v>0.4</v>
      </c>
      <c r="C12533" s="1">
        <v>0.20218469999999999</v>
      </c>
      <c r="D12533" s="1">
        <v>-0.2989076</v>
      </c>
      <c r="E12533" s="1">
        <v>-2.1847009999999998E-3</v>
      </c>
      <c r="F12533" s="1">
        <v>0.30109229999999998</v>
      </c>
      <c r="G12533" s="1">
        <v>0.4</v>
      </c>
      <c r="H12533" s="1">
        <v>0.4</v>
      </c>
      <c r="I12533" s="1">
        <v>0.4</v>
      </c>
      <c r="J12533" s="1">
        <v>0.4</v>
      </c>
      <c r="K12533" s="1">
        <v>0.4</v>
      </c>
      <c r="L12533" s="1">
        <v>0.4</v>
      </c>
    </row>
    <row r="12534" spans="1:12">
      <c r="A12534" s="1">
        <v>0.19868910000000001</v>
      </c>
      <c r="B12534" s="1">
        <v>0.4</v>
      </c>
      <c r="C12534" s="1">
        <v>0.20131080000000001</v>
      </c>
      <c r="D12534" s="1">
        <v>-0.29934450000000001</v>
      </c>
      <c r="E12534" s="1">
        <v>-1.310849E-3</v>
      </c>
      <c r="F12534" s="1">
        <v>0.30065540000000002</v>
      </c>
      <c r="G12534" s="1">
        <v>0.4</v>
      </c>
      <c r="H12534" s="1">
        <v>0.4</v>
      </c>
      <c r="I12534" s="1">
        <v>0.4</v>
      </c>
      <c r="J12534" s="1">
        <v>0.4</v>
      </c>
      <c r="K12534" s="1">
        <v>0.4</v>
      </c>
      <c r="L12534" s="1">
        <v>0.4</v>
      </c>
    </row>
    <row r="12535" spans="1:12">
      <c r="A12535" s="1">
        <v>0.19597419999999999</v>
      </c>
      <c r="B12535" s="1">
        <v>0.4</v>
      </c>
      <c r="C12535" s="1">
        <v>0.2040257</v>
      </c>
      <c r="D12535" s="1">
        <v>-0.2979871</v>
      </c>
      <c r="E12535" s="1">
        <v>-4.0257690000000002E-3</v>
      </c>
      <c r="F12535" s="1">
        <v>0.30201280000000003</v>
      </c>
      <c r="G12535" s="1">
        <v>0.4</v>
      </c>
      <c r="H12535" s="1">
        <v>0.4</v>
      </c>
      <c r="I12535" s="1">
        <v>0.4</v>
      </c>
      <c r="J12535" s="1">
        <v>0.4</v>
      </c>
      <c r="K12535" s="1">
        <v>0.4</v>
      </c>
      <c r="L12535" s="1">
        <v>0.4</v>
      </c>
    </row>
    <row r="12536" spans="1:12">
      <c r="A12536" s="1">
        <v>0.18884319999999999</v>
      </c>
      <c r="B12536" s="1">
        <v>0.4</v>
      </c>
      <c r="C12536" s="1">
        <v>0.2111567</v>
      </c>
      <c r="D12536" s="1">
        <v>-0.29442160000000001</v>
      </c>
      <c r="E12536" s="1">
        <v>-1.115677E-2</v>
      </c>
      <c r="F12536" s="1">
        <v>0.30557839999999997</v>
      </c>
      <c r="G12536" s="1">
        <v>0.4</v>
      </c>
      <c r="H12536" s="1">
        <v>0.4</v>
      </c>
      <c r="I12536" s="1">
        <v>0.4</v>
      </c>
      <c r="J12536" s="1">
        <v>0.3698475</v>
      </c>
      <c r="K12536" s="1">
        <v>0.4</v>
      </c>
      <c r="L12536" s="1">
        <v>0.4</v>
      </c>
    </row>
    <row r="12537" spans="1:12">
      <c r="A12537" s="1">
        <v>0.17888609999999999</v>
      </c>
      <c r="B12537" s="1">
        <v>0.4</v>
      </c>
      <c r="C12537" s="1">
        <v>0.2211138</v>
      </c>
      <c r="D12537" s="1">
        <v>-0.28944300000000001</v>
      </c>
      <c r="E12537" s="1">
        <v>-2.111385E-2</v>
      </c>
      <c r="F12537" s="1">
        <v>0.31055690000000002</v>
      </c>
      <c r="G12537" s="1">
        <v>0.4</v>
      </c>
      <c r="H12537" s="1">
        <v>0.4</v>
      </c>
      <c r="I12537" s="1">
        <v>0.4</v>
      </c>
      <c r="J12537" s="1">
        <v>0.2370796</v>
      </c>
      <c r="K12537" s="1">
        <v>0.4</v>
      </c>
      <c r="L12537" s="1">
        <v>0.4</v>
      </c>
    </row>
    <row r="12538" spans="1:12">
      <c r="A12538" s="1">
        <v>0.17205609999999999</v>
      </c>
      <c r="B12538" s="1">
        <v>0.4</v>
      </c>
      <c r="C12538" s="1">
        <v>0.2279438</v>
      </c>
      <c r="D12538" s="1">
        <v>-0.286028</v>
      </c>
      <c r="E12538" s="1">
        <v>-2.7943869999999999E-2</v>
      </c>
      <c r="F12538" s="1">
        <v>0.31397190000000003</v>
      </c>
      <c r="G12538" s="1">
        <v>0.39357490000000001</v>
      </c>
      <c r="H12538" s="1">
        <v>0.33102769999999998</v>
      </c>
      <c r="I12538" s="1">
        <v>0.39410810000000002</v>
      </c>
      <c r="J12538" s="1">
        <v>0.13406870000000001</v>
      </c>
      <c r="K12538" s="1">
        <v>0.39194479999999998</v>
      </c>
      <c r="L12538" s="1">
        <v>0.39371640000000002</v>
      </c>
    </row>
    <row r="12539" spans="1:12">
      <c r="A12539" s="1">
        <v>0.1696433</v>
      </c>
      <c r="B12539" s="1">
        <v>0.4</v>
      </c>
      <c r="C12539" s="1">
        <v>0.23035659999999999</v>
      </c>
      <c r="D12539" s="1">
        <v>-0.28482160000000001</v>
      </c>
      <c r="E12539" s="1">
        <v>-3.0356669999999999E-2</v>
      </c>
      <c r="F12539" s="1">
        <v>0.31517830000000002</v>
      </c>
      <c r="G12539" s="1">
        <v>0.36945509999999998</v>
      </c>
      <c r="H12539" s="1">
        <v>0.28659440000000003</v>
      </c>
      <c r="I12539" s="1">
        <v>0.3775676</v>
      </c>
      <c r="J12539" s="1">
        <v>8.1123539999999994E-2</v>
      </c>
      <c r="K12539" s="1">
        <v>0.35875610000000002</v>
      </c>
      <c r="L12539" s="1">
        <v>0.3771891</v>
      </c>
    </row>
    <row r="12540" spans="1:12">
      <c r="A12540" s="1">
        <v>0.17268610000000001</v>
      </c>
      <c r="B12540" s="1">
        <v>0.4</v>
      </c>
      <c r="C12540" s="1">
        <v>0.22731390000000001</v>
      </c>
      <c r="D12540" s="1">
        <v>-0.28634300000000001</v>
      </c>
      <c r="E12540" s="1">
        <v>-2.7313919999999998E-2</v>
      </c>
      <c r="F12540" s="1">
        <v>0.31365690000000002</v>
      </c>
      <c r="G12540" s="1">
        <v>0.37695469999999998</v>
      </c>
      <c r="H12540" s="1">
        <v>0.3002282</v>
      </c>
      <c r="I12540" s="1">
        <v>0.38328250000000003</v>
      </c>
      <c r="J12540" s="1">
        <v>9.8708820000000003E-2</v>
      </c>
      <c r="K12540" s="1">
        <v>0.36832330000000002</v>
      </c>
      <c r="L12540" s="1">
        <v>0.38290299999999999</v>
      </c>
    </row>
    <row r="12541" spans="1:12">
      <c r="A12541" s="1">
        <v>0.18219389999999999</v>
      </c>
      <c r="B12541" s="1">
        <v>0.4</v>
      </c>
      <c r="C12541" s="1">
        <v>0.2178061</v>
      </c>
      <c r="D12541" s="1">
        <v>-0.29109689999999999</v>
      </c>
      <c r="E12541" s="1">
        <v>-1.7806079999999998E-2</v>
      </c>
      <c r="F12541" s="1">
        <v>0.30890299999999998</v>
      </c>
      <c r="G12541" s="1">
        <v>0.4</v>
      </c>
      <c r="H12541" s="1">
        <v>0.38655830000000002</v>
      </c>
      <c r="I12541" s="1">
        <v>0.4</v>
      </c>
      <c r="J12541" s="1">
        <v>0.2096817</v>
      </c>
      <c r="K12541" s="1">
        <v>0.4</v>
      </c>
      <c r="L12541" s="1">
        <v>0.4</v>
      </c>
    </row>
    <row r="12542" spans="1:12">
      <c r="A12542" s="1">
        <v>0.19244249999999999</v>
      </c>
      <c r="B12542" s="1">
        <v>0.4</v>
      </c>
      <c r="C12542" s="1">
        <v>0.20755750000000001</v>
      </c>
      <c r="D12542" s="1">
        <v>-0.29622120000000002</v>
      </c>
      <c r="E12542" s="1">
        <v>-7.5575110000000003E-3</v>
      </c>
      <c r="F12542" s="1">
        <v>0.30377870000000001</v>
      </c>
      <c r="G12542" s="1">
        <v>0.4</v>
      </c>
      <c r="H12542" s="1">
        <v>0.4</v>
      </c>
      <c r="I12542" s="1">
        <v>0.4</v>
      </c>
      <c r="J12542" s="1">
        <v>0.34928999999999999</v>
      </c>
      <c r="K12542" s="1">
        <v>0.4</v>
      </c>
      <c r="L12542" s="1">
        <v>0.4</v>
      </c>
    </row>
    <row r="12543" spans="1:12">
      <c r="A12543" s="1">
        <v>0.197878</v>
      </c>
      <c r="B12543" s="1">
        <v>0.4</v>
      </c>
      <c r="C12543" s="1">
        <v>0.202122</v>
      </c>
      <c r="D12543" s="1">
        <v>-0.29893900000000001</v>
      </c>
      <c r="E12543" s="1">
        <v>-2.121997E-3</v>
      </c>
      <c r="F12543" s="1">
        <v>0.30106100000000002</v>
      </c>
      <c r="G12543" s="1">
        <v>0.4</v>
      </c>
      <c r="H12543" s="1">
        <v>0.4</v>
      </c>
      <c r="I12543" s="1">
        <v>0.4</v>
      </c>
      <c r="J12543" s="1">
        <v>0.4</v>
      </c>
      <c r="K12543" s="1">
        <v>0.4</v>
      </c>
      <c r="L12543" s="1">
        <v>0.4</v>
      </c>
    </row>
    <row r="12544" spans="1:12">
      <c r="A12544" s="1">
        <v>0.1986279</v>
      </c>
      <c r="B12544" s="1">
        <v>0.4</v>
      </c>
      <c r="C12544" s="1">
        <v>0.2013721</v>
      </c>
      <c r="D12544" s="1">
        <v>-0.29931390000000002</v>
      </c>
      <c r="E12544" s="1">
        <v>-1.3720749999999999E-3</v>
      </c>
      <c r="F12544" s="1">
        <v>0.30068600000000001</v>
      </c>
      <c r="G12544" s="1">
        <v>0.4</v>
      </c>
      <c r="H12544" s="1">
        <v>0.4</v>
      </c>
      <c r="I12544" s="1">
        <v>0.4</v>
      </c>
      <c r="J12544" s="1">
        <v>0.4</v>
      </c>
      <c r="K12544" s="1">
        <v>0.4</v>
      </c>
      <c r="L12544" s="1">
        <v>0.4</v>
      </c>
    </row>
    <row r="12545" spans="1:12">
      <c r="A12545" s="1">
        <v>0.19600770000000001</v>
      </c>
      <c r="B12545" s="1">
        <v>0.4</v>
      </c>
      <c r="C12545" s="1">
        <v>0.20399229999999999</v>
      </c>
      <c r="D12545" s="1">
        <v>-0.29800379999999999</v>
      </c>
      <c r="E12545" s="1">
        <v>-3.9922949999999999E-3</v>
      </c>
      <c r="F12545" s="1">
        <v>0.30199609999999999</v>
      </c>
      <c r="G12545" s="1">
        <v>0.4</v>
      </c>
      <c r="H12545" s="1">
        <v>0.4</v>
      </c>
      <c r="I12545" s="1">
        <v>0.4</v>
      </c>
      <c r="J12545" s="1">
        <v>0.4</v>
      </c>
      <c r="K12545" s="1">
        <v>0.4</v>
      </c>
      <c r="L12545" s="1">
        <v>0.4</v>
      </c>
    </row>
    <row r="12546" spans="1:12">
      <c r="A12546" s="1">
        <v>0.1888426</v>
      </c>
      <c r="B12546" s="1">
        <v>0.4</v>
      </c>
      <c r="C12546" s="1">
        <v>0.21115729999999999</v>
      </c>
      <c r="D12546" s="1">
        <v>-0.2944213</v>
      </c>
      <c r="E12546" s="1">
        <v>-1.115735E-2</v>
      </c>
      <c r="F12546" s="1">
        <v>0.30557859999999998</v>
      </c>
      <c r="G12546" s="1">
        <v>0.4</v>
      </c>
      <c r="H12546" s="1">
        <v>0.4</v>
      </c>
      <c r="I12546" s="1">
        <v>0.4</v>
      </c>
      <c r="J12546" s="1">
        <v>0.37095139999999999</v>
      </c>
      <c r="K12546" s="1">
        <v>0.4</v>
      </c>
      <c r="L12546" s="1">
        <v>0.4</v>
      </c>
    </row>
    <row r="12547" spans="1:12">
      <c r="A12547" s="1">
        <v>0.17878169999999999</v>
      </c>
      <c r="B12547" s="1">
        <v>0.4</v>
      </c>
      <c r="C12547" s="1">
        <v>0.22121830000000001</v>
      </c>
      <c r="D12547" s="1">
        <v>-0.2893908</v>
      </c>
      <c r="E12547" s="1">
        <v>-2.1218279999999999E-2</v>
      </c>
      <c r="F12547" s="1">
        <v>0.31060910000000003</v>
      </c>
      <c r="G12547" s="1">
        <v>0.4</v>
      </c>
      <c r="H12547" s="1">
        <v>0.4</v>
      </c>
      <c r="I12547" s="1">
        <v>0.4</v>
      </c>
      <c r="J12547" s="1">
        <v>0.2373498</v>
      </c>
      <c r="K12547" s="1">
        <v>0.4</v>
      </c>
      <c r="L12547" s="1">
        <v>0.4</v>
      </c>
    </row>
    <row r="12548" spans="1:12">
      <c r="A12548" s="1">
        <v>0.172069</v>
      </c>
      <c r="B12548" s="1">
        <v>0.4</v>
      </c>
      <c r="C12548" s="1">
        <v>0.22793099999999999</v>
      </c>
      <c r="D12548" s="1">
        <v>-0.28603450000000002</v>
      </c>
      <c r="E12548" s="1">
        <v>-2.7931000000000001E-2</v>
      </c>
      <c r="F12548" s="1">
        <v>0.31396550000000001</v>
      </c>
      <c r="G12548" s="1">
        <v>0.39346740000000002</v>
      </c>
      <c r="H12548" s="1">
        <v>0.33137070000000002</v>
      </c>
      <c r="I12548" s="1">
        <v>0.39397700000000002</v>
      </c>
      <c r="J12548" s="1">
        <v>0.13434019999999999</v>
      </c>
      <c r="K12548" s="1">
        <v>0.39189400000000002</v>
      </c>
      <c r="L12548" s="1">
        <v>0.39358589999999999</v>
      </c>
    </row>
    <row r="12549" spans="1:12">
      <c r="A12549" s="1">
        <v>0.16977200000000001</v>
      </c>
      <c r="B12549" s="1">
        <v>0.4</v>
      </c>
      <c r="C12549" s="1">
        <v>0.23022799999999999</v>
      </c>
      <c r="D12549" s="1">
        <v>-0.28488599999999997</v>
      </c>
      <c r="E12549" s="1">
        <v>-3.0228020000000001E-2</v>
      </c>
      <c r="F12549" s="1">
        <v>0.31511400000000001</v>
      </c>
      <c r="G12549" s="1">
        <v>0.36985410000000002</v>
      </c>
      <c r="H12549" s="1">
        <v>0.28763270000000002</v>
      </c>
      <c r="I12549" s="1">
        <v>0.37771769999999999</v>
      </c>
      <c r="J12549" s="1">
        <v>8.2271430000000006E-2</v>
      </c>
      <c r="K12549" s="1">
        <v>0.35920469999999999</v>
      </c>
      <c r="L12549" s="1">
        <v>0.37733220000000001</v>
      </c>
    </row>
    <row r="12550" spans="1:12">
      <c r="A12550" s="1">
        <v>0.17261779999999999</v>
      </c>
      <c r="B12550" s="1">
        <v>0.4</v>
      </c>
      <c r="C12550" s="1">
        <v>0.2273821</v>
      </c>
      <c r="D12550" s="1">
        <v>-0.28630889999999998</v>
      </c>
      <c r="E12550" s="1">
        <v>-2.7382159999999999E-2</v>
      </c>
      <c r="F12550" s="1">
        <v>0.313691</v>
      </c>
      <c r="G12550" s="1">
        <v>0.37725239999999999</v>
      </c>
      <c r="H12550" s="1">
        <v>0.30101620000000001</v>
      </c>
      <c r="I12550" s="1">
        <v>0.38336379999999998</v>
      </c>
      <c r="J12550" s="1">
        <v>9.9563739999999998E-2</v>
      </c>
      <c r="K12550" s="1">
        <v>0.36859019999999998</v>
      </c>
      <c r="L12550" s="1">
        <v>0.38297540000000002</v>
      </c>
    </row>
    <row r="12551" spans="1:12">
      <c r="A12551" s="1">
        <v>0.1820708</v>
      </c>
      <c r="B12551" s="1">
        <v>0.4</v>
      </c>
      <c r="C12551" s="1">
        <v>0.21792919999999999</v>
      </c>
      <c r="D12551" s="1">
        <v>-0.2910354</v>
      </c>
      <c r="E12551" s="1">
        <v>-1.7929199999999999E-2</v>
      </c>
      <c r="F12551" s="1">
        <v>0.30896459999999998</v>
      </c>
      <c r="G12551" s="1">
        <v>0.4</v>
      </c>
      <c r="H12551" s="1">
        <v>0.38589859999999998</v>
      </c>
      <c r="I12551" s="1">
        <v>0.4</v>
      </c>
      <c r="J12551" s="1">
        <v>0.2087956</v>
      </c>
      <c r="K12551" s="1">
        <v>0.4</v>
      </c>
      <c r="L12551" s="1">
        <v>0.4</v>
      </c>
    </row>
    <row r="12552" spans="1:12">
      <c r="A12552" s="1">
        <v>0.19254270000000001</v>
      </c>
      <c r="B12552" s="1">
        <v>0.4</v>
      </c>
      <c r="C12552" s="1">
        <v>0.20745730000000001</v>
      </c>
      <c r="D12552" s="1">
        <v>-0.29627130000000002</v>
      </c>
      <c r="E12552" s="1">
        <v>-7.4572800000000002E-3</v>
      </c>
      <c r="F12552" s="1">
        <v>0.30372860000000002</v>
      </c>
      <c r="G12552" s="1">
        <v>0.4</v>
      </c>
      <c r="H12552" s="1">
        <v>0.4</v>
      </c>
      <c r="I12552" s="1">
        <v>0.4</v>
      </c>
      <c r="J12552" s="1">
        <v>0.3495606</v>
      </c>
      <c r="K12552" s="1">
        <v>0.4</v>
      </c>
      <c r="L12552" s="1">
        <v>0.4</v>
      </c>
    </row>
    <row r="12553" spans="1:12">
      <c r="A12553" s="1">
        <v>0.1982218</v>
      </c>
      <c r="B12553" s="1">
        <v>0.4</v>
      </c>
      <c r="C12553" s="1">
        <v>0.20177809999999999</v>
      </c>
      <c r="D12553" s="1">
        <v>-0.29911090000000001</v>
      </c>
      <c r="E12553" s="1">
        <v>-1.77815E-3</v>
      </c>
      <c r="F12553" s="1">
        <v>0.30088900000000002</v>
      </c>
      <c r="G12553" s="1">
        <v>0.4</v>
      </c>
      <c r="H12553" s="1">
        <v>0.4</v>
      </c>
      <c r="I12553" s="1">
        <v>0.4</v>
      </c>
      <c r="J12553" s="1">
        <v>0.4</v>
      </c>
      <c r="K12553" s="1">
        <v>0.4</v>
      </c>
      <c r="L12553" s="1">
        <v>0.4</v>
      </c>
    </row>
    <row r="12554" spans="1:12">
      <c r="A12554" s="1">
        <v>0.19912579999999999</v>
      </c>
      <c r="B12554" s="1">
        <v>0.4</v>
      </c>
      <c r="C12554" s="1">
        <v>0.2008741</v>
      </c>
      <c r="D12554" s="1">
        <v>-0.29956290000000002</v>
      </c>
      <c r="E12554" s="1">
        <v>-8.7416169999999995E-4</v>
      </c>
      <c r="F12554" s="1">
        <v>0.30043700000000001</v>
      </c>
      <c r="G12554" s="1">
        <v>0.4</v>
      </c>
      <c r="H12554" s="1">
        <v>0.4</v>
      </c>
      <c r="I12554" s="1">
        <v>0.4</v>
      </c>
      <c r="J12554" s="1">
        <v>0.4</v>
      </c>
      <c r="K12554" s="1">
        <v>0.4</v>
      </c>
      <c r="L12554" s="1">
        <v>0.4</v>
      </c>
    </row>
    <row r="12555" spans="1:12">
      <c r="A12555" s="1">
        <v>0.19637950000000001</v>
      </c>
      <c r="B12555" s="1">
        <v>0.4</v>
      </c>
      <c r="C12555" s="1">
        <v>0.20362050000000001</v>
      </c>
      <c r="D12555" s="1">
        <v>-0.2981897</v>
      </c>
      <c r="E12555" s="1">
        <v>-3.620505E-3</v>
      </c>
      <c r="F12555" s="1">
        <v>0.30181019999999997</v>
      </c>
      <c r="G12555" s="1">
        <v>0.4</v>
      </c>
      <c r="H12555" s="1">
        <v>0.4</v>
      </c>
      <c r="I12555" s="1">
        <v>0.4</v>
      </c>
      <c r="J12555" s="1">
        <v>0.4</v>
      </c>
      <c r="K12555" s="1">
        <v>0.4</v>
      </c>
      <c r="L12555" s="1">
        <v>0.4</v>
      </c>
    </row>
    <row r="12556" spans="1:12">
      <c r="A12556" s="1">
        <v>0.1891603</v>
      </c>
      <c r="B12556" s="1">
        <v>0.4</v>
      </c>
      <c r="C12556" s="1">
        <v>0.21083969999999999</v>
      </c>
      <c r="D12556" s="1">
        <v>-0.29458010000000001</v>
      </c>
      <c r="E12556" s="1">
        <v>-1.0839720000000001E-2</v>
      </c>
      <c r="F12556" s="1">
        <v>0.30541980000000002</v>
      </c>
      <c r="G12556" s="1">
        <v>0.4</v>
      </c>
      <c r="H12556" s="1">
        <v>0.4</v>
      </c>
      <c r="I12556" s="1">
        <v>0.4</v>
      </c>
      <c r="J12556" s="1">
        <v>0.37427349999999998</v>
      </c>
      <c r="K12556" s="1">
        <v>0.4</v>
      </c>
      <c r="L12556" s="1">
        <v>0.4</v>
      </c>
    </row>
    <row r="12557" spans="1:12">
      <c r="A12557" s="1">
        <v>0.17910300000000001</v>
      </c>
      <c r="B12557" s="1">
        <v>0.4</v>
      </c>
      <c r="C12557" s="1">
        <v>0.22089690000000001</v>
      </c>
      <c r="D12557" s="1">
        <v>-0.28955150000000002</v>
      </c>
      <c r="E12557" s="1">
        <v>-2.0896939999999999E-2</v>
      </c>
      <c r="F12557" s="1">
        <v>0.31044840000000001</v>
      </c>
      <c r="G12557" s="1">
        <v>0.4</v>
      </c>
      <c r="H12557" s="1">
        <v>0.4</v>
      </c>
      <c r="I12557" s="1">
        <v>0.4</v>
      </c>
      <c r="J12557" s="1">
        <v>0.2412637</v>
      </c>
      <c r="K12557" s="1">
        <v>0.4</v>
      </c>
      <c r="L12557" s="1">
        <v>0.4</v>
      </c>
    </row>
    <row r="12558" spans="1:12">
      <c r="A12558" s="1">
        <v>0.17218990000000001</v>
      </c>
      <c r="B12558" s="1">
        <v>0.4</v>
      </c>
      <c r="C12558" s="1">
        <v>0.22781000000000001</v>
      </c>
      <c r="D12558" s="1">
        <v>-0.28609489999999999</v>
      </c>
      <c r="E12558" s="1">
        <v>-2.7810069999999999E-2</v>
      </c>
      <c r="F12558" s="1">
        <v>0.31390499999999999</v>
      </c>
      <c r="G12558" s="1">
        <v>0.39462249999999999</v>
      </c>
      <c r="H12558" s="1">
        <v>0.33478210000000003</v>
      </c>
      <c r="I12558" s="1">
        <v>0.39498909999999998</v>
      </c>
      <c r="J12558" s="1">
        <v>0.13836129999999999</v>
      </c>
      <c r="K12558" s="1">
        <v>0.39314399999999999</v>
      </c>
      <c r="L12558" s="1">
        <v>0.3945939</v>
      </c>
    </row>
    <row r="12559" spans="1:12">
      <c r="A12559" s="1">
        <v>0.16985410000000001</v>
      </c>
      <c r="B12559" s="1">
        <v>0.4</v>
      </c>
      <c r="C12559" s="1">
        <v>0.23014589999999999</v>
      </c>
      <c r="D12559" s="1">
        <v>-0.28492699999999999</v>
      </c>
      <c r="E12559" s="1">
        <v>-3.0145910000000001E-2</v>
      </c>
      <c r="F12559" s="1">
        <v>0.31507289999999999</v>
      </c>
      <c r="G12559" s="1">
        <v>0.37183719999999998</v>
      </c>
      <c r="H12559" s="1">
        <v>0.29032730000000001</v>
      </c>
      <c r="I12559" s="1">
        <v>0.3784786</v>
      </c>
      <c r="J12559" s="1">
        <v>8.5340020000000003E-2</v>
      </c>
      <c r="K12559" s="1">
        <v>0.36108489999999999</v>
      </c>
      <c r="L12559" s="1">
        <v>0.37809419999999999</v>
      </c>
    </row>
    <row r="12560" spans="1:12">
      <c r="A12560" s="1">
        <v>0.17287250000000001</v>
      </c>
      <c r="B12560" s="1">
        <v>0.4</v>
      </c>
      <c r="C12560" s="1">
        <v>0.22712750000000001</v>
      </c>
      <c r="D12560" s="1">
        <v>-0.28643619999999997</v>
      </c>
      <c r="E12560" s="1">
        <v>-2.7127479999999999E-2</v>
      </c>
      <c r="F12560" s="1">
        <v>0.3135637</v>
      </c>
      <c r="G12560" s="1">
        <v>0.37867459999999997</v>
      </c>
      <c r="H12560" s="1">
        <v>0.3028806</v>
      </c>
      <c r="I12560" s="1">
        <v>0.38387500000000002</v>
      </c>
      <c r="J12560" s="1">
        <v>0.1016118</v>
      </c>
      <c r="K12560" s="1">
        <v>0.36981900000000001</v>
      </c>
      <c r="L12560" s="1">
        <v>0.38349519999999998</v>
      </c>
    </row>
    <row r="12561" spans="1:12">
      <c r="A12561" s="1">
        <v>0.18219940000000001</v>
      </c>
      <c r="B12561" s="1">
        <v>0.4</v>
      </c>
      <c r="C12561" s="1">
        <v>0.21780050000000001</v>
      </c>
      <c r="D12561" s="1">
        <v>-0.29109970000000002</v>
      </c>
      <c r="E12561" s="1">
        <v>-1.7800549999999998E-2</v>
      </c>
      <c r="F12561" s="1">
        <v>0.30890020000000001</v>
      </c>
      <c r="G12561" s="1">
        <v>0.4</v>
      </c>
      <c r="H12561" s="1">
        <v>0.38675799999999999</v>
      </c>
      <c r="I12561" s="1">
        <v>0.4</v>
      </c>
      <c r="J12561" s="1">
        <v>0.21015729999999999</v>
      </c>
      <c r="K12561" s="1">
        <v>0.4</v>
      </c>
      <c r="L12561" s="1">
        <v>0.4</v>
      </c>
    </row>
    <row r="12562" spans="1:12">
      <c r="A12562" s="1">
        <v>0.1926194</v>
      </c>
      <c r="B12562" s="1">
        <v>0.4</v>
      </c>
      <c r="C12562" s="1">
        <v>0.2073805</v>
      </c>
      <c r="D12562" s="1">
        <v>-0.29630970000000001</v>
      </c>
      <c r="E12562" s="1">
        <v>-7.3805570000000003E-3</v>
      </c>
      <c r="F12562" s="1">
        <v>0.30369020000000002</v>
      </c>
      <c r="G12562" s="1">
        <v>0.4</v>
      </c>
      <c r="H12562" s="1">
        <v>0.4</v>
      </c>
      <c r="I12562" s="1">
        <v>0.4</v>
      </c>
      <c r="J12562" s="1">
        <v>0.35206900000000002</v>
      </c>
      <c r="K12562" s="1">
        <v>0.4</v>
      </c>
      <c r="L12562" s="1">
        <v>0.4</v>
      </c>
    </row>
    <row r="12563" spans="1:12">
      <c r="A12563" s="1">
        <v>0.1983193</v>
      </c>
      <c r="B12563" s="1">
        <v>0.4</v>
      </c>
      <c r="C12563" s="1">
        <v>0.20168069999999999</v>
      </c>
      <c r="D12563" s="1">
        <v>-0.29915960000000003</v>
      </c>
      <c r="E12563" s="1">
        <v>-1.680684E-3</v>
      </c>
      <c r="F12563" s="1">
        <v>0.3008403</v>
      </c>
      <c r="G12563" s="1">
        <v>0.4</v>
      </c>
      <c r="H12563" s="1">
        <v>0.4</v>
      </c>
      <c r="I12563" s="1">
        <v>0.4</v>
      </c>
      <c r="J12563" s="1">
        <v>0.4</v>
      </c>
      <c r="K12563" s="1">
        <v>0.4</v>
      </c>
      <c r="L12563" s="1">
        <v>0.4</v>
      </c>
    </row>
    <row r="12564" spans="1:12">
      <c r="A12564" s="1">
        <v>0.19920260000000001</v>
      </c>
      <c r="B12564" s="1">
        <v>0.4</v>
      </c>
      <c r="C12564" s="1">
        <v>0.20079739999999999</v>
      </c>
      <c r="D12564" s="1">
        <v>-0.29960130000000001</v>
      </c>
      <c r="E12564" s="1">
        <v>-7.9739090000000002E-4</v>
      </c>
      <c r="F12564" s="1">
        <v>0.30039870000000002</v>
      </c>
      <c r="G12564" s="1">
        <v>0.4</v>
      </c>
      <c r="H12564" s="1">
        <v>0.4</v>
      </c>
      <c r="I12564" s="1">
        <v>0.4</v>
      </c>
      <c r="J12564" s="1">
        <v>0.4</v>
      </c>
      <c r="K12564" s="1">
        <v>0.4</v>
      </c>
      <c r="L12564" s="1">
        <v>0.4</v>
      </c>
    </row>
    <row r="12565" spans="1:12">
      <c r="A12565" s="1">
        <v>0.19657050000000001</v>
      </c>
      <c r="B12565" s="1">
        <v>0.4</v>
      </c>
      <c r="C12565" s="1">
        <v>0.20342940000000001</v>
      </c>
      <c r="D12565" s="1">
        <v>-0.29828519999999997</v>
      </c>
      <c r="E12565" s="1">
        <v>-3.429437E-3</v>
      </c>
      <c r="F12565" s="1">
        <v>0.3017147</v>
      </c>
      <c r="G12565" s="1">
        <v>0.4</v>
      </c>
      <c r="H12565" s="1">
        <v>0.4</v>
      </c>
      <c r="I12565" s="1">
        <v>0.4</v>
      </c>
      <c r="J12565" s="1">
        <v>0.4</v>
      </c>
      <c r="K12565" s="1">
        <v>0.4</v>
      </c>
      <c r="L12565" s="1">
        <v>0.4</v>
      </c>
    </row>
    <row r="12566" spans="1:12">
      <c r="A12566" s="1">
        <v>0.18939510000000001</v>
      </c>
      <c r="B12566" s="1">
        <v>0.4</v>
      </c>
      <c r="C12566" s="1">
        <v>0.21060480000000001</v>
      </c>
      <c r="D12566" s="1">
        <v>-0.2946975</v>
      </c>
      <c r="E12566" s="1">
        <v>-1.0604830000000001E-2</v>
      </c>
      <c r="F12566" s="1">
        <v>0.30530239999999997</v>
      </c>
      <c r="G12566" s="1">
        <v>0.4</v>
      </c>
      <c r="H12566" s="1">
        <v>0.4</v>
      </c>
      <c r="I12566" s="1">
        <v>0.4</v>
      </c>
      <c r="J12566" s="1">
        <v>0.37759090000000001</v>
      </c>
      <c r="K12566" s="1">
        <v>0.4</v>
      </c>
      <c r="L12566" s="1">
        <v>0.4</v>
      </c>
    </row>
    <row r="12567" spans="1:12">
      <c r="A12567" s="1">
        <v>0.179368</v>
      </c>
      <c r="B12567" s="1">
        <v>0.4</v>
      </c>
      <c r="C12567" s="1">
        <v>0.22063199999999999</v>
      </c>
      <c r="D12567" s="1">
        <v>-0.289684</v>
      </c>
      <c r="E12567" s="1">
        <v>-2.0632000000000001E-2</v>
      </c>
      <c r="F12567" s="1">
        <v>0.31031599999999998</v>
      </c>
      <c r="G12567" s="1">
        <v>0.4</v>
      </c>
      <c r="H12567" s="1">
        <v>0.4</v>
      </c>
      <c r="I12567" s="1">
        <v>0.4</v>
      </c>
      <c r="J12567" s="1">
        <v>0.2450687</v>
      </c>
      <c r="K12567" s="1">
        <v>0.4</v>
      </c>
      <c r="L12567" s="1">
        <v>0.4</v>
      </c>
    </row>
    <row r="12568" spans="1:12">
      <c r="A12568" s="1">
        <v>0.17261119999999999</v>
      </c>
      <c r="B12568" s="1">
        <v>0.4</v>
      </c>
      <c r="C12568" s="1">
        <v>0.2273888</v>
      </c>
      <c r="D12568" s="1">
        <v>-0.28630559999999999</v>
      </c>
      <c r="E12568" s="1">
        <v>-2.738879E-2</v>
      </c>
      <c r="F12568" s="1">
        <v>0.31369439999999998</v>
      </c>
      <c r="G12568" s="1">
        <v>0.39576640000000002</v>
      </c>
      <c r="H12568" s="1">
        <v>0.33765240000000002</v>
      </c>
      <c r="I12568" s="1">
        <v>0.3959859</v>
      </c>
      <c r="J12568" s="1">
        <v>0.1414551</v>
      </c>
      <c r="K12568" s="1">
        <v>0.3943817</v>
      </c>
      <c r="L12568" s="1">
        <v>0.39559450000000002</v>
      </c>
    </row>
    <row r="12569" spans="1:12">
      <c r="A12569" s="1">
        <v>0.17030670000000001</v>
      </c>
      <c r="B12569" s="1">
        <v>0.4</v>
      </c>
      <c r="C12569" s="1">
        <v>0.22969319999999999</v>
      </c>
      <c r="D12569" s="1">
        <v>-0.2851533</v>
      </c>
      <c r="E12569" s="1">
        <v>-2.9693250000000001E-2</v>
      </c>
      <c r="F12569" s="1">
        <v>0.31484659999999998</v>
      </c>
      <c r="G12569" s="1">
        <v>0.37404989999999999</v>
      </c>
      <c r="H12569" s="1">
        <v>0.29307889999999998</v>
      </c>
      <c r="I12569" s="1">
        <v>0.37940750000000001</v>
      </c>
      <c r="J12569" s="1">
        <v>8.8263510000000003E-2</v>
      </c>
      <c r="K12569" s="1">
        <v>0.36327749999999998</v>
      </c>
      <c r="L12569" s="1">
        <v>0.37902419999999998</v>
      </c>
    </row>
    <row r="12570" spans="1:12">
      <c r="A12570" s="1">
        <v>0.17318269999999999</v>
      </c>
      <c r="B12570" s="1">
        <v>0.4</v>
      </c>
      <c r="C12570" s="1">
        <v>0.2268172</v>
      </c>
      <c r="D12570" s="1">
        <v>-0.28659129999999999</v>
      </c>
      <c r="E12570" s="1">
        <v>-2.6817250000000001E-2</v>
      </c>
      <c r="F12570" s="1">
        <v>0.31340859999999998</v>
      </c>
      <c r="G12570" s="1">
        <v>0.3801484</v>
      </c>
      <c r="H12570" s="1">
        <v>0.30503469999999999</v>
      </c>
      <c r="I12570" s="1">
        <v>0.38449860000000002</v>
      </c>
      <c r="J12570" s="1">
        <v>0.10381070000000001</v>
      </c>
      <c r="K12570" s="1">
        <v>0.37112109999999998</v>
      </c>
      <c r="L12570" s="1">
        <v>0.3841157</v>
      </c>
    </row>
    <row r="12571" spans="1:12">
      <c r="A12571" s="1">
        <v>0.18279049999999999</v>
      </c>
      <c r="B12571" s="1">
        <v>0.4</v>
      </c>
      <c r="C12571" s="1">
        <v>0.2172095</v>
      </c>
      <c r="D12571" s="1">
        <v>-0.29139520000000002</v>
      </c>
      <c r="E12571" s="1">
        <v>-1.7209510000000001E-2</v>
      </c>
      <c r="F12571" s="1">
        <v>0.30860470000000001</v>
      </c>
      <c r="G12571" s="1">
        <v>0.4</v>
      </c>
      <c r="H12571" s="1">
        <v>0.38833279999999998</v>
      </c>
      <c r="I12571" s="1">
        <v>0.4</v>
      </c>
      <c r="J12571" s="1">
        <v>0.21195240000000001</v>
      </c>
      <c r="K12571" s="1">
        <v>0.4</v>
      </c>
      <c r="L12571" s="1">
        <v>0.4</v>
      </c>
    </row>
    <row r="12572" spans="1:12">
      <c r="A12572" s="1">
        <v>0.19344939999999999</v>
      </c>
      <c r="B12572" s="1">
        <v>0.4</v>
      </c>
      <c r="C12572" s="1">
        <v>0.2065506</v>
      </c>
      <c r="D12572" s="1">
        <v>-0.29672470000000001</v>
      </c>
      <c r="E12572" s="1">
        <v>-6.5506219999999999E-3</v>
      </c>
      <c r="F12572" s="1">
        <v>0.30327530000000003</v>
      </c>
      <c r="G12572" s="1">
        <v>0.4</v>
      </c>
      <c r="H12572" s="1">
        <v>0.4</v>
      </c>
      <c r="I12572" s="1">
        <v>0.4</v>
      </c>
      <c r="J12572" s="1">
        <v>0.35354400000000002</v>
      </c>
      <c r="K12572" s="1">
        <v>0.4</v>
      </c>
      <c r="L12572" s="1">
        <v>0.4</v>
      </c>
    </row>
    <row r="12573" spans="1:12">
      <c r="A12573" s="1">
        <v>0.19914780000000001</v>
      </c>
      <c r="B12573" s="1">
        <v>0.4</v>
      </c>
      <c r="C12573" s="1">
        <v>0.20085210000000001</v>
      </c>
      <c r="D12573" s="1">
        <v>-0.2995739</v>
      </c>
      <c r="E12573" s="1">
        <v>-8.5213179999999995E-4</v>
      </c>
      <c r="F12573" s="1">
        <v>0.30042600000000003</v>
      </c>
      <c r="G12573" s="1">
        <v>0.4</v>
      </c>
      <c r="H12573" s="1">
        <v>0.4</v>
      </c>
      <c r="I12573" s="1">
        <v>0.4</v>
      </c>
      <c r="J12573" s="1">
        <v>0.4</v>
      </c>
      <c r="K12573" s="1">
        <v>0.4</v>
      </c>
      <c r="L12573" s="1">
        <v>0.4</v>
      </c>
    </row>
    <row r="12574" spans="1:12">
      <c r="A12574" s="1">
        <v>0.20005729999999999</v>
      </c>
      <c r="B12574" s="1">
        <v>0.4</v>
      </c>
      <c r="C12574" s="1">
        <v>0.1999426</v>
      </c>
      <c r="D12574" s="1">
        <v>-0.30002859999999998</v>
      </c>
      <c r="E12574" s="1">
        <v>5.7339670000000001E-5</v>
      </c>
      <c r="F12574" s="1">
        <v>0.2999713</v>
      </c>
      <c r="G12574" s="1">
        <v>0.4</v>
      </c>
      <c r="H12574" s="1">
        <v>0.4</v>
      </c>
      <c r="I12574" s="1">
        <v>0.4</v>
      </c>
      <c r="J12574" s="1">
        <v>0.4</v>
      </c>
      <c r="K12574" s="1">
        <v>0.4</v>
      </c>
      <c r="L12574" s="1">
        <v>0.4</v>
      </c>
    </row>
    <row r="12575" spans="1:12">
      <c r="A12575" s="1">
        <v>0.19735759999999999</v>
      </c>
      <c r="B12575" s="1">
        <v>0.4</v>
      </c>
      <c r="C12575" s="1">
        <v>0.2026423</v>
      </c>
      <c r="D12575" s="1">
        <v>-0.29867880000000002</v>
      </c>
      <c r="E12575" s="1">
        <v>-2.6423689999999999E-3</v>
      </c>
      <c r="F12575" s="1">
        <v>0.30132110000000001</v>
      </c>
      <c r="G12575" s="1">
        <v>0.4</v>
      </c>
      <c r="H12575" s="1">
        <v>0.4</v>
      </c>
      <c r="I12575" s="1">
        <v>0.4</v>
      </c>
      <c r="J12575" s="1">
        <v>0.4</v>
      </c>
      <c r="K12575" s="1">
        <v>0.4</v>
      </c>
      <c r="L12575" s="1">
        <v>0.4</v>
      </c>
    </row>
    <row r="12576" spans="1:12">
      <c r="A12576" s="1">
        <v>0.19016269999999999</v>
      </c>
      <c r="B12576" s="1">
        <v>0.4</v>
      </c>
      <c r="C12576" s="1">
        <v>0.2098373</v>
      </c>
      <c r="D12576" s="1">
        <v>-0.29508129999999999</v>
      </c>
      <c r="E12576" s="1">
        <v>-9.8373169999999999E-3</v>
      </c>
      <c r="F12576" s="1">
        <v>0.30491859999999998</v>
      </c>
      <c r="G12576" s="1">
        <v>0.4</v>
      </c>
      <c r="H12576" s="1">
        <v>0.4</v>
      </c>
      <c r="I12576" s="1">
        <v>0.4</v>
      </c>
      <c r="J12576" s="1">
        <v>0.37804120000000002</v>
      </c>
      <c r="K12576" s="1">
        <v>0.4</v>
      </c>
      <c r="L12576" s="1">
        <v>0.4</v>
      </c>
    </row>
    <row r="12577" spans="1:12">
      <c r="A12577" s="1">
        <v>0.18009410000000001</v>
      </c>
      <c r="B12577" s="1">
        <v>0.4</v>
      </c>
      <c r="C12577" s="1">
        <v>0.21990589999999999</v>
      </c>
      <c r="D12577" s="1">
        <v>-0.290047</v>
      </c>
      <c r="E12577" s="1">
        <v>-1.9905920000000001E-2</v>
      </c>
      <c r="F12577" s="1">
        <v>0.30995289999999998</v>
      </c>
      <c r="G12577" s="1">
        <v>0.4</v>
      </c>
      <c r="H12577" s="1">
        <v>0.4</v>
      </c>
      <c r="I12577" s="1">
        <v>0.4</v>
      </c>
      <c r="J12577" s="1">
        <v>0.2448902</v>
      </c>
      <c r="K12577" s="1">
        <v>0.4</v>
      </c>
      <c r="L12577" s="1">
        <v>0.4</v>
      </c>
    </row>
    <row r="12578" spans="1:12">
      <c r="A12578" s="1">
        <v>0.17318220000000001</v>
      </c>
      <c r="B12578" s="1">
        <v>0.4</v>
      </c>
      <c r="C12578" s="1">
        <v>0.22681780000000001</v>
      </c>
      <c r="D12578" s="1">
        <v>-0.28659109999999999</v>
      </c>
      <c r="E12578" s="1">
        <v>-2.6817819999999999E-2</v>
      </c>
      <c r="F12578" s="1">
        <v>0.31340889999999999</v>
      </c>
      <c r="G12578" s="1">
        <v>0.39532010000000001</v>
      </c>
      <c r="H12578" s="1">
        <v>0.3367329</v>
      </c>
      <c r="I12578" s="1">
        <v>0.39564379999999999</v>
      </c>
      <c r="J12578" s="1">
        <v>0.1402901</v>
      </c>
      <c r="K12578" s="1">
        <v>0.3938372</v>
      </c>
      <c r="L12578" s="1">
        <v>0.39525070000000001</v>
      </c>
    </row>
    <row r="12579" spans="1:12">
      <c r="A12579" s="1">
        <v>0.17084830000000001</v>
      </c>
      <c r="B12579" s="1">
        <v>0.4</v>
      </c>
      <c r="C12579" s="1">
        <v>0.22915170000000001</v>
      </c>
      <c r="D12579" s="1">
        <v>-0.28542410000000001</v>
      </c>
      <c r="E12579" s="1">
        <v>-2.9151699999999999E-2</v>
      </c>
      <c r="F12579" s="1">
        <v>0.31457580000000002</v>
      </c>
      <c r="G12579" s="1">
        <v>0.37232409999999999</v>
      </c>
      <c r="H12579" s="1">
        <v>0.29159360000000001</v>
      </c>
      <c r="I12579" s="1">
        <v>0.37886619999999999</v>
      </c>
      <c r="J12579" s="1">
        <v>8.6453580000000002E-2</v>
      </c>
      <c r="K12579" s="1">
        <v>0.36135679999999998</v>
      </c>
      <c r="L12579" s="1">
        <v>0.37848189999999998</v>
      </c>
    </row>
    <row r="12580" spans="1:12">
      <c r="A12580" s="1">
        <v>0.17360629999999999</v>
      </c>
      <c r="B12580" s="1">
        <v>0.4</v>
      </c>
      <c r="C12580" s="1">
        <v>0.2263936</v>
      </c>
      <c r="D12580" s="1">
        <v>-0.28680319999999998</v>
      </c>
      <c r="E12580" s="1">
        <v>-2.6393630000000001E-2</v>
      </c>
      <c r="F12580" s="1">
        <v>0.3131968</v>
      </c>
      <c r="G12580" s="1">
        <v>0.37812659999999998</v>
      </c>
      <c r="H12580" s="1">
        <v>0.30270390000000003</v>
      </c>
      <c r="I12580" s="1">
        <v>0.38374370000000002</v>
      </c>
      <c r="J12580" s="1">
        <v>0.1010282</v>
      </c>
      <c r="K12580" s="1">
        <v>0.36886980000000003</v>
      </c>
      <c r="L12580" s="1">
        <v>0.38335780000000003</v>
      </c>
    </row>
    <row r="12581" spans="1:12">
      <c r="A12581" s="1">
        <v>0.18266869999999999</v>
      </c>
      <c r="B12581" s="1">
        <v>0.4</v>
      </c>
      <c r="C12581" s="1">
        <v>0.2173312</v>
      </c>
      <c r="D12581" s="1">
        <v>-0.29133429999999999</v>
      </c>
      <c r="E12581" s="1">
        <v>-1.7331240000000001E-2</v>
      </c>
      <c r="F12581" s="1">
        <v>0.30866559999999998</v>
      </c>
      <c r="G12581" s="1">
        <v>0.4</v>
      </c>
      <c r="H12581" s="1">
        <v>0.38599260000000002</v>
      </c>
      <c r="I12581" s="1">
        <v>0.4</v>
      </c>
      <c r="J12581" s="1">
        <v>0.20856910000000001</v>
      </c>
      <c r="K12581" s="1">
        <v>0.4</v>
      </c>
      <c r="L12581" s="1">
        <v>0.4</v>
      </c>
    </row>
    <row r="12582" spans="1:12">
      <c r="A12582" s="1">
        <v>0.19302369999999999</v>
      </c>
      <c r="B12582" s="1">
        <v>0.4</v>
      </c>
      <c r="C12582" s="1">
        <v>0.2069762</v>
      </c>
      <c r="D12582" s="1">
        <v>-0.29651179999999999</v>
      </c>
      <c r="E12582" s="1">
        <v>-6.9762469999999997E-3</v>
      </c>
      <c r="F12582" s="1">
        <v>0.30348809999999998</v>
      </c>
      <c r="G12582" s="1">
        <v>0.4</v>
      </c>
      <c r="H12582" s="1">
        <v>0.4</v>
      </c>
      <c r="I12582" s="1">
        <v>0.4</v>
      </c>
      <c r="J12582" s="1">
        <v>0.34985939999999999</v>
      </c>
      <c r="K12582" s="1">
        <v>0.4</v>
      </c>
      <c r="L12582" s="1">
        <v>0.4</v>
      </c>
    </row>
    <row r="12583" spans="1:12">
      <c r="A12583" s="1">
        <v>0.19858010000000001</v>
      </c>
      <c r="B12583" s="1">
        <v>0.4</v>
      </c>
      <c r="C12583" s="1">
        <v>0.20141990000000001</v>
      </c>
      <c r="D12583" s="1">
        <v>-0.29929</v>
      </c>
      <c r="E12583" s="1">
        <v>-1.419902E-3</v>
      </c>
      <c r="F12583" s="1">
        <v>0.30070989999999997</v>
      </c>
      <c r="G12583" s="1">
        <v>0.4</v>
      </c>
      <c r="H12583" s="1">
        <v>0.4</v>
      </c>
      <c r="I12583" s="1">
        <v>0.4</v>
      </c>
      <c r="J12583" s="1">
        <v>0.4</v>
      </c>
      <c r="K12583" s="1">
        <v>0.4</v>
      </c>
      <c r="L12583" s="1">
        <v>0.4</v>
      </c>
    </row>
    <row r="12584" spans="1:12">
      <c r="A12584" s="1">
        <v>0.19938439999999999</v>
      </c>
      <c r="B12584" s="1">
        <v>0.4</v>
      </c>
      <c r="C12584" s="1">
        <v>0.2006155</v>
      </c>
      <c r="D12584" s="1">
        <v>-0.29969220000000002</v>
      </c>
      <c r="E12584" s="1">
        <v>-6.1557289999999998E-4</v>
      </c>
      <c r="F12584" s="1">
        <v>0.30030780000000001</v>
      </c>
      <c r="G12584" s="1">
        <v>0.4</v>
      </c>
      <c r="H12584" s="1">
        <v>0.4</v>
      </c>
      <c r="I12584" s="1">
        <v>0.4</v>
      </c>
      <c r="J12584" s="1">
        <v>0.4</v>
      </c>
      <c r="K12584" s="1">
        <v>0.4</v>
      </c>
      <c r="L12584" s="1">
        <v>0.4</v>
      </c>
    </row>
    <row r="12585" spans="1:12">
      <c r="A12585" s="1">
        <v>0.1968278</v>
      </c>
      <c r="B12585" s="1">
        <v>0.4</v>
      </c>
      <c r="C12585" s="1">
        <v>0.2031722</v>
      </c>
      <c r="D12585" s="1">
        <v>-0.29841390000000001</v>
      </c>
      <c r="E12585" s="1">
        <v>-3.1721829999999999E-3</v>
      </c>
      <c r="F12585" s="1">
        <v>0.30158610000000002</v>
      </c>
      <c r="G12585" s="1">
        <v>0.4</v>
      </c>
      <c r="H12585" s="1">
        <v>0.4</v>
      </c>
      <c r="I12585" s="1">
        <v>0.4</v>
      </c>
      <c r="J12585" s="1">
        <v>0.4</v>
      </c>
      <c r="K12585" s="1">
        <v>0.4</v>
      </c>
      <c r="L12585" s="1">
        <v>0.4</v>
      </c>
    </row>
    <row r="12586" spans="1:12">
      <c r="A12586" s="1">
        <v>0.18967220000000001</v>
      </c>
      <c r="B12586" s="1">
        <v>0.4</v>
      </c>
      <c r="C12586" s="1">
        <v>0.21032780000000001</v>
      </c>
      <c r="D12586" s="1">
        <v>-0.29483609999999999</v>
      </c>
      <c r="E12586" s="1">
        <v>-1.032779E-2</v>
      </c>
      <c r="F12586" s="1">
        <v>0.30516389999999999</v>
      </c>
      <c r="G12586" s="1">
        <v>0.4</v>
      </c>
      <c r="H12586" s="1">
        <v>0.4</v>
      </c>
      <c r="I12586" s="1">
        <v>0.4</v>
      </c>
      <c r="J12586" s="1">
        <v>0.37524000000000002</v>
      </c>
      <c r="K12586" s="1">
        <v>0.4</v>
      </c>
      <c r="L12586" s="1">
        <v>0.4</v>
      </c>
    </row>
    <row r="12587" spans="1:12">
      <c r="A12587" s="1">
        <v>0.17970230000000001</v>
      </c>
      <c r="B12587" s="1">
        <v>0.4</v>
      </c>
      <c r="C12587" s="1">
        <v>0.22029760000000001</v>
      </c>
      <c r="D12587" s="1">
        <v>-0.28985109999999997</v>
      </c>
      <c r="E12587" s="1">
        <v>-2.029765E-2</v>
      </c>
      <c r="F12587" s="1">
        <v>0.3101488</v>
      </c>
      <c r="G12587" s="1">
        <v>0.4</v>
      </c>
      <c r="H12587" s="1">
        <v>0.4</v>
      </c>
      <c r="I12587" s="1">
        <v>0.4</v>
      </c>
      <c r="J12587" s="1">
        <v>0.2433873</v>
      </c>
      <c r="K12587" s="1">
        <v>0.4</v>
      </c>
      <c r="L12587" s="1">
        <v>0.4</v>
      </c>
    </row>
    <row r="12588" spans="1:12">
      <c r="A12588" s="1">
        <v>0.17261080000000001</v>
      </c>
      <c r="B12588" s="1">
        <v>0.4</v>
      </c>
      <c r="C12588" s="1">
        <v>0.22738910000000001</v>
      </c>
      <c r="D12588" s="1">
        <v>-0.28630539999999999</v>
      </c>
      <c r="E12588" s="1">
        <v>-2.7389170000000001E-2</v>
      </c>
      <c r="F12588" s="1">
        <v>0.31369449999999999</v>
      </c>
      <c r="G12588" s="1">
        <v>0.39431250000000001</v>
      </c>
      <c r="H12588" s="1">
        <v>0.33419140000000003</v>
      </c>
      <c r="I12588" s="1">
        <v>0.39479639999999999</v>
      </c>
      <c r="J12588" s="1">
        <v>0.13745889999999999</v>
      </c>
      <c r="K12588" s="1">
        <v>0.3925363</v>
      </c>
      <c r="L12588" s="1">
        <v>0.39440170000000002</v>
      </c>
    </row>
    <row r="12589" spans="1:12">
      <c r="A12589" s="1">
        <v>0.1700237</v>
      </c>
      <c r="B12589" s="1">
        <v>0.4</v>
      </c>
      <c r="C12589" s="1">
        <v>0.22997619999999999</v>
      </c>
      <c r="D12589" s="1">
        <v>-0.28501179999999998</v>
      </c>
      <c r="E12589" s="1">
        <v>-2.9976249999999999E-2</v>
      </c>
      <c r="F12589" s="1">
        <v>0.31498809999999999</v>
      </c>
      <c r="G12589" s="1">
        <v>0.36992950000000002</v>
      </c>
      <c r="H12589" s="1">
        <v>0.28914630000000002</v>
      </c>
      <c r="I12589" s="1">
        <v>0.37807459999999998</v>
      </c>
      <c r="J12589" s="1">
        <v>8.3725019999999997E-2</v>
      </c>
      <c r="K12589" s="1">
        <v>0.35859649999999998</v>
      </c>
      <c r="L12589" s="1">
        <v>0.3776873</v>
      </c>
    </row>
    <row r="12590" spans="1:12">
      <c r="A12590" s="1">
        <v>0.1725718</v>
      </c>
      <c r="B12590" s="1">
        <v>0.4</v>
      </c>
      <c r="C12590" s="1">
        <v>0.2274282</v>
      </c>
      <c r="D12590" s="1">
        <v>-0.28628589999999998</v>
      </c>
      <c r="E12590" s="1">
        <v>-2.7428170000000002E-2</v>
      </c>
      <c r="F12590" s="1">
        <v>0.3137141</v>
      </c>
      <c r="G12590" s="1">
        <v>0.37565379999999998</v>
      </c>
      <c r="H12590" s="1">
        <v>0.29976940000000002</v>
      </c>
      <c r="I12590" s="1">
        <v>0.38272780000000001</v>
      </c>
      <c r="J12590" s="1">
        <v>9.7675369999999997E-2</v>
      </c>
      <c r="K12590" s="1">
        <v>0.3659753</v>
      </c>
      <c r="L12590" s="1">
        <v>0.3823452</v>
      </c>
    </row>
    <row r="12591" spans="1:12">
      <c r="A12591" s="1">
        <v>0.1820136</v>
      </c>
      <c r="B12591" s="1">
        <v>0.4</v>
      </c>
      <c r="C12591" s="1">
        <v>0.2179864</v>
      </c>
      <c r="D12591" s="1">
        <v>-0.29100680000000001</v>
      </c>
      <c r="E12591" s="1">
        <v>-1.7986419999999999E-2</v>
      </c>
      <c r="F12591" s="1">
        <v>0.30899320000000002</v>
      </c>
      <c r="G12591" s="1">
        <v>0.4</v>
      </c>
      <c r="H12591" s="1">
        <v>0.38309959999999998</v>
      </c>
      <c r="I12591" s="1">
        <v>0.4</v>
      </c>
      <c r="J12591" s="1">
        <v>0.20469109999999999</v>
      </c>
      <c r="K12591" s="1">
        <v>0.4</v>
      </c>
      <c r="L12591" s="1">
        <v>0.4</v>
      </c>
    </row>
    <row r="12592" spans="1:12">
      <c r="A12592" s="1">
        <v>0.19273000000000001</v>
      </c>
      <c r="B12592" s="1">
        <v>0.4</v>
      </c>
      <c r="C12592" s="1">
        <v>0.20727000000000001</v>
      </c>
      <c r="D12592" s="1">
        <v>-0.29636499999999999</v>
      </c>
      <c r="E12592" s="1">
        <v>-7.2699790000000002E-3</v>
      </c>
      <c r="F12592" s="1">
        <v>0.30363499999999999</v>
      </c>
      <c r="G12592" s="1">
        <v>0.4</v>
      </c>
      <c r="H12592" s="1">
        <v>0.4</v>
      </c>
      <c r="I12592" s="1">
        <v>0.4</v>
      </c>
      <c r="J12592" s="1">
        <v>0.34685969999999999</v>
      </c>
      <c r="K12592" s="1">
        <v>0.4</v>
      </c>
      <c r="L12592" s="1">
        <v>0.4</v>
      </c>
    </row>
    <row r="12593" spans="1:12">
      <c r="A12593" s="1">
        <v>0.1985788</v>
      </c>
      <c r="B12593" s="1">
        <v>0.4</v>
      </c>
      <c r="C12593" s="1">
        <v>0.20142119999999999</v>
      </c>
      <c r="D12593" s="1">
        <v>-0.29928939999999998</v>
      </c>
      <c r="E12593" s="1">
        <v>-1.421189E-3</v>
      </c>
      <c r="F12593" s="1">
        <v>0.30071059999999999</v>
      </c>
      <c r="G12593" s="1">
        <v>0.4</v>
      </c>
      <c r="H12593" s="1">
        <v>0.4</v>
      </c>
      <c r="I12593" s="1">
        <v>0.4</v>
      </c>
      <c r="J12593" s="1">
        <v>0.4</v>
      </c>
      <c r="K12593" s="1">
        <v>0.4</v>
      </c>
      <c r="L12593" s="1">
        <v>0.4</v>
      </c>
    </row>
    <row r="12594" spans="1:12">
      <c r="A12594" s="1">
        <v>0.1995382</v>
      </c>
      <c r="B12594" s="1">
        <v>0.4</v>
      </c>
      <c r="C12594" s="1">
        <v>0.2004618</v>
      </c>
      <c r="D12594" s="1">
        <v>-0.29976910000000001</v>
      </c>
      <c r="E12594" s="1">
        <v>-4.6179290000000002E-4</v>
      </c>
      <c r="F12594" s="1">
        <v>0.30023090000000002</v>
      </c>
      <c r="G12594" s="1">
        <v>0.4</v>
      </c>
      <c r="H12594" s="1">
        <v>0.4</v>
      </c>
      <c r="I12594" s="1">
        <v>0.4</v>
      </c>
      <c r="J12594" s="1">
        <v>0.4</v>
      </c>
      <c r="K12594" s="1">
        <v>0.4</v>
      </c>
      <c r="L12594" s="1">
        <v>0.4</v>
      </c>
    </row>
    <row r="12595" spans="1:12">
      <c r="A12595" s="1">
        <v>0.19693369999999999</v>
      </c>
      <c r="B12595" s="1">
        <v>0.4</v>
      </c>
      <c r="C12595" s="1">
        <v>0.20306630000000001</v>
      </c>
      <c r="D12595" s="1">
        <v>-0.29846679999999998</v>
      </c>
      <c r="E12595" s="1">
        <v>-3.066278E-3</v>
      </c>
      <c r="F12595" s="1">
        <v>0.3015331</v>
      </c>
      <c r="G12595" s="1">
        <v>0.4</v>
      </c>
      <c r="H12595" s="1">
        <v>0.4</v>
      </c>
      <c r="I12595" s="1">
        <v>0.4</v>
      </c>
      <c r="J12595" s="1">
        <v>0.4</v>
      </c>
      <c r="K12595" s="1">
        <v>0.4</v>
      </c>
      <c r="L12595" s="1">
        <v>0.4</v>
      </c>
    </row>
    <row r="12596" spans="1:12">
      <c r="A12596" s="1">
        <v>0.18973190000000001</v>
      </c>
      <c r="B12596" s="1">
        <v>0.4</v>
      </c>
      <c r="C12596" s="1">
        <v>0.21026810000000001</v>
      </c>
      <c r="D12596" s="1">
        <v>-0.29486590000000001</v>
      </c>
      <c r="E12596" s="1">
        <v>-1.0268090000000001E-2</v>
      </c>
      <c r="F12596" s="1">
        <v>0.30513400000000002</v>
      </c>
      <c r="G12596" s="1">
        <v>0.4</v>
      </c>
      <c r="H12596" s="1">
        <v>0.4</v>
      </c>
      <c r="I12596" s="1">
        <v>0.4</v>
      </c>
      <c r="J12596" s="1">
        <v>0.37407319999999999</v>
      </c>
      <c r="K12596" s="1">
        <v>0.4</v>
      </c>
      <c r="L12596" s="1">
        <v>0.4</v>
      </c>
    </row>
    <row r="12597" spans="1:12">
      <c r="A12597" s="1">
        <v>0.17974039999999999</v>
      </c>
      <c r="B12597" s="1">
        <v>0.4</v>
      </c>
      <c r="C12597" s="1">
        <v>0.2202595</v>
      </c>
      <c r="D12597" s="1">
        <v>-0.28987020000000002</v>
      </c>
      <c r="E12597" s="1">
        <v>-2.0259550000000001E-2</v>
      </c>
      <c r="F12597" s="1">
        <v>0.31012970000000001</v>
      </c>
      <c r="G12597" s="1">
        <v>0.4</v>
      </c>
      <c r="H12597" s="1">
        <v>0.4</v>
      </c>
      <c r="I12597" s="1">
        <v>0.4</v>
      </c>
      <c r="J12597" s="1">
        <v>0.24228330000000001</v>
      </c>
      <c r="K12597" s="1">
        <v>0.4</v>
      </c>
      <c r="L12597" s="1">
        <v>0.4</v>
      </c>
    </row>
    <row r="12598" spans="1:12">
      <c r="A12598" s="1">
        <v>0.1727088</v>
      </c>
      <c r="B12598" s="1">
        <v>0.4</v>
      </c>
      <c r="C12598" s="1">
        <v>0.2272912</v>
      </c>
      <c r="D12598" s="1">
        <v>-0.28635440000000001</v>
      </c>
      <c r="E12598" s="1">
        <v>-2.7291180000000002E-2</v>
      </c>
      <c r="F12598" s="1">
        <v>0.31364560000000002</v>
      </c>
      <c r="G12598" s="1">
        <v>0.39431270000000002</v>
      </c>
      <c r="H12598" s="1">
        <v>0.33389350000000001</v>
      </c>
      <c r="I12598" s="1">
        <v>0.39479799999999998</v>
      </c>
      <c r="J12598" s="1">
        <v>0.1372176</v>
      </c>
      <c r="K12598" s="1">
        <v>0.3924358</v>
      </c>
      <c r="L12598" s="1">
        <v>0.39440750000000002</v>
      </c>
    </row>
    <row r="12599" spans="1:12">
      <c r="A12599" s="1">
        <v>0.1702852</v>
      </c>
      <c r="B12599" s="1">
        <v>0.4</v>
      </c>
      <c r="C12599" s="1">
        <v>0.2297148</v>
      </c>
      <c r="D12599" s="1">
        <v>-0.28514260000000002</v>
      </c>
      <c r="E12599" s="1">
        <v>-2.97148E-2</v>
      </c>
      <c r="F12599" s="1">
        <v>0.31485740000000001</v>
      </c>
      <c r="G12599" s="1">
        <v>0.3700253</v>
      </c>
      <c r="H12599" s="1">
        <v>0.28914119999999999</v>
      </c>
      <c r="I12599" s="1">
        <v>0.37817499999999998</v>
      </c>
      <c r="J12599" s="1">
        <v>8.3863160000000006E-2</v>
      </c>
      <c r="K12599" s="1">
        <v>0.3586261</v>
      </c>
      <c r="L12599" s="1">
        <v>0.37778699999999998</v>
      </c>
    </row>
    <row r="12600" spans="1:12">
      <c r="A12600" s="1">
        <v>0.17299539999999999</v>
      </c>
      <c r="B12600" s="1">
        <v>0.4</v>
      </c>
      <c r="C12600" s="1">
        <v>0.2270045</v>
      </c>
      <c r="D12600" s="1">
        <v>-0.28649770000000002</v>
      </c>
      <c r="E12600" s="1">
        <v>-2.7004549999999999E-2</v>
      </c>
      <c r="F12600" s="1">
        <v>0.31350220000000001</v>
      </c>
      <c r="G12600" s="1">
        <v>0.37620019999999998</v>
      </c>
      <c r="H12600" s="1">
        <v>0.30043769999999997</v>
      </c>
      <c r="I12600" s="1">
        <v>0.3830288</v>
      </c>
      <c r="J12600" s="1">
        <v>9.8653130000000006E-2</v>
      </c>
      <c r="K12600" s="1">
        <v>0.36665140000000002</v>
      </c>
      <c r="L12600" s="1">
        <v>0.38264110000000001</v>
      </c>
    </row>
    <row r="12601" spans="1:12">
      <c r="A12601" s="1">
        <v>0.18221499999999999</v>
      </c>
      <c r="B12601" s="1">
        <v>0.4</v>
      </c>
      <c r="C12601" s="1">
        <v>0.2177849</v>
      </c>
      <c r="D12601" s="1">
        <v>-0.29110750000000002</v>
      </c>
      <c r="E12601" s="1">
        <v>-1.7784950000000001E-2</v>
      </c>
      <c r="F12601" s="1">
        <v>0.30889240000000001</v>
      </c>
      <c r="G12601" s="1">
        <v>0.4</v>
      </c>
      <c r="H12601" s="1">
        <v>0.38429930000000001</v>
      </c>
      <c r="I12601" s="1">
        <v>0.4</v>
      </c>
      <c r="J12601" s="1">
        <v>0.20615339999999999</v>
      </c>
      <c r="K12601" s="1">
        <v>0.4</v>
      </c>
      <c r="L12601" s="1">
        <v>0.4</v>
      </c>
    </row>
    <row r="12602" spans="1:12">
      <c r="A12602" s="1">
        <v>0.19262170000000001</v>
      </c>
      <c r="B12602" s="1">
        <v>0.4</v>
      </c>
      <c r="C12602" s="1">
        <v>0.20737829999999999</v>
      </c>
      <c r="D12602" s="1">
        <v>-0.29631079999999999</v>
      </c>
      <c r="E12602" s="1">
        <v>-7.3783160000000002E-3</v>
      </c>
      <c r="F12602" s="1">
        <v>0.30368909999999999</v>
      </c>
      <c r="G12602" s="1">
        <v>0.4</v>
      </c>
      <c r="H12602" s="1">
        <v>0.4</v>
      </c>
      <c r="I12602" s="1">
        <v>0.4</v>
      </c>
      <c r="J12602" s="1">
        <v>0.34614</v>
      </c>
      <c r="K12602" s="1">
        <v>0.4</v>
      </c>
      <c r="L12602" s="1">
        <v>0.4</v>
      </c>
    </row>
    <row r="12603" spans="1:12">
      <c r="A12603" s="1">
        <v>0.19831260000000001</v>
      </c>
      <c r="B12603" s="1">
        <v>0.4</v>
      </c>
      <c r="C12603" s="1">
        <v>0.20168739999999999</v>
      </c>
      <c r="D12603" s="1">
        <v>-0.29915629999999999</v>
      </c>
      <c r="E12603" s="1">
        <v>-1.6874069999999999E-3</v>
      </c>
      <c r="F12603" s="1">
        <v>0.30084369999999999</v>
      </c>
      <c r="G12603" s="1">
        <v>0.4</v>
      </c>
      <c r="H12603" s="1">
        <v>0.4</v>
      </c>
      <c r="I12603" s="1">
        <v>0.4</v>
      </c>
      <c r="J12603" s="1">
        <v>0.4</v>
      </c>
      <c r="K12603" s="1">
        <v>0.4</v>
      </c>
      <c r="L12603" s="1">
        <v>0.4</v>
      </c>
    </row>
    <row r="12604" spans="1:12">
      <c r="A12604" s="1">
        <v>0.19933980000000001</v>
      </c>
      <c r="B12604" s="1">
        <v>0.4</v>
      </c>
      <c r="C12604" s="1">
        <v>0.20066010000000001</v>
      </c>
      <c r="D12604" s="1">
        <v>-0.29966989999999999</v>
      </c>
      <c r="E12604" s="1">
        <v>-6.6015720000000004E-4</v>
      </c>
      <c r="F12604" s="1">
        <v>0.30032999999999999</v>
      </c>
      <c r="G12604" s="1">
        <v>0.4</v>
      </c>
      <c r="H12604" s="1">
        <v>0.4</v>
      </c>
      <c r="I12604" s="1">
        <v>0.4</v>
      </c>
      <c r="J12604" s="1">
        <v>0.4</v>
      </c>
      <c r="K12604" s="1">
        <v>0.4</v>
      </c>
      <c r="L12604" s="1">
        <v>0.4</v>
      </c>
    </row>
    <row r="12605" spans="1:12">
      <c r="A12605" s="1">
        <v>0.196856</v>
      </c>
      <c r="B12605" s="1">
        <v>0.4</v>
      </c>
      <c r="C12605" s="1">
        <v>0.20314399999999999</v>
      </c>
      <c r="D12605" s="1">
        <v>-0.29842800000000003</v>
      </c>
      <c r="E12605" s="1">
        <v>-3.1440019999999999E-3</v>
      </c>
      <c r="F12605" s="1">
        <v>0.30157200000000001</v>
      </c>
      <c r="G12605" s="1">
        <v>0.4</v>
      </c>
      <c r="H12605" s="1">
        <v>0.4</v>
      </c>
      <c r="I12605" s="1">
        <v>0.4</v>
      </c>
      <c r="J12605" s="1">
        <v>0.4</v>
      </c>
      <c r="K12605" s="1">
        <v>0.4</v>
      </c>
      <c r="L12605" s="1">
        <v>0.4</v>
      </c>
    </row>
    <row r="12606" spans="1:12">
      <c r="A12606" s="1">
        <v>0.18984129999999999</v>
      </c>
      <c r="B12606" s="1">
        <v>0.4</v>
      </c>
      <c r="C12606" s="1">
        <v>0.2101587</v>
      </c>
      <c r="D12606" s="1">
        <v>-0.29492059999999998</v>
      </c>
      <c r="E12606" s="1">
        <v>-1.015871E-2</v>
      </c>
      <c r="F12606" s="1">
        <v>0.3050793</v>
      </c>
      <c r="G12606" s="1">
        <v>0.4</v>
      </c>
      <c r="H12606" s="1">
        <v>0.4</v>
      </c>
      <c r="I12606" s="1">
        <v>0.4</v>
      </c>
      <c r="J12606" s="1">
        <v>0.3742549</v>
      </c>
      <c r="K12606" s="1">
        <v>0.4</v>
      </c>
      <c r="L12606" s="1">
        <v>0.4</v>
      </c>
    </row>
    <row r="12607" spans="1:12">
      <c r="A12607" s="1">
        <v>0.1797598</v>
      </c>
      <c r="B12607" s="1">
        <v>0.4</v>
      </c>
      <c r="C12607" s="1">
        <v>0.2202402</v>
      </c>
      <c r="D12607" s="1">
        <v>-0.28987990000000002</v>
      </c>
      <c r="E12607" s="1">
        <v>-2.0240190000000002E-2</v>
      </c>
      <c r="F12607" s="1">
        <v>0.31012010000000001</v>
      </c>
      <c r="G12607" s="1">
        <v>0.4</v>
      </c>
      <c r="H12607" s="1">
        <v>0.4</v>
      </c>
      <c r="I12607" s="1">
        <v>0.4</v>
      </c>
      <c r="J12607" s="1">
        <v>0.2426545</v>
      </c>
      <c r="K12607" s="1">
        <v>0.4</v>
      </c>
      <c r="L12607" s="1">
        <v>0.4</v>
      </c>
    </row>
    <row r="12608" spans="1:12">
      <c r="A12608" s="1">
        <v>0.17268790000000001</v>
      </c>
      <c r="B12608" s="1">
        <v>0.4</v>
      </c>
      <c r="C12608" s="1">
        <v>0.22731199999999999</v>
      </c>
      <c r="D12608" s="1">
        <v>-0.28634389999999998</v>
      </c>
      <c r="E12608" s="1">
        <v>-2.7312059999999999E-2</v>
      </c>
      <c r="F12608" s="1">
        <v>0.31365599999999999</v>
      </c>
      <c r="G12608" s="1">
        <v>0.39460889999999998</v>
      </c>
      <c r="H12608" s="1">
        <v>0.33465020000000001</v>
      </c>
      <c r="I12608" s="1">
        <v>0.3950301</v>
      </c>
      <c r="J12608" s="1">
        <v>0.13825850000000001</v>
      </c>
      <c r="K12608" s="1">
        <v>0.39300970000000002</v>
      </c>
      <c r="L12608" s="1">
        <v>0.39463579999999998</v>
      </c>
    </row>
    <row r="12609" spans="1:12">
      <c r="A12609" s="1">
        <v>0.17032839999999999</v>
      </c>
      <c r="B12609" s="1">
        <v>0.4</v>
      </c>
      <c r="C12609" s="1">
        <v>0.2296715</v>
      </c>
      <c r="D12609" s="1">
        <v>-0.28516419999999998</v>
      </c>
      <c r="E12609" s="1">
        <v>-2.9671550000000001E-2</v>
      </c>
      <c r="F12609" s="1">
        <v>0.3148357</v>
      </c>
      <c r="G12609" s="1">
        <v>0.3707954</v>
      </c>
      <c r="H12609" s="1">
        <v>0.29009079999999998</v>
      </c>
      <c r="I12609" s="1">
        <v>0.37845030000000002</v>
      </c>
      <c r="J12609" s="1">
        <v>8.506184E-2</v>
      </c>
      <c r="K12609" s="1">
        <v>0.35970849999999999</v>
      </c>
      <c r="L12609" s="1">
        <v>0.37806299999999998</v>
      </c>
    </row>
    <row r="12610" spans="1:12">
      <c r="A12610" s="1">
        <v>0.17305129999999999</v>
      </c>
      <c r="B12610" s="1">
        <v>0.4</v>
      </c>
      <c r="C12610" s="1">
        <v>0.2269486</v>
      </c>
      <c r="D12610" s="1">
        <v>-0.28652559999999999</v>
      </c>
      <c r="E12610" s="1">
        <v>-2.6948670000000001E-2</v>
      </c>
      <c r="F12610" s="1">
        <v>0.31347429999999998</v>
      </c>
      <c r="G12610" s="1">
        <v>0.3765039</v>
      </c>
      <c r="H12610" s="1">
        <v>0.30070940000000002</v>
      </c>
      <c r="I12610" s="1">
        <v>0.38308759999999997</v>
      </c>
      <c r="J12610" s="1">
        <v>9.8970790000000003E-2</v>
      </c>
      <c r="K12610" s="1">
        <v>0.36702790000000002</v>
      </c>
      <c r="L12610" s="1">
        <v>0.3827045</v>
      </c>
    </row>
    <row r="12611" spans="1:12">
      <c r="A12611" s="1">
        <v>0.18249489999999999</v>
      </c>
      <c r="B12611" s="1">
        <v>0.4</v>
      </c>
      <c r="C12611" s="1">
        <v>0.217505</v>
      </c>
      <c r="D12611" s="1">
        <v>-0.29124739999999999</v>
      </c>
      <c r="E12611" s="1">
        <v>-1.7505050000000001E-2</v>
      </c>
      <c r="F12611" s="1">
        <v>0.30875249999999999</v>
      </c>
      <c r="G12611" s="1">
        <v>0.4</v>
      </c>
      <c r="H12611" s="1">
        <v>0.3839805</v>
      </c>
      <c r="I12611" s="1">
        <v>0.4</v>
      </c>
      <c r="J12611" s="1">
        <v>0.20567949999999999</v>
      </c>
      <c r="K12611" s="1">
        <v>0.4</v>
      </c>
      <c r="L12611" s="1">
        <v>0.4</v>
      </c>
    </row>
    <row r="12612" spans="1:12">
      <c r="A12612" s="1">
        <v>0.19299820000000001</v>
      </c>
      <c r="B12612" s="1">
        <v>0.4</v>
      </c>
      <c r="C12612" s="1">
        <v>0.20700180000000001</v>
      </c>
      <c r="D12612" s="1">
        <v>-0.29649910000000002</v>
      </c>
      <c r="E12612" s="1">
        <v>-7.0018049999999998E-3</v>
      </c>
      <c r="F12612" s="1">
        <v>0.30350090000000002</v>
      </c>
      <c r="G12612" s="1">
        <v>0.4</v>
      </c>
      <c r="H12612" s="1">
        <v>0.4</v>
      </c>
      <c r="I12612" s="1">
        <v>0.4</v>
      </c>
      <c r="J12612" s="1">
        <v>0.34609689999999999</v>
      </c>
      <c r="K12612" s="1">
        <v>0.4</v>
      </c>
      <c r="L12612" s="1">
        <v>0.4</v>
      </c>
    </row>
    <row r="12613" spans="1:12">
      <c r="A12613" s="1">
        <v>0.19863529999999999</v>
      </c>
      <c r="B12613" s="1">
        <v>0.4</v>
      </c>
      <c r="C12613" s="1">
        <v>0.20136470000000001</v>
      </c>
      <c r="D12613" s="1">
        <v>-0.29931760000000002</v>
      </c>
      <c r="E12613" s="1">
        <v>-1.3646839999999999E-3</v>
      </c>
      <c r="F12613" s="1">
        <v>0.30068230000000001</v>
      </c>
      <c r="G12613" s="1">
        <v>0.4</v>
      </c>
      <c r="H12613" s="1">
        <v>0.4</v>
      </c>
      <c r="I12613" s="1">
        <v>0.4</v>
      </c>
      <c r="J12613" s="1">
        <v>0.4</v>
      </c>
      <c r="K12613" s="1">
        <v>0.4</v>
      </c>
      <c r="L12613" s="1">
        <v>0.4</v>
      </c>
    </row>
    <row r="12614" spans="1:12">
      <c r="A12614" s="1">
        <v>0.1995624</v>
      </c>
      <c r="B12614" s="1">
        <v>0.4</v>
      </c>
      <c r="C12614" s="1">
        <v>0.20043759999999999</v>
      </c>
      <c r="D12614" s="1">
        <v>-0.29978120000000003</v>
      </c>
      <c r="E12614" s="1">
        <v>-4.376173E-4</v>
      </c>
      <c r="F12614" s="1">
        <v>0.30021880000000001</v>
      </c>
      <c r="G12614" s="1">
        <v>0.4</v>
      </c>
      <c r="H12614" s="1">
        <v>0.4</v>
      </c>
      <c r="I12614" s="1">
        <v>0.4</v>
      </c>
      <c r="J12614" s="1">
        <v>0.4</v>
      </c>
      <c r="K12614" s="1">
        <v>0.4</v>
      </c>
      <c r="L12614" s="1">
        <v>0.4</v>
      </c>
    </row>
    <row r="12615" spans="1:12">
      <c r="A12615" s="1">
        <v>0.19702210000000001</v>
      </c>
      <c r="B12615" s="1">
        <v>0.4</v>
      </c>
      <c r="C12615" s="1">
        <v>0.20297789999999999</v>
      </c>
      <c r="D12615" s="1">
        <v>-0.29851100000000003</v>
      </c>
      <c r="E12615" s="1">
        <v>-2.9779199999999998E-3</v>
      </c>
      <c r="F12615" s="1">
        <v>0.3014889</v>
      </c>
      <c r="G12615" s="1">
        <v>0.4</v>
      </c>
      <c r="H12615" s="1">
        <v>0.4</v>
      </c>
      <c r="I12615" s="1">
        <v>0.4</v>
      </c>
      <c r="J12615" s="1">
        <v>0.4</v>
      </c>
      <c r="K12615" s="1">
        <v>0.4</v>
      </c>
      <c r="L12615" s="1">
        <v>0.4</v>
      </c>
    </row>
    <row r="12616" spans="1:12">
      <c r="A12616" s="1">
        <v>0.18996969999999999</v>
      </c>
      <c r="B12616" s="1">
        <v>0.4</v>
      </c>
      <c r="C12616" s="1">
        <v>0.2100303</v>
      </c>
      <c r="D12616" s="1">
        <v>-0.29498479999999999</v>
      </c>
      <c r="E12616" s="1">
        <v>-1.0030290000000001E-2</v>
      </c>
      <c r="F12616" s="1">
        <v>0.30501509999999998</v>
      </c>
      <c r="G12616" s="1">
        <v>0.4</v>
      </c>
      <c r="H12616" s="1">
        <v>0.4</v>
      </c>
      <c r="I12616" s="1">
        <v>0.4</v>
      </c>
      <c r="J12616" s="1">
        <v>0.37467220000000001</v>
      </c>
      <c r="K12616" s="1">
        <v>0.4</v>
      </c>
      <c r="L12616" s="1">
        <v>0.4</v>
      </c>
    </row>
    <row r="12617" spans="1:12">
      <c r="A12617" s="1">
        <v>0.17985100000000001</v>
      </c>
      <c r="B12617" s="1">
        <v>0.4</v>
      </c>
      <c r="C12617" s="1">
        <v>0.22014890000000001</v>
      </c>
      <c r="D12617" s="1">
        <v>-0.2899255</v>
      </c>
      <c r="E12617" s="1">
        <v>-2.0148969999999999E-2</v>
      </c>
      <c r="F12617" s="1">
        <v>0.31007439999999997</v>
      </c>
      <c r="G12617" s="1">
        <v>0.4</v>
      </c>
      <c r="H12617" s="1">
        <v>0.4</v>
      </c>
      <c r="I12617" s="1">
        <v>0.4</v>
      </c>
      <c r="J12617" s="1">
        <v>0.24148059999999999</v>
      </c>
      <c r="K12617" s="1">
        <v>0.4</v>
      </c>
      <c r="L12617" s="1">
        <v>0.4</v>
      </c>
    </row>
    <row r="12618" spans="1:12">
      <c r="A12618" s="1">
        <v>0.1728566</v>
      </c>
      <c r="B12618" s="1">
        <v>0.4</v>
      </c>
      <c r="C12618" s="1">
        <v>0.22714329999999999</v>
      </c>
      <c r="D12618" s="1">
        <v>-0.28642830000000002</v>
      </c>
      <c r="E12618" s="1">
        <v>-2.7143359999999998E-2</v>
      </c>
      <c r="F12618" s="1">
        <v>0.31357160000000001</v>
      </c>
      <c r="G12618" s="1">
        <v>0.3940882</v>
      </c>
      <c r="H12618" s="1">
        <v>0.33334160000000002</v>
      </c>
      <c r="I12618" s="1">
        <v>0.3945476</v>
      </c>
      <c r="J12618" s="1">
        <v>0.13667670000000001</v>
      </c>
      <c r="K12618" s="1">
        <v>0.3923992</v>
      </c>
      <c r="L12618" s="1">
        <v>0.3941558</v>
      </c>
    </row>
    <row r="12619" spans="1:12">
      <c r="A12619" s="1">
        <v>0.17036680000000001</v>
      </c>
      <c r="B12619" s="1">
        <v>0.4</v>
      </c>
      <c r="C12619" s="1">
        <v>0.22963310000000001</v>
      </c>
      <c r="D12619" s="1">
        <v>-0.28518339999999998</v>
      </c>
      <c r="E12619" s="1">
        <v>-2.9633159999999999E-2</v>
      </c>
      <c r="F12619" s="1">
        <v>0.3148165</v>
      </c>
      <c r="G12619" s="1">
        <v>0.36990220000000001</v>
      </c>
      <c r="H12619" s="1">
        <v>0.28907329999999998</v>
      </c>
      <c r="I12619" s="1">
        <v>0.37813219999999997</v>
      </c>
      <c r="J12619" s="1">
        <v>8.3839849999999994E-2</v>
      </c>
      <c r="K12619" s="1">
        <v>0.35872599999999999</v>
      </c>
      <c r="L12619" s="1">
        <v>0.37775140000000001</v>
      </c>
    </row>
    <row r="12620" spans="1:12">
      <c r="A12620" s="1">
        <v>0.17302960000000001</v>
      </c>
      <c r="B12620" s="1">
        <v>0.4</v>
      </c>
      <c r="C12620" s="1">
        <v>0.22697030000000001</v>
      </c>
      <c r="D12620" s="1">
        <v>-0.28651480000000001</v>
      </c>
      <c r="E12620" s="1">
        <v>-2.6970359999999999E-2</v>
      </c>
      <c r="F12620" s="1">
        <v>0.31348510000000002</v>
      </c>
      <c r="G12620" s="1">
        <v>0.37549300000000002</v>
      </c>
      <c r="H12620" s="1">
        <v>0.29927730000000002</v>
      </c>
      <c r="I12620" s="1">
        <v>0.38264150000000002</v>
      </c>
      <c r="J12620" s="1">
        <v>9.7297809999999998E-2</v>
      </c>
      <c r="K12620" s="1">
        <v>0.36580679999999999</v>
      </c>
      <c r="L12620" s="1">
        <v>0.38225229999999999</v>
      </c>
    </row>
    <row r="12621" spans="1:12">
      <c r="A12621" s="1">
        <v>0.18232370000000001</v>
      </c>
      <c r="B12621" s="1">
        <v>0.4</v>
      </c>
      <c r="C12621" s="1">
        <v>0.21767619999999999</v>
      </c>
      <c r="D12621" s="1">
        <v>-0.29116180000000003</v>
      </c>
      <c r="E12621" s="1">
        <v>-1.7676230000000001E-2</v>
      </c>
      <c r="F12621" s="1">
        <v>0.3088381</v>
      </c>
      <c r="G12621" s="1">
        <v>0.4</v>
      </c>
      <c r="H12621" s="1">
        <v>0.38248710000000002</v>
      </c>
      <c r="I12621" s="1">
        <v>0.4</v>
      </c>
      <c r="J12621" s="1">
        <v>0.20365140000000001</v>
      </c>
      <c r="K12621" s="1">
        <v>0.4</v>
      </c>
      <c r="L12621" s="1">
        <v>0.4</v>
      </c>
    </row>
    <row r="12622" spans="1:12">
      <c r="A12622" s="1">
        <v>0.19284000000000001</v>
      </c>
      <c r="B12622" s="1">
        <v>0.4</v>
      </c>
      <c r="C12622" s="1">
        <v>0.20715990000000001</v>
      </c>
      <c r="D12622" s="1">
        <v>-0.29642000000000002</v>
      </c>
      <c r="E12622" s="1">
        <v>-7.1599719999999997E-3</v>
      </c>
      <c r="F12622" s="1">
        <v>0.30358000000000002</v>
      </c>
      <c r="G12622" s="1">
        <v>0.4</v>
      </c>
      <c r="H12622" s="1">
        <v>0.4</v>
      </c>
      <c r="I12622" s="1">
        <v>0.4</v>
      </c>
      <c r="J12622" s="1">
        <v>0.34369650000000002</v>
      </c>
      <c r="K12622" s="1">
        <v>0.4</v>
      </c>
      <c r="L12622" s="1">
        <v>0.4</v>
      </c>
    </row>
    <row r="12623" spans="1:12">
      <c r="A12623" s="1">
        <v>0.19864580000000001</v>
      </c>
      <c r="B12623" s="1">
        <v>0.4</v>
      </c>
      <c r="C12623" s="1">
        <v>0.20135420000000001</v>
      </c>
      <c r="D12623" s="1">
        <v>-0.2993229</v>
      </c>
      <c r="E12623" s="1">
        <v>-1.354194E-3</v>
      </c>
      <c r="F12623" s="1">
        <v>0.30067709999999997</v>
      </c>
      <c r="G12623" s="1">
        <v>0.4</v>
      </c>
      <c r="H12623" s="1">
        <v>0.4</v>
      </c>
      <c r="I12623" s="1">
        <v>0.4</v>
      </c>
      <c r="J12623" s="1">
        <v>0.4</v>
      </c>
      <c r="K12623" s="1">
        <v>0.4</v>
      </c>
      <c r="L12623" s="1">
        <v>0.4</v>
      </c>
    </row>
    <row r="12624" spans="1:12">
      <c r="A12624" s="1">
        <v>0.1996734</v>
      </c>
      <c r="B12624" s="1">
        <v>0.4</v>
      </c>
      <c r="C12624" s="1">
        <v>0.20032659999999999</v>
      </c>
      <c r="D12624" s="1">
        <v>-0.29983670000000001</v>
      </c>
      <c r="E12624" s="1">
        <v>-3.2660959999999999E-4</v>
      </c>
      <c r="F12624" s="1">
        <v>0.30016330000000002</v>
      </c>
      <c r="G12624" s="1">
        <v>0.4</v>
      </c>
      <c r="H12624" s="1">
        <v>0.4</v>
      </c>
      <c r="I12624" s="1">
        <v>0.4</v>
      </c>
      <c r="J12624" s="1">
        <v>0.4</v>
      </c>
      <c r="K12624" s="1">
        <v>0.4</v>
      </c>
      <c r="L12624" s="1">
        <v>0.4</v>
      </c>
    </row>
    <row r="12625" spans="1:12">
      <c r="A12625" s="1">
        <v>0.19717970000000001</v>
      </c>
      <c r="B12625" s="1">
        <v>0.4</v>
      </c>
      <c r="C12625" s="1">
        <v>0.20282030000000001</v>
      </c>
      <c r="D12625" s="1">
        <v>-0.29858980000000002</v>
      </c>
      <c r="E12625" s="1">
        <v>-2.8202769999999999E-3</v>
      </c>
      <c r="F12625" s="1">
        <v>0.30141010000000001</v>
      </c>
      <c r="G12625" s="1">
        <v>0.4</v>
      </c>
      <c r="H12625" s="1">
        <v>0.4</v>
      </c>
      <c r="I12625" s="1">
        <v>0.4</v>
      </c>
      <c r="J12625" s="1">
        <v>0.4</v>
      </c>
      <c r="K12625" s="1">
        <v>0.4</v>
      </c>
      <c r="L12625" s="1">
        <v>0.4</v>
      </c>
    </row>
    <row r="12626" spans="1:12">
      <c r="A12626" s="1">
        <v>0.19015860000000001</v>
      </c>
      <c r="B12626" s="1">
        <v>0.4</v>
      </c>
      <c r="C12626" s="1">
        <v>0.20984140000000001</v>
      </c>
      <c r="D12626" s="1">
        <v>-0.29507929999999999</v>
      </c>
      <c r="E12626" s="1">
        <v>-9.8414179999999993E-3</v>
      </c>
      <c r="F12626" s="1">
        <v>0.30492069999999999</v>
      </c>
      <c r="G12626" s="1">
        <v>0.4</v>
      </c>
      <c r="H12626" s="1">
        <v>0.4</v>
      </c>
      <c r="I12626" s="1">
        <v>0.4</v>
      </c>
      <c r="J12626" s="1">
        <v>0.37409399999999998</v>
      </c>
      <c r="K12626" s="1">
        <v>0.4</v>
      </c>
      <c r="L12626" s="1">
        <v>0.4</v>
      </c>
    </row>
    <row r="12627" spans="1:12">
      <c r="A12627" s="1">
        <v>0.18006220000000001</v>
      </c>
      <c r="B12627" s="1">
        <v>0.4</v>
      </c>
      <c r="C12627" s="1">
        <v>0.21993770000000001</v>
      </c>
      <c r="D12627" s="1">
        <v>-0.29003109999999999</v>
      </c>
      <c r="E12627" s="1">
        <v>-1.9937730000000001E-2</v>
      </c>
      <c r="F12627" s="1">
        <v>0.30996879999999999</v>
      </c>
      <c r="G12627" s="1">
        <v>0.4</v>
      </c>
      <c r="H12627" s="1">
        <v>0.4</v>
      </c>
      <c r="I12627" s="1">
        <v>0.4</v>
      </c>
      <c r="J12627" s="1">
        <v>0.24171409999999999</v>
      </c>
      <c r="K12627" s="1">
        <v>0.4</v>
      </c>
      <c r="L12627" s="1">
        <v>0.4</v>
      </c>
    </row>
    <row r="12628" spans="1:12">
      <c r="A12628" s="1">
        <v>0.1730399</v>
      </c>
      <c r="B12628" s="1">
        <v>0.4</v>
      </c>
      <c r="C12628" s="1">
        <v>0.2269601</v>
      </c>
      <c r="D12628" s="1">
        <v>-0.28651989999999999</v>
      </c>
      <c r="E12628" s="1">
        <v>-2.6960109999999999E-2</v>
      </c>
      <c r="F12628" s="1">
        <v>0.31347999999999998</v>
      </c>
      <c r="G12628" s="1">
        <v>0.39462239999999998</v>
      </c>
      <c r="H12628" s="1">
        <v>0.3343062</v>
      </c>
      <c r="I12628" s="1">
        <v>0.39507750000000003</v>
      </c>
      <c r="J12628" s="1">
        <v>0.1379705</v>
      </c>
      <c r="K12628" s="1">
        <v>0.39301160000000002</v>
      </c>
      <c r="L12628" s="1">
        <v>0.3946905</v>
      </c>
    </row>
    <row r="12629" spans="1:12">
      <c r="A12629" s="1">
        <v>0.1704891</v>
      </c>
      <c r="B12629" s="1">
        <v>0.4</v>
      </c>
      <c r="C12629" s="1">
        <v>0.22951079999999999</v>
      </c>
      <c r="D12629" s="1">
        <v>-0.28524450000000001</v>
      </c>
      <c r="E12629" s="1">
        <v>-2.951086E-2</v>
      </c>
      <c r="F12629" s="1">
        <v>0.31475540000000002</v>
      </c>
      <c r="G12629" s="1">
        <v>0.37017270000000002</v>
      </c>
      <c r="H12629" s="1">
        <v>0.28916789999999998</v>
      </c>
      <c r="I12629" s="1">
        <v>0.37831579999999998</v>
      </c>
      <c r="J12629" s="1">
        <v>8.407249E-2</v>
      </c>
      <c r="K12629" s="1">
        <v>0.35909780000000002</v>
      </c>
      <c r="L12629" s="1">
        <v>0.37793870000000002</v>
      </c>
    </row>
    <row r="12630" spans="1:12">
      <c r="A12630" s="1">
        <v>0.17319409999999999</v>
      </c>
      <c r="B12630" s="1">
        <v>0.4</v>
      </c>
      <c r="C12630" s="1">
        <v>0.2268058</v>
      </c>
      <c r="D12630" s="1">
        <v>-0.28659699999999999</v>
      </c>
      <c r="E12630" s="1">
        <v>-2.6805849999999999E-2</v>
      </c>
      <c r="F12630" s="1">
        <v>0.31340289999999998</v>
      </c>
      <c r="G12630" s="1">
        <v>0.3755597</v>
      </c>
      <c r="H12630" s="1">
        <v>0.2989116</v>
      </c>
      <c r="I12630" s="1">
        <v>0.38264599999999999</v>
      </c>
      <c r="J12630" s="1">
        <v>9.6992300000000004E-2</v>
      </c>
      <c r="K12630" s="1">
        <v>0.36589129999999997</v>
      </c>
      <c r="L12630" s="1">
        <v>0.38226890000000002</v>
      </c>
    </row>
    <row r="12631" spans="1:12">
      <c r="A12631" s="1">
        <v>0.1823775</v>
      </c>
      <c r="B12631" s="1">
        <v>0.4</v>
      </c>
      <c r="C12631" s="1">
        <v>0.21762239999999999</v>
      </c>
      <c r="D12631" s="1">
        <v>-0.29118870000000002</v>
      </c>
      <c r="E12631" s="1">
        <v>-1.7622450000000001E-2</v>
      </c>
      <c r="F12631" s="1">
        <v>0.30881120000000001</v>
      </c>
      <c r="G12631" s="1">
        <v>0.4</v>
      </c>
      <c r="H12631" s="1">
        <v>0.38107259999999998</v>
      </c>
      <c r="I12631" s="1">
        <v>0.4</v>
      </c>
      <c r="J12631" s="1">
        <v>0.20181640000000001</v>
      </c>
      <c r="K12631" s="1">
        <v>0.4</v>
      </c>
      <c r="L12631" s="1">
        <v>0.4</v>
      </c>
    </row>
    <row r="12632" spans="1:12">
      <c r="A12632" s="1">
        <v>0.19289329999999999</v>
      </c>
      <c r="B12632" s="1">
        <v>0.4</v>
      </c>
      <c r="C12632" s="1">
        <v>0.2071067</v>
      </c>
      <c r="D12632" s="1">
        <v>-0.2964466</v>
      </c>
      <c r="E12632" s="1">
        <v>-7.1067090000000001E-3</v>
      </c>
      <c r="F12632" s="1">
        <v>0.30355330000000003</v>
      </c>
      <c r="G12632" s="1">
        <v>0.4</v>
      </c>
      <c r="H12632" s="1">
        <v>0.4</v>
      </c>
      <c r="I12632" s="1">
        <v>0.4</v>
      </c>
      <c r="J12632" s="1">
        <v>0.34205980000000002</v>
      </c>
      <c r="K12632" s="1">
        <v>0.4</v>
      </c>
      <c r="L12632" s="1">
        <v>0.4</v>
      </c>
    </row>
    <row r="12633" spans="1:12">
      <c r="A12633" s="1">
        <v>0.19872570000000001</v>
      </c>
      <c r="B12633" s="1">
        <v>0.4</v>
      </c>
      <c r="C12633" s="1">
        <v>0.20127429999999999</v>
      </c>
      <c r="D12633" s="1">
        <v>-0.29936279999999998</v>
      </c>
      <c r="E12633" s="1">
        <v>-1.2743229999999999E-3</v>
      </c>
      <c r="F12633" s="1">
        <v>0.30063709999999999</v>
      </c>
      <c r="G12633" s="1">
        <v>0.4</v>
      </c>
      <c r="H12633" s="1">
        <v>0.4</v>
      </c>
      <c r="I12633" s="1">
        <v>0.4</v>
      </c>
      <c r="J12633" s="1">
        <v>0.4</v>
      </c>
      <c r="K12633" s="1">
        <v>0.4</v>
      </c>
      <c r="L12633" s="1">
        <v>0.4</v>
      </c>
    </row>
    <row r="12634" spans="1:12">
      <c r="A12634" s="1">
        <v>0.19974810000000001</v>
      </c>
      <c r="B12634" s="1">
        <v>0.4</v>
      </c>
      <c r="C12634" s="1">
        <v>0.20025180000000001</v>
      </c>
      <c r="D12634" s="1">
        <v>-0.29987399999999997</v>
      </c>
      <c r="E12634" s="1">
        <v>-2.518415E-4</v>
      </c>
      <c r="F12634" s="1">
        <v>0.3001259</v>
      </c>
      <c r="G12634" s="1">
        <v>0.4</v>
      </c>
      <c r="H12634" s="1">
        <v>0.4</v>
      </c>
      <c r="I12634" s="1">
        <v>0.4</v>
      </c>
      <c r="J12634" s="1">
        <v>0.4</v>
      </c>
      <c r="K12634" s="1">
        <v>0.4</v>
      </c>
      <c r="L12634" s="1">
        <v>0.4</v>
      </c>
    </row>
    <row r="12635" spans="1:12">
      <c r="A12635" s="1">
        <v>0.1972303</v>
      </c>
      <c r="B12635" s="1">
        <v>0.4</v>
      </c>
      <c r="C12635" s="1">
        <v>0.20276959999999999</v>
      </c>
      <c r="D12635" s="1">
        <v>-0.29861510000000002</v>
      </c>
      <c r="E12635" s="1">
        <v>-2.7696370000000001E-3</v>
      </c>
      <c r="F12635" s="1">
        <v>0.30138480000000001</v>
      </c>
      <c r="G12635" s="1">
        <v>0.4</v>
      </c>
      <c r="H12635" s="1">
        <v>0.4</v>
      </c>
      <c r="I12635" s="1">
        <v>0.4</v>
      </c>
      <c r="J12635" s="1">
        <v>0.4</v>
      </c>
      <c r="K12635" s="1">
        <v>0.4</v>
      </c>
      <c r="L12635" s="1">
        <v>0.4</v>
      </c>
    </row>
    <row r="12636" spans="1:12">
      <c r="A12636" s="1">
        <v>0.19021250000000001</v>
      </c>
      <c r="B12636" s="1">
        <v>0.4</v>
      </c>
      <c r="C12636" s="1">
        <v>0.20978740000000001</v>
      </c>
      <c r="D12636" s="1">
        <v>-0.29510619999999999</v>
      </c>
      <c r="E12636" s="1">
        <v>-9.7874399999999997E-3</v>
      </c>
      <c r="F12636" s="1">
        <v>0.30489369999999999</v>
      </c>
      <c r="G12636" s="1">
        <v>0.4</v>
      </c>
      <c r="H12636" s="1">
        <v>0.4</v>
      </c>
      <c r="I12636" s="1">
        <v>0.4</v>
      </c>
      <c r="J12636" s="1">
        <v>0.37626880000000001</v>
      </c>
      <c r="K12636" s="1">
        <v>0.4</v>
      </c>
      <c r="L12636" s="1">
        <v>0.4</v>
      </c>
    </row>
    <row r="12637" spans="1:12">
      <c r="A12637" s="1">
        <v>0.1802523</v>
      </c>
      <c r="B12637" s="1">
        <v>0.4</v>
      </c>
      <c r="C12637" s="1">
        <v>0.21974769999999999</v>
      </c>
      <c r="D12637" s="1">
        <v>-0.2901261</v>
      </c>
      <c r="E12637" s="1">
        <v>-1.9747710000000002E-2</v>
      </c>
      <c r="F12637" s="1">
        <v>0.30987379999999998</v>
      </c>
      <c r="G12637" s="1">
        <v>0.4</v>
      </c>
      <c r="H12637" s="1">
        <v>0.4</v>
      </c>
      <c r="I12637" s="1">
        <v>0.4</v>
      </c>
      <c r="J12637" s="1">
        <v>0.24339259999999999</v>
      </c>
      <c r="K12637" s="1">
        <v>0.4</v>
      </c>
      <c r="L12637" s="1">
        <v>0.4</v>
      </c>
    </row>
    <row r="12638" spans="1:12">
      <c r="A12638" s="1">
        <v>0.17322190000000001</v>
      </c>
      <c r="B12638" s="1">
        <v>0.4</v>
      </c>
      <c r="C12638" s="1">
        <v>0.22677800000000001</v>
      </c>
      <c r="D12638" s="1">
        <v>-0.2866109</v>
      </c>
      <c r="E12638" s="1">
        <v>-2.6778050000000001E-2</v>
      </c>
      <c r="F12638" s="1">
        <v>0.31338899999999997</v>
      </c>
      <c r="G12638" s="1">
        <v>0.39491710000000002</v>
      </c>
      <c r="H12638" s="1">
        <v>0.33487660000000002</v>
      </c>
      <c r="I12638" s="1">
        <v>0.39531189999999999</v>
      </c>
      <c r="J12638" s="1">
        <v>0.13886219999999999</v>
      </c>
      <c r="K12638" s="1">
        <v>0.39345020000000003</v>
      </c>
      <c r="L12638" s="1">
        <v>0.3949222</v>
      </c>
    </row>
    <row r="12639" spans="1:12">
      <c r="A12639" s="1">
        <v>0.17057120000000001</v>
      </c>
      <c r="B12639" s="1">
        <v>0.4</v>
      </c>
      <c r="C12639" s="1">
        <v>0.22942879999999999</v>
      </c>
      <c r="D12639" s="1">
        <v>-0.28528559999999997</v>
      </c>
      <c r="E12639" s="1">
        <v>-2.942879E-2</v>
      </c>
      <c r="F12639" s="1">
        <v>0.31471440000000001</v>
      </c>
      <c r="G12639" s="1">
        <v>0.37074119999999999</v>
      </c>
      <c r="H12639" s="1">
        <v>0.28954049999999998</v>
      </c>
      <c r="I12639" s="1">
        <v>0.37847399999999998</v>
      </c>
      <c r="J12639" s="1">
        <v>8.4692290000000003E-2</v>
      </c>
      <c r="K12639" s="1">
        <v>0.3597651</v>
      </c>
      <c r="L12639" s="1">
        <v>0.37809009999999998</v>
      </c>
    </row>
    <row r="12640" spans="1:12">
      <c r="A12640" s="1">
        <v>0.1731289</v>
      </c>
      <c r="B12640" s="1">
        <v>0.4</v>
      </c>
      <c r="C12640" s="1">
        <v>0.22687109999999999</v>
      </c>
      <c r="D12640" s="1">
        <v>-0.2865644</v>
      </c>
      <c r="E12640" s="1">
        <v>-2.687109E-2</v>
      </c>
      <c r="F12640" s="1">
        <v>0.31343549999999998</v>
      </c>
      <c r="G12640" s="1">
        <v>0.37534040000000002</v>
      </c>
      <c r="H12640" s="1">
        <v>0.29813279999999998</v>
      </c>
      <c r="I12640" s="1">
        <v>0.38230740000000002</v>
      </c>
      <c r="J12640" s="1">
        <v>9.6223020000000006E-2</v>
      </c>
      <c r="K12640" s="1">
        <v>0.36548940000000002</v>
      </c>
      <c r="L12640" s="1">
        <v>0.38191930000000002</v>
      </c>
    </row>
    <row r="12641" spans="1:12">
      <c r="A12641" s="1">
        <v>0.18231910000000001</v>
      </c>
      <c r="B12641" s="1">
        <v>0.4</v>
      </c>
      <c r="C12641" s="1">
        <v>0.21768090000000001</v>
      </c>
      <c r="D12641" s="1">
        <v>-0.29115950000000002</v>
      </c>
      <c r="E12641" s="1">
        <v>-1.7680910000000001E-2</v>
      </c>
      <c r="F12641" s="1">
        <v>0.30884040000000001</v>
      </c>
      <c r="G12641" s="1">
        <v>0.4</v>
      </c>
      <c r="H12641" s="1">
        <v>0.37983749999999999</v>
      </c>
      <c r="I12641" s="1">
        <v>0.4</v>
      </c>
      <c r="J12641" s="1">
        <v>0.20022580000000001</v>
      </c>
      <c r="K12641" s="1">
        <v>0.4</v>
      </c>
      <c r="L12641" s="1">
        <v>0.4</v>
      </c>
    </row>
    <row r="12642" spans="1:12">
      <c r="A12642" s="1">
        <v>0.19284709999999999</v>
      </c>
      <c r="B12642" s="1">
        <v>0.4</v>
      </c>
      <c r="C12642" s="1">
        <v>0.2071529</v>
      </c>
      <c r="D12642" s="1">
        <v>-0.29642350000000001</v>
      </c>
      <c r="E12642" s="1">
        <v>-7.1529150000000001E-3</v>
      </c>
      <c r="F12642" s="1">
        <v>0.30357640000000002</v>
      </c>
      <c r="G12642" s="1">
        <v>0.4</v>
      </c>
      <c r="H12642" s="1">
        <v>0.4</v>
      </c>
      <c r="I12642" s="1">
        <v>0.4</v>
      </c>
      <c r="J12642" s="1">
        <v>0.34103679999999997</v>
      </c>
      <c r="K12642" s="1">
        <v>0.4</v>
      </c>
      <c r="L12642" s="1">
        <v>0.4</v>
      </c>
    </row>
    <row r="12643" spans="1:12">
      <c r="A12643" s="1">
        <v>0.1989678</v>
      </c>
      <c r="B12643" s="1">
        <v>0.4</v>
      </c>
      <c r="C12643" s="1">
        <v>0.20103209999999999</v>
      </c>
      <c r="D12643" s="1">
        <v>-0.29948390000000003</v>
      </c>
      <c r="E12643" s="1">
        <v>-1.0321379999999999E-3</v>
      </c>
      <c r="F12643" s="1">
        <v>0.30051600000000001</v>
      </c>
      <c r="G12643" s="1">
        <v>0.4</v>
      </c>
      <c r="H12643" s="1">
        <v>0.4</v>
      </c>
      <c r="I12643" s="1">
        <v>0.4</v>
      </c>
      <c r="J12643" s="1">
        <v>0.4</v>
      </c>
      <c r="K12643" s="1">
        <v>0.4</v>
      </c>
      <c r="L12643" s="1">
        <v>0.4</v>
      </c>
    </row>
    <row r="12644" spans="1:12">
      <c r="A12644" s="1">
        <v>0.2001291</v>
      </c>
      <c r="B12644" s="1">
        <v>0.4</v>
      </c>
      <c r="C12644" s="1">
        <v>0.19987079999999999</v>
      </c>
      <c r="D12644" s="1">
        <v>-0.30006450000000001</v>
      </c>
      <c r="E12644" s="1">
        <v>1.291513E-4</v>
      </c>
      <c r="F12644" s="1">
        <v>0.29993540000000002</v>
      </c>
      <c r="G12644" s="1">
        <v>0.4</v>
      </c>
      <c r="H12644" s="1">
        <v>0.4</v>
      </c>
      <c r="I12644" s="1">
        <v>0.4</v>
      </c>
      <c r="J12644" s="1">
        <v>0.4</v>
      </c>
      <c r="K12644" s="1">
        <v>0.4</v>
      </c>
      <c r="L12644" s="1">
        <v>0.4</v>
      </c>
    </row>
    <row r="12645" spans="1:12">
      <c r="A12645" s="1">
        <v>0.19772110000000001</v>
      </c>
      <c r="B12645" s="1">
        <v>0.4</v>
      </c>
      <c r="C12645" s="1">
        <v>0.20227890000000001</v>
      </c>
      <c r="D12645" s="1">
        <v>-0.29886049999999997</v>
      </c>
      <c r="E12645" s="1">
        <v>-2.278876E-3</v>
      </c>
      <c r="F12645" s="1">
        <v>0.3011394</v>
      </c>
      <c r="G12645" s="1">
        <v>0.4</v>
      </c>
      <c r="H12645" s="1">
        <v>0.4</v>
      </c>
      <c r="I12645" s="1">
        <v>0.4</v>
      </c>
      <c r="J12645" s="1">
        <v>0.4</v>
      </c>
      <c r="K12645" s="1">
        <v>0.4</v>
      </c>
      <c r="L12645" s="1">
        <v>0.4</v>
      </c>
    </row>
    <row r="12646" spans="1:12">
      <c r="A12646" s="1">
        <v>0.19074459999999999</v>
      </c>
      <c r="B12646" s="1">
        <v>0.4</v>
      </c>
      <c r="C12646" s="1">
        <v>0.20925540000000001</v>
      </c>
      <c r="D12646" s="1">
        <v>-0.29537229999999998</v>
      </c>
      <c r="E12646" s="1">
        <v>-9.2553849999999997E-3</v>
      </c>
      <c r="F12646" s="1">
        <v>0.3046277</v>
      </c>
      <c r="G12646" s="1">
        <v>0.4</v>
      </c>
      <c r="H12646" s="1">
        <v>0.4</v>
      </c>
      <c r="I12646" s="1">
        <v>0.4</v>
      </c>
      <c r="J12646" s="1">
        <v>0.38002950000000002</v>
      </c>
      <c r="K12646" s="1">
        <v>0.4</v>
      </c>
      <c r="L12646" s="1">
        <v>0.4</v>
      </c>
    </row>
    <row r="12647" spans="1:12">
      <c r="A12647" s="1">
        <v>0.18068890000000001</v>
      </c>
      <c r="B12647" s="1">
        <v>0.4</v>
      </c>
      <c r="C12647" s="1">
        <v>0.21931100000000001</v>
      </c>
      <c r="D12647" s="1">
        <v>-0.2903444</v>
      </c>
      <c r="E12647" s="1">
        <v>-1.931107E-2</v>
      </c>
      <c r="F12647" s="1">
        <v>0.30965549999999997</v>
      </c>
      <c r="G12647" s="1">
        <v>0.4</v>
      </c>
      <c r="H12647" s="1">
        <v>0.4</v>
      </c>
      <c r="I12647" s="1">
        <v>0.4</v>
      </c>
      <c r="J12647" s="1">
        <v>0.24835460000000001</v>
      </c>
      <c r="K12647" s="1">
        <v>0.4</v>
      </c>
      <c r="L12647" s="1">
        <v>0.4</v>
      </c>
    </row>
    <row r="12648" spans="1:12">
      <c r="A12648" s="1">
        <v>0.173594</v>
      </c>
      <c r="B12648" s="1">
        <v>0.4</v>
      </c>
      <c r="C12648" s="1">
        <v>0.22640589999999999</v>
      </c>
      <c r="D12648" s="1">
        <v>-0.28679700000000002</v>
      </c>
      <c r="E12648" s="1">
        <v>-2.6405930000000001E-2</v>
      </c>
      <c r="F12648" s="1">
        <v>0.31320290000000001</v>
      </c>
      <c r="G12648" s="1">
        <v>0.39665050000000002</v>
      </c>
      <c r="H12648" s="1">
        <v>0.33810170000000001</v>
      </c>
      <c r="I12648" s="1">
        <v>0.39678049999999998</v>
      </c>
      <c r="J12648" s="1">
        <v>0.14302100000000001</v>
      </c>
      <c r="K12648" s="1">
        <v>0.39553959999999999</v>
      </c>
      <c r="L12648" s="1">
        <v>0.39638519999999999</v>
      </c>
    </row>
    <row r="12649" spans="1:12">
      <c r="A12649" s="1">
        <v>0.17105989999999999</v>
      </c>
      <c r="B12649" s="1">
        <v>0.4</v>
      </c>
      <c r="C12649" s="1">
        <v>0.22894010000000001</v>
      </c>
      <c r="D12649" s="1">
        <v>-0.2855299</v>
      </c>
      <c r="E12649" s="1">
        <v>-2.894008E-2</v>
      </c>
      <c r="F12649" s="1">
        <v>0.31447000000000003</v>
      </c>
      <c r="G12649" s="1">
        <v>0.37518649999999998</v>
      </c>
      <c r="H12649" s="1">
        <v>0.29307430000000001</v>
      </c>
      <c r="I12649" s="1">
        <v>0.38010490000000002</v>
      </c>
      <c r="J12649" s="1">
        <v>8.9313749999999997E-2</v>
      </c>
      <c r="K12649" s="1">
        <v>0.3650602</v>
      </c>
      <c r="L12649" s="1">
        <v>0.37971529999999998</v>
      </c>
    </row>
    <row r="12650" spans="1:12">
      <c r="A12650" s="1">
        <v>0.17354269999999999</v>
      </c>
      <c r="B12650" s="1">
        <v>0.4</v>
      </c>
      <c r="C12650" s="1">
        <v>0.2264573</v>
      </c>
      <c r="D12650" s="1">
        <v>-0.28677130000000001</v>
      </c>
      <c r="E12650" s="1">
        <v>-2.6457290000000001E-2</v>
      </c>
      <c r="F12650" s="1">
        <v>0.31322860000000002</v>
      </c>
      <c r="G12650" s="1">
        <v>0.37961410000000001</v>
      </c>
      <c r="H12650" s="1">
        <v>0.30155759999999998</v>
      </c>
      <c r="I12650" s="1">
        <v>0.3839051</v>
      </c>
      <c r="J12650" s="1">
        <v>0.1008177</v>
      </c>
      <c r="K12650" s="1">
        <v>0.37043559999999998</v>
      </c>
      <c r="L12650" s="1">
        <v>0.38351649999999998</v>
      </c>
    </row>
    <row r="12651" spans="1:12">
      <c r="A12651" s="1">
        <v>0.1828331</v>
      </c>
      <c r="B12651" s="1">
        <v>0.4</v>
      </c>
      <c r="C12651" s="1">
        <v>0.21716679999999999</v>
      </c>
      <c r="D12651" s="1">
        <v>-0.29141650000000002</v>
      </c>
      <c r="E12651" s="1">
        <v>-1.7166830000000001E-2</v>
      </c>
      <c r="F12651" s="1">
        <v>0.30858340000000001</v>
      </c>
      <c r="G12651" s="1">
        <v>0.4</v>
      </c>
      <c r="H12651" s="1">
        <v>0.38304169999999998</v>
      </c>
      <c r="I12651" s="1">
        <v>0.4</v>
      </c>
      <c r="J12651" s="1">
        <v>0.2051307</v>
      </c>
      <c r="K12651" s="1">
        <v>0.4</v>
      </c>
      <c r="L12651" s="1">
        <v>0.4</v>
      </c>
    </row>
    <row r="12652" spans="1:12">
      <c r="A12652" s="1">
        <v>0.19358120000000001</v>
      </c>
      <c r="B12652" s="1">
        <v>0.4</v>
      </c>
      <c r="C12652" s="1">
        <v>0.20641880000000001</v>
      </c>
      <c r="D12652" s="1">
        <v>-0.29679060000000002</v>
      </c>
      <c r="E12652" s="1">
        <v>-6.4188240000000001E-3</v>
      </c>
      <c r="F12652" s="1">
        <v>0.30320940000000002</v>
      </c>
      <c r="G12652" s="1">
        <v>0.4</v>
      </c>
      <c r="H12652" s="1">
        <v>0.4</v>
      </c>
      <c r="I12652" s="1">
        <v>0.4</v>
      </c>
      <c r="J12652" s="1">
        <v>0.34630290000000002</v>
      </c>
      <c r="K12652" s="1">
        <v>0.4</v>
      </c>
      <c r="L12652" s="1">
        <v>0.4</v>
      </c>
    </row>
    <row r="12653" spans="1:12">
      <c r="A12653" s="1">
        <v>0.19971459999999999</v>
      </c>
      <c r="B12653" s="1">
        <v>0.4</v>
      </c>
      <c r="C12653" s="1">
        <v>0.2002854</v>
      </c>
      <c r="D12653" s="1">
        <v>-0.29985729999999999</v>
      </c>
      <c r="E12653" s="1">
        <v>-2.8541089999999997E-4</v>
      </c>
      <c r="F12653" s="1">
        <v>0.30014269999999998</v>
      </c>
      <c r="G12653" s="1">
        <v>0.4</v>
      </c>
      <c r="H12653" s="1">
        <v>0.4</v>
      </c>
      <c r="I12653" s="1">
        <v>0.4</v>
      </c>
      <c r="J12653" s="1">
        <v>0.4</v>
      </c>
      <c r="K12653" s="1">
        <v>0.4</v>
      </c>
      <c r="L12653" s="1">
        <v>0.4</v>
      </c>
    </row>
    <row r="12654" spans="1:12">
      <c r="A12654" s="1">
        <v>0.20089280000000001</v>
      </c>
      <c r="B12654" s="1">
        <v>0.4</v>
      </c>
      <c r="C12654" s="1">
        <v>0.19910710000000001</v>
      </c>
      <c r="D12654" s="1">
        <v>-0.3004464</v>
      </c>
      <c r="E12654" s="1">
        <v>8.9285370000000001E-4</v>
      </c>
      <c r="F12654" s="1">
        <v>0.29955349999999997</v>
      </c>
      <c r="G12654" s="1">
        <v>0.4</v>
      </c>
      <c r="H12654" s="1">
        <v>0.4</v>
      </c>
      <c r="I12654" s="1">
        <v>0.4</v>
      </c>
      <c r="J12654" s="1">
        <v>0.4</v>
      </c>
      <c r="K12654" s="1">
        <v>0.4</v>
      </c>
      <c r="L12654" s="1">
        <v>0.4</v>
      </c>
    </row>
    <row r="12655" spans="1:12">
      <c r="A12655" s="1">
        <v>0.19846520000000001</v>
      </c>
      <c r="B12655" s="1">
        <v>0.4</v>
      </c>
      <c r="C12655" s="1">
        <v>0.20153470000000001</v>
      </c>
      <c r="D12655" s="1">
        <v>-0.29923260000000002</v>
      </c>
      <c r="E12655" s="1">
        <v>-1.534772E-3</v>
      </c>
      <c r="F12655" s="1">
        <v>0.30076740000000002</v>
      </c>
      <c r="G12655" s="1">
        <v>0.4</v>
      </c>
      <c r="H12655" s="1">
        <v>0.4</v>
      </c>
      <c r="I12655" s="1">
        <v>0.4</v>
      </c>
      <c r="J12655" s="1">
        <v>0.4</v>
      </c>
      <c r="K12655" s="1">
        <v>0.4</v>
      </c>
      <c r="L12655" s="1">
        <v>0.4</v>
      </c>
    </row>
    <row r="12656" spans="1:12">
      <c r="A12656" s="1">
        <v>0.1915811</v>
      </c>
      <c r="B12656" s="1">
        <v>0.4</v>
      </c>
      <c r="C12656" s="1">
        <v>0.20841889999999999</v>
      </c>
      <c r="D12656" s="1">
        <v>-0.29579050000000001</v>
      </c>
      <c r="E12656" s="1">
        <v>-8.4189179999999992E-3</v>
      </c>
      <c r="F12656" s="1">
        <v>0.30420940000000002</v>
      </c>
      <c r="G12656" s="1">
        <v>0.4</v>
      </c>
      <c r="H12656" s="1">
        <v>0.4</v>
      </c>
      <c r="I12656" s="1">
        <v>0.4</v>
      </c>
      <c r="J12656" s="1">
        <v>0.38688349999999999</v>
      </c>
      <c r="K12656" s="1">
        <v>0.4</v>
      </c>
      <c r="L12656" s="1">
        <v>0.4</v>
      </c>
    </row>
    <row r="12657" spans="1:12">
      <c r="A12657" s="1">
        <v>0.18147389999999999</v>
      </c>
      <c r="B12657" s="1">
        <v>0.4</v>
      </c>
      <c r="C12657" s="1">
        <v>0.218526</v>
      </c>
      <c r="D12657" s="1">
        <v>-0.29073690000000002</v>
      </c>
      <c r="E12657" s="1">
        <v>-1.8526049999999999E-2</v>
      </c>
      <c r="F12657" s="1">
        <v>0.30926300000000001</v>
      </c>
      <c r="G12657" s="1">
        <v>0.4</v>
      </c>
      <c r="H12657" s="1">
        <v>0.4</v>
      </c>
      <c r="I12657" s="1">
        <v>0.4</v>
      </c>
      <c r="J12657" s="1">
        <v>0.25467260000000003</v>
      </c>
      <c r="K12657" s="1">
        <v>0.4</v>
      </c>
      <c r="L12657" s="1">
        <v>0.4</v>
      </c>
    </row>
    <row r="12658" spans="1:12">
      <c r="A12658" s="1">
        <v>0.17430960000000001</v>
      </c>
      <c r="B12658" s="1">
        <v>0.4</v>
      </c>
      <c r="C12658" s="1">
        <v>0.22569030000000001</v>
      </c>
      <c r="D12658" s="1">
        <v>-0.28715479999999999</v>
      </c>
      <c r="E12658" s="1">
        <v>-2.5690339999999999E-2</v>
      </c>
      <c r="F12658" s="1">
        <v>0.31284509999999999</v>
      </c>
      <c r="G12658" s="1">
        <v>0.39921610000000002</v>
      </c>
      <c r="H12658" s="1">
        <v>0.34233659999999999</v>
      </c>
      <c r="I12658" s="1">
        <v>0.39905269999999998</v>
      </c>
      <c r="J12658" s="1">
        <v>0.14921889999999999</v>
      </c>
      <c r="K12658" s="1">
        <v>0.39872869999999999</v>
      </c>
      <c r="L12658" s="1">
        <v>0.3986555</v>
      </c>
    </row>
    <row r="12659" spans="1:12">
      <c r="A12659" s="1">
        <v>0.17165900000000001</v>
      </c>
      <c r="B12659" s="1">
        <v>0.4</v>
      </c>
      <c r="C12659" s="1">
        <v>0.22834090000000001</v>
      </c>
      <c r="D12659" s="1">
        <v>-0.28582950000000001</v>
      </c>
      <c r="E12659" s="1">
        <v>-2.8340939999999998E-2</v>
      </c>
      <c r="F12659" s="1">
        <v>0.31417040000000002</v>
      </c>
      <c r="G12659" s="1">
        <v>0.38168489999999999</v>
      </c>
      <c r="H12659" s="1">
        <v>0.29713329999999999</v>
      </c>
      <c r="I12659" s="1">
        <v>0.38211410000000001</v>
      </c>
      <c r="J12659" s="1">
        <v>9.5063159999999994E-2</v>
      </c>
      <c r="K12659" s="1">
        <v>0.37371539999999998</v>
      </c>
      <c r="L12659" s="1">
        <v>0.38173269999999998</v>
      </c>
    </row>
    <row r="12660" spans="1:12">
      <c r="A12660" s="1">
        <v>0.17409040000000001</v>
      </c>
      <c r="B12660" s="1">
        <v>0.4</v>
      </c>
      <c r="C12660" s="1">
        <v>0.22590959999999999</v>
      </c>
      <c r="D12660" s="1">
        <v>-0.2870452</v>
      </c>
      <c r="E12660" s="1">
        <v>-2.590959E-2</v>
      </c>
      <c r="F12660" s="1">
        <v>0.31295479999999998</v>
      </c>
      <c r="G12660" s="1">
        <v>0.38545220000000002</v>
      </c>
      <c r="H12660" s="1">
        <v>0.30542320000000001</v>
      </c>
      <c r="I12660" s="1">
        <v>0.38586019999999999</v>
      </c>
      <c r="J12660" s="1">
        <v>0.106154</v>
      </c>
      <c r="K12660" s="1">
        <v>0.37797530000000001</v>
      </c>
      <c r="L12660" s="1">
        <v>0.38548250000000001</v>
      </c>
    </row>
    <row r="12661" spans="1:12">
      <c r="A12661" s="1">
        <v>0.18326500000000001</v>
      </c>
      <c r="B12661" s="1">
        <v>0.4</v>
      </c>
      <c r="C12661" s="1">
        <v>0.21673490000000001</v>
      </c>
      <c r="D12661" s="1">
        <v>-0.29163250000000002</v>
      </c>
      <c r="E12661" s="1">
        <v>-1.673496E-2</v>
      </c>
      <c r="F12661" s="1">
        <v>0.30836740000000001</v>
      </c>
      <c r="G12661" s="1">
        <v>0.4</v>
      </c>
      <c r="H12661" s="1">
        <v>0.38595829999999998</v>
      </c>
      <c r="I12661" s="1">
        <v>0.4</v>
      </c>
      <c r="J12661" s="1">
        <v>0.20946310000000001</v>
      </c>
      <c r="K12661" s="1">
        <v>0.4</v>
      </c>
      <c r="L12661" s="1">
        <v>0.4</v>
      </c>
    </row>
    <row r="12662" spans="1:12">
      <c r="A12662" s="1">
        <v>0.19384779999999999</v>
      </c>
      <c r="B12662" s="1">
        <v>0.4</v>
      </c>
      <c r="C12662" s="1">
        <v>0.20615220000000001</v>
      </c>
      <c r="D12662" s="1">
        <v>-0.29692390000000002</v>
      </c>
      <c r="E12662" s="1">
        <v>-6.152177E-3</v>
      </c>
      <c r="F12662" s="1">
        <v>0.30307610000000001</v>
      </c>
      <c r="G12662" s="1">
        <v>0.4</v>
      </c>
      <c r="H12662" s="1">
        <v>0.4</v>
      </c>
      <c r="I12662" s="1">
        <v>0.4</v>
      </c>
      <c r="J12662" s="1">
        <v>0.34972180000000003</v>
      </c>
      <c r="K12662" s="1">
        <v>0.4</v>
      </c>
      <c r="L12662" s="1">
        <v>0.4</v>
      </c>
    </row>
    <row r="12663" spans="1:12">
      <c r="A12663" s="1">
        <v>0.19989229999999999</v>
      </c>
      <c r="B12663" s="1">
        <v>0.4</v>
      </c>
      <c r="C12663" s="1">
        <v>0.2001076</v>
      </c>
      <c r="D12663" s="1">
        <v>-0.29994609999999999</v>
      </c>
      <c r="E12663" s="1">
        <v>-1.0764600000000001E-4</v>
      </c>
      <c r="F12663" s="1">
        <v>0.30005379999999998</v>
      </c>
      <c r="G12663" s="1">
        <v>0.4</v>
      </c>
      <c r="H12663" s="1">
        <v>0.4</v>
      </c>
      <c r="I12663" s="1">
        <v>0.4</v>
      </c>
      <c r="J12663" s="1">
        <v>0.4</v>
      </c>
      <c r="K12663" s="1">
        <v>0.4</v>
      </c>
      <c r="L12663" s="1">
        <v>0.4</v>
      </c>
    </row>
    <row r="12664" spans="1:12">
      <c r="A12664" s="1">
        <v>0.20099049999999999</v>
      </c>
      <c r="B12664" s="1">
        <v>0.4</v>
      </c>
      <c r="C12664" s="1">
        <v>0.1990094</v>
      </c>
      <c r="D12664" s="1">
        <v>-0.30049520000000002</v>
      </c>
      <c r="E12664" s="1">
        <v>9.905577E-4</v>
      </c>
      <c r="F12664" s="1">
        <v>0.29950470000000001</v>
      </c>
      <c r="G12664" s="1">
        <v>0.4</v>
      </c>
      <c r="H12664" s="1">
        <v>0.4</v>
      </c>
      <c r="I12664" s="1">
        <v>0.4</v>
      </c>
      <c r="J12664" s="1">
        <v>0.4</v>
      </c>
      <c r="K12664" s="1">
        <v>0.4</v>
      </c>
      <c r="L12664" s="1">
        <v>0.4</v>
      </c>
    </row>
    <row r="12665" spans="1:12">
      <c r="A12665" s="1">
        <v>0.1985016</v>
      </c>
      <c r="B12665" s="1">
        <v>0.4</v>
      </c>
      <c r="C12665" s="1">
        <v>0.20149829999999999</v>
      </c>
      <c r="D12665" s="1">
        <v>-0.29925079999999998</v>
      </c>
      <c r="E12665" s="1">
        <v>-1.4983419999999999E-3</v>
      </c>
      <c r="F12665" s="1">
        <v>0.30074909999999999</v>
      </c>
      <c r="G12665" s="1">
        <v>0.4</v>
      </c>
      <c r="H12665" s="1">
        <v>0.4</v>
      </c>
      <c r="I12665" s="1">
        <v>0.4</v>
      </c>
      <c r="J12665" s="1">
        <v>0.4</v>
      </c>
      <c r="K12665" s="1">
        <v>0.4</v>
      </c>
      <c r="L12665" s="1">
        <v>0.4</v>
      </c>
    </row>
    <row r="12666" spans="1:12">
      <c r="A12666" s="1">
        <v>0.1915829</v>
      </c>
      <c r="B12666" s="1">
        <v>0.4</v>
      </c>
      <c r="C12666" s="1">
        <v>0.20841699999999999</v>
      </c>
      <c r="D12666" s="1">
        <v>-0.29579139999999998</v>
      </c>
      <c r="E12666" s="1">
        <v>-8.4170579999999998E-3</v>
      </c>
      <c r="F12666" s="1">
        <v>0.30420849999999999</v>
      </c>
      <c r="G12666" s="1">
        <v>0.4</v>
      </c>
      <c r="H12666" s="1">
        <v>0.4</v>
      </c>
      <c r="I12666" s="1">
        <v>0.4</v>
      </c>
      <c r="J12666" s="1">
        <v>0.38962150000000001</v>
      </c>
      <c r="K12666" s="1">
        <v>0.4</v>
      </c>
      <c r="L12666" s="1">
        <v>0.4</v>
      </c>
    </row>
    <row r="12667" spans="1:12">
      <c r="A12667" s="1">
        <v>0.1814306</v>
      </c>
      <c r="B12667" s="1">
        <v>0.4</v>
      </c>
      <c r="C12667" s="1">
        <v>0.2185694</v>
      </c>
      <c r="D12667" s="1">
        <v>-0.29071530000000001</v>
      </c>
      <c r="E12667" s="1">
        <v>-1.85694E-2</v>
      </c>
      <c r="F12667" s="1">
        <v>0.30928470000000002</v>
      </c>
      <c r="G12667" s="1">
        <v>0.4</v>
      </c>
      <c r="H12667" s="1">
        <v>0.4</v>
      </c>
      <c r="I12667" s="1">
        <v>0.4</v>
      </c>
      <c r="J12667" s="1">
        <v>0.2569786</v>
      </c>
      <c r="K12667" s="1">
        <v>0.4</v>
      </c>
      <c r="L12667" s="1">
        <v>0.4</v>
      </c>
    </row>
    <row r="12668" spans="1:12">
      <c r="A12668" s="1">
        <v>0.17412739999999999</v>
      </c>
      <c r="B12668" s="1">
        <v>0.4</v>
      </c>
      <c r="C12668" s="1">
        <v>0.2258725</v>
      </c>
      <c r="D12668" s="1">
        <v>-0.28706369999999998</v>
      </c>
      <c r="E12668" s="1">
        <v>-2.5872539999999999E-2</v>
      </c>
      <c r="F12668" s="1">
        <v>0.3129362</v>
      </c>
      <c r="G12668" s="1">
        <v>0.39952500000000002</v>
      </c>
      <c r="H12668" s="1">
        <v>0.3443774</v>
      </c>
      <c r="I12668" s="1">
        <v>0.39936680000000002</v>
      </c>
      <c r="J12668" s="1">
        <v>0.15070040000000001</v>
      </c>
      <c r="K12668" s="1">
        <v>0.3990706</v>
      </c>
      <c r="L12668" s="1">
        <v>0.39897260000000001</v>
      </c>
    </row>
    <row r="12669" spans="1:12">
      <c r="A12669" s="1">
        <v>0.17147000000000001</v>
      </c>
      <c r="B12669" s="1">
        <v>0.4</v>
      </c>
      <c r="C12669" s="1">
        <v>0.22853000000000001</v>
      </c>
      <c r="D12669" s="1">
        <v>-0.28573500000000002</v>
      </c>
      <c r="E12669" s="1">
        <v>-2.853E-2</v>
      </c>
      <c r="F12669" s="1">
        <v>0.31426500000000002</v>
      </c>
      <c r="G12669" s="1">
        <v>0.38127270000000002</v>
      </c>
      <c r="H12669" s="1">
        <v>0.29823929999999998</v>
      </c>
      <c r="I12669" s="1">
        <v>0.38196039999999998</v>
      </c>
      <c r="J12669" s="1">
        <v>9.5304159999999999E-2</v>
      </c>
      <c r="K12669" s="1">
        <v>0.3733571</v>
      </c>
      <c r="L12669" s="1">
        <v>0.38157819999999998</v>
      </c>
    </row>
    <row r="12670" spans="1:12">
      <c r="A12670" s="1">
        <v>0.1738807</v>
      </c>
      <c r="B12670" s="1">
        <v>0.4</v>
      </c>
      <c r="C12670" s="1">
        <v>0.2261193</v>
      </c>
      <c r="D12670" s="1">
        <v>-0.28694029999999998</v>
      </c>
      <c r="E12670" s="1">
        <v>-2.6119300000000002E-2</v>
      </c>
      <c r="F12670" s="1">
        <v>0.31305959999999999</v>
      </c>
      <c r="G12670" s="1">
        <v>0.38466519999999998</v>
      </c>
      <c r="H12670" s="1">
        <v>0.30575940000000001</v>
      </c>
      <c r="I12670" s="1">
        <v>0.3853258</v>
      </c>
      <c r="J12670" s="1">
        <v>0.1054446</v>
      </c>
      <c r="K12670" s="1">
        <v>0.37712109999999999</v>
      </c>
      <c r="L12670" s="1">
        <v>0.38494850000000003</v>
      </c>
    </row>
    <row r="12671" spans="1:12">
      <c r="A12671" s="1">
        <v>0.1830386</v>
      </c>
      <c r="B12671" s="1">
        <v>0.4</v>
      </c>
      <c r="C12671" s="1">
        <v>0.2169613</v>
      </c>
      <c r="D12671" s="1">
        <v>-0.29151929999999998</v>
      </c>
      <c r="E12671" s="1">
        <v>-1.6961360000000002E-2</v>
      </c>
      <c r="F12671" s="1">
        <v>0.30848059999999999</v>
      </c>
      <c r="G12671" s="1">
        <v>0.4</v>
      </c>
      <c r="H12671" s="1">
        <v>0.3859129</v>
      </c>
      <c r="I12671" s="1">
        <v>0.4</v>
      </c>
      <c r="J12671" s="1">
        <v>0.20853430000000001</v>
      </c>
      <c r="K12671" s="1">
        <v>0.4</v>
      </c>
      <c r="L12671" s="1">
        <v>0.4</v>
      </c>
    </row>
    <row r="12672" spans="1:12">
      <c r="A12672" s="1">
        <v>0.1936843</v>
      </c>
      <c r="B12672" s="1">
        <v>0.4</v>
      </c>
      <c r="C12672" s="1">
        <v>0.20631569999999999</v>
      </c>
      <c r="D12672" s="1">
        <v>-0.2968421</v>
      </c>
      <c r="E12672" s="1">
        <v>-6.3156840000000002E-3</v>
      </c>
      <c r="F12672" s="1">
        <v>0.30315779999999998</v>
      </c>
      <c r="G12672" s="1">
        <v>0.4</v>
      </c>
      <c r="H12672" s="1">
        <v>0.4</v>
      </c>
      <c r="I12672" s="1">
        <v>0.4</v>
      </c>
      <c r="J12672" s="1">
        <v>0.3490801</v>
      </c>
      <c r="K12672" s="1">
        <v>0.4</v>
      </c>
      <c r="L12672" s="1">
        <v>0.4</v>
      </c>
    </row>
    <row r="12673" spans="1:12">
      <c r="A12673" s="1">
        <v>0.19974819999999999</v>
      </c>
      <c r="B12673" s="1">
        <v>0.4</v>
      </c>
      <c r="C12673" s="1">
        <v>0.2002517</v>
      </c>
      <c r="D12673" s="1">
        <v>-0.29987409999999998</v>
      </c>
      <c r="E12673" s="1">
        <v>-2.5174620000000003E-4</v>
      </c>
      <c r="F12673" s="1">
        <v>0.3001258</v>
      </c>
      <c r="G12673" s="1">
        <v>0.4</v>
      </c>
      <c r="H12673" s="1">
        <v>0.4</v>
      </c>
      <c r="I12673" s="1">
        <v>0.4</v>
      </c>
      <c r="J12673" s="1">
        <v>0.4</v>
      </c>
      <c r="K12673" s="1">
        <v>0.4</v>
      </c>
      <c r="L12673" s="1">
        <v>0.4</v>
      </c>
    </row>
    <row r="12674" spans="1:12">
      <c r="A12674" s="1">
        <v>0.20093169999999999</v>
      </c>
      <c r="B12674" s="1">
        <v>0.4</v>
      </c>
      <c r="C12674" s="1">
        <v>0.1990682</v>
      </c>
      <c r="D12674" s="1">
        <v>-0.30046580000000001</v>
      </c>
      <c r="E12674" s="1">
        <v>9.3176360000000005E-4</v>
      </c>
      <c r="F12674" s="1">
        <v>0.29953410000000003</v>
      </c>
      <c r="G12674" s="1">
        <v>0.4</v>
      </c>
      <c r="H12674" s="1">
        <v>0.4</v>
      </c>
      <c r="I12674" s="1">
        <v>0.4</v>
      </c>
      <c r="J12674" s="1">
        <v>0.4</v>
      </c>
      <c r="K12674" s="1">
        <v>0.4</v>
      </c>
      <c r="L12674" s="1">
        <v>0.4</v>
      </c>
    </row>
    <row r="12675" spans="1:12">
      <c r="A12675" s="1">
        <v>0.19857910000000001</v>
      </c>
      <c r="B12675" s="1">
        <v>0.4</v>
      </c>
      <c r="C12675" s="1">
        <v>0.20142090000000001</v>
      </c>
      <c r="D12675" s="1">
        <v>-0.29928949999999999</v>
      </c>
      <c r="E12675" s="1">
        <v>-1.4209030000000001E-3</v>
      </c>
      <c r="F12675" s="1">
        <v>0.30071039999999999</v>
      </c>
      <c r="G12675" s="1">
        <v>0.4</v>
      </c>
      <c r="H12675" s="1">
        <v>0.4</v>
      </c>
      <c r="I12675" s="1">
        <v>0.4</v>
      </c>
      <c r="J12675" s="1">
        <v>0.4</v>
      </c>
      <c r="K12675" s="1">
        <v>0.4</v>
      </c>
      <c r="L12675" s="1">
        <v>0.4</v>
      </c>
    </row>
    <row r="12676" spans="1:12">
      <c r="A12676" s="1">
        <v>0.19166430000000001</v>
      </c>
      <c r="B12676" s="1">
        <v>0.4</v>
      </c>
      <c r="C12676" s="1">
        <v>0.20833570000000001</v>
      </c>
      <c r="D12676" s="1">
        <v>-0.29583209999999999</v>
      </c>
      <c r="E12676" s="1">
        <v>-8.3357099999999996E-3</v>
      </c>
      <c r="F12676" s="1">
        <v>0.30416779999999999</v>
      </c>
      <c r="G12676" s="1">
        <v>0.4</v>
      </c>
      <c r="H12676" s="1">
        <v>0.4</v>
      </c>
      <c r="I12676" s="1">
        <v>0.4</v>
      </c>
      <c r="J12676" s="1">
        <v>0.3894495</v>
      </c>
      <c r="K12676" s="1">
        <v>0.4</v>
      </c>
      <c r="L12676" s="1">
        <v>0.4</v>
      </c>
    </row>
    <row r="12677" spans="1:12">
      <c r="A12677" s="1">
        <v>0.1814936</v>
      </c>
      <c r="B12677" s="1">
        <v>0.4</v>
      </c>
      <c r="C12677" s="1">
        <v>0.21850639999999999</v>
      </c>
      <c r="D12677" s="1">
        <v>-0.29074680000000003</v>
      </c>
      <c r="E12677" s="1">
        <v>-1.8506410000000001E-2</v>
      </c>
      <c r="F12677" s="1">
        <v>0.30925320000000001</v>
      </c>
      <c r="G12677" s="1">
        <v>0.4</v>
      </c>
      <c r="H12677" s="1">
        <v>0.4</v>
      </c>
      <c r="I12677" s="1">
        <v>0.4</v>
      </c>
      <c r="J12677" s="1">
        <v>0.25855020000000001</v>
      </c>
      <c r="K12677" s="1">
        <v>0.4</v>
      </c>
      <c r="L12677" s="1">
        <v>0.4</v>
      </c>
    </row>
    <row r="12678" spans="1:12">
      <c r="A12678" s="1">
        <v>0.17401659999999999</v>
      </c>
      <c r="B12678" s="1">
        <v>0.4</v>
      </c>
      <c r="C12678" s="1">
        <v>0.2259833</v>
      </c>
      <c r="D12678" s="1">
        <v>-0.28700829999999999</v>
      </c>
      <c r="E12678" s="1">
        <v>-2.598336E-2</v>
      </c>
      <c r="F12678" s="1">
        <v>0.31299159999999998</v>
      </c>
      <c r="G12678" s="1">
        <v>0.39940310000000001</v>
      </c>
      <c r="H12678" s="1">
        <v>0.3450686</v>
      </c>
      <c r="I12678" s="1">
        <v>0.39928770000000002</v>
      </c>
      <c r="J12678" s="1">
        <v>0.15117320000000001</v>
      </c>
      <c r="K12678" s="1">
        <v>0.39880090000000001</v>
      </c>
      <c r="L12678" s="1">
        <v>0.39889150000000001</v>
      </c>
    </row>
    <row r="12679" spans="1:12">
      <c r="A12679" s="1">
        <v>0.17121420000000001</v>
      </c>
      <c r="B12679" s="1">
        <v>0.4</v>
      </c>
      <c r="C12679" s="1">
        <v>0.22878580000000001</v>
      </c>
      <c r="D12679" s="1">
        <v>-0.2856071</v>
      </c>
      <c r="E12679" s="1">
        <v>-2.878582E-2</v>
      </c>
      <c r="F12679" s="1">
        <v>0.31439289999999998</v>
      </c>
      <c r="G12679" s="1">
        <v>0.37956820000000002</v>
      </c>
      <c r="H12679" s="1">
        <v>0.29755229999999999</v>
      </c>
      <c r="I12679" s="1">
        <v>0.38144210000000001</v>
      </c>
      <c r="J12679" s="1">
        <v>9.4125890000000004E-2</v>
      </c>
      <c r="K12679" s="1">
        <v>0.37089830000000001</v>
      </c>
      <c r="L12679" s="1">
        <v>0.38105840000000002</v>
      </c>
    </row>
    <row r="12680" spans="1:12">
      <c r="A12680" s="1">
        <v>0.1737033</v>
      </c>
      <c r="B12680" s="1">
        <v>0.4</v>
      </c>
      <c r="C12680" s="1">
        <v>0.22629659999999999</v>
      </c>
      <c r="D12680" s="1">
        <v>-0.28685159999999998</v>
      </c>
      <c r="E12680" s="1">
        <v>-2.629664E-2</v>
      </c>
      <c r="F12680" s="1">
        <v>0.31314829999999999</v>
      </c>
      <c r="G12680" s="1">
        <v>0.38248310000000002</v>
      </c>
      <c r="H12680" s="1">
        <v>0.30414960000000002</v>
      </c>
      <c r="I12680" s="1">
        <v>0.38451669999999999</v>
      </c>
      <c r="J12680" s="1">
        <v>0.10323450000000001</v>
      </c>
      <c r="K12680" s="1">
        <v>0.37414540000000002</v>
      </c>
      <c r="L12680" s="1">
        <v>0.38413659999999999</v>
      </c>
    </row>
    <row r="12681" spans="1:12">
      <c r="A12681" s="1">
        <v>0.18283060000000001</v>
      </c>
      <c r="B12681" s="1">
        <v>0.4</v>
      </c>
      <c r="C12681" s="1">
        <v>0.21716930000000001</v>
      </c>
      <c r="D12681" s="1">
        <v>-0.29141529999999999</v>
      </c>
      <c r="E12681" s="1">
        <v>-1.7169360000000002E-2</v>
      </c>
      <c r="F12681" s="1">
        <v>0.30858459999999999</v>
      </c>
      <c r="G12681" s="1">
        <v>0.4</v>
      </c>
      <c r="H12681" s="1">
        <v>0.38330809999999998</v>
      </c>
      <c r="I12681" s="1">
        <v>0.4</v>
      </c>
      <c r="J12681" s="1">
        <v>0.20463439999999999</v>
      </c>
      <c r="K12681" s="1">
        <v>0.4</v>
      </c>
      <c r="L12681" s="1">
        <v>0.4</v>
      </c>
    </row>
    <row r="12682" spans="1:12">
      <c r="A12682" s="1">
        <v>0.19346140000000001</v>
      </c>
      <c r="B12682" s="1">
        <v>0.4</v>
      </c>
      <c r="C12682" s="1">
        <v>0.20653859999999999</v>
      </c>
      <c r="D12682" s="1">
        <v>-0.29673070000000001</v>
      </c>
      <c r="E12682" s="1">
        <v>-6.5386059999999998E-3</v>
      </c>
      <c r="F12682" s="1">
        <v>0.30326930000000002</v>
      </c>
      <c r="G12682" s="1">
        <v>0.4</v>
      </c>
      <c r="H12682" s="1">
        <v>0.4</v>
      </c>
      <c r="I12682" s="1">
        <v>0.4</v>
      </c>
      <c r="J12682" s="1">
        <v>0.34428189999999997</v>
      </c>
      <c r="K12682" s="1">
        <v>0.4</v>
      </c>
      <c r="L12682" s="1">
        <v>0.4</v>
      </c>
    </row>
    <row r="12683" spans="1:12">
      <c r="A12683" s="1">
        <v>0.19969519999999999</v>
      </c>
      <c r="B12683" s="1">
        <v>0.4</v>
      </c>
      <c r="C12683" s="1">
        <v>0.20030480000000001</v>
      </c>
      <c r="D12683" s="1">
        <v>-0.29984759999999999</v>
      </c>
      <c r="E12683" s="1">
        <v>-3.0481820000000001E-4</v>
      </c>
      <c r="F12683" s="1">
        <v>0.30015239999999999</v>
      </c>
      <c r="G12683" s="1">
        <v>0.4</v>
      </c>
      <c r="H12683" s="1">
        <v>0.4</v>
      </c>
      <c r="I12683" s="1">
        <v>0.4</v>
      </c>
      <c r="J12683" s="1">
        <v>0.4</v>
      </c>
      <c r="K12683" s="1">
        <v>0.4</v>
      </c>
      <c r="L12683" s="1">
        <v>0.4</v>
      </c>
    </row>
    <row r="12684" spans="1:12">
      <c r="A12684" s="1">
        <v>0.20094429999999999</v>
      </c>
      <c r="B12684" s="1">
        <v>0.4</v>
      </c>
      <c r="C12684" s="1">
        <v>0.1990556</v>
      </c>
      <c r="D12684" s="1">
        <v>-0.30047210000000002</v>
      </c>
      <c r="E12684" s="1">
        <v>9.4435210000000001E-4</v>
      </c>
      <c r="F12684" s="1">
        <v>0.29952780000000001</v>
      </c>
      <c r="G12684" s="1">
        <v>0.4</v>
      </c>
      <c r="H12684" s="1">
        <v>0.4</v>
      </c>
      <c r="I12684" s="1">
        <v>0.4</v>
      </c>
      <c r="J12684" s="1">
        <v>0.4</v>
      </c>
      <c r="K12684" s="1">
        <v>0.4</v>
      </c>
      <c r="L12684" s="1">
        <v>0.4</v>
      </c>
    </row>
    <row r="12685" spans="1:12">
      <c r="A12685" s="1">
        <v>0.19852800000000001</v>
      </c>
      <c r="B12685" s="1">
        <v>0.4</v>
      </c>
      <c r="C12685" s="1">
        <v>0.20147200000000001</v>
      </c>
      <c r="D12685" s="1">
        <v>-0.29926399999999997</v>
      </c>
      <c r="E12685" s="1">
        <v>-1.4720200000000001E-3</v>
      </c>
      <c r="F12685" s="1">
        <v>0.300736</v>
      </c>
      <c r="G12685" s="1">
        <v>0.4</v>
      </c>
      <c r="H12685" s="1">
        <v>0.4</v>
      </c>
      <c r="I12685" s="1">
        <v>0.4</v>
      </c>
      <c r="J12685" s="1">
        <v>0.4</v>
      </c>
      <c r="K12685" s="1">
        <v>0.4</v>
      </c>
      <c r="L12685" s="1">
        <v>0.4</v>
      </c>
    </row>
    <row r="12686" spans="1:12">
      <c r="A12686" s="1">
        <v>0.19156999999999999</v>
      </c>
      <c r="B12686" s="1">
        <v>0.4</v>
      </c>
      <c r="C12686" s="1">
        <v>0.20843</v>
      </c>
      <c r="D12686" s="1">
        <v>-0.29578500000000002</v>
      </c>
      <c r="E12686" s="1">
        <v>-8.4299800000000001E-3</v>
      </c>
      <c r="F12686" s="1">
        <v>0.30421500000000001</v>
      </c>
      <c r="G12686" s="1">
        <v>0.4</v>
      </c>
      <c r="H12686" s="1">
        <v>0.4</v>
      </c>
      <c r="I12686" s="1">
        <v>0.4</v>
      </c>
      <c r="J12686" s="1">
        <v>0.38704280000000002</v>
      </c>
      <c r="K12686" s="1">
        <v>0.4</v>
      </c>
      <c r="L12686" s="1">
        <v>0.4</v>
      </c>
    </row>
    <row r="12687" spans="1:12">
      <c r="A12687" s="1">
        <v>0.18128130000000001</v>
      </c>
      <c r="B12687" s="1">
        <v>0.4</v>
      </c>
      <c r="C12687" s="1">
        <v>0.21871869999999999</v>
      </c>
      <c r="D12687" s="1">
        <v>-0.29064060000000003</v>
      </c>
      <c r="E12687" s="1">
        <v>-1.8718700000000001E-2</v>
      </c>
      <c r="F12687" s="1">
        <v>0.3093593</v>
      </c>
      <c r="G12687" s="1">
        <v>0.4</v>
      </c>
      <c r="H12687" s="1">
        <v>0.4</v>
      </c>
      <c r="I12687" s="1">
        <v>0.4</v>
      </c>
      <c r="J12687" s="1">
        <v>0.25398209999999999</v>
      </c>
      <c r="K12687" s="1">
        <v>0.4</v>
      </c>
      <c r="L12687" s="1">
        <v>0.4</v>
      </c>
    </row>
    <row r="12688" spans="1:12">
      <c r="A12688" s="1">
        <v>0.1737226</v>
      </c>
      <c r="B12688" s="1">
        <v>0.4</v>
      </c>
      <c r="C12688" s="1">
        <v>0.22627729999999999</v>
      </c>
      <c r="D12688" s="1">
        <v>-0.28686129999999999</v>
      </c>
      <c r="E12688" s="1">
        <v>-2.6277330000000002E-2</v>
      </c>
      <c r="F12688" s="1">
        <v>0.31313859999999999</v>
      </c>
      <c r="G12688" s="1">
        <v>0.39714440000000001</v>
      </c>
      <c r="H12688" s="1">
        <v>0.3400128</v>
      </c>
      <c r="I12688" s="1">
        <v>0.39717999999999998</v>
      </c>
      <c r="J12688" s="1">
        <v>0.1450862</v>
      </c>
      <c r="K12688" s="1">
        <v>0.39633950000000001</v>
      </c>
      <c r="L12688" s="1">
        <v>0.39678279999999999</v>
      </c>
    </row>
    <row r="12689" spans="1:12">
      <c r="A12689" s="1">
        <v>0.17103470000000001</v>
      </c>
      <c r="B12689" s="1">
        <v>0.4</v>
      </c>
      <c r="C12689" s="1">
        <v>0.22896520000000001</v>
      </c>
      <c r="D12689" s="1">
        <v>-0.28551729999999997</v>
      </c>
      <c r="E12689" s="1">
        <v>-2.896526E-2</v>
      </c>
      <c r="F12689" s="1">
        <v>0.3144826</v>
      </c>
      <c r="G12689" s="1">
        <v>0.37589519999999998</v>
      </c>
      <c r="H12689" s="1">
        <v>0.29426720000000001</v>
      </c>
      <c r="I12689" s="1">
        <v>0.3800944</v>
      </c>
      <c r="J12689" s="1">
        <v>9.0214009999999997E-2</v>
      </c>
      <c r="K12689" s="1">
        <v>0.36654150000000002</v>
      </c>
      <c r="L12689" s="1">
        <v>0.37970540000000003</v>
      </c>
    </row>
    <row r="12690" spans="1:12">
      <c r="A12690" s="1">
        <v>0.1733895</v>
      </c>
      <c r="B12690" s="1">
        <v>0.4</v>
      </c>
      <c r="C12690" s="1">
        <v>0.22661049999999999</v>
      </c>
      <c r="D12690" s="1">
        <v>-0.28669470000000002</v>
      </c>
      <c r="E12690" s="1">
        <v>-2.6610490000000001E-2</v>
      </c>
      <c r="F12690" s="1">
        <v>0.31330520000000001</v>
      </c>
      <c r="G12690" s="1">
        <v>0.37887419999999999</v>
      </c>
      <c r="H12690" s="1">
        <v>0.30051559999999999</v>
      </c>
      <c r="I12690" s="1">
        <v>0.3830752</v>
      </c>
      <c r="J12690" s="1">
        <v>9.888864E-2</v>
      </c>
      <c r="K12690" s="1">
        <v>0.36967949999999999</v>
      </c>
      <c r="L12690" s="1">
        <v>0.38268669999999999</v>
      </c>
    </row>
    <row r="12691" spans="1:12">
      <c r="A12691" s="1">
        <v>0.18266940000000001</v>
      </c>
      <c r="B12691" s="1">
        <v>0.4</v>
      </c>
      <c r="C12691" s="1">
        <v>0.21733050000000001</v>
      </c>
      <c r="D12691" s="1">
        <v>-0.2913347</v>
      </c>
      <c r="E12691" s="1">
        <v>-1.733053E-2</v>
      </c>
      <c r="F12691" s="1">
        <v>0.30866519999999997</v>
      </c>
      <c r="G12691" s="1">
        <v>0.4</v>
      </c>
      <c r="H12691" s="1">
        <v>0.38075140000000002</v>
      </c>
      <c r="I12691" s="1">
        <v>0.4</v>
      </c>
      <c r="J12691" s="1">
        <v>0.20105780000000001</v>
      </c>
      <c r="K12691" s="1">
        <v>0.4</v>
      </c>
      <c r="L12691" s="1">
        <v>0.4</v>
      </c>
    </row>
    <row r="12692" spans="1:12">
      <c r="A12692" s="1">
        <v>0.193607</v>
      </c>
      <c r="B12692" s="1">
        <v>0.4</v>
      </c>
      <c r="C12692" s="1">
        <v>0.20639299999999999</v>
      </c>
      <c r="D12692" s="1">
        <v>-0.2968035</v>
      </c>
      <c r="E12692" s="1">
        <v>-6.3929800000000004E-3</v>
      </c>
      <c r="F12692" s="1">
        <v>0.30319649999999998</v>
      </c>
      <c r="G12692" s="1">
        <v>0.4</v>
      </c>
      <c r="H12692" s="1">
        <v>0.4</v>
      </c>
      <c r="I12692" s="1">
        <v>0.4</v>
      </c>
      <c r="J12692" s="1">
        <v>0.34155930000000001</v>
      </c>
      <c r="K12692" s="1">
        <v>0.4</v>
      </c>
      <c r="L12692" s="1">
        <v>0.4</v>
      </c>
    </row>
    <row r="12693" spans="1:12">
      <c r="A12693" s="1">
        <v>0.19983210000000001</v>
      </c>
      <c r="B12693" s="1">
        <v>0.4</v>
      </c>
      <c r="C12693" s="1">
        <v>0.20016780000000001</v>
      </c>
      <c r="D12693" s="1">
        <v>-0.29991600000000002</v>
      </c>
      <c r="E12693" s="1">
        <v>-1.6787050000000001E-4</v>
      </c>
      <c r="F12693" s="1">
        <v>0.30008390000000001</v>
      </c>
      <c r="G12693" s="1">
        <v>0.4</v>
      </c>
      <c r="H12693" s="1">
        <v>0.4</v>
      </c>
      <c r="I12693" s="1">
        <v>0.4</v>
      </c>
      <c r="J12693" s="1">
        <v>0.4</v>
      </c>
      <c r="K12693" s="1">
        <v>0.4</v>
      </c>
      <c r="L12693" s="1">
        <v>0.4</v>
      </c>
    </row>
    <row r="12694" spans="1:12">
      <c r="A12694" s="1">
        <v>0.20092840000000001</v>
      </c>
      <c r="B12694" s="1">
        <v>0.4</v>
      </c>
      <c r="C12694" s="1">
        <v>0.19907159999999999</v>
      </c>
      <c r="D12694" s="1">
        <v>-0.30046420000000001</v>
      </c>
      <c r="E12694" s="1">
        <v>9.2837810000000003E-4</v>
      </c>
      <c r="F12694" s="1">
        <v>0.29953580000000002</v>
      </c>
      <c r="G12694" s="1">
        <v>0.4</v>
      </c>
      <c r="H12694" s="1">
        <v>0.4</v>
      </c>
      <c r="I12694" s="1">
        <v>0.4</v>
      </c>
      <c r="J12694" s="1">
        <v>0.4</v>
      </c>
      <c r="K12694" s="1">
        <v>0.4</v>
      </c>
      <c r="L12694" s="1">
        <v>0.4</v>
      </c>
    </row>
    <row r="12695" spans="1:12">
      <c r="A12695" s="1">
        <v>0.19850590000000001</v>
      </c>
      <c r="B12695" s="1">
        <v>0.4</v>
      </c>
      <c r="C12695" s="1">
        <v>0.20149400000000001</v>
      </c>
      <c r="D12695" s="1">
        <v>-0.29925289999999999</v>
      </c>
      <c r="E12695" s="1">
        <v>-1.49405E-3</v>
      </c>
      <c r="F12695" s="1">
        <v>0.30074699999999999</v>
      </c>
      <c r="G12695" s="1">
        <v>0.4</v>
      </c>
      <c r="H12695" s="1">
        <v>0.4</v>
      </c>
      <c r="I12695" s="1">
        <v>0.4</v>
      </c>
      <c r="J12695" s="1">
        <v>0.4</v>
      </c>
      <c r="K12695" s="1">
        <v>0.4</v>
      </c>
      <c r="L12695" s="1">
        <v>0.4</v>
      </c>
    </row>
    <row r="12696" spans="1:12">
      <c r="A12696" s="1">
        <v>0.19170400000000001</v>
      </c>
      <c r="B12696" s="1">
        <v>0.4</v>
      </c>
      <c r="C12696" s="1">
        <v>0.20829600000000001</v>
      </c>
      <c r="D12696" s="1">
        <v>-0.295852</v>
      </c>
      <c r="E12696" s="1">
        <v>-8.2959890000000001E-3</v>
      </c>
      <c r="F12696" s="1">
        <v>0.30414799999999997</v>
      </c>
      <c r="G12696" s="1">
        <v>0.4</v>
      </c>
      <c r="H12696" s="1">
        <v>0.4</v>
      </c>
      <c r="I12696" s="1">
        <v>0.4</v>
      </c>
      <c r="J12696" s="1">
        <v>0.38513399999999998</v>
      </c>
      <c r="K12696" s="1">
        <v>0.4</v>
      </c>
      <c r="L12696" s="1">
        <v>0.4</v>
      </c>
    </row>
    <row r="12697" spans="1:12">
      <c r="A12697" s="1">
        <v>0.1815814</v>
      </c>
      <c r="B12697" s="1">
        <v>0.4</v>
      </c>
      <c r="C12697" s="1">
        <v>0.21841849999999999</v>
      </c>
      <c r="D12697" s="1">
        <v>-0.29079070000000001</v>
      </c>
      <c r="E12697" s="1">
        <v>-1.8418529999999999E-2</v>
      </c>
      <c r="F12697" s="1">
        <v>0.30920920000000002</v>
      </c>
      <c r="G12697" s="1">
        <v>0.4</v>
      </c>
      <c r="H12697" s="1">
        <v>0.4</v>
      </c>
      <c r="I12697" s="1">
        <v>0.4</v>
      </c>
      <c r="J12697" s="1">
        <v>0.25374150000000001</v>
      </c>
      <c r="K12697" s="1">
        <v>0.4</v>
      </c>
      <c r="L12697" s="1">
        <v>0.4</v>
      </c>
    </row>
    <row r="12698" spans="1:12">
      <c r="A12698" s="1">
        <v>0.1742012</v>
      </c>
      <c r="B12698" s="1">
        <v>0.4</v>
      </c>
      <c r="C12698" s="1">
        <v>0.22579869999999999</v>
      </c>
      <c r="D12698" s="1">
        <v>-0.28710059999999998</v>
      </c>
      <c r="E12698" s="1">
        <v>-2.5798769999999999E-2</v>
      </c>
      <c r="F12698" s="1">
        <v>0.31289939999999999</v>
      </c>
      <c r="G12698" s="1">
        <v>0.39762520000000001</v>
      </c>
      <c r="H12698" s="1">
        <v>0.3414471</v>
      </c>
      <c r="I12698" s="1">
        <v>0.39767249999999998</v>
      </c>
      <c r="J12698" s="1">
        <v>0.1467155</v>
      </c>
      <c r="K12698" s="1">
        <v>0.39677620000000002</v>
      </c>
      <c r="L12698" s="1">
        <v>0.39727750000000001</v>
      </c>
    </row>
    <row r="12699" spans="1:12">
      <c r="A12699" s="1">
        <v>0.171517</v>
      </c>
      <c r="B12699" s="1">
        <v>0.4</v>
      </c>
      <c r="C12699" s="1">
        <v>0.22848299999999999</v>
      </c>
      <c r="D12699" s="1">
        <v>-0.28575850000000003</v>
      </c>
      <c r="E12699" s="1">
        <v>-2.848299E-2</v>
      </c>
      <c r="F12699" s="1">
        <v>0.31424150000000001</v>
      </c>
      <c r="G12699" s="1">
        <v>0.37618020000000002</v>
      </c>
      <c r="H12699" s="1">
        <v>0.29511510000000002</v>
      </c>
      <c r="I12699" s="1">
        <v>0.38026739999999998</v>
      </c>
      <c r="J12699" s="1">
        <v>9.1176320000000005E-2</v>
      </c>
      <c r="K12699" s="1">
        <v>0.36663230000000002</v>
      </c>
      <c r="L12699" s="1">
        <v>0.37988169999999999</v>
      </c>
    </row>
    <row r="12700" spans="1:12">
      <c r="A12700" s="1">
        <v>0.17380519999999999</v>
      </c>
      <c r="B12700" s="1">
        <v>0.4</v>
      </c>
      <c r="C12700" s="1">
        <v>0.2261947</v>
      </c>
      <c r="D12700" s="1">
        <v>-0.28690260000000001</v>
      </c>
      <c r="E12700" s="1">
        <v>-2.6194740000000001E-2</v>
      </c>
      <c r="F12700" s="1">
        <v>0.31309730000000002</v>
      </c>
      <c r="G12700" s="1">
        <v>0.37922299999999998</v>
      </c>
      <c r="H12700" s="1">
        <v>0.30169780000000002</v>
      </c>
      <c r="I12700" s="1">
        <v>0.38329839999999998</v>
      </c>
      <c r="J12700" s="1">
        <v>0.1002417</v>
      </c>
      <c r="K12700" s="1">
        <v>0.36996770000000001</v>
      </c>
      <c r="L12700" s="1">
        <v>0.38291199999999997</v>
      </c>
    </row>
    <row r="12701" spans="1:12">
      <c r="A12701" s="1">
        <v>0.18291779999999999</v>
      </c>
      <c r="B12701" s="1">
        <v>0.4</v>
      </c>
      <c r="C12701" s="1">
        <v>0.2170822</v>
      </c>
      <c r="D12701" s="1">
        <v>-0.29145890000000002</v>
      </c>
      <c r="E12701" s="1">
        <v>-1.7082190000000001E-2</v>
      </c>
      <c r="F12701" s="1">
        <v>0.30854110000000001</v>
      </c>
      <c r="G12701" s="1">
        <v>0.4</v>
      </c>
      <c r="H12701" s="1">
        <v>0.3814555</v>
      </c>
      <c r="I12701" s="1">
        <v>0.4</v>
      </c>
      <c r="J12701" s="1">
        <v>0.20180509999999999</v>
      </c>
      <c r="K12701" s="1">
        <v>0.4</v>
      </c>
      <c r="L12701" s="1">
        <v>0.4</v>
      </c>
    </row>
    <row r="12702" spans="1:12">
      <c r="A12702" s="1">
        <v>0.1936831</v>
      </c>
      <c r="B12702" s="1">
        <v>0.4</v>
      </c>
      <c r="C12702" s="1">
        <v>0.20631679999999999</v>
      </c>
      <c r="D12702" s="1">
        <v>-0.29684149999999998</v>
      </c>
      <c r="E12702" s="1">
        <v>-6.3168290000000004E-3</v>
      </c>
      <c r="F12702" s="1">
        <v>0.30315839999999999</v>
      </c>
      <c r="G12702" s="1">
        <v>0.4</v>
      </c>
      <c r="H12702" s="1">
        <v>0.4</v>
      </c>
      <c r="I12702" s="1">
        <v>0.4</v>
      </c>
      <c r="J12702" s="1">
        <v>0.34115879999999998</v>
      </c>
      <c r="K12702" s="1">
        <v>0.4</v>
      </c>
      <c r="L12702" s="1">
        <v>0.4</v>
      </c>
    </row>
    <row r="12703" spans="1:12">
      <c r="A12703" s="1">
        <v>0.19994970000000001</v>
      </c>
      <c r="B12703" s="1">
        <v>0.4</v>
      </c>
      <c r="C12703" s="1">
        <v>0.20005029999999999</v>
      </c>
      <c r="D12703" s="1">
        <v>-0.29997479999999999</v>
      </c>
      <c r="E12703" s="1">
        <v>-5.0282479999999997E-5</v>
      </c>
      <c r="F12703" s="1">
        <v>0.30002509999999999</v>
      </c>
      <c r="G12703" s="1">
        <v>0.4</v>
      </c>
      <c r="H12703" s="1">
        <v>0.4</v>
      </c>
      <c r="I12703" s="1">
        <v>0.4</v>
      </c>
      <c r="J12703" s="1">
        <v>0.4</v>
      </c>
      <c r="K12703" s="1">
        <v>0.4</v>
      </c>
      <c r="L12703" s="1">
        <v>0.4</v>
      </c>
    </row>
    <row r="12704" spans="1:12">
      <c r="A12704" s="1">
        <v>0.2011115</v>
      </c>
      <c r="B12704" s="1">
        <v>0.4</v>
      </c>
      <c r="C12704" s="1">
        <v>0.19888839999999999</v>
      </c>
      <c r="D12704" s="1">
        <v>-0.30055569999999998</v>
      </c>
      <c r="E12704" s="1">
        <v>1.111531E-3</v>
      </c>
      <c r="F12704" s="1">
        <v>0.29944419999999999</v>
      </c>
      <c r="G12704" s="1">
        <v>0.4</v>
      </c>
      <c r="H12704" s="1">
        <v>0.4</v>
      </c>
      <c r="I12704" s="1">
        <v>0.4</v>
      </c>
      <c r="J12704" s="1">
        <v>0.4</v>
      </c>
      <c r="K12704" s="1">
        <v>0.4</v>
      </c>
      <c r="L12704" s="1">
        <v>0.4</v>
      </c>
    </row>
    <row r="12705" spans="1:12">
      <c r="A12705" s="1">
        <v>0.19866320000000001</v>
      </c>
      <c r="B12705" s="1">
        <v>0.4</v>
      </c>
      <c r="C12705" s="1">
        <v>0.20133680000000001</v>
      </c>
      <c r="D12705" s="1">
        <v>-0.29933159999999998</v>
      </c>
      <c r="E12705" s="1">
        <v>-1.3367889999999999E-3</v>
      </c>
      <c r="F12705" s="1">
        <v>0.3006684</v>
      </c>
      <c r="G12705" s="1">
        <v>0.4</v>
      </c>
      <c r="H12705" s="1">
        <v>0.4</v>
      </c>
      <c r="I12705" s="1">
        <v>0.4</v>
      </c>
      <c r="J12705" s="1">
        <v>0.4</v>
      </c>
      <c r="K12705" s="1">
        <v>0.4</v>
      </c>
      <c r="L12705" s="1">
        <v>0.4</v>
      </c>
    </row>
    <row r="12706" spans="1:12">
      <c r="A12706" s="1">
        <v>0.19172829999999999</v>
      </c>
      <c r="B12706" s="1">
        <v>0.4</v>
      </c>
      <c r="C12706" s="1">
        <v>0.2082716</v>
      </c>
      <c r="D12706" s="1">
        <v>-0.29586410000000002</v>
      </c>
      <c r="E12706" s="1">
        <v>-8.2716700000000001E-3</v>
      </c>
      <c r="F12706" s="1">
        <v>0.30413580000000001</v>
      </c>
      <c r="G12706" s="1">
        <v>0.4</v>
      </c>
      <c r="H12706" s="1">
        <v>0.4</v>
      </c>
      <c r="I12706" s="1">
        <v>0.4</v>
      </c>
      <c r="J12706" s="1">
        <v>0.38495790000000002</v>
      </c>
      <c r="K12706" s="1">
        <v>0.4</v>
      </c>
      <c r="L12706" s="1">
        <v>0.4</v>
      </c>
    </row>
    <row r="12707" spans="1:12">
      <c r="A12707" s="1">
        <v>0.18136730000000001</v>
      </c>
      <c r="B12707" s="1">
        <v>0.4</v>
      </c>
      <c r="C12707" s="1">
        <v>0.21863270000000001</v>
      </c>
      <c r="D12707" s="1">
        <v>-0.29068359999999999</v>
      </c>
      <c r="E12707" s="1">
        <v>-1.863267E-2</v>
      </c>
      <c r="F12707" s="1">
        <v>0.30931629999999999</v>
      </c>
      <c r="G12707" s="1">
        <v>0.4</v>
      </c>
      <c r="H12707" s="1">
        <v>0.4</v>
      </c>
      <c r="I12707" s="1">
        <v>0.4</v>
      </c>
      <c r="J12707" s="1">
        <v>0.2530905</v>
      </c>
      <c r="K12707" s="1">
        <v>0.4</v>
      </c>
      <c r="L12707" s="1">
        <v>0.4</v>
      </c>
    </row>
    <row r="12708" spans="1:12">
      <c r="A12708" s="1">
        <v>0.17380619999999999</v>
      </c>
      <c r="B12708" s="1">
        <v>0.4</v>
      </c>
      <c r="C12708" s="1">
        <v>0.2261937</v>
      </c>
      <c r="D12708" s="1">
        <v>-0.28690310000000002</v>
      </c>
      <c r="E12708" s="1">
        <v>-2.619374E-2</v>
      </c>
      <c r="F12708" s="1">
        <v>0.31309680000000001</v>
      </c>
      <c r="G12708" s="1">
        <v>0.39751170000000002</v>
      </c>
      <c r="H12708" s="1">
        <v>0.34137299999999998</v>
      </c>
      <c r="I12708" s="1">
        <v>0.39751930000000002</v>
      </c>
      <c r="J12708" s="1">
        <v>0.14676069999999999</v>
      </c>
      <c r="K12708" s="1">
        <v>0.39669769999999999</v>
      </c>
      <c r="L12708" s="1">
        <v>0.39712809999999998</v>
      </c>
    </row>
    <row r="12709" spans="1:12">
      <c r="A12709" s="1">
        <v>0.17126189999999999</v>
      </c>
      <c r="B12709" s="1">
        <v>0.4</v>
      </c>
      <c r="C12709" s="1">
        <v>0.228738</v>
      </c>
      <c r="D12709" s="1">
        <v>-0.28563090000000002</v>
      </c>
      <c r="E12709" s="1">
        <v>-2.8738050000000001E-2</v>
      </c>
      <c r="F12709" s="1">
        <v>0.31436900000000001</v>
      </c>
      <c r="G12709" s="1">
        <v>0.37698959999999998</v>
      </c>
      <c r="H12709" s="1">
        <v>0.29637730000000001</v>
      </c>
      <c r="I12709" s="1">
        <v>0.38059769999999998</v>
      </c>
      <c r="J12709" s="1">
        <v>9.2953919999999995E-2</v>
      </c>
      <c r="K12709" s="1">
        <v>0.36746440000000002</v>
      </c>
      <c r="L12709" s="1">
        <v>0.38021329999999998</v>
      </c>
    </row>
    <row r="12710" spans="1:12">
      <c r="A12710" s="1">
        <v>0.1738364</v>
      </c>
      <c r="B12710" s="1">
        <v>0.4</v>
      </c>
      <c r="C12710" s="1">
        <v>0.22616359999999999</v>
      </c>
      <c r="D12710" s="1">
        <v>-0.28691820000000001</v>
      </c>
      <c r="E12710" s="1">
        <v>-2.6163599999999999E-2</v>
      </c>
      <c r="F12710" s="1">
        <v>0.31308180000000002</v>
      </c>
      <c r="G12710" s="1">
        <v>0.37983600000000001</v>
      </c>
      <c r="H12710" s="1">
        <v>0.30258180000000001</v>
      </c>
      <c r="I12710" s="1">
        <v>0.38347930000000002</v>
      </c>
      <c r="J12710" s="1">
        <v>0.1015887</v>
      </c>
      <c r="K12710" s="1">
        <v>0.37040780000000001</v>
      </c>
      <c r="L12710" s="1">
        <v>0.38309280000000001</v>
      </c>
    </row>
    <row r="12711" spans="1:12">
      <c r="A12711" s="1">
        <v>0.18302889999999999</v>
      </c>
      <c r="B12711" s="1">
        <v>0.4</v>
      </c>
      <c r="C12711" s="1">
        <v>0.216971</v>
      </c>
      <c r="D12711" s="1">
        <v>-0.29151440000000001</v>
      </c>
      <c r="E12711" s="1">
        <v>-1.697104E-2</v>
      </c>
      <c r="F12711" s="1">
        <v>0.30848550000000002</v>
      </c>
      <c r="G12711" s="1">
        <v>0.4</v>
      </c>
      <c r="H12711" s="1">
        <v>0.38200410000000001</v>
      </c>
      <c r="I12711" s="1">
        <v>0.4</v>
      </c>
      <c r="J12711" s="1">
        <v>0.20309869999999999</v>
      </c>
      <c r="K12711" s="1">
        <v>0.4</v>
      </c>
      <c r="L12711" s="1">
        <v>0.4</v>
      </c>
    </row>
    <row r="12712" spans="1:12">
      <c r="A12712" s="1">
        <v>0.19377900000000001</v>
      </c>
      <c r="B12712" s="1">
        <v>0.4</v>
      </c>
      <c r="C12712" s="1">
        <v>0.20622090000000001</v>
      </c>
      <c r="D12712" s="1">
        <v>-0.29688949999999997</v>
      </c>
      <c r="E12712" s="1">
        <v>-6.2209370000000002E-3</v>
      </c>
      <c r="F12712" s="1">
        <v>0.3031104</v>
      </c>
      <c r="G12712" s="1">
        <v>0.4</v>
      </c>
      <c r="H12712" s="1">
        <v>0.4</v>
      </c>
      <c r="I12712" s="1">
        <v>0.4</v>
      </c>
      <c r="J12712" s="1">
        <v>0.34330549999999999</v>
      </c>
      <c r="K12712" s="1">
        <v>0.4</v>
      </c>
      <c r="L12712" s="1">
        <v>0.4</v>
      </c>
    </row>
    <row r="12713" spans="1:12">
      <c r="A12713" s="1">
        <v>0.1999213</v>
      </c>
      <c r="B12713" s="1">
        <v>0.4</v>
      </c>
      <c r="C12713" s="1">
        <v>0.2000787</v>
      </c>
      <c r="D12713" s="1">
        <v>-0.29996060000000002</v>
      </c>
      <c r="E12713" s="1">
        <v>-7.8701970000000004E-5</v>
      </c>
      <c r="F12713" s="1">
        <v>0.30003930000000001</v>
      </c>
      <c r="G12713" s="1">
        <v>0.4</v>
      </c>
      <c r="H12713" s="1">
        <v>0.4</v>
      </c>
      <c r="I12713" s="1">
        <v>0.4</v>
      </c>
      <c r="J12713" s="1">
        <v>0.4</v>
      </c>
      <c r="K12713" s="1">
        <v>0.4</v>
      </c>
      <c r="L12713" s="1">
        <v>0.4</v>
      </c>
    </row>
    <row r="12714" spans="1:12">
      <c r="A12714" s="1">
        <v>0.20107320000000001</v>
      </c>
      <c r="B12714" s="1">
        <v>0.4</v>
      </c>
      <c r="C12714" s="1">
        <v>0.19892679999999999</v>
      </c>
      <c r="D12714" s="1">
        <v>-0.30053659999999999</v>
      </c>
      <c r="E12714" s="1">
        <v>1.073194E-3</v>
      </c>
      <c r="F12714" s="1">
        <v>0.29946339999999999</v>
      </c>
      <c r="G12714" s="1">
        <v>0.4</v>
      </c>
      <c r="H12714" s="1">
        <v>0.4</v>
      </c>
      <c r="I12714" s="1">
        <v>0.4</v>
      </c>
      <c r="J12714" s="1">
        <v>0.4</v>
      </c>
      <c r="K12714" s="1">
        <v>0.4</v>
      </c>
      <c r="L12714" s="1">
        <v>0.4</v>
      </c>
    </row>
    <row r="12715" spans="1:12">
      <c r="A12715" s="1">
        <v>0.19873279999999999</v>
      </c>
      <c r="B12715" s="1">
        <v>0.4</v>
      </c>
      <c r="C12715" s="1">
        <v>0.20126720000000001</v>
      </c>
      <c r="D12715" s="1">
        <v>-0.29936639999999998</v>
      </c>
      <c r="E12715" s="1">
        <v>-1.267219E-3</v>
      </c>
      <c r="F12715" s="1">
        <v>0.3006336</v>
      </c>
      <c r="G12715" s="1">
        <v>0.4</v>
      </c>
      <c r="H12715" s="1">
        <v>0.4</v>
      </c>
      <c r="I12715" s="1">
        <v>0.4</v>
      </c>
      <c r="J12715" s="1">
        <v>0.4</v>
      </c>
      <c r="K12715" s="1">
        <v>0.4</v>
      </c>
      <c r="L12715" s="1">
        <v>0.4</v>
      </c>
    </row>
    <row r="12716" spans="1:12">
      <c r="A12716" s="1">
        <v>0.1918309</v>
      </c>
      <c r="B12716" s="1">
        <v>0.4</v>
      </c>
      <c r="C12716" s="1">
        <v>0.2081691</v>
      </c>
      <c r="D12716" s="1">
        <v>-0.2959154</v>
      </c>
      <c r="E12716" s="1">
        <v>-8.1691030000000005E-3</v>
      </c>
      <c r="F12716" s="1">
        <v>0.30408449999999998</v>
      </c>
      <c r="G12716" s="1">
        <v>0.4</v>
      </c>
      <c r="H12716" s="1">
        <v>0.4</v>
      </c>
      <c r="I12716" s="1">
        <v>0.4</v>
      </c>
      <c r="J12716" s="1">
        <v>0.38866919999999999</v>
      </c>
      <c r="K12716" s="1">
        <v>0.4</v>
      </c>
      <c r="L12716" s="1">
        <v>0.4</v>
      </c>
    </row>
    <row r="12717" spans="1:12">
      <c r="A12717" s="1">
        <v>0.1816131</v>
      </c>
      <c r="B12717" s="1">
        <v>0.4</v>
      </c>
      <c r="C12717" s="1">
        <v>0.21838679999999999</v>
      </c>
      <c r="D12717" s="1">
        <v>-0.29080650000000002</v>
      </c>
      <c r="E12717" s="1">
        <v>-1.8386860000000001E-2</v>
      </c>
      <c r="F12717" s="1">
        <v>0.30919340000000001</v>
      </c>
      <c r="G12717" s="1">
        <v>0.4</v>
      </c>
      <c r="H12717" s="1">
        <v>0.4</v>
      </c>
      <c r="I12717" s="1">
        <v>0.4</v>
      </c>
      <c r="J12717" s="1">
        <v>0.25776660000000001</v>
      </c>
      <c r="K12717" s="1">
        <v>0.4</v>
      </c>
      <c r="L12717" s="1">
        <v>0.4</v>
      </c>
    </row>
    <row r="12718" spans="1:12">
      <c r="A12718" s="1">
        <v>0.17425260000000001</v>
      </c>
      <c r="B12718" s="1">
        <v>0.4</v>
      </c>
      <c r="C12718" s="1">
        <v>0.22574739999999999</v>
      </c>
      <c r="D12718" s="1">
        <v>-0.2871263</v>
      </c>
      <c r="E12718" s="1">
        <v>-2.574742E-2</v>
      </c>
      <c r="F12718" s="1">
        <v>0.31287369999999998</v>
      </c>
      <c r="G12718" s="1">
        <v>0.39888420000000002</v>
      </c>
      <c r="H12718" s="1">
        <v>0.34526210000000002</v>
      </c>
      <c r="I12718" s="1">
        <v>0.3988042</v>
      </c>
      <c r="J12718" s="1">
        <v>0.15143609999999999</v>
      </c>
      <c r="K12718" s="1">
        <v>0.39821970000000001</v>
      </c>
      <c r="L12718" s="1">
        <v>0.39840989999999998</v>
      </c>
    </row>
    <row r="12719" spans="1:12">
      <c r="A12719" s="1">
        <v>0.17151549999999999</v>
      </c>
      <c r="B12719" s="1">
        <v>0.4</v>
      </c>
      <c r="C12719" s="1">
        <v>0.2284844</v>
      </c>
      <c r="D12719" s="1">
        <v>-0.2857577</v>
      </c>
      <c r="E12719" s="1">
        <v>-2.848446E-2</v>
      </c>
      <c r="F12719" s="1">
        <v>0.31424220000000003</v>
      </c>
      <c r="G12719" s="1">
        <v>0.37931280000000001</v>
      </c>
      <c r="H12719" s="1">
        <v>0.2997746</v>
      </c>
      <c r="I12719" s="1">
        <v>0.38170599999999999</v>
      </c>
      <c r="J12719" s="1">
        <v>9.7080760000000002E-2</v>
      </c>
      <c r="K12719" s="1">
        <v>0.37008819999999998</v>
      </c>
      <c r="L12719" s="1">
        <v>0.38132919999999998</v>
      </c>
    </row>
    <row r="12720" spans="1:12">
      <c r="A12720" s="1">
        <v>0.17376169999999999</v>
      </c>
      <c r="B12720" s="1">
        <v>0.4</v>
      </c>
      <c r="C12720" s="1">
        <v>0.2262383</v>
      </c>
      <c r="D12720" s="1">
        <v>-0.28688079999999999</v>
      </c>
      <c r="E12720" s="1">
        <v>-2.6238270000000001E-2</v>
      </c>
      <c r="F12720" s="1">
        <v>0.31311909999999998</v>
      </c>
      <c r="G12720" s="1">
        <v>0.38184630000000003</v>
      </c>
      <c r="H12720" s="1">
        <v>0.30529770000000001</v>
      </c>
      <c r="I12720" s="1">
        <v>0.384409</v>
      </c>
      <c r="J12720" s="1">
        <v>0.10485220000000001</v>
      </c>
      <c r="K12720" s="1">
        <v>0.37247649999999999</v>
      </c>
      <c r="L12720" s="1">
        <v>0.38402789999999998</v>
      </c>
    </row>
    <row r="12721" spans="1:12">
      <c r="A12721" s="1">
        <v>0.18302089999999999</v>
      </c>
      <c r="B12721" s="1">
        <v>0.4</v>
      </c>
      <c r="C12721" s="1">
        <v>0.21697910000000001</v>
      </c>
      <c r="D12721" s="1">
        <v>-0.2915104</v>
      </c>
      <c r="E12721" s="1">
        <v>-1.69791E-2</v>
      </c>
      <c r="F12721" s="1">
        <v>0.30848950000000003</v>
      </c>
      <c r="G12721" s="1">
        <v>0.4</v>
      </c>
      <c r="H12721" s="1">
        <v>0.38414300000000001</v>
      </c>
      <c r="I12721" s="1">
        <v>0.4</v>
      </c>
      <c r="J12721" s="1">
        <v>0.20613380000000001</v>
      </c>
      <c r="K12721" s="1">
        <v>0.4</v>
      </c>
      <c r="L12721" s="1">
        <v>0.4</v>
      </c>
    </row>
    <row r="12722" spans="1:12">
      <c r="A12722" s="1">
        <v>0.19379869999999999</v>
      </c>
      <c r="B12722" s="1">
        <v>0.4</v>
      </c>
      <c r="C12722" s="1">
        <v>0.2062013</v>
      </c>
      <c r="D12722" s="1">
        <v>-0.29689929999999998</v>
      </c>
      <c r="E12722" s="1">
        <v>-6.2012910000000003E-3</v>
      </c>
      <c r="F12722" s="1">
        <v>0.3031006</v>
      </c>
      <c r="G12722" s="1">
        <v>0.4</v>
      </c>
      <c r="H12722" s="1">
        <v>0.4</v>
      </c>
      <c r="I12722" s="1">
        <v>0.4</v>
      </c>
      <c r="J12722" s="1">
        <v>0.34677249999999998</v>
      </c>
      <c r="K12722" s="1">
        <v>0.4</v>
      </c>
      <c r="L12722" s="1">
        <v>0.4</v>
      </c>
    </row>
    <row r="12723" spans="1:12">
      <c r="A12723" s="1">
        <v>0.20006289999999999</v>
      </c>
      <c r="B12723" s="1">
        <v>0.4</v>
      </c>
      <c r="C12723" s="1">
        <v>0.199937</v>
      </c>
      <c r="D12723" s="1">
        <v>-0.3000314</v>
      </c>
      <c r="E12723" s="1">
        <v>6.2966350000000004E-5</v>
      </c>
      <c r="F12723" s="1">
        <v>0.29996850000000003</v>
      </c>
      <c r="G12723" s="1">
        <v>0.4</v>
      </c>
      <c r="H12723" s="1">
        <v>0.4</v>
      </c>
      <c r="I12723" s="1">
        <v>0.4</v>
      </c>
      <c r="J12723" s="1">
        <v>0.4</v>
      </c>
      <c r="K12723" s="1">
        <v>0.4</v>
      </c>
      <c r="L12723" s="1">
        <v>0.4</v>
      </c>
    </row>
    <row r="12724" spans="1:12">
      <c r="A12724" s="1">
        <v>0.20130310000000001</v>
      </c>
      <c r="B12724" s="1">
        <v>0.4</v>
      </c>
      <c r="C12724" s="1">
        <v>0.19869690000000001</v>
      </c>
      <c r="D12724" s="1">
        <v>-0.30065150000000002</v>
      </c>
      <c r="E12724" s="1">
        <v>1.3031239999999999E-3</v>
      </c>
      <c r="F12724" s="1">
        <v>0.29934840000000001</v>
      </c>
      <c r="G12724" s="1">
        <v>0.4</v>
      </c>
      <c r="H12724" s="1">
        <v>0.4</v>
      </c>
      <c r="I12724" s="1">
        <v>0.4</v>
      </c>
      <c r="J12724" s="1">
        <v>0.4</v>
      </c>
      <c r="K12724" s="1">
        <v>0.4</v>
      </c>
      <c r="L12724" s="1">
        <v>0.4</v>
      </c>
    </row>
    <row r="12725" spans="1:12">
      <c r="A12725" s="1">
        <v>0.19894790000000001</v>
      </c>
      <c r="B12725" s="1">
        <v>0.4</v>
      </c>
      <c r="C12725" s="1">
        <v>0.20105210000000001</v>
      </c>
      <c r="D12725" s="1">
        <v>-0.29947390000000002</v>
      </c>
      <c r="E12725" s="1">
        <v>-1.052117E-3</v>
      </c>
      <c r="F12725" s="1">
        <v>0.30052600000000002</v>
      </c>
      <c r="G12725" s="1">
        <v>0.4</v>
      </c>
      <c r="H12725" s="1">
        <v>0.4</v>
      </c>
      <c r="I12725" s="1">
        <v>0.4</v>
      </c>
      <c r="J12725" s="1">
        <v>0.4</v>
      </c>
      <c r="K12725" s="1">
        <v>0.4</v>
      </c>
      <c r="L12725" s="1">
        <v>0.4</v>
      </c>
    </row>
    <row r="12726" spans="1:12">
      <c r="A12726" s="1">
        <v>0.19206670000000001</v>
      </c>
      <c r="B12726" s="1">
        <v>0.4</v>
      </c>
      <c r="C12726" s="1">
        <v>0.20793320000000001</v>
      </c>
      <c r="D12726" s="1">
        <v>-0.2960333</v>
      </c>
      <c r="E12726" s="1">
        <v>-7.9332589999999998E-3</v>
      </c>
      <c r="F12726" s="1">
        <v>0.30396659999999998</v>
      </c>
      <c r="G12726" s="1">
        <v>0.4</v>
      </c>
      <c r="H12726" s="1">
        <v>0.4</v>
      </c>
      <c r="I12726" s="1">
        <v>0.4</v>
      </c>
      <c r="J12726" s="1">
        <v>0.39347120000000002</v>
      </c>
      <c r="K12726" s="1">
        <v>0.4</v>
      </c>
      <c r="L12726" s="1">
        <v>0.4</v>
      </c>
    </row>
    <row r="12727" spans="1:12">
      <c r="A12727" s="1">
        <v>0.18188760000000001</v>
      </c>
      <c r="B12727" s="1">
        <v>0.4</v>
      </c>
      <c r="C12727" s="1">
        <v>0.21811230000000001</v>
      </c>
      <c r="D12727" s="1">
        <v>-0.29094379999999997</v>
      </c>
      <c r="E12727" s="1">
        <v>-1.8112349999999999E-2</v>
      </c>
      <c r="F12727" s="1">
        <v>0.3090561</v>
      </c>
      <c r="G12727" s="1">
        <v>0.4</v>
      </c>
      <c r="H12727" s="1">
        <v>0.4</v>
      </c>
      <c r="I12727" s="1">
        <v>0.4</v>
      </c>
      <c r="J12727" s="1">
        <v>0.26277600000000001</v>
      </c>
      <c r="K12727" s="1">
        <v>0.4</v>
      </c>
      <c r="L12727" s="1">
        <v>0.4</v>
      </c>
    </row>
    <row r="12728" spans="1:12">
      <c r="A12728" s="1">
        <v>0.1743837</v>
      </c>
      <c r="B12728" s="1">
        <v>0.4</v>
      </c>
      <c r="C12728" s="1">
        <v>0.22561619999999999</v>
      </c>
      <c r="D12728" s="1">
        <v>-0.2871918</v>
      </c>
      <c r="E12728" s="1">
        <v>-2.5616239999999998E-2</v>
      </c>
      <c r="F12728" s="1">
        <v>0.31280809999999998</v>
      </c>
      <c r="G12728" s="1">
        <v>0.4</v>
      </c>
      <c r="H12728" s="1">
        <v>0.34922730000000002</v>
      </c>
      <c r="I12728" s="1">
        <v>0.4</v>
      </c>
      <c r="J12728" s="1">
        <v>0.15613579999999999</v>
      </c>
      <c r="K12728" s="1">
        <v>0.3996441</v>
      </c>
      <c r="L12728" s="1">
        <v>0.39963389999999999</v>
      </c>
    </row>
    <row r="12729" spans="1:12">
      <c r="A12729" s="1">
        <v>0.17159849999999999</v>
      </c>
      <c r="B12729" s="1">
        <v>0.4</v>
      </c>
      <c r="C12729" s="1">
        <v>0.22840150000000001</v>
      </c>
      <c r="D12729" s="1">
        <v>-0.28579919999999998</v>
      </c>
      <c r="E12729" s="1">
        <v>-2.8401490000000001E-2</v>
      </c>
      <c r="F12729" s="1">
        <v>0.3142007</v>
      </c>
      <c r="G12729" s="1">
        <v>0.38192920000000002</v>
      </c>
      <c r="H12729" s="1">
        <v>0.3036315</v>
      </c>
      <c r="I12729" s="1">
        <v>0.3829265</v>
      </c>
      <c r="J12729" s="1">
        <v>0.10154340000000001</v>
      </c>
      <c r="K12729" s="1">
        <v>0.37311670000000002</v>
      </c>
      <c r="L12729" s="1">
        <v>0.38254739999999998</v>
      </c>
    </row>
    <row r="12730" spans="1:12">
      <c r="A12730" s="1">
        <v>0.17397119999999999</v>
      </c>
      <c r="B12730" s="1">
        <v>0.4</v>
      </c>
      <c r="C12730" s="1">
        <v>0.2260287</v>
      </c>
      <c r="D12730" s="1">
        <v>-0.28698560000000001</v>
      </c>
      <c r="E12730" s="1">
        <v>-2.602875E-2</v>
      </c>
      <c r="F12730" s="1">
        <v>0.31301430000000002</v>
      </c>
      <c r="G12730" s="1">
        <v>0.38461050000000002</v>
      </c>
      <c r="H12730" s="1">
        <v>0.30936219999999998</v>
      </c>
      <c r="I12730" s="1">
        <v>0.38559130000000003</v>
      </c>
      <c r="J12730" s="1">
        <v>0.109513</v>
      </c>
      <c r="K12730" s="1">
        <v>0.37565609999999999</v>
      </c>
      <c r="L12730" s="1">
        <v>0.38520840000000001</v>
      </c>
    </row>
    <row r="12731" spans="1:12">
      <c r="A12731" s="1">
        <v>0.18321190000000001</v>
      </c>
      <c r="B12731" s="1">
        <v>0.4</v>
      </c>
      <c r="C12731" s="1">
        <v>0.21678810000000001</v>
      </c>
      <c r="D12731" s="1">
        <v>-0.29160589999999997</v>
      </c>
      <c r="E12731" s="1">
        <v>-1.6788129999999998E-2</v>
      </c>
      <c r="F12731" s="1">
        <v>0.308394</v>
      </c>
      <c r="G12731" s="1">
        <v>0.4</v>
      </c>
      <c r="H12731" s="1">
        <v>0.38725850000000001</v>
      </c>
      <c r="I12731" s="1">
        <v>0.4</v>
      </c>
      <c r="J12731" s="1">
        <v>0.20983109999999999</v>
      </c>
      <c r="K12731" s="1">
        <v>0.4</v>
      </c>
      <c r="L12731" s="1">
        <v>0.4</v>
      </c>
    </row>
    <row r="12732" spans="1:12">
      <c r="A12732" s="1">
        <v>0.19396289999999999</v>
      </c>
      <c r="B12732" s="1">
        <v>0.4</v>
      </c>
      <c r="C12732" s="1">
        <v>0.206037</v>
      </c>
      <c r="D12732" s="1">
        <v>-0.29698140000000001</v>
      </c>
      <c r="E12732" s="1">
        <v>-6.0370679999999996E-3</v>
      </c>
      <c r="F12732" s="1">
        <v>0.30301850000000002</v>
      </c>
      <c r="G12732" s="1">
        <v>0.4</v>
      </c>
      <c r="H12732" s="1">
        <v>0.4</v>
      </c>
      <c r="I12732" s="1">
        <v>0.4</v>
      </c>
      <c r="J12732" s="1">
        <v>0.3500201</v>
      </c>
      <c r="K12732" s="1">
        <v>0.4</v>
      </c>
      <c r="L12732" s="1">
        <v>0.4</v>
      </c>
    </row>
    <row r="12733" spans="1:12">
      <c r="A12733" s="1">
        <v>0.2002032</v>
      </c>
      <c r="B12733" s="1">
        <v>0.4</v>
      </c>
      <c r="C12733" s="1">
        <v>0.19979669999999999</v>
      </c>
      <c r="D12733" s="1">
        <v>-0.30010160000000002</v>
      </c>
      <c r="E12733" s="1">
        <v>2.032518E-4</v>
      </c>
      <c r="F12733" s="1">
        <v>0.29989830000000001</v>
      </c>
      <c r="G12733" s="1">
        <v>0.4</v>
      </c>
      <c r="H12733" s="1">
        <v>0.4</v>
      </c>
      <c r="I12733" s="1">
        <v>0.4</v>
      </c>
      <c r="J12733" s="1">
        <v>0.4</v>
      </c>
      <c r="K12733" s="1">
        <v>0.4</v>
      </c>
      <c r="L12733" s="1">
        <v>0.4</v>
      </c>
    </row>
    <row r="12734" spans="1:12">
      <c r="A12734" s="1">
        <v>0.2014521</v>
      </c>
      <c r="B12734" s="1">
        <v>0.4</v>
      </c>
      <c r="C12734" s="1">
        <v>0.1985479</v>
      </c>
      <c r="D12734" s="1">
        <v>-0.30072599999999999</v>
      </c>
      <c r="E12734" s="1">
        <v>1.452088E-3</v>
      </c>
      <c r="F12734" s="1">
        <v>0.29927389999999998</v>
      </c>
      <c r="G12734" s="1">
        <v>0.4</v>
      </c>
      <c r="H12734" s="1">
        <v>0.4</v>
      </c>
      <c r="I12734" s="1">
        <v>0.4</v>
      </c>
      <c r="J12734" s="1">
        <v>0.4</v>
      </c>
      <c r="K12734" s="1">
        <v>0.4</v>
      </c>
      <c r="L12734" s="1">
        <v>0.4</v>
      </c>
    </row>
    <row r="12735" spans="1:12">
      <c r="A12735" s="1">
        <v>0.19914519999999999</v>
      </c>
      <c r="B12735" s="1">
        <v>0.4</v>
      </c>
      <c r="C12735" s="1">
        <v>0.2008548</v>
      </c>
      <c r="D12735" s="1">
        <v>-0.29957260000000002</v>
      </c>
      <c r="E12735" s="1">
        <v>-8.5480210000000003E-4</v>
      </c>
      <c r="F12735" s="1">
        <v>0.30042740000000001</v>
      </c>
      <c r="G12735" s="1">
        <v>0.4</v>
      </c>
      <c r="H12735" s="1">
        <v>0.4</v>
      </c>
      <c r="I12735" s="1">
        <v>0.4</v>
      </c>
      <c r="J12735" s="1">
        <v>0.4</v>
      </c>
      <c r="K12735" s="1">
        <v>0.4</v>
      </c>
      <c r="L12735" s="1">
        <v>0.4</v>
      </c>
    </row>
    <row r="12736" spans="1:12">
      <c r="A12736" s="1">
        <v>0.19228809999999999</v>
      </c>
      <c r="B12736" s="1">
        <v>0.4</v>
      </c>
      <c r="C12736" s="1">
        <v>0.2077119</v>
      </c>
      <c r="D12736" s="1">
        <v>-0.29614400000000002</v>
      </c>
      <c r="E12736" s="1">
        <v>-7.7119110000000001E-3</v>
      </c>
      <c r="F12736" s="1">
        <v>0.30385590000000001</v>
      </c>
      <c r="G12736" s="1">
        <v>0.4</v>
      </c>
      <c r="H12736" s="1">
        <v>0.4</v>
      </c>
      <c r="I12736" s="1">
        <v>0.4</v>
      </c>
      <c r="J12736" s="1">
        <v>0.39863799999999999</v>
      </c>
      <c r="K12736" s="1">
        <v>0.4</v>
      </c>
      <c r="L12736" s="1">
        <v>0.4</v>
      </c>
    </row>
    <row r="12737" spans="1:12">
      <c r="A12737" s="1">
        <v>0.1822493</v>
      </c>
      <c r="B12737" s="1">
        <v>0.4</v>
      </c>
      <c r="C12737" s="1">
        <v>0.21775069999999999</v>
      </c>
      <c r="D12737" s="1">
        <v>-0.29112460000000001</v>
      </c>
      <c r="E12737" s="1">
        <v>-1.7750720000000001E-2</v>
      </c>
      <c r="F12737" s="1">
        <v>0.30887530000000002</v>
      </c>
      <c r="G12737" s="1">
        <v>0.4</v>
      </c>
      <c r="H12737" s="1">
        <v>0.4</v>
      </c>
      <c r="I12737" s="1">
        <v>0.4</v>
      </c>
      <c r="J12737" s="1">
        <v>0.26943640000000002</v>
      </c>
      <c r="K12737" s="1">
        <v>0.4</v>
      </c>
      <c r="L12737" s="1">
        <v>0.4</v>
      </c>
    </row>
    <row r="12738" spans="1:12">
      <c r="A12738" s="1">
        <v>0.17471739999999999</v>
      </c>
      <c r="B12738" s="1">
        <v>0.4</v>
      </c>
      <c r="C12738" s="1">
        <v>0.2252826</v>
      </c>
      <c r="D12738" s="1">
        <v>-0.28735870000000002</v>
      </c>
      <c r="E12738" s="1">
        <v>-2.5282599999999999E-2</v>
      </c>
      <c r="F12738" s="1">
        <v>0.31264130000000001</v>
      </c>
      <c r="G12738" s="1">
        <v>0.4</v>
      </c>
      <c r="H12738" s="1">
        <v>0.3532671</v>
      </c>
      <c r="I12738" s="1">
        <v>0.4</v>
      </c>
      <c r="J12738" s="1">
        <v>0.160747</v>
      </c>
      <c r="K12738" s="1">
        <v>0.4</v>
      </c>
      <c r="L12738" s="1">
        <v>0.4</v>
      </c>
    </row>
    <row r="12739" spans="1:12">
      <c r="A12739" s="1">
        <v>0.17182210000000001</v>
      </c>
      <c r="B12739" s="1">
        <v>0.4</v>
      </c>
      <c r="C12739" s="1">
        <v>0.22817779999999999</v>
      </c>
      <c r="D12739" s="1">
        <v>-0.28591100000000003</v>
      </c>
      <c r="E12739" s="1">
        <v>-2.8177859999999999E-2</v>
      </c>
      <c r="F12739" s="1">
        <v>0.3140889</v>
      </c>
      <c r="G12739" s="1">
        <v>0.38312049999999997</v>
      </c>
      <c r="H12739" s="1">
        <v>0.30587740000000002</v>
      </c>
      <c r="I12739" s="1">
        <v>0.38359860000000001</v>
      </c>
      <c r="J12739" s="1">
        <v>0.10386869999999999</v>
      </c>
      <c r="K12739" s="1">
        <v>0.37471949999999998</v>
      </c>
      <c r="L12739" s="1">
        <v>0.38320850000000001</v>
      </c>
    </row>
    <row r="12740" spans="1:12">
      <c r="A12740" s="1">
        <v>0.17392150000000001</v>
      </c>
      <c r="B12740" s="1">
        <v>0.4</v>
      </c>
      <c r="C12740" s="1">
        <v>0.22607849999999999</v>
      </c>
      <c r="D12740" s="1">
        <v>-0.28696070000000001</v>
      </c>
      <c r="E12740" s="1">
        <v>-2.6078489999999999E-2</v>
      </c>
      <c r="F12740" s="1">
        <v>0.31303920000000002</v>
      </c>
      <c r="G12740" s="1">
        <v>0.38527410000000001</v>
      </c>
      <c r="H12740" s="1">
        <v>0.31067090000000003</v>
      </c>
      <c r="I12740" s="1">
        <v>0.38593430000000001</v>
      </c>
      <c r="J12740" s="1">
        <v>0.1107018</v>
      </c>
      <c r="K12740" s="1">
        <v>0.37666759999999999</v>
      </c>
      <c r="L12740" s="1">
        <v>0.38555299999999998</v>
      </c>
    </row>
    <row r="12741" spans="1:12">
      <c r="A12741" s="1">
        <v>0.18303559999999999</v>
      </c>
      <c r="B12741" s="1">
        <v>0.4</v>
      </c>
      <c r="C12741" s="1">
        <v>0.2169644</v>
      </c>
      <c r="D12741" s="1">
        <v>-0.29151779999999999</v>
      </c>
      <c r="E12741" s="1">
        <v>-1.6964409999999999E-2</v>
      </c>
      <c r="F12741" s="1">
        <v>0.30848219999999998</v>
      </c>
      <c r="G12741" s="1">
        <v>0.4</v>
      </c>
      <c r="H12741" s="1">
        <v>0.38795249999999998</v>
      </c>
      <c r="I12741" s="1">
        <v>0.4</v>
      </c>
      <c r="J12741" s="1">
        <v>0.2105416</v>
      </c>
      <c r="K12741" s="1">
        <v>0.4</v>
      </c>
      <c r="L12741" s="1">
        <v>0.4</v>
      </c>
    </row>
    <row r="12742" spans="1:12">
      <c r="A12742" s="1">
        <v>0.19367780000000001</v>
      </c>
      <c r="B12742" s="1">
        <v>0.4</v>
      </c>
      <c r="C12742" s="1">
        <v>0.20632210000000001</v>
      </c>
      <c r="D12742" s="1">
        <v>-0.29683890000000002</v>
      </c>
      <c r="E12742" s="1">
        <v>-6.3221689999999999E-3</v>
      </c>
      <c r="F12742" s="1">
        <v>0.30316100000000001</v>
      </c>
      <c r="G12742" s="1">
        <v>0.4</v>
      </c>
      <c r="H12742" s="1">
        <v>0.4</v>
      </c>
      <c r="I12742" s="1">
        <v>0.4</v>
      </c>
      <c r="J12742" s="1">
        <v>0.3482827</v>
      </c>
      <c r="K12742" s="1">
        <v>0.4</v>
      </c>
      <c r="L12742" s="1">
        <v>0.4</v>
      </c>
    </row>
    <row r="12743" spans="1:12">
      <c r="A12743" s="1">
        <v>0.20001920000000001</v>
      </c>
      <c r="B12743" s="1">
        <v>0.4</v>
      </c>
      <c r="C12743" s="1">
        <v>0.19998079999999999</v>
      </c>
      <c r="D12743" s="1">
        <v>-0.30000959999999999</v>
      </c>
      <c r="E12743" s="1">
        <v>1.91927E-5</v>
      </c>
      <c r="F12743" s="1">
        <v>0.29999039999999999</v>
      </c>
      <c r="G12743" s="1">
        <v>0.4</v>
      </c>
      <c r="H12743" s="1">
        <v>0.4</v>
      </c>
      <c r="I12743" s="1">
        <v>0.4</v>
      </c>
      <c r="J12743" s="1">
        <v>0.4</v>
      </c>
      <c r="K12743" s="1">
        <v>0.4</v>
      </c>
      <c r="L12743" s="1">
        <v>0.4</v>
      </c>
    </row>
    <row r="12744" spans="1:12">
      <c r="A12744" s="1">
        <v>0.20132269999999999</v>
      </c>
      <c r="B12744" s="1">
        <v>0.4</v>
      </c>
      <c r="C12744" s="1">
        <v>0.1986773</v>
      </c>
      <c r="D12744" s="1">
        <v>-0.30066130000000002</v>
      </c>
      <c r="E12744" s="1">
        <v>1.3227219999999999E-3</v>
      </c>
      <c r="F12744" s="1">
        <v>0.29933860000000001</v>
      </c>
      <c r="G12744" s="1">
        <v>0.4</v>
      </c>
      <c r="H12744" s="1">
        <v>0.4</v>
      </c>
      <c r="I12744" s="1">
        <v>0.4</v>
      </c>
      <c r="J12744" s="1">
        <v>0.4</v>
      </c>
      <c r="K12744" s="1">
        <v>0.4</v>
      </c>
      <c r="L12744" s="1">
        <v>0.4</v>
      </c>
    </row>
    <row r="12745" spans="1:12">
      <c r="A12745" s="1">
        <v>0.19915289999999999</v>
      </c>
      <c r="B12745" s="1">
        <v>0.4</v>
      </c>
      <c r="C12745" s="1">
        <v>0.2008471</v>
      </c>
      <c r="D12745" s="1">
        <v>-0.29957640000000002</v>
      </c>
      <c r="E12745" s="1">
        <v>-8.4712510000000004E-4</v>
      </c>
      <c r="F12745" s="1">
        <v>0.30042350000000001</v>
      </c>
      <c r="G12745" s="1">
        <v>0.4</v>
      </c>
      <c r="H12745" s="1">
        <v>0.4</v>
      </c>
      <c r="I12745" s="1">
        <v>0.4</v>
      </c>
      <c r="J12745" s="1">
        <v>0.4</v>
      </c>
      <c r="K12745" s="1">
        <v>0.4</v>
      </c>
      <c r="L12745" s="1">
        <v>0.4</v>
      </c>
    </row>
    <row r="12746" spans="1:12">
      <c r="A12746" s="1">
        <v>0.19238250000000001</v>
      </c>
      <c r="B12746" s="1">
        <v>0.4</v>
      </c>
      <c r="C12746" s="1">
        <v>0.20761750000000001</v>
      </c>
      <c r="D12746" s="1">
        <v>-0.29619119999999999</v>
      </c>
      <c r="E12746" s="1">
        <v>-7.617497E-3</v>
      </c>
      <c r="F12746" s="1">
        <v>0.30380869999999999</v>
      </c>
      <c r="G12746" s="1">
        <v>0.4</v>
      </c>
      <c r="H12746" s="1">
        <v>0.4</v>
      </c>
      <c r="I12746" s="1">
        <v>0.4</v>
      </c>
      <c r="J12746" s="1">
        <v>0.39902310000000002</v>
      </c>
      <c r="K12746" s="1">
        <v>0.4</v>
      </c>
      <c r="L12746" s="1">
        <v>0.4</v>
      </c>
    </row>
    <row r="12747" spans="1:12">
      <c r="A12747" s="1">
        <v>0.18224940000000001</v>
      </c>
      <c r="B12747" s="1">
        <v>0.4</v>
      </c>
      <c r="C12747" s="1">
        <v>0.21775059999999999</v>
      </c>
      <c r="D12747" s="1">
        <v>-0.29112470000000001</v>
      </c>
      <c r="E12747" s="1">
        <v>-1.7750620000000002E-2</v>
      </c>
      <c r="F12747" s="1">
        <v>0.30887530000000002</v>
      </c>
      <c r="G12747" s="1">
        <v>0.4</v>
      </c>
      <c r="H12747" s="1">
        <v>0.4</v>
      </c>
      <c r="I12747" s="1">
        <v>0.4</v>
      </c>
      <c r="J12747" s="1">
        <v>0.26965129999999998</v>
      </c>
      <c r="K12747" s="1">
        <v>0.4</v>
      </c>
      <c r="L12747" s="1">
        <v>0.4</v>
      </c>
    </row>
    <row r="12748" spans="1:12">
      <c r="A12748" s="1">
        <v>0.1747725</v>
      </c>
      <c r="B12748" s="1">
        <v>0.4</v>
      </c>
      <c r="C12748" s="1">
        <v>0.22522739999999999</v>
      </c>
      <c r="D12748" s="1">
        <v>-0.28738629999999998</v>
      </c>
      <c r="E12748" s="1">
        <v>-2.5227429999999999E-2</v>
      </c>
      <c r="F12748" s="1">
        <v>0.31261369999999999</v>
      </c>
      <c r="G12748" s="1">
        <v>0.4</v>
      </c>
      <c r="H12748" s="1">
        <v>0.3541417</v>
      </c>
      <c r="I12748" s="1">
        <v>0.4</v>
      </c>
      <c r="J12748" s="1">
        <v>0.16151109999999999</v>
      </c>
      <c r="K12748" s="1">
        <v>0.4</v>
      </c>
      <c r="L12748" s="1">
        <v>0.4</v>
      </c>
    </row>
    <row r="12749" spans="1:12">
      <c r="A12749" s="1">
        <v>0.17196449999999999</v>
      </c>
      <c r="B12749" s="1">
        <v>0.4</v>
      </c>
      <c r="C12749" s="1">
        <v>0.2280354</v>
      </c>
      <c r="D12749" s="1">
        <v>-0.28598220000000002</v>
      </c>
      <c r="E12749" s="1">
        <v>-2.803547E-2</v>
      </c>
      <c r="F12749" s="1">
        <v>0.31401770000000001</v>
      </c>
      <c r="G12749" s="1">
        <v>0.38323950000000001</v>
      </c>
      <c r="H12749" s="1">
        <v>0.306307</v>
      </c>
      <c r="I12749" s="1">
        <v>0.3836869</v>
      </c>
      <c r="J12749" s="1">
        <v>0.10411189999999999</v>
      </c>
      <c r="K12749" s="1">
        <v>0.374865</v>
      </c>
      <c r="L12749" s="1">
        <v>0.3833009</v>
      </c>
    </row>
    <row r="12750" spans="1:12">
      <c r="A12750" s="1">
        <v>0.17400689999999999</v>
      </c>
      <c r="B12750" s="1">
        <v>0.4</v>
      </c>
      <c r="C12750" s="1">
        <v>0.225993</v>
      </c>
      <c r="D12750" s="1">
        <v>-0.28700340000000002</v>
      </c>
      <c r="E12750" s="1">
        <v>-2.5993039999999999E-2</v>
      </c>
      <c r="F12750" s="1">
        <v>0.31299650000000001</v>
      </c>
      <c r="G12750" s="1">
        <v>0.38524429999999998</v>
      </c>
      <c r="H12750" s="1">
        <v>0.31034</v>
      </c>
      <c r="I12750" s="1">
        <v>0.38578269999999998</v>
      </c>
      <c r="J12750" s="1">
        <v>0.110032</v>
      </c>
      <c r="K12750" s="1">
        <v>0.37625629999999999</v>
      </c>
      <c r="L12750" s="1">
        <v>0.38539459999999998</v>
      </c>
    </row>
    <row r="12751" spans="1:12">
      <c r="A12751" s="1">
        <v>0.18289059999999999</v>
      </c>
      <c r="B12751" s="1">
        <v>0.4</v>
      </c>
      <c r="C12751" s="1">
        <v>0.21710940000000001</v>
      </c>
      <c r="D12751" s="1">
        <v>-0.29144530000000002</v>
      </c>
      <c r="E12751" s="1">
        <v>-1.710942E-2</v>
      </c>
      <c r="F12751" s="1">
        <v>0.30855470000000002</v>
      </c>
      <c r="G12751" s="1">
        <v>0.4</v>
      </c>
      <c r="H12751" s="1">
        <v>0.38674120000000001</v>
      </c>
      <c r="I12751" s="1">
        <v>0.4</v>
      </c>
      <c r="J12751" s="1">
        <v>0.20863519999999999</v>
      </c>
      <c r="K12751" s="1">
        <v>0.4</v>
      </c>
      <c r="L12751" s="1">
        <v>0.4</v>
      </c>
    </row>
    <row r="12752" spans="1:12">
      <c r="A12752" s="1">
        <v>0.1935627</v>
      </c>
      <c r="B12752" s="1">
        <v>0.4</v>
      </c>
      <c r="C12752" s="1">
        <v>0.20643719999999999</v>
      </c>
      <c r="D12752" s="1">
        <v>-0.29678130000000003</v>
      </c>
      <c r="E12752" s="1">
        <v>-6.4372300000000004E-3</v>
      </c>
      <c r="F12752" s="1">
        <v>0.3032186</v>
      </c>
      <c r="G12752" s="1">
        <v>0.4</v>
      </c>
      <c r="H12752" s="1">
        <v>0.4</v>
      </c>
      <c r="I12752" s="1">
        <v>0.4</v>
      </c>
      <c r="J12752" s="1">
        <v>0.34793819999999998</v>
      </c>
      <c r="K12752" s="1">
        <v>0.4</v>
      </c>
      <c r="L12752" s="1">
        <v>0.4</v>
      </c>
    </row>
    <row r="12753" spans="1:12">
      <c r="A12753" s="1">
        <v>0.19998070000000001</v>
      </c>
      <c r="B12753" s="1">
        <v>0.4</v>
      </c>
      <c r="C12753" s="1">
        <v>0.20001930000000001</v>
      </c>
      <c r="D12753" s="1">
        <v>-0.29999029999999999</v>
      </c>
      <c r="E12753" s="1">
        <v>-1.928806E-5</v>
      </c>
      <c r="F12753" s="1">
        <v>0.30000959999999999</v>
      </c>
      <c r="G12753" s="1">
        <v>0.4</v>
      </c>
      <c r="H12753" s="1">
        <v>0.4</v>
      </c>
      <c r="I12753" s="1">
        <v>0.4</v>
      </c>
      <c r="J12753" s="1">
        <v>0.4</v>
      </c>
      <c r="K12753" s="1">
        <v>0.4</v>
      </c>
      <c r="L12753" s="1">
        <v>0.4</v>
      </c>
    </row>
    <row r="12754" spans="1:12">
      <c r="A12754" s="1">
        <v>0.20131470000000001</v>
      </c>
      <c r="B12754" s="1">
        <v>0.4</v>
      </c>
      <c r="C12754" s="1">
        <v>0.19868520000000001</v>
      </c>
      <c r="D12754" s="1">
        <v>-0.30065730000000002</v>
      </c>
      <c r="E12754" s="1">
        <v>1.314759E-3</v>
      </c>
      <c r="F12754" s="1">
        <v>0.29934260000000001</v>
      </c>
      <c r="G12754" s="1">
        <v>0.4</v>
      </c>
      <c r="H12754" s="1">
        <v>0.4</v>
      </c>
      <c r="I12754" s="1">
        <v>0.4</v>
      </c>
      <c r="J12754" s="1">
        <v>0.4</v>
      </c>
      <c r="K12754" s="1">
        <v>0.4</v>
      </c>
      <c r="L12754" s="1">
        <v>0.4</v>
      </c>
    </row>
    <row r="12755" spans="1:12">
      <c r="A12755" s="1">
        <v>0.19917190000000001</v>
      </c>
      <c r="B12755" s="1">
        <v>0.4</v>
      </c>
      <c r="C12755" s="1">
        <v>0.20082810000000001</v>
      </c>
      <c r="D12755" s="1">
        <v>-0.29958590000000002</v>
      </c>
      <c r="E12755" s="1">
        <v>-8.2809929999999999E-4</v>
      </c>
      <c r="F12755" s="1">
        <v>0.30041400000000001</v>
      </c>
      <c r="G12755" s="1">
        <v>0.4</v>
      </c>
      <c r="H12755" s="1">
        <v>0.4</v>
      </c>
      <c r="I12755" s="1">
        <v>0.4</v>
      </c>
      <c r="J12755" s="1">
        <v>0.4</v>
      </c>
      <c r="K12755" s="1">
        <v>0.4</v>
      </c>
      <c r="L12755" s="1">
        <v>0.4</v>
      </c>
    </row>
    <row r="12756" spans="1:12">
      <c r="A12756" s="1">
        <v>0.19245110000000001</v>
      </c>
      <c r="B12756" s="1">
        <v>0.4</v>
      </c>
      <c r="C12756" s="1">
        <v>0.20754880000000001</v>
      </c>
      <c r="D12756" s="1">
        <v>-0.29622549999999997</v>
      </c>
      <c r="E12756" s="1">
        <v>-7.5488329999999996E-3</v>
      </c>
      <c r="F12756" s="1">
        <v>0.3037744</v>
      </c>
      <c r="G12756" s="1">
        <v>0.4</v>
      </c>
      <c r="H12756" s="1">
        <v>0.4</v>
      </c>
      <c r="I12756" s="1">
        <v>0.4</v>
      </c>
      <c r="J12756" s="1">
        <v>0.39975339999999998</v>
      </c>
      <c r="K12756" s="1">
        <v>0.4</v>
      </c>
      <c r="L12756" s="1">
        <v>0.4</v>
      </c>
    </row>
    <row r="12757" spans="1:12">
      <c r="A12757" s="1">
        <v>0.1822271</v>
      </c>
      <c r="B12757" s="1">
        <v>0.4</v>
      </c>
      <c r="C12757" s="1">
        <v>0.21777289999999999</v>
      </c>
      <c r="D12757" s="1">
        <v>-0.29111350000000003</v>
      </c>
      <c r="E12757" s="1">
        <v>-1.777289E-2</v>
      </c>
      <c r="F12757" s="1">
        <v>0.30888640000000001</v>
      </c>
      <c r="G12757" s="1">
        <v>0.4</v>
      </c>
      <c r="H12757" s="1">
        <v>0.4</v>
      </c>
      <c r="I12757" s="1">
        <v>0.4</v>
      </c>
      <c r="J12757" s="1">
        <v>0.26926529999999999</v>
      </c>
      <c r="K12757" s="1">
        <v>0.4</v>
      </c>
      <c r="L12757" s="1">
        <v>0.4</v>
      </c>
    </row>
    <row r="12758" spans="1:12">
      <c r="A12758" s="1">
        <v>0.17457410000000001</v>
      </c>
      <c r="B12758" s="1">
        <v>0.4</v>
      </c>
      <c r="C12758" s="1">
        <v>0.22542580000000001</v>
      </c>
      <c r="D12758" s="1">
        <v>-0.28728700000000001</v>
      </c>
      <c r="E12758" s="1">
        <v>-2.5425840000000002E-2</v>
      </c>
      <c r="F12758" s="1">
        <v>0.31271290000000002</v>
      </c>
      <c r="G12758" s="1">
        <v>0.4</v>
      </c>
      <c r="H12758" s="1">
        <v>0.35313850000000002</v>
      </c>
      <c r="I12758" s="1">
        <v>0.4</v>
      </c>
      <c r="J12758" s="1">
        <v>0.1601186</v>
      </c>
      <c r="K12758" s="1">
        <v>0.4</v>
      </c>
      <c r="L12758" s="1">
        <v>0.4</v>
      </c>
    </row>
    <row r="12759" spans="1:12">
      <c r="A12759" s="1">
        <v>0.17181679999999999</v>
      </c>
      <c r="B12759" s="1">
        <v>0.4</v>
      </c>
      <c r="C12759" s="1">
        <v>0.2281831</v>
      </c>
      <c r="D12759" s="1">
        <v>-0.28590840000000001</v>
      </c>
      <c r="E12759" s="1">
        <v>-2.8183150000000001E-2</v>
      </c>
      <c r="F12759" s="1">
        <v>0.31409150000000002</v>
      </c>
      <c r="G12759" s="1">
        <v>0.38245459999999998</v>
      </c>
      <c r="H12759" s="1">
        <v>0.30564330000000001</v>
      </c>
      <c r="I12759" s="1">
        <v>0.38323000000000002</v>
      </c>
      <c r="J12759" s="1">
        <v>0.1030962</v>
      </c>
      <c r="K12759" s="1">
        <v>0.3739982</v>
      </c>
      <c r="L12759" s="1">
        <v>0.38284190000000001</v>
      </c>
    </row>
    <row r="12760" spans="1:12">
      <c r="A12760" s="1">
        <v>0.1739116</v>
      </c>
      <c r="B12760" s="1">
        <v>0.4</v>
      </c>
      <c r="C12760" s="1">
        <v>0.22608829999999999</v>
      </c>
      <c r="D12760" s="1">
        <v>-0.28695579999999998</v>
      </c>
      <c r="E12760" s="1">
        <v>-2.6088360000000001E-2</v>
      </c>
      <c r="F12760" s="1">
        <v>0.31304409999999999</v>
      </c>
      <c r="G12760" s="1">
        <v>0.3841676</v>
      </c>
      <c r="H12760" s="1">
        <v>0.30873679999999998</v>
      </c>
      <c r="I12760" s="1">
        <v>0.38499470000000002</v>
      </c>
      <c r="J12760" s="1">
        <v>0.1078887</v>
      </c>
      <c r="K12760" s="1">
        <v>0.3747663</v>
      </c>
      <c r="L12760" s="1">
        <v>0.38461319999999999</v>
      </c>
    </row>
    <row r="12761" spans="1:12">
      <c r="A12761" s="1">
        <v>0.18293200000000001</v>
      </c>
      <c r="B12761" s="1">
        <v>0.4</v>
      </c>
      <c r="C12761" s="1">
        <v>0.21706790000000001</v>
      </c>
      <c r="D12761" s="1">
        <v>-0.291466</v>
      </c>
      <c r="E12761" s="1">
        <v>-1.7067929999999999E-2</v>
      </c>
      <c r="F12761" s="1">
        <v>0.30853390000000003</v>
      </c>
      <c r="G12761" s="1">
        <v>0.4</v>
      </c>
      <c r="H12761" s="1">
        <v>0.38491989999999998</v>
      </c>
      <c r="I12761" s="1">
        <v>0.4</v>
      </c>
      <c r="J12761" s="1">
        <v>0.20590339999999999</v>
      </c>
      <c r="K12761" s="1">
        <v>0.4</v>
      </c>
      <c r="L12761" s="1">
        <v>0.4</v>
      </c>
    </row>
    <row r="12762" spans="1:12">
      <c r="A12762" s="1">
        <v>0.19378770000000001</v>
      </c>
      <c r="B12762" s="1">
        <v>0.4</v>
      </c>
      <c r="C12762" s="1">
        <v>0.20621229999999999</v>
      </c>
      <c r="D12762" s="1">
        <v>-0.29689379999999999</v>
      </c>
      <c r="E12762" s="1">
        <v>-6.2123059999999999E-3</v>
      </c>
      <c r="F12762" s="1">
        <v>0.30310609999999999</v>
      </c>
      <c r="G12762" s="1">
        <v>0.4</v>
      </c>
      <c r="H12762" s="1">
        <v>0.4</v>
      </c>
      <c r="I12762" s="1">
        <v>0.4</v>
      </c>
      <c r="J12762" s="1">
        <v>0.34551270000000001</v>
      </c>
      <c r="K12762" s="1">
        <v>0.4</v>
      </c>
      <c r="L12762" s="1">
        <v>0.4</v>
      </c>
    </row>
    <row r="12763" spans="1:12">
      <c r="A12763" s="1">
        <v>0.20015579999999999</v>
      </c>
      <c r="B12763" s="1">
        <v>0.4</v>
      </c>
      <c r="C12763" s="1">
        <v>0.1998442</v>
      </c>
      <c r="D12763" s="1">
        <v>-0.30007790000000001</v>
      </c>
      <c r="E12763" s="1">
        <v>1.5580650000000001E-4</v>
      </c>
      <c r="F12763" s="1">
        <v>0.29992210000000002</v>
      </c>
      <c r="G12763" s="1">
        <v>0.4</v>
      </c>
      <c r="H12763" s="1">
        <v>0.4</v>
      </c>
      <c r="I12763" s="1">
        <v>0.4</v>
      </c>
      <c r="J12763" s="1">
        <v>0.4</v>
      </c>
      <c r="K12763" s="1">
        <v>0.4</v>
      </c>
      <c r="L12763" s="1">
        <v>0.4</v>
      </c>
    </row>
    <row r="12764" spans="1:12">
      <c r="A12764" s="1">
        <v>0.20138229999999999</v>
      </c>
      <c r="B12764" s="1">
        <v>0.4</v>
      </c>
      <c r="C12764" s="1">
        <v>0.19861760000000001</v>
      </c>
      <c r="D12764" s="1">
        <v>-0.30069109999999999</v>
      </c>
      <c r="E12764" s="1">
        <v>1.382327E-3</v>
      </c>
      <c r="F12764" s="1">
        <v>0.29930879999999999</v>
      </c>
      <c r="G12764" s="1">
        <v>0.4</v>
      </c>
      <c r="H12764" s="1">
        <v>0.4</v>
      </c>
      <c r="I12764" s="1">
        <v>0.4</v>
      </c>
      <c r="J12764" s="1">
        <v>0.4</v>
      </c>
      <c r="K12764" s="1">
        <v>0.4</v>
      </c>
      <c r="L12764" s="1">
        <v>0.4</v>
      </c>
    </row>
    <row r="12765" spans="1:12">
      <c r="A12765" s="1">
        <v>0.19914270000000001</v>
      </c>
      <c r="B12765" s="1">
        <v>0.4</v>
      </c>
      <c r="C12765" s="1">
        <v>0.20085720000000001</v>
      </c>
      <c r="D12765" s="1">
        <v>-0.29957129999999998</v>
      </c>
      <c r="E12765" s="1">
        <v>-8.5723400000000001E-4</v>
      </c>
      <c r="F12765" s="1">
        <v>0.30042859999999999</v>
      </c>
      <c r="G12765" s="1">
        <v>0.4</v>
      </c>
      <c r="H12765" s="1">
        <v>0.4</v>
      </c>
      <c r="I12765" s="1">
        <v>0.4</v>
      </c>
      <c r="J12765" s="1">
        <v>0.4</v>
      </c>
      <c r="K12765" s="1">
        <v>0.4</v>
      </c>
      <c r="L12765" s="1">
        <v>0.4</v>
      </c>
    </row>
    <row r="12766" spans="1:12">
      <c r="A12766" s="1">
        <v>0.1925038</v>
      </c>
      <c r="B12766" s="1">
        <v>0.4</v>
      </c>
      <c r="C12766" s="1">
        <v>0.20749619999999999</v>
      </c>
      <c r="D12766" s="1">
        <v>-0.29625190000000001</v>
      </c>
      <c r="E12766" s="1">
        <v>-7.4961899999999998E-3</v>
      </c>
      <c r="F12766" s="1">
        <v>0.30374810000000002</v>
      </c>
      <c r="G12766" s="1">
        <v>0.4</v>
      </c>
      <c r="H12766" s="1">
        <v>0.4</v>
      </c>
      <c r="I12766" s="1">
        <v>0.4</v>
      </c>
      <c r="J12766" s="1">
        <v>0.39826650000000002</v>
      </c>
      <c r="K12766" s="1">
        <v>0.4</v>
      </c>
      <c r="L12766" s="1">
        <v>0.4</v>
      </c>
    </row>
    <row r="12767" spans="1:12">
      <c r="A12767" s="1">
        <v>0.182451</v>
      </c>
      <c r="B12767" s="1">
        <v>0.4</v>
      </c>
      <c r="C12767" s="1">
        <v>0.21754899999999999</v>
      </c>
      <c r="D12767" s="1">
        <v>-0.29122550000000003</v>
      </c>
      <c r="E12767" s="1">
        <v>-1.754901E-2</v>
      </c>
      <c r="F12767" s="1">
        <v>0.30877450000000001</v>
      </c>
      <c r="G12767" s="1">
        <v>0.4</v>
      </c>
      <c r="H12767" s="1">
        <v>0.4</v>
      </c>
      <c r="I12767" s="1">
        <v>0.4</v>
      </c>
      <c r="J12767" s="1">
        <v>0.26858130000000002</v>
      </c>
      <c r="K12767" s="1">
        <v>0.4</v>
      </c>
      <c r="L12767" s="1">
        <v>0.4</v>
      </c>
    </row>
    <row r="12768" spans="1:12">
      <c r="A12768" s="1">
        <v>0.174765</v>
      </c>
      <c r="B12768" s="1">
        <v>0.4</v>
      </c>
      <c r="C12768" s="1">
        <v>0.22523499999999999</v>
      </c>
      <c r="D12768" s="1">
        <v>-0.28738249999999999</v>
      </c>
      <c r="E12768" s="1">
        <v>-2.5235009999999999E-2</v>
      </c>
      <c r="F12768" s="1">
        <v>0.31261749999999999</v>
      </c>
      <c r="G12768" s="1">
        <v>0.4</v>
      </c>
      <c r="H12768" s="1">
        <v>0.35255599999999998</v>
      </c>
      <c r="I12768" s="1">
        <v>0.4</v>
      </c>
      <c r="J12768" s="1">
        <v>0.15940109999999999</v>
      </c>
      <c r="K12768" s="1">
        <v>0.4</v>
      </c>
      <c r="L12768" s="1">
        <v>0.4</v>
      </c>
    </row>
    <row r="12769" spans="1:12">
      <c r="A12769" s="1">
        <v>0.1718105</v>
      </c>
      <c r="B12769" s="1">
        <v>0.4</v>
      </c>
      <c r="C12769" s="1">
        <v>0.22818939999999999</v>
      </c>
      <c r="D12769" s="1">
        <v>-0.28590520000000003</v>
      </c>
      <c r="E12769" s="1">
        <v>-2.818944E-2</v>
      </c>
      <c r="F12769" s="1">
        <v>0.3140947</v>
      </c>
      <c r="G12769" s="1">
        <v>0.38198349999999998</v>
      </c>
      <c r="H12769" s="1">
        <v>0.30502820000000003</v>
      </c>
      <c r="I12769" s="1">
        <v>0.38307429999999998</v>
      </c>
      <c r="J12769" s="1">
        <v>0.1023665</v>
      </c>
      <c r="K12769" s="1">
        <v>0.37347249999999999</v>
      </c>
      <c r="L12769" s="1">
        <v>0.3826869</v>
      </c>
    </row>
    <row r="12770" spans="1:12">
      <c r="A12770" s="1">
        <v>0.17387610000000001</v>
      </c>
      <c r="B12770" s="1">
        <v>0.4</v>
      </c>
      <c r="C12770" s="1">
        <v>0.22612389999999999</v>
      </c>
      <c r="D12770" s="1">
        <v>-0.28693800000000003</v>
      </c>
      <c r="E12770" s="1">
        <v>-2.6123879999999999E-2</v>
      </c>
      <c r="F12770" s="1">
        <v>0.3130619</v>
      </c>
      <c r="G12770" s="1">
        <v>0.3839033</v>
      </c>
      <c r="H12770" s="1">
        <v>0.30864750000000002</v>
      </c>
      <c r="I12770" s="1">
        <v>0.3850982</v>
      </c>
      <c r="J12770" s="1">
        <v>0.107795</v>
      </c>
      <c r="K12770" s="1">
        <v>0.37467119999999998</v>
      </c>
      <c r="L12770" s="1">
        <v>0.38471</v>
      </c>
    </row>
    <row r="12771" spans="1:12">
      <c r="A12771" s="1">
        <v>0.1827288</v>
      </c>
      <c r="B12771" s="1">
        <v>0.4</v>
      </c>
      <c r="C12771" s="1">
        <v>0.21727109999999999</v>
      </c>
      <c r="D12771" s="1">
        <v>-0.29136440000000002</v>
      </c>
      <c r="E12771" s="1">
        <v>-1.7271160000000001E-2</v>
      </c>
      <c r="F12771" s="1">
        <v>0.30863550000000001</v>
      </c>
      <c r="G12771" s="1">
        <v>0.4</v>
      </c>
      <c r="H12771" s="1">
        <v>0.38487480000000002</v>
      </c>
      <c r="I12771" s="1">
        <v>0.4</v>
      </c>
      <c r="J12771" s="1">
        <v>0.20556749999999999</v>
      </c>
      <c r="K12771" s="1">
        <v>0.4</v>
      </c>
      <c r="L12771" s="1">
        <v>0.4</v>
      </c>
    </row>
    <row r="12772" spans="1:12">
      <c r="A12772" s="1">
        <v>0.19348080000000001</v>
      </c>
      <c r="B12772" s="1">
        <v>0.4</v>
      </c>
      <c r="C12772" s="1">
        <v>0.20651920000000001</v>
      </c>
      <c r="D12772" s="1">
        <v>-0.29674040000000002</v>
      </c>
      <c r="E12772" s="1">
        <v>-6.5191980000000004E-3</v>
      </c>
      <c r="F12772" s="1">
        <v>0.30325960000000002</v>
      </c>
      <c r="G12772" s="1">
        <v>0.4</v>
      </c>
      <c r="H12772" s="1">
        <v>0.4</v>
      </c>
      <c r="I12772" s="1">
        <v>0.4</v>
      </c>
      <c r="J12772" s="1">
        <v>0.34419759999999999</v>
      </c>
      <c r="K12772" s="1">
        <v>0.4</v>
      </c>
      <c r="L12772" s="1">
        <v>0.4</v>
      </c>
    </row>
    <row r="12773" spans="1:12">
      <c r="A12773" s="1">
        <v>0.20002349999999999</v>
      </c>
      <c r="B12773" s="1">
        <v>0.4</v>
      </c>
      <c r="C12773" s="1">
        <v>0.1999765</v>
      </c>
      <c r="D12773" s="1">
        <v>-0.30001169999999999</v>
      </c>
      <c r="E12773" s="1">
        <v>2.348423E-5</v>
      </c>
      <c r="F12773" s="1">
        <v>0.29998819999999998</v>
      </c>
      <c r="G12773" s="1">
        <v>0.4</v>
      </c>
      <c r="H12773" s="1">
        <v>0.4</v>
      </c>
      <c r="I12773" s="1">
        <v>0.4</v>
      </c>
      <c r="J12773" s="1">
        <v>0.4</v>
      </c>
      <c r="K12773" s="1">
        <v>0.4</v>
      </c>
      <c r="L12773" s="1">
        <v>0.4</v>
      </c>
    </row>
    <row r="12774" spans="1:12">
      <c r="A12774" s="1">
        <v>0.2014524</v>
      </c>
      <c r="B12774" s="1">
        <v>0.4</v>
      </c>
      <c r="C12774" s="1">
        <v>0.19854749999999999</v>
      </c>
      <c r="D12774" s="1">
        <v>-0.3007262</v>
      </c>
      <c r="E12774" s="1">
        <v>1.45247E-3</v>
      </c>
      <c r="F12774" s="1">
        <v>0.29927369999999998</v>
      </c>
      <c r="G12774" s="1">
        <v>0.4</v>
      </c>
      <c r="H12774" s="1">
        <v>0.4</v>
      </c>
      <c r="I12774" s="1">
        <v>0.4</v>
      </c>
      <c r="J12774" s="1">
        <v>0.4</v>
      </c>
      <c r="K12774" s="1">
        <v>0.4</v>
      </c>
      <c r="L12774" s="1">
        <v>0.4</v>
      </c>
    </row>
    <row r="12775" spans="1:12">
      <c r="A12775" s="1">
        <v>0.19930429999999999</v>
      </c>
      <c r="B12775" s="1">
        <v>0.4</v>
      </c>
      <c r="C12775" s="1">
        <v>0.2006956</v>
      </c>
      <c r="D12775" s="1">
        <v>-0.29965209999999998</v>
      </c>
      <c r="E12775" s="1">
        <v>-6.9563389999999995E-4</v>
      </c>
      <c r="F12775" s="1">
        <v>0.3003478</v>
      </c>
      <c r="G12775" s="1">
        <v>0.4</v>
      </c>
      <c r="H12775" s="1">
        <v>0.4</v>
      </c>
      <c r="I12775" s="1">
        <v>0.4</v>
      </c>
      <c r="J12775" s="1">
        <v>0.4</v>
      </c>
      <c r="K12775" s="1">
        <v>0.4</v>
      </c>
      <c r="L12775" s="1">
        <v>0.4</v>
      </c>
    </row>
    <row r="12776" spans="1:12">
      <c r="A12776" s="1">
        <v>0.19268060000000001</v>
      </c>
      <c r="B12776" s="1">
        <v>0.4</v>
      </c>
      <c r="C12776" s="1">
        <v>0.20731939999999999</v>
      </c>
      <c r="D12776" s="1">
        <v>-0.2963403</v>
      </c>
      <c r="E12776" s="1">
        <v>-7.319379E-3</v>
      </c>
      <c r="F12776" s="1">
        <v>0.30365969999999998</v>
      </c>
      <c r="G12776" s="1">
        <v>0.4</v>
      </c>
      <c r="H12776" s="1">
        <v>0.4</v>
      </c>
      <c r="I12776" s="1">
        <v>0.4</v>
      </c>
      <c r="J12776" s="1">
        <v>0.39812219999999998</v>
      </c>
      <c r="K12776" s="1">
        <v>0.4</v>
      </c>
      <c r="L12776" s="1">
        <v>0.4</v>
      </c>
    </row>
    <row r="12777" spans="1:12">
      <c r="A12777" s="1">
        <v>0.18259590000000001</v>
      </c>
      <c r="B12777" s="1">
        <v>0.4</v>
      </c>
      <c r="C12777" s="1">
        <v>0.21740399999999999</v>
      </c>
      <c r="D12777" s="1">
        <v>-0.2912979</v>
      </c>
      <c r="E12777" s="1">
        <v>-1.7404059999999999E-2</v>
      </c>
      <c r="F12777" s="1">
        <v>0.30870199999999998</v>
      </c>
      <c r="G12777" s="1">
        <v>0.4</v>
      </c>
      <c r="H12777" s="1">
        <v>0.4</v>
      </c>
      <c r="I12777" s="1">
        <v>0.4</v>
      </c>
      <c r="J12777" s="1">
        <v>0.26848630000000001</v>
      </c>
      <c r="K12777" s="1">
        <v>0.4</v>
      </c>
      <c r="L12777" s="1">
        <v>0.4</v>
      </c>
    </row>
    <row r="12778" spans="1:12">
      <c r="A12778" s="1">
        <v>0.17486930000000001</v>
      </c>
      <c r="B12778" s="1">
        <v>0.4</v>
      </c>
      <c r="C12778" s="1">
        <v>0.22513069999999999</v>
      </c>
      <c r="D12778" s="1">
        <v>-0.28743459999999998</v>
      </c>
      <c r="E12778" s="1">
        <v>-2.5130719999999999E-2</v>
      </c>
      <c r="F12778" s="1">
        <v>0.31256529999999999</v>
      </c>
      <c r="G12778" s="1">
        <v>0.4</v>
      </c>
      <c r="H12778" s="1">
        <v>0.35243639999999998</v>
      </c>
      <c r="I12778" s="1">
        <v>0.4</v>
      </c>
      <c r="J12778" s="1">
        <v>0.15926580000000001</v>
      </c>
      <c r="K12778" s="1">
        <v>0.4</v>
      </c>
      <c r="L12778" s="1">
        <v>0.4</v>
      </c>
    </row>
    <row r="12779" spans="1:12">
      <c r="A12779" s="1">
        <v>0.17191619999999999</v>
      </c>
      <c r="B12779" s="1">
        <v>0.4</v>
      </c>
      <c r="C12779" s="1">
        <v>0.2280837</v>
      </c>
      <c r="D12779" s="1">
        <v>-0.28595809999999999</v>
      </c>
      <c r="E12779" s="1">
        <v>-2.8083730000000001E-2</v>
      </c>
      <c r="F12779" s="1">
        <v>0.31404179999999998</v>
      </c>
      <c r="G12779" s="1">
        <v>0.38188569999999999</v>
      </c>
      <c r="H12779" s="1">
        <v>0.3048844</v>
      </c>
      <c r="I12779" s="1">
        <v>0.38309280000000001</v>
      </c>
      <c r="J12779" s="1">
        <v>0.1021833</v>
      </c>
      <c r="K12779" s="1">
        <v>0.3732087</v>
      </c>
      <c r="L12779" s="1">
        <v>0.38271670000000002</v>
      </c>
    </row>
    <row r="12780" spans="1:12">
      <c r="A12780" s="1">
        <v>0.17384630000000001</v>
      </c>
      <c r="B12780" s="1">
        <v>0.4</v>
      </c>
      <c r="C12780" s="1">
        <v>0.22615370000000001</v>
      </c>
      <c r="D12780" s="1">
        <v>-0.28692309999999999</v>
      </c>
      <c r="E12780" s="1">
        <v>-2.6153679999999999E-2</v>
      </c>
      <c r="F12780" s="1">
        <v>0.31307679999999999</v>
      </c>
      <c r="G12780" s="1">
        <v>0.38363229999999998</v>
      </c>
      <c r="H12780" s="1">
        <v>0.30821349999999997</v>
      </c>
      <c r="I12780" s="1">
        <v>0.38500440000000002</v>
      </c>
      <c r="J12780" s="1">
        <v>0.10726570000000001</v>
      </c>
      <c r="K12780" s="1">
        <v>0.37417139999999999</v>
      </c>
      <c r="L12780" s="1">
        <v>0.38462410000000002</v>
      </c>
    </row>
    <row r="12781" spans="1:12">
      <c r="A12781" s="1">
        <v>0.18270610000000001</v>
      </c>
      <c r="B12781" s="1">
        <v>0.4</v>
      </c>
      <c r="C12781" s="1">
        <v>0.21729380000000001</v>
      </c>
      <c r="D12781" s="1">
        <v>-0.29135299999999997</v>
      </c>
      <c r="E12781" s="1">
        <v>-1.7293860000000001E-2</v>
      </c>
      <c r="F12781" s="1">
        <v>0.3086469</v>
      </c>
      <c r="G12781" s="1">
        <v>0.4</v>
      </c>
      <c r="H12781" s="1">
        <v>0.38462580000000002</v>
      </c>
      <c r="I12781" s="1">
        <v>0.4</v>
      </c>
      <c r="J12781" s="1">
        <v>0.20535110000000001</v>
      </c>
      <c r="K12781" s="1">
        <v>0.4</v>
      </c>
      <c r="L12781" s="1">
        <v>0.4</v>
      </c>
    </row>
    <row r="12782" spans="1:12">
      <c r="A12782" s="1">
        <v>0.19344220000000001</v>
      </c>
      <c r="B12782" s="1">
        <v>0.4</v>
      </c>
      <c r="C12782" s="1">
        <v>0.20655780000000001</v>
      </c>
      <c r="D12782" s="1">
        <v>-0.29672110000000002</v>
      </c>
      <c r="E12782" s="1">
        <v>-6.5577750000000001E-3</v>
      </c>
      <c r="F12782" s="1">
        <v>0.30327890000000002</v>
      </c>
      <c r="G12782" s="1">
        <v>0.4</v>
      </c>
      <c r="H12782" s="1">
        <v>0.4</v>
      </c>
      <c r="I12782" s="1">
        <v>0.4</v>
      </c>
      <c r="J12782" s="1">
        <v>0.34499610000000003</v>
      </c>
      <c r="K12782" s="1">
        <v>0.4</v>
      </c>
      <c r="L12782" s="1">
        <v>0.4</v>
      </c>
    </row>
    <row r="12783" spans="1:12">
      <c r="A12783" s="1">
        <v>0.1999059</v>
      </c>
      <c r="B12783" s="1">
        <v>0.4</v>
      </c>
      <c r="C12783" s="1">
        <v>0.20009399999999999</v>
      </c>
      <c r="D12783" s="1">
        <v>-0.29995290000000002</v>
      </c>
      <c r="E12783" s="1">
        <v>-9.4056130000000004E-5</v>
      </c>
      <c r="F12783" s="1">
        <v>0.30004700000000001</v>
      </c>
      <c r="G12783" s="1">
        <v>0.4</v>
      </c>
      <c r="H12783" s="1">
        <v>0.4</v>
      </c>
      <c r="I12783" s="1">
        <v>0.4</v>
      </c>
      <c r="J12783" s="1">
        <v>0.4</v>
      </c>
      <c r="K12783" s="1">
        <v>0.4</v>
      </c>
      <c r="L12783" s="1">
        <v>0.4</v>
      </c>
    </row>
    <row r="12784" spans="1:12">
      <c r="A12784" s="1">
        <v>0.20134089999999999</v>
      </c>
      <c r="B12784" s="1">
        <v>0.4</v>
      </c>
      <c r="C12784" s="1">
        <v>0.19865910000000001</v>
      </c>
      <c r="D12784" s="1">
        <v>-0.3006704</v>
      </c>
      <c r="E12784" s="1">
        <v>1.34089E-3</v>
      </c>
      <c r="F12784" s="1">
        <v>0.29932950000000003</v>
      </c>
      <c r="G12784" s="1">
        <v>0.4</v>
      </c>
      <c r="H12784" s="1">
        <v>0.4</v>
      </c>
      <c r="I12784" s="1">
        <v>0.4</v>
      </c>
      <c r="J12784" s="1">
        <v>0.4</v>
      </c>
      <c r="K12784" s="1">
        <v>0.4</v>
      </c>
      <c r="L12784" s="1">
        <v>0.4</v>
      </c>
    </row>
    <row r="12785" spans="1:12">
      <c r="A12785" s="1">
        <v>0.19938330000000001</v>
      </c>
      <c r="B12785" s="1">
        <v>0.4</v>
      </c>
      <c r="C12785" s="1">
        <v>0.20061660000000001</v>
      </c>
      <c r="D12785" s="1">
        <v>-0.2996916</v>
      </c>
      <c r="E12785" s="1">
        <v>-6.1666970000000005E-4</v>
      </c>
      <c r="F12785" s="1">
        <v>0.30030829999999997</v>
      </c>
      <c r="G12785" s="1">
        <v>0.4</v>
      </c>
      <c r="H12785" s="1">
        <v>0.4</v>
      </c>
      <c r="I12785" s="1">
        <v>0.4</v>
      </c>
      <c r="J12785" s="1">
        <v>0.4</v>
      </c>
      <c r="K12785" s="1">
        <v>0.4</v>
      </c>
      <c r="L12785" s="1">
        <v>0.4</v>
      </c>
    </row>
    <row r="12786" spans="1:12">
      <c r="A12786" s="1">
        <v>0.19300339999999999</v>
      </c>
      <c r="B12786" s="1">
        <v>0.4</v>
      </c>
      <c r="C12786" s="1">
        <v>0.2069966</v>
      </c>
      <c r="D12786" s="1">
        <v>-0.29650169999999998</v>
      </c>
      <c r="E12786" s="1">
        <v>-6.9966079999999996E-3</v>
      </c>
      <c r="F12786" s="1">
        <v>0.3034983</v>
      </c>
      <c r="G12786" s="1">
        <v>0.4</v>
      </c>
      <c r="H12786" s="1">
        <v>0.4</v>
      </c>
      <c r="I12786" s="1">
        <v>0.4</v>
      </c>
      <c r="J12786" s="1">
        <v>0.4</v>
      </c>
      <c r="K12786" s="1">
        <v>0.4</v>
      </c>
      <c r="L12786" s="1">
        <v>0.4</v>
      </c>
    </row>
    <row r="12787" spans="1:12">
      <c r="A12787" s="1">
        <v>0.18290310000000001</v>
      </c>
      <c r="B12787" s="1">
        <v>0.4</v>
      </c>
      <c r="C12787" s="1">
        <v>0.21709680000000001</v>
      </c>
      <c r="D12787" s="1">
        <v>-0.29145149999999997</v>
      </c>
      <c r="E12787" s="1">
        <v>-1.709683E-2</v>
      </c>
      <c r="F12787" s="1">
        <v>0.3085484</v>
      </c>
      <c r="G12787" s="1">
        <v>0.4</v>
      </c>
      <c r="H12787" s="1">
        <v>0.4</v>
      </c>
      <c r="I12787" s="1">
        <v>0.4</v>
      </c>
      <c r="J12787" s="1">
        <v>0.27340389999999998</v>
      </c>
      <c r="K12787" s="1">
        <v>0.4</v>
      </c>
      <c r="L12787" s="1">
        <v>0.4</v>
      </c>
    </row>
    <row r="12788" spans="1:12">
      <c r="A12788" s="1">
        <v>0.1750707</v>
      </c>
      <c r="B12788" s="1">
        <v>0.4</v>
      </c>
      <c r="C12788" s="1">
        <v>0.2249293</v>
      </c>
      <c r="D12788" s="1">
        <v>-0.28753529999999999</v>
      </c>
      <c r="E12788" s="1">
        <v>-2.492931E-2</v>
      </c>
      <c r="F12788" s="1">
        <v>0.31246459999999998</v>
      </c>
      <c r="G12788" s="1">
        <v>0.4</v>
      </c>
      <c r="H12788" s="1">
        <v>0.35592190000000001</v>
      </c>
      <c r="I12788" s="1">
        <v>0.4</v>
      </c>
      <c r="J12788" s="1">
        <v>0.16343969999999999</v>
      </c>
      <c r="K12788" s="1">
        <v>0.4</v>
      </c>
      <c r="L12788" s="1">
        <v>0.4</v>
      </c>
    </row>
    <row r="12789" spans="1:12">
      <c r="A12789" s="1">
        <v>0.17203850000000001</v>
      </c>
      <c r="B12789" s="1">
        <v>0.4</v>
      </c>
      <c r="C12789" s="1">
        <v>0.22796150000000001</v>
      </c>
      <c r="D12789" s="1">
        <v>-0.28601919999999997</v>
      </c>
      <c r="E12789" s="1">
        <v>-2.796152E-2</v>
      </c>
      <c r="F12789" s="1">
        <v>0.3139807</v>
      </c>
      <c r="G12789" s="1">
        <v>0.38345449999999998</v>
      </c>
      <c r="H12789" s="1">
        <v>0.30729840000000003</v>
      </c>
      <c r="I12789" s="1">
        <v>0.3839417</v>
      </c>
      <c r="J12789" s="1">
        <v>0.1049448</v>
      </c>
      <c r="K12789" s="1">
        <v>0.3750327</v>
      </c>
      <c r="L12789" s="1">
        <v>0.38355640000000002</v>
      </c>
    </row>
    <row r="12790" spans="1:12">
      <c r="A12790" s="1">
        <v>0.17392199999999999</v>
      </c>
      <c r="B12790" s="1">
        <v>0.4</v>
      </c>
      <c r="C12790" s="1">
        <v>0.226078</v>
      </c>
      <c r="D12790" s="1">
        <v>-0.28696100000000002</v>
      </c>
      <c r="E12790" s="1">
        <v>-2.6078009999999999E-2</v>
      </c>
      <c r="F12790" s="1">
        <v>0.31303900000000001</v>
      </c>
      <c r="G12790" s="1">
        <v>0.38465939999999998</v>
      </c>
      <c r="H12790" s="1">
        <v>0.3094595</v>
      </c>
      <c r="I12790" s="1">
        <v>0.38536369999999998</v>
      </c>
      <c r="J12790" s="1">
        <v>0.1086414</v>
      </c>
      <c r="K12790" s="1">
        <v>0.37517539999999999</v>
      </c>
      <c r="L12790" s="1">
        <v>0.38498159999999998</v>
      </c>
    </row>
    <row r="12791" spans="1:12">
      <c r="A12791" s="1">
        <v>0.18290799999999999</v>
      </c>
      <c r="B12791" s="1">
        <v>0.4</v>
      </c>
      <c r="C12791" s="1">
        <v>0.21709200000000001</v>
      </c>
      <c r="D12791" s="1">
        <v>-0.29145399999999999</v>
      </c>
      <c r="E12791" s="1">
        <v>-1.7092010000000001E-2</v>
      </c>
      <c r="F12791" s="1">
        <v>0.30854599999999999</v>
      </c>
      <c r="G12791" s="1">
        <v>0.4</v>
      </c>
      <c r="H12791" s="1">
        <v>0.38525920000000002</v>
      </c>
      <c r="I12791" s="1">
        <v>0.4</v>
      </c>
      <c r="J12791" s="1">
        <v>0.2062438</v>
      </c>
      <c r="K12791" s="1">
        <v>0.4</v>
      </c>
      <c r="L12791" s="1">
        <v>0.4</v>
      </c>
    </row>
    <row r="12792" spans="1:12">
      <c r="A12792" s="1">
        <v>0.1937181</v>
      </c>
      <c r="B12792" s="1">
        <v>0.4</v>
      </c>
      <c r="C12792" s="1">
        <v>0.20628189999999999</v>
      </c>
      <c r="D12792" s="1">
        <v>-0.29685899999999998</v>
      </c>
      <c r="E12792" s="1">
        <v>-6.2818769999999999E-3</v>
      </c>
      <c r="F12792" s="1">
        <v>0.30314089999999999</v>
      </c>
      <c r="G12792" s="1">
        <v>0.4</v>
      </c>
      <c r="H12792" s="1">
        <v>0.4</v>
      </c>
      <c r="I12792" s="1">
        <v>0.4</v>
      </c>
      <c r="J12792" s="1">
        <v>0.34583390000000003</v>
      </c>
      <c r="K12792" s="1">
        <v>0.4</v>
      </c>
      <c r="L12792" s="1">
        <v>0.4</v>
      </c>
    </row>
    <row r="12793" spans="1:12">
      <c r="A12793" s="1">
        <v>0.2001791</v>
      </c>
      <c r="B12793" s="1">
        <v>0.4</v>
      </c>
      <c r="C12793" s="1">
        <v>0.1998209</v>
      </c>
      <c r="D12793" s="1">
        <v>-0.30008950000000001</v>
      </c>
      <c r="E12793" s="1">
        <v>1.7907620000000001E-4</v>
      </c>
      <c r="F12793" s="1">
        <v>0.29991040000000002</v>
      </c>
      <c r="G12793" s="1">
        <v>0.4</v>
      </c>
      <c r="H12793" s="1">
        <v>0.4</v>
      </c>
      <c r="I12793" s="1">
        <v>0.4</v>
      </c>
      <c r="J12793" s="1">
        <v>0.4</v>
      </c>
      <c r="K12793" s="1">
        <v>0.4</v>
      </c>
      <c r="L12793" s="1">
        <v>0.4</v>
      </c>
    </row>
    <row r="12794" spans="1:12">
      <c r="A12794" s="1">
        <v>0.20168800000000001</v>
      </c>
      <c r="B12794" s="1">
        <v>0.4</v>
      </c>
      <c r="C12794" s="1">
        <v>0.19831199999999999</v>
      </c>
      <c r="D12794" s="1">
        <v>-0.300844</v>
      </c>
      <c r="E12794" s="1">
        <v>1.6879799999999999E-3</v>
      </c>
      <c r="F12794" s="1">
        <v>0.29915599999999998</v>
      </c>
      <c r="G12794" s="1">
        <v>0.4</v>
      </c>
      <c r="H12794" s="1">
        <v>0.4</v>
      </c>
      <c r="I12794" s="1">
        <v>0.4</v>
      </c>
      <c r="J12794" s="1">
        <v>0.4</v>
      </c>
      <c r="K12794" s="1">
        <v>0.4</v>
      </c>
      <c r="L12794" s="1">
        <v>0.4</v>
      </c>
    </row>
    <row r="12795" spans="1:12">
      <c r="A12795" s="1">
        <v>0.19956370000000001</v>
      </c>
      <c r="B12795" s="1">
        <v>0.4</v>
      </c>
      <c r="C12795" s="1">
        <v>0.20043630000000001</v>
      </c>
      <c r="D12795" s="1">
        <v>-0.29978179999999999</v>
      </c>
      <c r="E12795" s="1">
        <v>-4.3628219999999998E-4</v>
      </c>
      <c r="F12795" s="1">
        <v>0.30021809999999999</v>
      </c>
      <c r="G12795" s="1">
        <v>0.4</v>
      </c>
      <c r="H12795" s="1">
        <v>0.4</v>
      </c>
      <c r="I12795" s="1">
        <v>0.4</v>
      </c>
      <c r="J12795" s="1">
        <v>0.4</v>
      </c>
      <c r="K12795" s="1">
        <v>0.4</v>
      </c>
      <c r="L12795" s="1">
        <v>0.4</v>
      </c>
    </row>
    <row r="12796" spans="1:12">
      <c r="A12796" s="1">
        <v>0.19301670000000001</v>
      </c>
      <c r="B12796" s="1">
        <v>0.4</v>
      </c>
      <c r="C12796" s="1">
        <v>0.20698330000000001</v>
      </c>
      <c r="D12796" s="1">
        <v>-0.2965083</v>
      </c>
      <c r="E12796" s="1">
        <v>-6.9833040000000001E-3</v>
      </c>
      <c r="F12796" s="1">
        <v>0.30349159999999997</v>
      </c>
      <c r="G12796" s="1">
        <v>0.4</v>
      </c>
      <c r="H12796" s="1">
        <v>0.4</v>
      </c>
      <c r="I12796" s="1">
        <v>0.4</v>
      </c>
      <c r="J12796" s="1">
        <v>0.4</v>
      </c>
      <c r="K12796" s="1">
        <v>0.4</v>
      </c>
      <c r="L12796" s="1">
        <v>0.4</v>
      </c>
    </row>
    <row r="12797" spans="1:12">
      <c r="A12797" s="1">
        <v>0.18293090000000001</v>
      </c>
      <c r="B12797" s="1">
        <v>0.4</v>
      </c>
      <c r="C12797" s="1">
        <v>0.21706909999999999</v>
      </c>
      <c r="D12797" s="1">
        <v>-0.29146539999999999</v>
      </c>
      <c r="E12797" s="1">
        <v>-1.706908E-2</v>
      </c>
      <c r="F12797" s="1">
        <v>0.30853449999999999</v>
      </c>
      <c r="G12797" s="1">
        <v>0.4</v>
      </c>
      <c r="H12797" s="1">
        <v>0.4</v>
      </c>
      <c r="I12797" s="1">
        <v>0.4</v>
      </c>
      <c r="J12797" s="1">
        <v>0.2744144</v>
      </c>
      <c r="K12797" s="1">
        <v>0.4</v>
      </c>
      <c r="L12797" s="1">
        <v>0.4</v>
      </c>
    </row>
    <row r="12798" spans="1:12">
      <c r="A12798" s="1">
        <v>0.17515649999999999</v>
      </c>
      <c r="B12798" s="1">
        <v>0.4</v>
      </c>
      <c r="C12798" s="1">
        <v>0.2248435</v>
      </c>
      <c r="D12798" s="1">
        <v>-0.28757820000000001</v>
      </c>
      <c r="E12798" s="1">
        <v>-2.4843480000000001E-2</v>
      </c>
      <c r="F12798" s="1">
        <v>0.31242170000000002</v>
      </c>
      <c r="G12798" s="1">
        <v>0.4</v>
      </c>
      <c r="H12798" s="1">
        <v>0.35734719999999998</v>
      </c>
      <c r="I12798" s="1">
        <v>0.4</v>
      </c>
      <c r="J12798" s="1">
        <v>0.1651232</v>
      </c>
      <c r="K12798" s="1">
        <v>0.4</v>
      </c>
      <c r="L12798" s="1">
        <v>0.4</v>
      </c>
    </row>
    <row r="12799" spans="1:12">
      <c r="A12799" s="1">
        <v>0.1720999</v>
      </c>
      <c r="B12799" s="1">
        <v>0.4</v>
      </c>
      <c r="C12799" s="1">
        <v>0.22790009999999999</v>
      </c>
      <c r="D12799" s="1">
        <v>-0.28604990000000002</v>
      </c>
      <c r="E12799" s="1">
        <v>-2.7900100000000001E-2</v>
      </c>
      <c r="F12799" s="1">
        <v>0.31395000000000001</v>
      </c>
      <c r="G12799" s="1">
        <v>0.3846947</v>
      </c>
      <c r="H12799" s="1">
        <v>0.30956440000000002</v>
      </c>
      <c r="I12799" s="1">
        <v>0.38480710000000001</v>
      </c>
      <c r="J12799" s="1">
        <v>0.1076061</v>
      </c>
      <c r="K12799" s="1">
        <v>0.37608229999999998</v>
      </c>
      <c r="L12799" s="1">
        <v>0.38441419999999998</v>
      </c>
    </row>
    <row r="12800" spans="1:12">
      <c r="A12800" s="1">
        <v>0.17394870000000001</v>
      </c>
      <c r="B12800" s="1">
        <v>0.4</v>
      </c>
      <c r="C12800" s="1">
        <v>0.22605130000000001</v>
      </c>
      <c r="D12800" s="1">
        <v>-0.28697430000000002</v>
      </c>
      <c r="E12800" s="1">
        <v>-2.6051310000000001E-2</v>
      </c>
      <c r="F12800" s="1">
        <v>0.31302560000000001</v>
      </c>
      <c r="G12800" s="1">
        <v>0.38592019999999999</v>
      </c>
      <c r="H12800" s="1">
        <v>0.31146620000000003</v>
      </c>
      <c r="I12800" s="1">
        <v>0.3861407</v>
      </c>
      <c r="J12800" s="1">
        <v>0.1110009</v>
      </c>
      <c r="K12800" s="1">
        <v>0.37610379999999999</v>
      </c>
      <c r="L12800" s="1">
        <v>0.38575159999999997</v>
      </c>
    </row>
    <row r="12801" spans="1:12">
      <c r="A12801" s="1">
        <v>0.18289610000000001</v>
      </c>
      <c r="B12801" s="1">
        <v>0.4</v>
      </c>
      <c r="C12801" s="1">
        <v>0.21710389999999999</v>
      </c>
      <c r="D12801" s="1">
        <v>-0.29144799999999998</v>
      </c>
      <c r="E12801" s="1">
        <v>-1.710389E-2</v>
      </c>
      <c r="F12801" s="1">
        <v>0.30855189999999999</v>
      </c>
      <c r="G12801" s="1">
        <v>0.4</v>
      </c>
      <c r="H12801" s="1">
        <v>0.38714949999999998</v>
      </c>
      <c r="I12801" s="1">
        <v>0.4</v>
      </c>
      <c r="J12801" s="1">
        <v>0.20898610000000001</v>
      </c>
      <c r="K12801" s="1">
        <v>0.4</v>
      </c>
      <c r="L12801" s="1">
        <v>0.4</v>
      </c>
    </row>
    <row r="12802" spans="1:12">
      <c r="A12802" s="1">
        <v>0.19369069999999999</v>
      </c>
      <c r="B12802" s="1">
        <v>0.4</v>
      </c>
      <c r="C12802" s="1">
        <v>0.2063092</v>
      </c>
      <c r="D12802" s="1">
        <v>-0.29684529999999998</v>
      </c>
      <c r="E12802" s="1">
        <v>-6.3092469999999996E-3</v>
      </c>
      <c r="F12802" s="1">
        <v>0.3031546</v>
      </c>
      <c r="G12802" s="1">
        <v>0.4</v>
      </c>
      <c r="H12802" s="1">
        <v>0.4</v>
      </c>
      <c r="I12802" s="1">
        <v>0.4</v>
      </c>
      <c r="J12802" s="1">
        <v>0.34795179999999998</v>
      </c>
      <c r="K12802" s="1">
        <v>0.4</v>
      </c>
      <c r="L12802" s="1">
        <v>0.4</v>
      </c>
    </row>
    <row r="12803" spans="1:12">
      <c r="A12803" s="1">
        <v>0.20010339999999999</v>
      </c>
      <c r="B12803" s="1">
        <v>0.4</v>
      </c>
      <c r="C12803" s="1">
        <v>0.1998965</v>
      </c>
      <c r="D12803" s="1">
        <v>-0.30005169999999998</v>
      </c>
      <c r="E12803" s="1">
        <v>1.0344979999999999E-4</v>
      </c>
      <c r="F12803" s="1">
        <v>0.2999482</v>
      </c>
      <c r="G12803" s="1">
        <v>0.4</v>
      </c>
      <c r="H12803" s="1">
        <v>0.4</v>
      </c>
      <c r="I12803" s="1">
        <v>0.4</v>
      </c>
      <c r="J12803" s="1">
        <v>0.4</v>
      </c>
      <c r="K12803" s="1">
        <v>0.4</v>
      </c>
      <c r="L12803" s="1">
        <v>0.4</v>
      </c>
    </row>
    <row r="12804" spans="1:12">
      <c r="A12804" s="1">
        <v>0.20163329999999999</v>
      </c>
      <c r="B12804" s="1">
        <v>0.4</v>
      </c>
      <c r="C12804" s="1">
        <v>0.19836670000000001</v>
      </c>
      <c r="D12804" s="1">
        <v>-0.30081659999999999</v>
      </c>
      <c r="E12804" s="1">
        <v>1.6332860000000001E-3</v>
      </c>
      <c r="F12804" s="1">
        <v>0.29918329999999999</v>
      </c>
      <c r="G12804" s="1">
        <v>0.4</v>
      </c>
      <c r="H12804" s="1">
        <v>0.4</v>
      </c>
      <c r="I12804" s="1">
        <v>0.4</v>
      </c>
      <c r="J12804" s="1">
        <v>0.4</v>
      </c>
      <c r="K12804" s="1">
        <v>0.4</v>
      </c>
      <c r="L12804" s="1">
        <v>0.4</v>
      </c>
    </row>
    <row r="12805" spans="1:12">
      <c r="A12805" s="1">
        <v>0.19963980000000001</v>
      </c>
      <c r="B12805" s="1">
        <v>0.4</v>
      </c>
      <c r="C12805" s="1">
        <v>0.20036010000000001</v>
      </c>
      <c r="D12805" s="1">
        <v>-0.29981989999999997</v>
      </c>
      <c r="E12805" s="1">
        <v>-3.6013130000000002E-4</v>
      </c>
      <c r="F12805" s="1">
        <v>0.30018</v>
      </c>
      <c r="G12805" s="1">
        <v>0.4</v>
      </c>
      <c r="H12805" s="1">
        <v>0.4</v>
      </c>
      <c r="I12805" s="1">
        <v>0.4</v>
      </c>
      <c r="J12805" s="1">
        <v>0.4</v>
      </c>
      <c r="K12805" s="1">
        <v>0.4</v>
      </c>
      <c r="L12805" s="1">
        <v>0.4</v>
      </c>
    </row>
    <row r="12806" spans="1:12">
      <c r="A12806" s="1">
        <v>0.19297600000000001</v>
      </c>
      <c r="B12806" s="1">
        <v>0.4</v>
      </c>
      <c r="C12806" s="1">
        <v>0.20702400000000001</v>
      </c>
      <c r="D12806" s="1">
        <v>-0.29648799999999997</v>
      </c>
      <c r="E12806" s="1">
        <v>-7.0240260000000001E-3</v>
      </c>
      <c r="F12806" s="1">
        <v>0.303512</v>
      </c>
      <c r="G12806" s="1">
        <v>0.4</v>
      </c>
      <c r="H12806" s="1">
        <v>0.4</v>
      </c>
      <c r="I12806" s="1">
        <v>0.4</v>
      </c>
      <c r="J12806" s="1">
        <v>0.4</v>
      </c>
      <c r="K12806" s="1">
        <v>0.4</v>
      </c>
      <c r="L12806" s="1">
        <v>0.4</v>
      </c>
    </row>
    <row r="12807" spans="1:12">
      <c r="A12807" s="1">
        <v>0.18278159999999999</v>
      </c>
      <c r="B12807" s="1">
        <v>0.4</v>
      </c>
      <c r="C12807" s="1">
        <v>0.21721840000000001</v>
      </c>
      <c r="D12807" s="1">
        <v>-0.29139080000000001</v>
      </c>
      <c r="E12807" s="1">
        <v>-1.7218420000000002E-2</v>
      </c>
      <c r="F12807" s="1">
        <v>0.30860919999999997</v>
      </c>
      <c r="G12807" s="1">
        <v>0.4</v>
      </c>
      <c r="H12807" s="1">
        <v>0.4</v>
      </c>
      <c r="I12807" s="1">
        <v>0.4</v>
      </c>
      <c r="J12807" s="1">
        <v>0.27464480000000002</v>
      </c>
      <c r="K12807" s="1">
        <v>0.4</v>
      </c>
      <c r="L12807" s="1">
        <v>0.4</v>
      </c>
    </row>
    <row r="12808" spans="1:12">
      <c r="A12808" s="1">
        <v>0.17503299999999999</v>
      </c>
      <c r="B12808" s="1">
        <v>0.4</v>
      </c>
      <c r="C12808" s="1">
        <v>0.2249669</v>
      </c>
      <c r="D12808" s="1">
        <v>-0.28751650000000001</v>
      </c>
      <c r="E12808" s="1">
        <v>-2.4966929999999998E-2</v>
      </c>
      <c r="F12808" s="1">
        <v>0.31248340000000002</v>
      </c>
      <c r="G12808" s="1">
        <v>0.4</v>
      </c>
      <c r="H12808" s="1">
        <v>0.35667919999999997</v>
      </c>
      <c r="I12808" s="1">
        <v>0.4</v>
      </c>
      <c r="J12808" s="1">
        <v>0.1643143</v>
      </c>
      <c r="K12808" s="1">
        <v>0.4</v>
      </c>
      <c r="L12808" s="1">
        <v>0.4</v>
      </c>
    </row>
    <row r="12809" spans="1:12">
      <c r="A12809" s="1">
        <v>0.17221890000000001</v>
      </c>
      <c r="B12809" s="1">
        <v>0.4</v>
      </c>
      <c r="C12809" s="1">
        <v>0.22778100000000001</v>
      </c>
      <c r="D12809" s="1">
        <v>-0.28610940000000001</v>
      </c>
      <c r="E12809" s="1">
        <v>-2.7781030000000002E-2</v>
      </c>
      <c r="F12809" s="1">
        <v>0.31389050000000002</v>
      </c>
      <c r="G12809" s="1">
        <v>0.38485160000000002</v>
      </c>
      <c r="H12809" s="1">
        <v>0.31012099999999998</v>
      </c>
      <c r="I12809" s="1">
        <v>0.38490459999999999</v>
      </c>
      <c r="J12809" s="1">
        <v>0.108228</v>
      </c>
      <c r="K12809" s="1">
        <v>0.37655460000000002</v>
      </c>
      <c r="L12809" s="1">
        <v>0.38452029999999998</v>
      </c>
    </row>
    <row r="12810" spans="1:12">
      <c r="A12810" s="1">
        <v>0.1740553</v>
      </c>
      <c r="B12810" s="1">
        <v>0.4</v>
      </c>
      <c r="C12810" s="1">
        <v>0.2259447</v>
      </c>
      <c r="D12810" s="1">
        <v>-0.28702759999999999</v>
      </c>
      <c r="E12810" s="1">
        <v>-2.5944689999999999E-2</v>
      </c>
      <c r="F12810" s="1">
        <v>0.31297229999999998</v>
      </c>
      <c r="G12810" s="1">
        <v>0.38600479999999998</v>
      </c>
      <c r="H12810" s="1">
        <v>0.31146279999999998</v>
      </c>
      <c r="I12810" s="1">
        <v>0.38609339999999998</v>
      </c>
      <c r="J12810" s="1">
        <v>0.11094469999999999</v>
      </c>
      <c r="K12810" s="1">
        <v>0.37626530000000002</v>
      </c>
      <c r="L12810" s="1">
        <v>0.38571480000000002</v>
      </c>
    </row>
    <row r="12811" spans="1:12">
      <c r="A12811" s="1">
        <v>0.1830109</v>
      </c>
      <c r="B12811" s="1">
        <v>0.4</v>
      </c>
      <c r="C12811" s="1">
        <v>0.21698909999999999</v>
      </c>
      <c r="D12811" s="1">
        <v>-0.29150540000000003</v>
      </c>
      <c r="E12811" s="1">
        <v>-1.6989110000000002E-2</v>
      </c>
      <c r="F12811" s="1">
        <v>0.3084945</v>
      </c>
      <c r="G12811" s="1">
        <v>0.4</v>
      </c>
      <c r="H12811" s="1">
        <v>0.38666469999999997</v>
      </c>
      <c r="I12811" s="1">
        <v>0.4</v>
      </c>
      <c r="J12811" s="1">
        <v>0.2082164</v>
      </c>
      <c r="K12811" s="1">
        <v>0.4</v>
      </c>
      <c r="L12811" s="1">
        <v>0.4</v>
      </c>
    </row>
    <row r="12812" spans="1:12">
      <c r="A12812" s="1">
        <v>0.1938204</v>
      </c>
      <c r="B12812" s="1">
        <v>0.4</v>
      </c>
      <c r="C12812" s="1">
        <v>0.20617959999999999</v>
      </c>
      <c r="D12812" s="1">
        <v>-0.29691020000000001</v>
      </c>
      <c r="E12812" s="1">
        <v>-6.1795950000000004E-3</v>
      </c>
      <c r="F12812" s="1">
        <v>0.30308980000000002</v>
      </c>
      <c r="G12812" s="1">
        <v>0.4</v>
      </c>
      <c r="H12812" s="1">
        <v>0.4</v>
      </c>
      <c r="I12812" s="1">
        <v>0.4</v>
      </c>
      <c r="J12812" s="1">
        <v>0.34785129999999997</v>
      </c>
      <c r="K12812" s="1">
        <v>0.4</v>
      </c>
      <c r="L12812" s="1">
        <v>0.4</v>
      </c>
    </row>
    <row r="12813" spans="1:12">
      <c r="A12813" s="1">
        <v>0.20028119999999999</v>
      </c>
      <c r="B12813" s="1">
        <v>0.4</v>
      </c>
      <c r="C12813" s="1">
        <v>0.1997188</v>
      </c>
      <c r="D12813" s="1">
        <v>-0.30014059999999998</v>
      </c>
      <c r="E12813" s="1">
        <v>2.8121469999999998E-4</v>
      </c>
      <c r="F12813" s="1">
        <v>0.2998594</v>
      </c>
      <c r="G12813" s="1">
        <v>0.4</v>
      </c>
      <c r="H12813" s="1">
        <v>0.4</v>
      </c>
      <c r="I12813" s="1">
        <v>0.4</v>
      </c>
      <c r="J12813" s="1">
        <v>0.4</v>
      </c>
      <c r="K12813" s="1">
        <v>0.4</v>
      </c>
      <c r="L12813" s="1">
        <v>0.4</v>
      </c>
    </row>
    <row r="12814" spans="1:12">
      <c r="A12814" s="1">
        <v>0.20176839999999999</v>
      </c>
      <c r="B12814" s="1">
        <v>0.4</v>
      </c>
      <c r="C12814" s="1">
        <v>0.1982315</v>
      </c>
      <c r="D12814" s="1">
        <v>-0.30088419999999999</v>
      </c>
      <c r="E12814" s="1">
        <v>1.7684700000000001E-3</v>
      </c>
      <c r="F12814" s="1">
        <v>0.29911569999999998</v>
      </c>
      <c r="G12814" s="1">
        <v>0.4</v>
      </c>
      <c r="H12814" s="1">
        <v>0.4</v>
      </c>
      <c r="I12814" s="1">
        <v>0.4</v>
      </c>
      <c r="J12814" s="1">
        <v>0.4</v>
      </c>
      <c r="K12814" s="1">
        <v>0.4</v>
      </c>
      <c r="L12814" s="1">
        <v>0.4</v>
      </c>
    </row>
    <row r="12815" spans="1:12">
      <c r="A12815" s="1">
        <v>0.19962279999999999</v>
      </c>
      <c r="B12815" s="1">
        <v>0.4</v>
      </c>
      <c r="C12815" s="1">
        <v>0.20037720000000001</v>
      </c>
      <c r="D12815" s="1">
        <v>-0.29981140000000001</v>
      </c>
      <c r="E12815" s="1">
        <v>-3.7720199999999998E-4</v>
      </c>
      <c r="F12815" s="1">
        <v>0.30018860000000003</v>
      </c>
      <c r="G12815" s="1">
        <v>0.4</v>
      </c>
      <c r="H12815" s="1">
        <v>0.4</v>
      </c>
      <c r="I12815" s="1">
        <v>0.4</v>
      </c>
      <c r="J12815" s="1">
        <v>0.4</v>
      </c>
      <c r="K12815" s="1">
        <v>0.4</v>
      </c>
      <c r="L12815" s="1">
        <v>0.4</v>
      </c>
    </row>
    <row r="12816" spans="1:12">
      <c r="A12816" s="1">
        <v>0.193129</v>
      </c>
      <c r="B12816" s="1">
        <v>0.4</v>
      </c>
      <c r="C12816" s="1">
        <v>0.2068709</v>
      </c>
      <c r="D12816" s="1">
        <v>-0.29656450000000001</v>
      </c>
      <c r="E12816" s="1">
        <v>-6.8709610000000001E-3</v>
      </c>
      <c r="F12816" s="1">
        <v>0.30343540000000002</v>
      </c>
      <c r="G12816" s="1">
        <v>0.4</v>
      </c>
      <c r="H12816" s="1">
        <v>0.4</v>
      </c>
      <c r="I12816" s="1">
        <v>0.4</v>
      </c>
      <c r="J12816" s="1">
        <v>0.4</v>
      </c>
      <c r="K12816" s="1">
        <v>0.4</v>
      </c>
      <c r="L12816" s="1">
        <v>0.4</v>
      </c>
    </row>
    <row r="12817" spans="1:12">
      <c r="A12817" s="1">
        <v>0.18309919999999999</v>
      </c>
      <c r="B12817" s="1">
        <v>0.4</v>
      </c>
      <c r="C12817" s="1">
        <v>0.2169008</v>
      </c>
      <c r="D12817" s="1">
        <v>-0.29154960000000002</v>
      </c>
      <c r="E12817" s="1">
        <v>-1.6900800000000001E-2</v>
      </c>
      <c r="F12817" s="1">
        <v>0.30845040000000001</v>
      </c>
      <c r="G12817" s="1">
        <v>0.4</v>
      </c>
      <c r="H12817" s="1">
        <v>0.4</v>
      </c>
      <c r="I12817" s="1">
        <v>0.4</v>
      </c>
      <c r="J12817" s="1">
        <v>0.2756844</v>
      </c>
      <c r="K12817" s="1">
        <v>0.4</v>
      </c>
      <c r="L12817" s="1">
        <v>0.4</v>
      </c>
    </row>
    <row r="12818" spans="1:12">
      <c r="A12818" s="1">
        <v>0.17545810000000001</v>
      </c>
      <c r="B12818" s="1">
        <v>0.4</v>
      </c>
      <c r="C12818" s="1">
        <v>0.22454180000000001</v>
      </c>
      <c r="D12818" s="1">
        <v>-0.28772900000000001</v>
      </c>
      <c r="E12818" s="1">
        <v>-2.4541830000000001E-2</v>
      </c>
      <c r="F12818" s="1">
        <v>0.31227090000000002</v>
      </c>
      <c r="G12818" s="1">
        <v>0.4</v>
      </c>
      <c r="H12818" s="1">
        <v>0.35714190000000001</v>
      </c>
      <c r="I12818" s="1">
        <v>0.4</v>
      </c>
      <c r="J12818" s="1">
        <v>0.16616900000000001</v>
      </c>
      <c r="K12818" s="1">
        <v>0.4</v>
      </c>
      <c r="L12818" s="1">
        <v>0.4</v>
      </c>
    </row>
    <row r="12819" spans="1:12">
      <c r="A12819" s="1">
        <v>0.17268530000000001</v>
      </c>
      <c r="B12819" s="1">
        <v>0.4</v>
      </c>
      <c r="C12819" s="1">
        <v>0.22731470000000001</v>
      </c>
      <c r="D12819" s="1">
        <v>-0.2863426</v>
      </c>
      <c r="E12819" s="1">
        <v>-2.7314689999999999E-2</v>
      </c>
      <c r="F12819" s="1">
        <v>0.31365730000000003</v>
      </c>
      <c r="G12819" s="1">
        <v>0.38592460000000001</v>
      </c>
      <c r="H12819" s="1">
        <v>0.31051440000000002</v>
      </c>
      <c r="I12819" s="1">
        <v>0.38580170000000003</v>
      </c>
      <c r="J12819" s="1">
        <v>0.1102447</v>
      </c>
      <c r="K12819" s="1">
        <v>0.38034089999999998</v>
      </c>
      <c r="L12819" s="1">
        <v>0.38541979999999998</v>
      </c>
    </row>
    <row r="12820" spans="1:12">
      <c r="A12820" s="1">
        <v>0.174683</v>
      </c>
      <c r="B12820" s="1">
        <v>0.4</v>
      </c>
      <c r="C12820" s="1">
        <v>0.22531699999999999</v>
      </c>
      <c r="D12820" s="1">
        <v>-0.28734150000000003</v>
      </c>
      <c r="E12820" s="1">
        <v>-2.5317030000000001E-2</v>
      </c>
      <c r="F12820" s="1">
        <v>0.31265850000000001</v>
      </c>
      <c r="G12820" s="1">
        <v>0.38714910000000002</v>
      </c>
      <c r="H12820" s="1">
        <v>0.31163679999999999</v>
      </c>
      <c r="I12820" s="1">
        <v>0.38702969999999998</v>
      </c>
      <c r="J12820" s="1">
        <v>0.11291710000000001</v>
      </c>
      <c r="K12820" s="1">
        <v>0.3806909</v>
      </c>
      <c r="L12820" s="1">
        <v>0.38665159999999998</v>
      </c>
    </row>
    <row r="12821" spans="1:12">
      <c r="A12821" s="1">
        <v>0.1836573</v>
      </c>
      <c r="B12821" s="1">
        <v>0.4</v>
      </c>
      <c r="C12821" s="1">
        <v>0.2163426</v>
      </c>
      <c r="D12821" s="1">
        <v>-0.29182859999999999</v>
      </c>
      <c r="E12821" s="1">
        <v>-1.6342659999999998E-2</v>
      </c>
      <c r="F12821" s="1">
        <v>0.30817129999999998</v>
      </c>
      <c r="G12821" s="1">
        <v>0.4</v>
      </c>
      <c r="H12821" s="1">
        <v>0.38651239999999998</v>
      </c>
      <c r="I12821" s="1">
        <v>0.4</v>
      </c>
      <c r="J12821" s="1">
        <v>0.20954059999999999</v>
      </c>
      <c r="K12821" s="1">
        <v>0.4</v>
      </c>
      <c r="L12821" s="1">
        <v>0.4</v>
      </c>
    </row>
    <row r="12822" spans="1:12">
      <c r="A12822" s="1">
        <v>0.19445599999999999</v>
      </c>
      <c r="B12822" s="1">
        <v>0.4</v>
      </c>
      <c r="C12822" s="1">
        <v>0.2055439</v>
      </c>
      <c r="D12822" s="1">
        <v>-0.29722799999999999</v>
      </c>
      <c r="E12822" s="1">
        <v>-5.543971E-3</v>
      </c>
      <c r="F12822" s="1">
        <v>0.30277189999999998</v>
      </c>
      <c r="G12822" s="1">
        <v>0.4</v>
      </c>
      <c r="H12822" s="1">
        <v>0.4</v>
      </c>
      <c r="I12822" s="1">
        <v>0.4</v>
      </c>
      <c r="J12822" s="1">
        <v>0.34987279999999998</v>
      </c>
      <c r="K12822" s="1">
        <v>0.4</v>
      </c>
      <c r="L12822" s="1">
        <v>0.4</v>
      </c>
    </row>
    <row r="12823" spans="1:12">
      <c r="A12823" s="1">
        <v>0.2009145</v>
      </c>
      <c r="B12823" s="1">
        <v>0.4</v>
      </c>
      <c r="C12823" s="1">
        <v>0.1990854</v>
      </c>
      <c r="D12823" s="1">
        <v>-0.30045719999999998</v>
      </c>
      <c r="E12823" s="1">
        <v>9.1454980000000002E-4</v>
      </c>
      <c r="F12823" s="1">
        <v>0.2995427</v>
      </c>
      <c r="G12823" s="1">
        <v>0.4</v>
      </c>
      <c r="H12823" s="1">
        <v>0.4</v>
      </c>
      <c r="I12823" s="1">
        <v>0.4</v>
      </c>
      <c r="J12823" s="1">
        <v>0.4</v>
      </c>
      <c r="K12823" s="1">
        <v>0.4</v>
      </c>
      <c r="L12823" s="1">
        <v>0.4</v>
      </c>
    </row>
    <row r="12824" spans="1:12">
      <c r="A12824" s="1">
        <v>0.20212669999999999</v>
      </c>
      <c r="B12824" s="1">
        <v>0.4</v>
      </c>
      <c r="C12824" s="1">
        <v>0.1978733</v>
      </c>
      <c r="D12824" s="1">
        <v>-0.30106329999999998</v>
      </c>
      <c r="E12824" s="1">
        <v>2.1267180000000001E-3</v>
      </c>
      <c r="F12824" s="1">
        <v>0.2989366</v>
      </c>
      <c r="G12824" s="1">
        <v>0.4</v>
      </c>
      <c r="H12824" s="1">
        <v>0.4</v>
      </c>
      <c r="I12824" s="1">
        <v>0.4</v>
      </c>
      <c r="J12824" s="1">
        <v>0.4</v>
      </c>
      <c r="K12824" s="1">
        <v>0.4</v>
      </c>
      <c r="L12824" s="1">
        <v>0.4</v>
      </c>
    </row>
    <row r="12825" spans="1:12">
      <c r="A12825" s="1">
        <v>0.20005690000000001</v>
      </c>
      <c r="B12825" s="1">
        <v>0.4</v>
      </c>
      <c r="C12825" s="1">
        <v>0.19994300000000001</v>
      </c>
      <c r="D12825" s="1">
        <v>-0.30002839999999997</v>
      </c>
      <c r="E12825" s="1">
        <v>5.69582E-5</v>
      </c>
      <c r="F12825" s="1">
        <v>0.2999715</v>
      </c>
      <c r="G12825" s="1">
        <v>0.4</v>
      </c>
      <c r="H12825" s="1">
        <v>0.4</v>
      </c>
      <c r="I12825" s="1">
        <v>0.4</v>
      </c>
      <c r="J12825" s="1">
        <v>0.4</v>
      </c>
      <c r="K12825" s="1">
        <v>0.4</v>
      </c>
      <c r="L12825" s="1">
        <v>0.4</v>
      </c>
    </row>
    <row r="12826" spans="1:12">
      <c r="A12826" s="1">
        <v>0.1937633</v>
      </c>
      <c r="B12826" s="1">
        <v>0.4</v>
      </c>
      <c r="C12826" s="1">
        <v>0.2062367</v>
      </c>
      <c r="D12826" s="1">
        <v>-0.29688160000000002</v>
      </c>
      <c r="E12826" s="1">
        <v>-6.2367200000000003E-3</v>
      </c>
      <c r="F12826" s="1">
        <v>0.30311830000000001</v>
      </c>
      <c r="G12826" s="1">
        <v>0.4</v>
      </c>
      <c r="H12826" s="1">
        <v>0.4</v>
      </c>
      <c r="I12826" s="1">
        <v>0.4</v>
      </c>
      <c r="J12826" s="1">
        <v>0.4</v>
      </c>
      <c r="K12826" s="1">
        <v>0.4</v>
      </c>
      <c r="L12826" s="1">
        <v>0.4</v>
      </c>
    </row>
    <row r="12827" spans="1:12">
      <c r="A12827" s="1">
        <v>0.18371100000000001</v>
      </c>
      <c r="B12827" s="1">
        <v>0.4</v>
      </c>
      <c r="C12827" s="1">
        <v>0.21628890000000001</v>
      </c>
      <c r="D12827" s="1">
        <v>-0.29185549999999999</v>
      </c>
      <c r="E12827" s="1">
        <v>-1.628897E-2</v>
      </c>
      <c r="F12827" s="1">
        <v>0.30814449999999999</v>
      </c>
      <c r="G12827" s="1">
        <v>0.4</v>
      </c>
      <c r="H12827" s="1">
        <v>0.4</v>
      </c>
      <c r="I12827" s="1">
        <v>0.4</v>
      </c>
      <c r="J12827" s="1">
        <v>0.2787635</v>
      </c>
      <c r="K12827" s="1">
        <v>0.4</v>
      </c>
      <c r="L12827" s="1">
        <v>0.4</v>
      </c>
    </row>
    <row r="12828" spans="1:12">
      <c r="A12828" s="1">
        <v>0.17579030000000001</v>
      </c>
      <c r="B12828" s="1">
        <v>0.4</v>
      </c>
      <c r="C12828" s="1">
        <v>0.22420960000000001</v>
      </c>
      <c r="D12828" s="1">
        <v>-0.28789510000000001</v>
      </c>
      <c r="E12828" s="1">
        <v>-2.4209669999999999E-2</v>
      </c>
      <c r="F12828" s="1">
        <v>0.31210480000000002</v>
      </c>
      <c r="G12828" s="1">
        <v>0.4</v>
      </c>
      <c r="H12828" s="1">
        <v>0.35832249999999999</v>
      </c>
      <c r="I12828" s="1">
        <v>0.4</v>
      </c>
      <c r="J12828" s="1">
        <v>0.1682621</v>
      </c>
      <c r="K12828" s="1">
        <v>0.4</v>
      </c>
      <c r="L12828" s="1">
        <v>0.4</v>
      </c>
    </row>
    <row r="12829" spans="1:12">
      <c r="A12829" s="1">
        <v>0.17282629999999999</v>
      </c>
      <c r="B12829" s="1">
        <v>0.4</v>
      </c>
      <c r="C12829" s="1">
        <v>0.2271736</v>
      </c>
      <c r="D12829" s="1">
        <v>-0.28641309999999998</v>
      </c>
      <c r="E12829" s="1">
        <v>-2.7173639999999999E-2</v>
      </c>
      <c r="F12829" s="1">
        <v>0.3135868</v>
      </c>
      <c r="G12829" s="1">
        <v>0.38658579999999998</v>
      </c>
      <c r="H12829" s="1">
        <v>0.31101830000000003</v>
      </c>
      <c r="I12829" s="1">
        <v>0.38643690000000003</v>
      </c>
      <c r="J12829" s="1">
        <v>0.1111509</v>
      </c>
      <c r="K12829" s="1">
        <v>0.38376870000000002</v>
      </c>
      <c r="L12829" s="1">
        <v>0.38605390000000001</v>
      </c>
    </row>
    <row r="12830" spans="1:12">
      <c r="A12830" s="1">
        <v>0.17471800000000001</v>
      </c>
      <c r="B12830" s="1">
        <v>0.4</v>
      </c>
      <c r="C12830" s="1">
        <v>0.22528200000000001</v>
      </c>
      <c r="D12830" s="1">
        <v>-0.28735899999999998</v>
      </c>
      <c r="E12830" s="1">
        <v>-2.5281979999999999E-2</v>
      </c>
      <c r="F12830" s="1">
        <v>0.312641</v>
      </c>
      <c r="G12830" s="1">
        <v>0.38763180000000003</v>
      </c>
      <c r="H12830" s="1">
        <v>0.31223840000000003</v>
      </c>
      <c r="I12830" s="1">
        <v>0.38748840000000001</v>
      </c>
      <c r="J12830" s="1">
        <v>0.1136076</v>
      </c>
      <c r="K12830" s="1">
        <v>0.38412449999999998</v>
      </c>
      <c r="L12830" s="1">
        <v>0.38710679999999997</v>
      </c>
    </row>
    <row r="12831" spans="1:12">
      <c r="A12831" s="1">
        <v>0.18360940000000001</v>
      </c>
      <c r="B12831" s="1">
        <v>0.4</v>
      </c>
      <c r="C12831" s="1">
        <v>0.21639059999999999</v>
      </c>
      <c r="D12831" s="1">
        <v>-0.29180469999999997</v>
      </c>
      <c r="E12831" s="1">
        <v>-1.639059E-2</v>
      </c>
      <c r="F12831" s="1">
        <v>0.30819530000000001</v>
      </c>
      <c r="G12831" s="1">
        <v>0.4</v>
      </c>
      <c r="H12831" s="1">
        <v>0.38705079999999997</v>
      </c>
      <c r="I12831" s="1">
        <v>0.4</v>
      </c>
      <c r="J12831" s="1">
        <v>0.20986450000000001</v>
      </c>
      <c r="K12831" s="1">
        <v>0.4</v>
      </c>
      <c r="L12831" s="1">
        <v>0.4</v>
      </c>
    </row>
    <row r="12832" spans="1:12">
      <c r="A12832" s="1">
        <v>0.19426689999999999</v>
      </c>
      <c r="B12832" s="1">
        <v>0.4</v>
      </c>
      <c r="C12832" s="1">
        <v>0.2057331</v>
      </c>
      <c r="D12832" s="1">
        <v>-0.29713339999999999</v>
      </c>
      <c r="E12832" s="1">
        <v>-5.7330849999999997E-3</v>
      </c>
      <c r="F12832" s="1">
        <v>0.30286649999999998</v>
      </c>
      <c r="G12832" s="1">
        <v>0.4</v>
      </c>
      <c r="H12832" s="1">
        <v>0.4</v>
      </c>
      <c r="I12832" s="1">
        <v>0.4</v>
      </c>
      <c r="J12832" s="1">
        <v>0.34929369999999998</v>
      </c>
      <c r="K12832" s="1">
        <v>0.4</v>
      </c>
      <c r="L12832" s="1">
        <v>0.4</v>
      </c>
    </row>
    <row r="12833" spans="1:12">
      <c r="A12833" s="1">
        <v>0.2005921</v>
      </c>
      <c r="B12833" s="1">
        <v>0.4</v>
      </c>
      <c r="C12833" s="1">
        <v>0.1994079</v>
      </c>
      <c r="D12833" s="1">
        <v>-0.30029600000000001</v>
      </c>
      <c r="E12833" s="1">
        <v>5.9211249999999995E-4</v>
      </c>
      <c r="F12833" s="1">
        <v>0.29970390000000002</v>
      </c>
      <c r="G12833" s="1">
        <v>0.4</v>
      </c>
      <c r="H12833" s="1">
        <v>0.4</v>
      </c>
      <c r="I12833" s="1">
        <v>0.4</v>
      </c>
      <c r="J12833" s="1">
        <v>0.4</v>
      </c>
      <c r="K12833" s="1">
        <v>0.4</v>
      </c>
      <c r="L12833" s="1">
        <v>0.4</v>
      </c>
    </row>
    <row r="12834" spans="1:12">
      <c r="A12834" s="1">
        <v>0.20193150000000001</v>
      </c>
      <c r="B12834" s="1">
        <v>0.4</v>
      </c>
      <c r="C12834" s="1">
        <v>0.19806840000000001</v>
      </c>
      <c r="D12834" s="1">
        <v>-0.3009657</v>
      </c>
      <c r="E12834" s="1">
        <v>1.9315479999999999E-3</v>
      </c>
      <c r="F12834" s="1">
        <v>0.29903420000000003</v>
      </c>
      <c r="G12834" s="1">
        <v>0.4</v>
      </c>
      <c r="H12834" s="1">
        <v>0.4</v>
      </c>
      <c r="I12834" s="1">
        <v>0.4</v>
      </c>
      <c r="J12834" s="1">
        <v>0.4</v>
      </c>
      <c r="K12834" s="1">
        <v>0.4</v>
      </c>
      <c r="L12834" s="1">
        <v>0.4</v>
      </c>
    </row>
    <row r="12835" spans="1:12">
      <c r="A12835" s="1">
        <v>0.19996949999999999</v>
      </c>
      <c r="B12835" s="1">
        <v>0.4</v>
      </c>
      <c r="C12835" s="1">
        <v>0.2000305</v>
      </c>
      <c r="D12835" s="1">
        <v>-0.29998469999999999</v>
      </c>
      <c r="E12835" s="1">
        <v>-3.0493739999999999E-5</v>
      </c>
      <c r="F12835" s="1">
        <v>0.30001519999999998</v>
      </c>
      <c r="G12835" s="1">
        <v>0.4</v>
      </c>
      <c r="H12835" s="1">
        <v>0.4</v>
      </c>
      <c r="I12835" s="1">
        <v>0.4</v>
      </c>
      <c r="J12835" s="1">
        <v>0.4</v>
      </c>
      <c r="K12835" s="1">
        <v>0.4</v>
      </c>
      <c r="L12835" s="1">
        <v>0.4</v>
      </c>
    </row>
    <row r="12836" spans="1:12">
      <c r="A12836" s="1">
        <v>0.19353119999999999</v>
      </c>
      <c r="B12836" s="1">
        <v>0.4</v>
      </c>
      <c r="C12836" s="1">
        <v>0.20646880000000001</v>
      </c>
      <c r="D12836" s="1">
        <v>-0.29676560000000002</v>
      </c>
      <c r="E12836" s="1">
        <v>-6.4687970000000001E-3</v>
      </c>
      <c r="F12836" s="1">
        <v>0.30323440000000002</v>
      </c>
      <c r="G12836" s="1">
        <v>0.4</v>
      </c>
      <c r="H12836" s="1">
        <v>0.4</v>
      </c>
      <c r="I12836" s="1">
        <v>0.4</v>
      </c>
      <c r="J12836" s="1">
        <v>0.4</v>
      </c>
      <c r="K12836" s="1">
        <v>0.4</v>
      </c>
      <c r="L12836" s="1">
        <v>0.4</v>
      </c>
    </row>
    <row r="12837" spans="1:12">
      <c r="A12837" s="1">
        <v>0.18345890000000001</v>
      </c>
      <c r="B12837" s="1">
        <v>0.4</v>
      </c>
      <c r="C12837" s="1">
        <v>0.21654109999999999</v>
      </c>
      <c r="D12837" s="1">
        <v>-0.29172940000000003</v>
      </c>
      <c r="E12837" s="1">
        <v>-1.6541119999999999E-2</v>
      </c>
      <c r="F12837" s="1">
        <v>0.3082705</v>
      </c>
      <c r="G12837" s="1">
        <v>0.4</v>
      </c>
      <c r="H12837" s="1">
        <v>0.4</v>
      </c>
      <c r="I12837" s="1">
        <v>0.4</v>
      </c>
      <c r="J12837" s="1">
        <v>0.2789064</v>
      </c>
      <c r="K12837" s="1">
        <v>0.4</v>
      </c>
      <c r="L12837" s="1">
        <v>0.4</v>
      </c>
    </row>
    <row r="12838" spans="1:12">
      <c r="A12838" s="1">
        <v>0.1755282</v>
      </c>
      <c r="B12838" s="1">
        <v>0.4</v>
      </c>
      <c r="C12838" s="1">
        <v>0.2244717</v>
      </c>
      <c r="D12838" s="1">
        <v>-0.28776410000000002</v>
      </c>
      <c r="E12838" s="1">
        <v>-2.4471739999999999E-2</v>
      </c>
      <c r="F12838" s="1">
        <v>0.31223580000000001</v>
      </c>
      <c r="G12838" s="1">
        <v>0.4</v>
      </c>
      <c r="H12838" s="1">
        <v>0.35859790000000002</v>
      </c>
      <c r="I12838" s="1">
        <v>0.4</v>
      </c>
      <c r="J12838" s="1">
        <v>0.16767019999999999</v>
      </c>
      <c r="K12838" s="1">
        <v>0.4</v>
      </c>
      <c r="L12838" s="1">
        <v>0.4</v>
      </c>
    </row>
    <row r="12839" spans="1:12">
      <c r="A12839" s="1">
        <v>0.17257800000000001</v>
      </c>
      <c r="B12839" s="1">
        <v>0.4</v>
      </c>
      <c r="C12839" s="1">
        <v>0.22742200000000001</v>
      </c>
      <c r="D12839" s="1">
        <v>-0.28628900000000002</v>
      </c>
      <c r="E12839" s="1">
        <v>-2.7422019999999998E-2</v>
      </c>
      <c r="F12839" s="1">
        <v>0.31371100000000002</v>
      </c>
      <c r="G12839" s="1">
        <v>0.38600449999999997</v>
      </c>
      <c r="H12839" s="1">
        <v>0.31135160000000001</v>
      </c>
      <c r="I12839" s="1">
        <v>0.38586340000000002</v>
      </c>
      <c r="J12839" s="1">
        <v>0.1106065</v>
      </c>
      <c r="K12839" s="1">
        <v>0.38230249999999999</v>
      </c>
      <c r="L12839" s="1">
        <v>0.38547379999999998</v>
      </c>
    </row>
    <row r="12840" spans="1:12">
      <c r="A12840" s="1">
        <v>0.17439099999999999</v>
      </c>
      <c r="B12840" s="1">
        <v>0.4</v>
      </c>
      <c r="C12840" s="1">
        <v>0.225609</v>
      </c>
      <c r="D12840" s="1">
        <v>-0.28719549999999999</v>
      </c>
      <c r="E12840" s="1">
        <v>-2.5608990000000002E-2</v>
      </c>
      <c r="F12840" s="1">
        <v>0.31280449999999999</v>
      </c>
      <c r="G12840" s="1">
        <v>0.38683230000000002</v>
      </c>
      <c r="H12840" s="1">
        <v>0.31194880000000003</v>
      </c>
      <c r="I12840" s="1">
        <v>0.38669700000000001</v>
      </c>
      <c r="J12840" s="1">
        <v>0.11232979999999999</v>
      </c>
      <c r="K12840" s="1">
        <v>0.38215450000000001</v>
      </c>
      <c r="L12840" s="1">
        <v>0.3863084</v>
      </c>
    </row>
    <row r="12841" spans="1:12">
      <c r="A12841" s="1">
        <v>0.1830408</v>
      </c>
      <c r="B12841" s="1">
        <v>0.4</v>
      </c>
      <c r="C12841" s="1">
        <v>0.21695919999999999</v>
      </c>
      <c r="D12841" s="1">
        <v>-0.29152040000000001</v>
      </c>
      <c r="E12841" s="1">
        <v>-1.6959209999999999E-2</v>
      </c>
      <c r="F12841" s="1">
        <v>0.30847960000000002</v>
      </c>
      <c r="G12841" s="1">
        <v>0.4</v>
      </c>
      <c r="H12841" s="1">
        <v>0.3857738</v>
      </c>
      <c r="I12841" s="1">
        <v>0.4</v>
      </c>
      <c r="J12841" s="1">
        <v>0.20747070000000001</v>
      </c>
      <c r="K12841" s="1">
        <v>0.4</v>
      </c>
      <c r="L12841" s="1">
        <v>0.4</v>
      </c>
    </row>
    <row r="12842" spans="1:12">
      <c r="A12842" s="1">
        <v>0.19397739999999999</v>
      </c>
      <c r="B12842" s="1">
        <v>0.4</v>
      </c>
      <c r="C12842" s="1">
        <v>0.2060225</v>
      </c>
      <c r="D12842" s="1">
        <v>-0.29698869999999999</v>
      </c>
      <c r="E12842" s="1">
        <v>-6.0225729999999998E-3</v>
      </c>
      <c r="F12842" s="1">
        <v>0.30301129999999998</v>
      </c>
      <c r="G12842" s="1">
        <v>0.4</v>
      </c>
      <c r="H12842" s="1">
        <v>0.4</v>
      </c>
      <c r="I12842" s="1">
        <v>0.4</v>
      </c>
      <c r="J12842" s="1">
        <v>0.34748689999999999</v>
      </c>
      <c r="K12842" s="1">
        <v>0.4</v>
      </c>
      <c r="L12842" s="1">
        <v>0.4</v>
      </c>
    </row>
    <row r="12843" spans="1:12">
      <c r="A12843" s="1">
        <v>0.20070450000000001</v>
      </c>
      <c r="B12843" s="1">
        <v>0.4</v>
      </c>
      <c r="C12843" s="1">
        <v>0.19929540000000001</v>
      </c>
      <c r="D12843" s="1">
        <v>-0.30035220000000001</v>
      </c>
      <c r="E12843" s="1">
        <v>7.0455069999999999E-4</v>
      </c>
      <c r="F12843" s="1">
        <v>0.29964770000000002</v>
      </c>
      <c r="G12843" s="1">
        <v>0.4</v>
      </c>
      <c r="H12843" s="1">
        <v>0.4</v>
      </c>
      <c r="I12843" s="1">
        <v>0.4</v>
      </c>
      <c r="J12843" s="1">
        <v>0.4</v>
      </c>
      <c r="K12843" s="1">
        <v>0.4</v>
      </c>
      <c r="L12843" s="1">
        <v>0.4</v>
      </c>
    </row>
    <row r="12844" spans="1:12">
      <c r="A12844" s="1">
        <v>0.2020739</v>
      </c>
      <c r="B12844" s="1">
        <v>0.4</v>
      </c>
      <c r="C12844" s="1">
        <v>0.19792599999999999</v>
      </c>
      <c r="D12844" s="1">
        <v>-0.3010369</v>
      </c>
      <c r="E12844" s="1">
        <v>2.0739320000000001E-3</v>
      </c>
      <c r="F12844" s="1">
        <v>0.29896299999999998</v>
      </c>
      <c r="G12844" s="1">
        <v>0.4</v>
      </c>
      <c r="H12844" s="1">
        <v>0.4</v>
      </c>
      <c r="I12844" s="1">
        <v>0.4</v>
      </c>
      <c r="J12844" s="1">
        <v>0.4</v>
      </c>
      <c r="K12844" s="1">
        <v>0.4</v>
      </c>
      <c r="L12844" s="1">
        <v>0.4</v>
      </c>
    </row>
    <row r="12845" spans="1:12">
      <c r="A12845" s="1">
        <v>0.1999243</v>
      </c>
      <c r="B12845" s="1">
        <v>0.4</v>
      </c>
      <c r="C12845" s="1">
        <v>0.2000757</v>
      </c>
      <c r="D12845" s="1">
        <v>-0.29996210000000001</v>
      </c>
      <c r="E12845" s="1">
        <v>-7.5697899999999999E-5</v>
      </c>
      <c r="F12845" s="1">
        <v>0.30003780000000002</v>
      </c>
      <c r="G12845" s="1">
        <v>0.4</v>
      </c>
      <c r="H12845" s="1">
        <v>0.4</v>
      </c>
      <c r="I12845" s="1">
        <v>0.4</v>
      </c>
      <c r="J12845" s="1">
        <v>0.4</v>
      </c>
      <c r="K12845" s="1">
        <v>0.4</v>
      </c>
      <c r="L12845" s="1">
        <v>0.4</v>
      </c>
    </row>
    <row r="12846" spans="1:12">
      <c r="A12846" s="1">
        <v>0.19353049999999999</v>
      </c>
      <c r="B12846" s="1">
        <v>0.4</v>
      </c>
      <c r="C12846" s="1">
        <v>0.2064694</v>
      </c>
      <c r="D12846" s="1">
        <v>-0.29676520000000001</v>
      </c>
      <c r="E12846" s="1">
        <v>-6.4694640000000003E-3</v>
      </c>
      <c r="F12846" s="1">
        <v>0.30323470000000002</v>
      </c>
      <c r="G12846" s="1">
        <v>0.4</v>
      </c>
      <c r="H12846" s="1">
        <v>0.4</v>
      </c>
      <c r="I12846" s="1">
        <v>0.4</v>
      </c>
      <c r="J12846" s="1">
        <v>0.4</v>
      </c>
      <c r="K12846" s="1">
        <v>0.4</v>
      </c>
      <c r="L12846" s="1">
        <v>0.4</v>
      </c>
    </row>
    <row r="12847" spans="1:12">
      <c r="A12847" s="1">
        <v>0.18364469999999999</v>
      </c>
      <c r="B12847" s="1">
        <v>0.4</v>
      </c>
      <c r="C12847" s="1">
        <v>0.2163553</v>
      </c>
      <c r="D12847" s="1">
        <v>-0.29182229999999998</v>
      </c>
      <c r="E12847" s="1">
        <v>-1.63553E-2</v>
      </c>
      <c r="F12847" s="1">
        <v>0.3081776</v>
      </c>
      <c r="G12847" s="1">
        <v>0.4</v>
      </c>
      <c r="H12847" s="1">
        <v>0.4</v>
      </c>
      <c r="I12847" s="1">
        <v>0.4</v>
      </c>
      <c r="J12847" s="1">
        <v>0.28383340000000001</v>
      </c>
      <c r="K12847" s="1">
        <v>0.4</v>
      </c>
      <c r="L12847" s="1">
        <v>0.4</v>
      </c>
    </row>
    <row r="12848" spans="1:12">
      <c r="A12848" s="1">
        <v>0.17559620000000001</v>
      </c>
      <c r="B12848" s="1">
        <v>0.4</v>
      </c>
      <c r="C12848" s="1">
        <v>0.22440379999999999</v>
      </c>
      <c r="D12848" s="1">
        <v>-0.2877981</v>
      </c>
      <c r="E12848" s="1">
        <v>-2.4403790000000002E-2</v>
      </c>
      <c r="F12848" s="1">
        <v>0.31220189999999998</v>
      </c>
      <c r="G12848" s="1">
        <v>0.4</v>
      </c>
      <c r="H12848" s="1">
        <v>0.36277209999999999</v>
      </c>
      <c r="I12848" s="1">
        <v>0.4</v>
      </c>
      <c r="J12848" s="1">
        <v>0.1724754</v>
      </c>
      <c r="K12848" s="1">
        <v>0.4</v>
      </c>
      <c r="L12848" s="1">
        <v>0.4</v>
      </c>
    </row>
    <row r="12849" spans="1:12">
      <c r="A12849" s="1">
        <v>0.17251730000000001</v>
      </c>
      <c r="B12849" s="1">
        <v>0.4</v>
      </c>
      <c r="C12849" s="1">
        <v>0.22748270000000001</v>
      </c>
      <c r="D12849" s="1">
        <v>-0.28625859999999997</v>
      </c>
      <c r="E12849" s="1">
        <v>-2.7482719999999999E-2</v>
      </c>
      <c r="F12849" s="1">
        <v>0.3137413</v>
      </c>
      <c r="G12849" s="1">
        <v>0.38685770000000003</v>
      </c>
      <c r="H12849" s="1">
        <v>0.31394759999999999</v>
      </c>
      <c r="I12849" s="1">
        <v>0.38671179999999999</v>
      </c>
      <c r="J12849" s="1">
        <v>0.11333360000000001</v>
      </c>
      <c r="K12849" s="1">
        <v>0.38324979999999997</v>
      </c>
      <c r="L12849" s="1">
        <v>0.3863278</v>
      </c>
    </row>
    <row r="12850" spans="1:12">
      <c r="A12850" s="1">
        <v>0.1744058</v>
      </c>
      <c r="B12850" s="1">
        <v>0.4</v>
      </c>
      <c r="C12850" s="1">
        <v>0.22559409999999999</v>
      </c>
      <c r="D12850" s="1">
        <v>-0.28720289999999998</v>
      </c>
      <c r="E12850" s="1">
        <v>-2.5594160000000001E-2</v>
      </c>
      <c r="F12850" s="1">
        <v>0.31279699999999999</v>
      </c>
      <c r="G12850" s="1">
        <v>0.3873471</v>
      </c>
      <c r="H12850" s="1">
        <v>0.31399500000000002</v>
      </c>
      <c r="I12850" s="1">
        <v>0.38720929999999998</v>
      </c>
      <c r="J12850" s="1">
        <v>0.11442769999999999</v>
      </c>
      <c r="K12850" s="1">
        <v>0.38262649999999998</v>
      </c>
      <c r="L12850" s="1">
        <v>0.38683289999999998</v>
      </c>
    </row>
    <row r="12851" spans="1:12">
      <c r="A12851" s="1">
        <v>0.1830678</v>
      </c>
      <c r="B12851" s="1">
        <v>0.4</v>
      </c>
      <c r="C12851" s="1">
        <v>0.21693219999999999</v>
      </c>
      <c r="D12851" s="1">
        <v>-0.29153390000000001</v>
      </c>
      <c r="E12851" s="1">
        <v>-1.693223E-2</v>
      </c>
      <c r="F12851" s="1">
        <v>0.30846610000000002</v>
      </c>
      <c r="G12851" s="1">
        <v>0.4</v>
      </c>
      <c r="H12851" s="1">
        <v>0.38677319999999998</v>
      </c>
      <c r="I12851" s="1">
        <v>0.4</v>
      </c>
      <c r="J12851" s="1">
        <v>0.2084638</v>
      </c>
      <c r="K12851" s="1">
        <v>0.4</v>
      </c>
      <c r="L12851" s="1">
        <v>0.4</v>
      </c>
    </row>
    <row r="12852" spans="1:12">
      <c r="A12852" s="1">
        <v>0.193857</v>
      </c>
      <c r="B12852" s="1">
        <v>0.4</v>
      </c>
      <c r="C12852" s="1">
        <v>0.20614299999999999</v>
      </c>
      <c r="D12852" s="1">
        <v>-0.29692849999999998</v>
      </c>
      <c r="E12852" s="1">
        <v>-6.1429739999999998E-3</v>
      </c>
      <c r="F12852" s="1">
        <v>0.30307149999999999</v>
      </c>
      <c r="G12852" s="1">
        <v>0.4</v>
      </c>
      <c r="H12852" s="1">
        <v>0.4</v>
      </c>
      <c r="I12852" s="1">
        <v>0.4</v>
      </c>
      <c r="J12852" s="1">
        <v>0.34806789999999999</v>
      </c>
      <c r="K12852" s="1">
        <v>0.4</v>
      </c>
      <c r="L12852" s="1">
        <v>0.4</v>
      </c>
    </row>
    <row r="12853" spans="1:12">
      <c r="A12853" s="1">
        <v>0.20052829999999999</v>
      </c>
      <c r="B12853" s="1">
        <v>0.4</v>
      </c>
      <c r="C12853" s="1">
        <v>0.1994717</v>
      </c>
      <c r="D12853" s="1">
        <v>-0.30026409999999998</v>
      </c>
      <c r="E12853" s="1">
        <v>5.2831169999999997E-4</v>
      </c>
      <c r="F12853" s="1">
        <v>0.2997358</v>
      </c>
      <c r="G12853" s="1">
        <v>0.4</v>
      </c>
      <c r="H12853" s="1">
        <v>0.4</v>
      </c>
      <c r="I12853" s="1">
        <v>0.4</v>
      </c>
      <c r="J12853" s="1">
        <v>0.4</v>
      </c>
      <c r="K12853" s="1">
        <v>0.4</v>
      </c>
      <c r="L12853" s="1">
        <v>0.4</v>
      </c>
    </row>
    <row r="12854" spans="1:12">
      <c r="A12854" s="1">
        <v>0.20204630000000001</v>
      </c>
      <c r="B12854" s="1">
        <v>0.4</v>
      </c>
      <c r="C12854" s="1">
        <v>0.19795360000000001</v>
      </c>
      <c r="D12854" s="1">
        <v>-0.30102309999999999</v>
      </c>
      <c r="E12854" s="1">
        <v>2.046371E-3</v>
      </c>
      <c r="F12854" s="1">
        <v>0.29897679999999999</v>
      </c>
      <c r="G12854" s="1">
        <v>0.4</v>
      </c>
      <c r="H12854" s="1">
        <v>0.4</v>
      </c>
      <c r="I12854" s="1">
        <v>0.4</v>
      </c>
      <c r="J12854" s="1">
        <v>0.4</v>
      </c>
      <c r="K12854" s="1">
        <v>0.4</v>
      </c>
      <c r="L12854" s="1">
        <v>0.4</v>
      </c>
    </row>
    <row r="12855" spans="1:12">
      <c r="A12855" s="1">
        <v>0.2001319</v>
      </c>
      <c r="B12855" s="1">
        <v>0.4</v>
      </c>
      <c r="C12855" s="1">
        <v>0.19986809999999999</v>
      </c>
      <c r="D12855" s="1">
        <v>-0.3000659</v>
      </c>
      <c r="E12855" s="1">
        <v>1.31917E-4</v>
      </c>
      <c r="F12855" s="1">
        <v>0.29993399999999998</v>
      </c>
      <c r="G12855" s="1">
        <v>0.4</v>
      </c>
      <c r="H12855" s="1">
        <v>0.4</v>
      </c>
      <c r="I12855" s="1">
        <v>0.4</v>
      </c>
      <c r="J12855" s="1">
        <v>0.4</v>
      </c>
      <c r="K12855" s="1">
        <v>0.4</v>
      </c>
      <c r="L12855" s="1">
        <v>0.4</v>
      </c>
    </row>
    <row r="12856" spans="1:12">
      <c r="A12856" s="1">
        <v>0.19373499999999999</v>
      </c>
      <c r="B12856" s="1">
        <v>0.4</v>
      </c>
      <c r="C12856" s="1">
        <v>0.2062649</v>
      </c>
      <c r="D12856" s="1">
        <v>-0.29686750000000001</v>
      </c>
      <c r="E12856" s="1">
        <v>-6.2649489999999997E-3</v>
      </c>
      <c r="F12856" s="1">
        <v>0.30313240000000002</v>
      </c>
      <c r="G12856" s="1">
        <v>0.4</v>
      </c>
      <c r="H12856" s="1">
        <v>0.4</v>
      </c>
      <c r="I12856" s="1">
        <v>0.4</v>
      </c>
      <c r="J12856" s="1">
        <v>0.4</v>
      </c>
      <c r="K12856" s="1">
        <v>0.4</v>
      </c>
      <c r="L12856" s="1">
        <v>0.4</v>
      </c>
    </row>
    <row r="12857" spans="1:12">
      <c r="A12857" s="1">
        <v>0.1838467</v>
      </c>
      <c r="B12857" s="1">
        <v>0.4</v>
      </c>
      <c r="C12857" s="1">
        <v>0.21615319999999999</v>
      </c>
      <c r="D12857" s="1">
        <v>-0.2919233</v>
      </c>
      <c r="E12857" s="1">
        <v>-1.6153259999999999E-2</v>
      </c>
      <c r="F12857" s="1">
        <v>0.30807659999999998</v>
      </c>
      <c r="G12857" s="1">
        <v>0.4</v>
      </c>
      <c r="H12857" s="1">
        <v>0.4</v>
      </c>
      <c r="I12857" s="1">
        <v>0.4</v>
      </c>
      <c r="J12857" s="1">
        <v>0.2859274</v>
      </c>
      <c r="K12857" s="1">
        <v>0.4</v>
      </c>
      <c r="L12857" s="1">
        <v>0.4</v>
      </c>
    </row>
    <row r="12858" spans="1:12">
      <c r="A12858" s="1">
        <v>0.1758805</v>
      </c>
      <c r="B12858" s="1">
        <v>0.4</v>
      </c>
      <c r="C12858" s="1">
        <v>0.2241195</v>
      </c>
      <c r="D12858" s="1">
        <v>-0.28794019999999998</v>
      </c>
      <c r="E12858" s="1">
        <v>-2.4119499999999999E-2</v>
      </c>
      <c r="F12858" s="1">
        <v>0.3120597</v>
      </c>
      <c r="G12858" s="1">
        <v>0.4</v>
      </c>
      <c r="H12858" s="1">
        <v>0.36488379999999998</v>
      </c>
      <c r="I12858" s="1">
        <v>0.4</v>
      </c>
      <c r="J12858" s="1">
        <v>0.17443349999999999</v>
      </c>
      <c r="K12858" s="1">
        <v>0.4</v>
      </c>
      <c r="L12858" s="1">
        <v>0.4</v>
      </c>
    </row>
    <row r="12859" spans="1:12">
      <c r="A12859" s="1">
        <v>0.1727283</v>
      </c>
      <c r="B12859" s="1">
        <v>0.4</v>
      </c>
      <c r="C12859" s="1">
        <v>0.22727159999999999</v>
      </c>
      <c r="D12859" s="1">
        <v>-0.28636420000000001</v>
      </c>
      <c r="E12859" s="1">
        <v>-2.7271630000000002E-2</v>
      </c>
      <c r="F12859" s="1">
        <v>0.31363580000000002</v>
      </c>
      <c r="G12859" s="1">
        <v>0.38712550000000001</v>
      </c>
      <c r="H12859" s="1">
        <v>0.31581480000000001</v>
      </c>
      <c r="I12859" s="1">
        <v>0.38698070000000001</v>
      </c>
      <c r="J12859" s="1">
        <v>0.1149781</v>
      </c>
      <c r="K12859" s="1">
        <v>0.38369059999999999</v>
      </c>
      <c r="L12859" s="1">
        <v>0.3865923</v>
      </c>
    </row>
    <row r="12860" spans="1:12">
      <c r="A12860" s="1">
        <v>0.17443339999999999</v>
      </c>
      <c r="B12860" s="1">
        <v>0.4</v>
      </c>
      <c r="C12860" s="1">
        <v>0.22556660000000001</v>
      </c>
      <c r="D12860" s="1">
        <v>-0.28721669999999999</v>
      </c>
      <c r="E12860" s="1">
        <v>-2.5566599999999998E-2</v>
      </c>
      <c r="F12860" s="1">
        <v>0.31278329999999999</v>
      </c>
      <c r="G12860" s="1">
        <v>0.38762489999999999</v>
      </c>
      <c r="H12860" s="1">
        <v>0.31559470000000001</v>
      </c>
      <c r="I12860" s="1">
        <v>0.3874862</v>
      </c>
      <c r="J12860" s="1">
        <v>0.1157116</v>
      </c>
      <c r="K12860" s="1">
        <v>0.38307390000000002</v>
      </c>
      <c r="L12860" s="1">
        <v>0.38710440000000002</v>
      </c>
    </row>
    <row r="12861" spans="1:12">
      <c r="A12861" s="1">
        <v>0.1830213</v>
      </c>
      <c r="B12861" s="1">
        <v>0.4</v>
      </c>
      <c r="C12861" s="1">
        <v>0.21697859999999999</v>
      </c>
      <c r="D12861" s="1">
        <v>-0.29151060000000001</v>
      </c>
      <c r="E12861" s="1">
        <v>-1.6978670000000001E-2</v>
      </c>
      <c r="F12861" s="1">
        <v>0.30848930000000002</v>
      </c>
      <c r="G12861" s="1">
        <v>0.4</v>
      </c>
      <c r="H12861" s="1">
        <v>0.38771670000000003</v>
      </c>
      <c r="I12861" s="1">
        <v>0.4</v>
      </c>
      <c r="J12861" s="1">
        <v>0.20927580000000001</v>
      </c>
      <c r="K12861" s="1">
        <v>0.4</v>
      </c>
      <c r="L12861" s="1">
        <v>0.4</v>
      </c>
    </row>
    <row r="12862" spans="1:12">
      <c r="A12862" s="1">
        <v>0.19384899999999999</v>
      </c>
      <c r="B12862" s="1">
        <v>0.4</v>
      </c>
      <c r="C12862" s="1">
        <v>0.2061509</v>
      </c>
      <c r="D12862" s="1">
        <v>-0.29692449999999998</v>
      </c>
      <c r="E12862" s="1">
        <v>-6.1509370000000004E-3</v>
      </c>
      <c r="F12862" s="1">
        <v>0.30307539999999999</v>
      </c>
      <c r="G12862" s="1">
        <v>0.4</v>
      </c>
      <c r="H12862" s="1">
        <v>0.4</v>
      </c>
      <c r="I12862" s="1">
        <v>0.4</v>
      </c>
      <c r="J12862" s="1">
        <v>0.3478696</v>
      </c>
      <c r="K12862" s="1">
        <v>0.4</v>
      </c>
      <c r="L12862" s="1">
        <v>0.4</v>
      </c>
    </row>
    <row r="12863" spans="1:12">
      <c r="A12863" s="1">
        <v>0.200632</v>
      </c>
      <c r="B12863" s="1">
        <v>0.4</v>
      </c>
      <c r="C12863" s="1">
        <v>0.19936799999999999</v>
      </c>
      <c r="D12863" s="1">
        <v>-0.30031600000000003</v>
      </c>
      <c r="E12863" s="1">
        <v>6.3202379999999995E-4</v>
      </c>
      <c r="F12863" s="1">
        <v>0.29968400000000001</v>
      </c>
      <c r="G12863" s="1">
        <v>0.4</v>
      </c>
      <c r="H12863" s="1">
        <v>0.4</v>
      </c>
      <c r="I12863" s="1">
        <v>0.4</v>
      </c>
      <c r="J12863" s="1">
        <v>0.4</v>
      </c>
      <c r="K12863" s="1">
        <v>0.4</v>
      </c>
      <c r="L12863" s="1">
        <v>0.4</v>
      </c>
    </row>
    <row r="12864" spans="1:12">
      <c r="A12864" s="1">
        <v>0.20206270000000001</v>
      </c>
      <c r="B12864" s="1">
        <v>0.4</v>
      </c>
      <c r="C12864" s="1">
        <v>0.19793720000000001</v>
      </c>
      <c r="D12864" s="1">
        <v>-0.3010314</v>
      </c>
      <c r="E12864" s="1">
        <v>2.0627739999999999E-3</v>
      </c>
      <c r="F12864" s="1">
        <v>0.29896859999999997</v>
      </c>
      <c r="G12864" s="1">
        <v>0.4</v>
      </c>
      <c r="H12864" s="1">
        <v>0.4</v>
      </c>
      <c r="I12864" s="1">
        <v>0.4</v>
      </c>
      <c r="J12864" s="1">
        <v>0.4</v>
      </c>
      <c r="K12864" s="1">
        <v>0.4</v>
      </c>
      <c r="L12864" s="1">
        <v>0.4</v>
      </c>
    </row>
    <row r="12865" spans="1:12">
      <c r="A12865" s="1">
        <v>0.20000950000000001</v>
      </c>
      <c r="B12865" s="1">
        <v>0.4</v>
      </c>
      <c r="C12865" s="1">
        <v>0.19999040000000001</v>
      </c>
      <c r="D12865" s="1">
        <v>-0.30000470000000001</v>
      </c>
      <c r="E12865" s="1">
        <v>9.5605850000000002E-6</v>
      </c>
      <c r="F12865" s="1">
        <v>0.29999520000000002</v>
      </c>
      <c r="G12865" s="1">
        <v>0.4</v>
      </c>
      <c r="H12865" s="1">
        <v>0.4</v>
      </c>
      <c r="I12865" s="1">
        <v>0.4</v>
      </c>
      <c r="J12865" s="1">
        <v>0.4</v>
      </c>
      <c r="K12865" s="1">
        <v>0.4</v>
      </c>
      <c r="L12865" s="1">
        <v>0.4</v>
      </c>
    </row>
    <row r="12866" spans="1:12">
      <c r="A12866" s="1">
        <v>0.19362879999999999</v>
      </c>
      <c r="B12866" s="1">
        <v>0.4</v>
      </c>
      <c r="C12866" s="1">
        <v>0.2063711</v>
      </c>
      <c r="D12866" s="1">
        <v>-0.29681439999999998</v>
      </c>
      <c r="E12866" s="1">
        <v>-6.37114E-3</v>
      </c>
      <c r="F12866" s="1">
        <v>0.3031855</v>
      </c>
      <c r="G12866" s="1">
        <v>0.4</v>
      </c>
      <c r="H12866" s="1">
        <v>0.4</v>
      </c>
      <c r="I12866" s="1">
        <v>0.4</v>
      </c>
      <c r="J12866" s="1">
        <v>0.4</v>
      </c>
      <c r="K12866" s="1">
        <v>0.4</v>
      </c>
      <c r="L12866" s="1">
        <v>0.4</v>
      </c>
    </row>
    <row r="12867" spans="1:12">
      <c r="A12867" s="1">
        <v>0.18373049999999999</v>
      </c>
      <c r="B12867" s="1">
        <v>0.4</v>
      </c>
      <c r="C12867" s="1">
        <v>0.2162694</v>
      </c>
      <c r="D12867" s="1">
        <v>-0.29186519999999999</v>
      </c>
      <c r="E12867" s="1">
        <v>-1.6269470000000001E-2</v>
      </c>
      <c r="F12867" s="1">
        <v>0.30813469999999998</v>
      </c>
      <c r="G12867" s="1">
        <v>0.4</v>
      </c>
      <c r="H12867" s="1">
        <v>0.4</v>
      </c>
      <c r="I12867" s="1">
        <v>0.4</v>
      </c>
      <c r="J12867" s="1">
        <v>0.28588550000000001</v>
      </c>
      <c r="K12867" s="1">
        <v>0.4</v>
      </c>
      <c r="L12867" s="1">
        <v>0.4</v>
      </c>
    </row>
    <row r="12868" spans="1:12">
      <c r="A12868" s="1">
        <v>0.1756645</v>
      </c>
      <c r="B12868" s="1">
        <v>0.4</v>
      </c>
      <c r="C12868" s="1">
        <v>0.22433539999999999</v>
      </c>
      <c r="D12868" s="1">
        <v>-0.28783219999999998</v>
      </c>
      <c r="E12868" s="1">
        <v>-2.433546E-2</v>
      </c>
      <c r="F12868" s="1">
        <v>0.31216769999999999</v>
      </c>
      <c r="G12868" s="1">
        <v>0.4</v>
      </c>
      <c r="H12868" s="1">
        <v>0.36521300000000001</v>
      </c>
      <c r="I12868" s="1">
        <v>0.4</v>
      </c>
      <c r="J12868" s="1">
        <v>0.17435870000000001</v>
      </c>
      <c r="K12868" s="1">
        <v>0.4</v>
      </c>
      <c r="L12868" s="1">
        <v>0.4</v>
      </c>
    </row>
    <row r="12869" spans="1:12">
      <c r="A12869" s="1">
        <v>0.17267940000000001</v>
      </c>
      <c r="B12869" s="1">
        <v>0.4</v>
      </c>
      <c r="C12869" s="1">
        <v>0.22732060000000001</v>
      </c>
      <c r="D12869" s="1">
        <v>-0.28633969999999997</v>
      </c>
      <c r="E12869" s="1">
        <v>-2.73206E-2</v>
      </c>
      <c r="F12869" s="1">
        <v>0.3136603</v>
      </c>
      <c r="G12869" s="1">
        <v>0.38721889999999998</v>
      </c>
      <c r="H12869" s="1">
        <v>0.31661089999999997</v>
      </c>
      <c r="I12869" s="1">
        <v>0.38707530000000001</v>
      </c>
      <c r="J12869" s="1">
        <v>0.1154425</v>
      </c>
      <c r="K12869" s="1">
        <v>0.38356010000000001</v>
      </c>
      <c r="L12869" s="1">
        <v>0.38668429999999998</v>
      </c>
    </row>
    <row r="12870" spans="1:12">
      <c r="A12870" s="1">
        <v>0.17433580000000001</v>
      </c>
      <c r="B12870" s="1">
        <v>0.4</v>
      </c>
      <c r="C12870" s="1">
        <v>0.22566420000000001</v>
      </c>
      <c r="D12870" s="1">
        <v>-0.28716789999999998</v>
      </c>
      <c r="E12870" s="1">
        <v>-2.566421E-2</v>
      </c>
      <c r="F12870" s="1">
        <v>0.3128321</v>
      </c>
      <c r="G12870" s="1">
        <v>0.38732929999999999</v>
      </c>
      <c r="H12870" s="1">
        <v>0.31546800000000003</v>
      </c>
      <c r="I12870" s="1">
        <v>0.38719409999999999</v>
      </c>
      <c r="J12870" s="1">
        <v>0.1151614</v>
      </c>
      <c r="K12870" s="1">
        <v>0.38246980000000003</v>
      </c>
      <c r="L12870" s="1">
        <v>0.386799</v>
      </c>
    </row>
    <row r="12871" spans="1:12">
      <c r="A12871" s="1">
        <v>0.18299509999999999</v>
      </c>
      <c r="B12871" s="1">
        <v>0.4</v>
      </c>
      <c r="C12871" s="1">
        <v>0.2170049</v>
      </c>
      <c r="D12871" s="1">
        <v>-0.29149750000000002</v>
      </c>
      <c r="E12871" s="1">
        <v>-1.70049E-2</v>
      </c>
      <c r="F12871" s="1">
        <v>0.30850240000000001</v>
      </c>
      <c r="G12871" s="1">
        <v>0.4</v>
      </c>
      <c r="H12871" s="1">
        <v>0.3868547</v>
      </c>
      <c r="I12871" s="1">
        <v>0.4</v>
      </c>
      <c r="J12871" s="1">
        <v>0.2077724</v>
      </c>
      <c r="K12871" s="1">
        <v>0.4</v>
      </c>
      <c r="L12871" s="1">
        <v>0.4</v>
      </c>
    </row>
    <row r="12872" spans="1:12">
      <c r="A12872" s="1">
        <v>0.1938743</v>
      </c>
      <c r="B12872" s="1">
        <v>0.4</v>
      </c>
      <c r="C12872" s="1">
        <v>0.20612559999999999</v>
      </c>
      <c r="D12872" s="1">
        <v>-0.29693710000000001</v>
      </c>
      <c r="E12872" s="1">
        <v>-6.1256649999999998E-3</v>
      </c>
      <c r="F12872" s="1">
        <v>0.30306280000000002</v>
      </c>
      <c r="G12872" s="1">
        <v>0.4</v>
      </c>
      <c r="H12872" s="1">
        <v>0.4</v>
      </c>
      <c r="I12872" s="1">
        <v>0.4</v>
      </c>
      <c r="J12872" s="1">
        <v>0.34661360000000002</v>
      </c>
      <c r="K12872" s="1">
        <v>0.4</v>
      </c>
      <c r="L12872" s="1">
        <v>0.4</v>
      </c>
    </row>
    <row r="12873" spans="1:12">
      <c r="A12873" s="1">
        <v>0.20068469999999999</v>
      </c>
      <c r="B12873" s="1">
        <v>0.4</v>
      </c>
      <c r="C12873" s="1">
        <v>0.1993153</v>
      </c>
      <c r="D12873" s="1">
        <v>-0.30034230000000001</v>
      </c>
      <c r="E12873" s="1">
        <v>6.847143E-4</v>
      </c>
      <c r="F12873" s="1">
        <v>0.29965760000000002</v>
      </c>
      <c r="G12873" s="1">
        <v>0.4</v>
      </c>
      <c r="H12873" s="1">
        <v>0.4</v>
      </c>
      <c r="I12873" s="1">
        <v>0.4</v>
      </c>
      <c r="J12873" s="1">
        <v>0.4</v>
      </c>
      <c r="K12873" s="1">
        <v>0.4</v>
      </c>
      <c r="L12873" s="1">
        <v>0.4</v>
      </c>
    </row>
    <row r="12874" spans="1:12">
      <c r="A12874" s="1">
        <v>0.20217019999999999</v>
      </c>
      <c r="B12874" s="1">
        <v>0.4</v>
      </c>
      <c r="C12874" s="1">
        <v>0.1978298</v>
      </c>
      <c r="D12874" s="1">
        <v>-0.30108509999999999</v>
      </c>
      <c r="E12874" s="1">
        <v>2.1702050000000001E-3</v>
      </c>
      <c r="F12874" s="1">
        <v>0.29891489999999998</v>
      </c>
      <c r="G12874" s="1">
        <v>0.4</v>
      </c>
      <c r="H12874" s="1">
        <v>0.4</v>
      </c>
      <c r="I12874" s="1">
        <v>0.4</v>
      </c>
      <c r="J12874" s="1">
        <v>0.4</v>
      </c>
      <c r="K12874" s="1">
        <v>0.4</v>
      </c>
      <c r="L12874" s="1">
        <v>0.4</v>
      </c>
    </row>
    <row r="12875" spans="1:12">
      <c r="A12875" s="1">
        <v>0.2001291</v>
      </c>
      <c r="B12875" s="1">
        <v>0.4</v>
      </c>
      <c r="C12875" s="1">
        <v>0.19987079999999999</v>
      </c>
      <c r="D12875" s="1">
        <v>-0.30006450000000001</v>
      </c>
      <c r="E12875" s="1">
        <v>1.291513E-4</v>
      </c>
      <c r="F12875" s="1">
        <v>0.29993540000000002</v>
      </c>
      <c r="G12875" s="1">
        <v>0.4</v>
      </c>
      <c r="H12875" s="1">
        <v>0.4</v>
      </c>
      <c r="I12875" s="1">
        <v>0.4</v>
      </c>
      <c r="J12875" s="1">
        <v>0.4</v>
      </c>
      <c r="K12875" s="1">
        <v>0.4</v>
      </c>
      <c r="L12875" s="1">
        <v>0.4</v>
      </c>
    </row>
    <row r="12876" spans="1:12">
      <c r="A12876" s="1">
        <v>0.19377079999999999</v>
      </c>
      <c r="B12876" s="1">
        <v>0.4</v>
      </c>
      <c r="C12876" s="1">
        <v>0.2062291</v>
      </c>
      <c r="D12876" s="1">
        <v>-0.29688540000000002</v>
      </c>
      <c r="E12876" s="1">
        <v>-6.2291380000000004E-3</v>
      </c>
      <c r="F12876" s="1">
        <v>0.30311450000000001</v>
      </c>
      <c r="G12876" s="1">
        <v>0.4</v>
      </c>
      <c r="H12876" s="1">
        <v>0.4</v>
      </c>
      <c r="I12876" s="1">
        <v>0.4</v>
      </c>
      <c r="J12876" s="1">
        <v>0.4</v>
      </c>
      <c r="K12876" s="1">
        <v>0.4</v>
      </c>
      <c r="L12876" s="1">
        <v>0.4</v>
      </c>
    </row>
    <row r="12877" spans="1:12">
      <c r="A12877" s="1">
        <v>0.1838748</v>
      </c>
      <c r="B12877" s="1">
        <v>0.4</v>
      </c>
      <c r="C12877" s="1">
        <v>0.21612519999999999</v>
      </c>
      <c r="D12877" s="1">
        <v>-0.29193740000000001</v>
      </c>
      <c r="E12877" s="1">
        <v>-1.6125230000000001E-2</v>
      </c>
      <c r="F12877" s="1">
        <v>0.30806260000000002</v>
      </c>
      <c r="G12877" s="1">
        <v>0.4</v>
      </c>
      <c r="H12877" s="1">
        <v>0.4</v>
      </c>
      <c r="I12877" s="1">
        <v>0.4</v>
      </c>
      <c r="J12877" s="1">
        <v>0.28484799999999999</v>
      </c>
      <c r="K12877" s="1">
        <v>0.4</v>
      </c>
      <c r="L12877" s="1">
        <v>0.4</v>
      </c>
    </row>
    <row r="12878" spans="1:12">
      <c r="A12878" s="1">
        <v>0.1757628</v>
      </c>
      <c r="B12878" s="1">
        <v>0.4</v>
      </c>
      <c r="C12878" s="1">
        <v>0.22423709999999999</v>
      </c>
      <c r="D12878" s="1">
        <v>-0.28788140000000001</v>
      </c>
      <c r="E12878" s="1">
        <v>-2.4237129999999999E-2</v>
      </c>
      <c r="F12878" s="1">
        <v>0.31211850000000002</v>
      </c>
      <c r="G12878" s="1">
        <v>0.4</v>
      </c>
      <c r="H12878" s="1">
        <v>0.36354170000000002</v>
      </c>
      <c r="I12878" s="1">
        <v>0.4</v>
      </c>
      <c r="J12878" s="1">
        <v>0.172434</v>
      </c>
      <c r="K12878" s="1">
        <v>0.4</v>
      </c>
      <c r="L12878" s="1">
        <v>0.4</v>
      </c>
    </row>
    <row r="12879" spans="1:12">
      <c r="A12879" s="1">
        <v>0.1725189</v>
      </c>
      <c r="B12879" s="1">
        <v>0.4</v>
      </c>
      <c r="C12879" s="1">
        <v>0.22748099999999999</v>
      </c>
      <c r="D12879" s="1">
        <v>-0.2862594</v>
      </c>
      <c r="E12879" s="1">
        <v>-2.7481060000000002E-2</v>
      </c>
      <c r="F12879" s="1">
        <v>0.31374049999999998</v>
      </c>
      <c r="G12879" s="1">
        <v>0.38635419999999998</v>
      </c>
      <c r="H12879" s="1">
        <v>0.3139711</v>
      </c>
      <c r="I12879" s="1">
        <v>0.3862428</v>
      </c>
      <c r="J12879" s="1">
        <v>0.1124588</v>
      </c>
      <c r="K12879" s="1">
        <v>0.38104670000000002</v>
      </c>
      <c r="L12879" s="1">
        <v>0.38585550000000002</v>
      </c>
    </row>
    <row r="12880" spans="1:12">
      <c r="A12880" s="1">
        <v>0.17402780000000001</v>
      </c>
      <c r="B12880" s="1">
        <v>0.4</v>
      </c>
      <c r="C12880" s="1">
        <v>0.22597210000000001</v>
      </c>
      <c r="D12880" s="1">
        <v>-0.28701389999999999</v>
      </c>
      <c r="E12880" s="1">
        <v>-2.5972149999999999E-2</v>
      </c>
      <c r="F12880" s="1">
        <v>0.31298599999999999</v>
      </c>
      <c r="G12880" s="1">
        <v>0.38614880000000001</v>
      </c>
      <c r="H12880" s="1">
        <v>0.3119306</v>
      </c>
      <c r="I12880" s="1">
        <v>0.38605309999999998</v>
      </c>
      <c r="J12880" s="1">
        <v>0.1111434</v>
      </c>
      <c r="K12880" s="1">
        <v>0.37904460000000001</v>
      </c>
      <c r="L12880" s="1">
        <v>0.38566820000000002</v>
      </c>
    </row>
    <row r="12881" spans="1:12">
      <c r="A12881" s="1">
        <v>0.18260660000000001</v>
      </c>
      <c r="B12881" s="1">
        <v>0.4</v>
      </c>
      <c r="C12881" s="1">
        <v>0.21739339999999999</v>
      </c>
      <c r="D12881" s="1">
        <v>-0.29130329999999999</v>
      </c>
      <c r="E12881" s="1">
        <v>-1.739342E-2</v>
      </c>
      <c r="F12881" s="1">
        <v>0.30869669999999999</v>
      </c>
      <c r="G12881" s="1">
        <v>0.4</v>
      </c>
      <c r="H12881" s="1">
        <v>0.38327489999999997</v>
      </c>
      <c r="I12881" s="1">
        <v>0.4</v>
      </c>
      <c r="J12881" s="1">
        <v>0.20288580000000001</v>
      </c>
      <c r="K12881" s="1">
        <v>0.4</v>
      </c>
      <c r="L12881" s="1">
        <v>0.4</v>
      </c>
    </row>
    <row r="12882" spans="1:12">
      <c r="A12882" s="1">
        <v>0.19350870000000001</v>
      </c>
      <c r="B12882" s="1">
        <v>0.4</v>
      </c>
      <c r="C12882" s="1">
        <v>0.20649129999999999</v>
      </c>
      <c r="D12882" s="1">
        <v>-0.29675430000000003</v>
      </c>
      <c r="E12882" s="1">
        <v>-6.4913030000000004E-3</v>
      </c>
      <c r="F12882" s="1">
        <v>0.3032456</v>
      </c>
      <c r="G12882" s="1">
        <v>0.4</v>
      </c>
      <c r="H12882" s="1">
        <v>0.4</v>
      </c>
      <c r="I12882" s="1">
        <v>0.4</v>
      </c>
      <c r="J12882" s="1">
        <v>0.34123890000000001</v>
      </c>
      <c r="K12882" s="1">
        <v>0.4</v>
      </c>
      <c r="L12882" s="1">
        <v>0.4</v>
      </c>
    </row>
    <row r="12883" spans="1:12">
      <c r="A12883" s="1">
        <v>0.20038310000000001</v>
      </c>
      <c r="B12883" s="1">
        <v>0.4</v>
      </c>
      <c r="C12883" s="1">
        <v>0.19961690000000001</v>
      </c>
      <c r="D12883" s="1">
        <v>-0.3001915</v>
      </c>
      <c r="E12883" s="1">
        <v>3.8311479999999999E-4</v>
      </c>
      <c r="F12883" s="1">
        <v>0.29980839999999997</v>
      </c>
      <c r="G12883" s="1">
        <v>0.4</v>
      </c>
      <c r="H12883" s="1">
        <v>0.4</v>
      </c>
      <c r="I12883" s="1">
        <v>0.4</v>
      </c>
      <c r="J12883" s="1">
        <v>0.4</v>
      </c>
      <c r="K12883" s="1">
        <v>0.4</v>
      </c>
      <c r="L12883" s="1">
        <v>0.4</v>
      </c>
    </row>
    <row r="12884" spans="1:12">
      <c r="A12884" s="1">
        <v>0.20195879999999999</v>
      </c>
      <c r="B12884" s="1">
        <v>0.4</v>
      </c>
      <c r="C12884" s="1">
        <v>0.1980411</v>
      </c>
      <c r="D12884" s="1">
        <v>-0.30097940000000001</v>
      </c>
      <c r="E12884" s="1">
        <v>1.958871E-3</v>
      </c>
      <c r="F12884" s="1">
        <v>0.29902050000000002</v>
      </c>
      <c r="G12884" s="1">
        <v>0.4</v>
      </c>
      <c r="H12884" s="1">
        <v>0.4</v>
      </c>
      <c r="I12884" s="1">
        <v>0.4</v>
      </c>
      <c r="J12884" s="1">
        <v>0.4</v>
      </c>
      <c r="K12884" s="1">
        <v>0.4</v>
      </c>
      <c r="L12884" s="1">
        <v>0.4</v>
      </c>
    </row>
    <row r="12885" spans="1:12">
      <c r="A12885" s="1">
        <v>0.2001185</v>
      </c>
      <c r="B12885" s="1">
        <v>0.4</v>
      </c>
      <c r="C12885" s="1">
        <v>0.19988149999999999</v>
      </c>
      <c r="D12885" s="1">
        <v>-0.30005920000000003</v>
      </c>
      <c r="E12885" s="1">
        <v>1.185179E-4</v>
      </c>
      <c r="F12885" s="1">
        <v>0.2999407</v>
      </c>
      <c r="G12885" s="1">
        <v>0.4</v>
      </c>
      <c r="H12885" s="1">
        <v>0.4</v>
      </c>
      <c r="I12885" s="1">
        <v>0.4</v>
      </c>
      <c r="J12885" s="1">
        <v>0.4</v>
      </c>
      <c r="K12885" s="1">
        <v>0.4</v>
      </c>
      <c r="L12885" s="1">
        <v>0.4</v>
      </c>
    </row>
    <row r="12886" spans="1:12">
      <c r="A12886" s="1">
        <v>0.1937353</v>
      </c>
      <c r="B12886" s="1">
        <v>0.4</v>
      </c>
      <c r="C12886" s="1">
        <v>0.2062647</v>
      </c>
      <c r="D12886" s="1">
        <v>-0.29686760000000001</v>
      </c>
      <c r="E12886" s="1">
        <v>-6.2647099999999997E-3</v>
      </c>
      <c r="F12886" s="1">
        <v>0.30313230000000002</v>
      </c>
      <c r="G12886" s="1">
        <v>0.4</v>
      </c>
      <c r="H12886" s="1">
        <v>0.4</v>
      </c>
      <c r="I12886" s="1">
        <v>0.4</v>
      </c>
      <c r="J12886" s="1">
        <v>0.4</v>
      </c>
      <c r="K12886" s="1">
        <v>0.4</v>
      </c>
      <c r="L12886" s="1">
        <v>0.4</v>
      </c>
    </row>
    <row r="12887" spans="1:12">
      <c r="A12887" s="1">
        <v>0.18362529999999999</v>
      </c>
      <c r="B12887" s="1">
        <v>0.4</v>
      </c>
      <c r="C12887" s="1">
        <v>0.2163747</v>
      </c>
      <c r="D12887" s="1">
        <v>-0.29181259999999998</v>
      </c>
      <c r="E12887" s="1">
        <v>-1.6374710000000001E-2</v>
      </c>
      <c r="F12887" s="1">
        <v>0.3081873</v>
      </c>
      <c r="G12887" s="1">
        <v>0.4</v>
      </c>
      <c r="H12887" s="1">
        <v>0.4</v>
      </c>
      <c r="I12887" s="1">
        <v>0.4</v>
      </c>
      <c r="J12887" s="1">
        <v>0.28000029999999998</v>
      </c>
      <c r="K12887" s="1">
        <v>0.4</v>
      </c>
      <c r="L12887" s="1">
        <v>0.4</v>
      </c>
    </row>
    <row r="12888" spans="1:12">
      <c r="A12888" s="1">
        <v>0.17544750000000001</v>
      </c>
      <c r="B12888" s="1">
        <v>0.4</v>
      </c>
      <c r="C12888" s="1">
        <v>0.22455240000000001</v>
      </c>
      <c r="D12888" s="1">
        <v>-0.28772370000000003</v>
      </c>
      <c r="E12888" s="1">
        <v>-2.4552460000000002E-2</v>
      </c>
      <c r="F12888" s="1">
        <v>0.3122762</v>
      </c>
      <c r="G12888" s="1">
        <v>0.4</v>
      </c>
      <c r="H12888" s="1">
        <v>0.35912840000000001</v>
      </c>
      <c r="I12888" s="1">
        <v>0.4</v>
      </c>
      <c r="J12888" s="1">
        <v>0.16739850000000001</v>
      </c>
      <c r="K12888" s="1">
        <v>0.4</v>
      </c>
      <c r="L12888" s="1">
        <v>0.4</v>
      </c>
    </row>
    <row r="12889" spans="1:12">
      <c r="A12889" s="1">
        <v>0.17225470000000001</v>
      </c>
      <c r="B12889" s="1">
        <v>0.4</v>
      </c>
      <c r="C12889" s="1">
        <v>0.22774520000000001</v>
      </c>
      <c r="D12889" s="1">
        <v>-0.28612729999999997</v>
      </c>
      <c r="E12889" s="1">
        <v>-2.7745269999999999E-2</v>
      </c>
      <c r="F12889" s="1">
        <v>0.3138726</v>
      </c>
      <c r="G12889" s="1">
        <v>0.38420090000000001</v>
      </c>
      <c r="H12889" s="1">
        <v>0.3091276</v>
      </c>
      <c r="I12889" s="1">
        <v>0.38451200000000002</v>
      </c>
      <c r="J12889" s="1">
        <v>0.107032</v>
      </c>
      <c r="K12889" s="1">
        <v>0.3769923</v>
      </c>
      <c r="L12889" s="1">
        <v>0.38413029999999998</v>
      </c>
    </row>
    <row r="12890" spans="1:12">
      <c r="A12890" s="1">
        <v>0.17388039999999999</v>
      </c>
      <c r="B12890" s="1">
        <v>0.4</v>
      </c>
      <c r="C12890" s="1">
        <v>0.2261195</v>
      </c>
      <c r="D12890" s="1">
        <v>-0.28694019999999998</v>
      </c>
      <c r="E12890" s="1">
        <v>-2.611954E-2</v>
      </c>
      <c r="F12890" s="1">
        <v>0.3130597</v>
      </c>
      <c r="G12890" s="1">
        <v>0.38378449999999997</v>
      </c>
      <c r="H12890" s="1">
        <v>0.30675229999999998</v>
      </c>
      <c r="I12890" s="1">
        <v>0.38426179999999999</v>
      </c>
      <c r="J12890" s="1">
        <v>0.1053287</v>
      </c>
      <c r="K12890" s="1">
        <v>0.37424819999999998</v>
      </c>
      <c r="L12890" s="1">
        <v>0.38388470000000002</v>
      </c>
    </row>
    <row r="12891" spans="1:12">
      <c r="A12891" s="1">
        <v>0.1824992</v>
      </c>
      <c r="B12891" s="1">
        <v>0.4</v>
      </c>
      <c r="C12891" s="1">
        <v>0.21750069999999999</v>
      </c>
      <c r="D12891" s="1">
        <v>-0.2912496</v>
      </c>
      <c r="E12891" s="1">
        <v>-1.7500760000000001E-2</v>
      </c>
      <c r="F12891" s="1">
        <v>0.30875029999999998</v>
      </c>
      <c r="G12891" s="1">
        <v>0.4</v>
      </c>
      <c r="H12891" s="1">
        <v>0.37887470000000001</v>
      </c>
      <c r="I12891" s="1">
        <v>0.4</v>
      </c>
      <c r="J12891" s="1">
        <v>0.1970575</v>
      </c>
      <c r="K12891" s="1">
        <v>0.4</v>
      </c>
      <c r="L12891" s="1">
        <v>0.4</v>
      </c>
    </row>
    <row r="12892" spans="1:12">
      <c r="A12892" s="1">
        <v>0.1934882</v>
      </c>
      <c r="B12892" s="1">
        <v>0.4</v>
      </c>
      <c r="C12892" s="1">
        <v>0.20651169999999999</v>
      </c>
      <c r="D12892" s="1">
        <v>-0.29674410000000001</v>
      </c>
      <c r="E12892" s="1">
        <v>-6.5117600000000001E-3</v>
      </c>
      <c r="F12892" s="1">
        <v>0.30325580000000002</v>
      </c>
      <c r="G12892" s="1">
        <v>0.4</v>
      </c>
      <c r="H12892" s="1">
        <v>0.4</v>
      </c>
      <c r="I12892" s="1">
        <v>0.4</v>
      </c>
      <c r="J12892" s="1">
        <v>0.33639869999999999</v>
      </c>
      <c r="K12892" s="1">
        <v>0.4</v>
      </c>
      <c r="L12892" s="1">
        <v>0.4</v>
      </c>
    </row>
    <row r="12893" spans="1:12">
      <c r="A12893" s="1">
        <v>0.20059150000000001</v>
      </c>
      <c r="B12893" s="1">
        <v>0.4</v>
      </c>
      <c r="C12893" s="1">
        <v>0.19940849999999999</v>
      </c>
      <c r="D12893" s="1">
        <v>-0.3002957</v>
      </c>
      <c r="E12893" s="1">
        <v>5.9149270000000002E-4</v>
      </c>
      <c r="F12893" s="1">
        <v>0.29970419999999998</v>
      </c>
      <c r="G12893" s="1">
        <v>0.4</v>
      </c>
      <c r="H12893" s="1">
        <v>0.4</v>
      </c>
      <c r="I12893" s="1">
        <v>0.4</v>
      </c>
      <c r="J12893" s="1">
        <v>0.4</v>
      </c>
      <c r="K12893" s="1">
        <v>0.4</v>
      </c>
      <c r="L12893" s="1">
        <v>0.4</v>
      </c>
    </row>
    <row r="12894" spans="1:12">
      <c r="A12894" s="1">
        <v>0.20207049999999999</v>
      </c>
      <c r="B12894" s="1">
        <v>0.4</v>
      </c>
      <c r="C12894" s="1">
        <v>0.19792940000000001</v>
      </c>
      <c r="D12894" s="1">
        <v>-0.3010352</v>
      </c>
      <c r="E12894" s="1">
        <v>2.0705459999999999E-3</v>
      </c>
      <c r="F12894" s="1">
        <v>0.29896470000000003</v>
      </c>
      <c r="G12894" s="1">
        <v>0.4</v>
      </c>
      <c r="H12894" s="1">
        <v>0.4</v>
      </c>
      <c r="I12894" s="1">
        <v>0.4</v>
      </c>
      <c r="J12894" s="1">
        <v>0.4</v>
      </c>
      <c r="K12894" s="1">
        <v>0.4</v>
      </c>
      <c r="L12894" s="1">
        <v>0.4</v>
      </c>
    </row>
    <row r="12895" spans="1:12">
      <c r="A12895" s="1">
        <v>0.19996069999999999</v>
      </c>
      <c r="B12895" s="1">
        <v>0.4</v>
      </c>
      <c r="C12895" s="1">
        <v>0.2000393</v>
      </c>
      <c r="D12895" s="1">
        <v>-0.29998029999999998</v>
      </c>
      <c r="E12895" s="1">
        <v>-3.9315220000000001E-5</v>
      </c>
      <c r="F12895" s="1">
        <v>0.3000196</v>
      </c>
      <c r="G12895" s="1">
        <v>0.4</v>
      </c>
      <c r="H12895" s="1">
        <v>0.4</v>
      </c>
      <c r="I12895" s="1">
        <v>0.4</v>
      </c>
      <c r="J12895" s="1">
        <v>0.4</v>
      </c>
      <c r="K12895" s="1">
        <v>0.4</v>
      </c>
      <c r="L12895" s="1">
        <v>0.4</v>
      </c>
    </row>
    <row r="12896" spans="1:12">
      <c r="A12896" s="1">
        <v>0.1935703</v>
      </c>
      <c r="B12896" s="1">
        <v>0.4</v>
      </c>
      <c r="C12896" s="1">
        <v>0.20642969999999999</v>
      </c>
      <c r="D12896" s="1">
        <v>-0.29678510000000002</v>
      </c>
      <c r="E12896" s="1">
        <v>-6.4296960000000004E-3</v>
      </c>
      <c r="F12896" s="1">
        <v>0.30321480000000001</v>
      </c>
      <c r="G12896" s="1">
        <v>0.4</v>
      </c>
      <c r="H12896" s="1">
        <v>0.4</v>
      </c>
      <c r="I12896" s="1">
        <v>0.4</v>
      </c>
      <c r="J12896" s="1">
        <v>0.4</v>
      </c>
      <c r="K12896" s="1">
        <v>0.4</v>
      </c>
      <c r="L12896" s="1">
        <v>0.4</v>
      </c>
    </row>
    <row r="12897" spans="1:12">
      <c r="A12897" s="1">
        <v>0.18345449999999999</v>
      </c>
      <c r="B12897" s="1">
        <v>0.4</v>
      </c>
      <c r="C12897" s="1">
        <v>0.2165455</v>
      </c>
      <c r="D12897" s="1">
        <v>-0.29172720000000002</v>
      </c>
      <c r="E12897" s="1">
        <v>-1.6545509999999999E-2</v>
      </c>
      <c r="F12897" s="1">
        <v>0.30827270000000001</v>
      </c>
      <c r="G12897" s="1">
        <v>0.4</v>
      </c>
      <c r="H12897" s="1">
        <v>0.4</v>
      </c>
      <c r="I12897" s="1">
        <v>0.4</v>
      </c>
      <c r="J12897" s="1">
        <v>0.27591650000000001</v>
      </c>
      <c r="K12897" s="1">
        <v>0.4</v>
      </c>
      <c r="L12897" s="1">
        <v>0.4</v>
      </c>
    </row>
    <row r="12898" spans="1:12">
      <c r="A12898" s="1">
        <v>0.1753014</v>
      </c>
      <c r="B12898" s="1">
        <v>0.4</v>
      </c>
      <c r="C12898" s="1">
        <v>0.2246985</v>
      </c>
      <c r="D12898" s="1">
        <v>-0.28765069999999998</v>
      </c>
      <c r="E12898" s="1">
        <v>-2.469857E-2</v>
      </c>
      <c r="F12898" s="1">
        <v>0.31234919999999999</v>
      </c>
      <c r="G12898" s="1">
        <v>0.4</v>
      </c>
      <c r="H12898" s="1">
        <v>0.35555029999999999</v>
      </c>
      <c r="I12898" s="1">
        <v>0.4</v>
      </c>
      <c r="J12898" s="1">
        <v>0.16338910000000001</v>
      </c>
      <c r="K12898" s="1">
        <v>0.4</v>
      </c>
      <c r="L12898" s="1">
        <v>0.4</v>
      </c>
    </row>
    <row r="12899" spans="1:12">
      <c r="A12899" s="1">
        <v>0.17213429999999999</v>
      </c>
      <c r="B12899" s="1">
        <v>0.4</v>
      </c>
      <c r="C12899" s="1">
        <v>0.2278657</v>
      </c>
      <c r="D12899" s="1">
        <v>-0.28606710000000002</v>
      </c>
      <c r="E12899" s="1">
        <v>-2.786572E-2</v>
      </c>
      <c r="F12899" s="1">
        <v>0.31393280000000001</v>
      </c>
      <c r="G12899" s="1">
        <v>0.38198759999999998</v>
      </c>
      <c r="H12899" s="1">
        <v>0.30557269999999997</v>
      </c>
      <c r="I12899" s="1">
        <v>0.38344250000000002</v>
      </c>
      <c r="J12899" s="1">
        <v>0.1031271</v>
      </c>
      <c r="K12899" s="1">
        <v>0.37412529999999999</v>
      </c>
      <c r="L12899" s="1">
        <v>0.38306449999999997</v>
      </c>
    </row>
    <row r="12900" spans="1:12">
      <c r="A12900" s="1">
        <v>0.17374039999999999</v>
      </c>
      <c r="B12900" s="1">
        <v>0.4</v>
      </c>
      <c r="C12900" s="1">
        <v>0.22625960000000001</v>
      </c>
      <c r="D12900" s="1">
        <v>-0.28687020000000002</v>
      </c>
      <c r="E12900" s="1">
        <v>-2.6259589999999999E-2</v>
      </c>
      <c r="F12900" s="1">
        <v>0.31312980000000001</v>
      </c>
      <c r="G12900" s="1">
        <v>0.38101620000000003</v>
      </c>
      <c r="H12900" s="1">
        <v>0.30298510000000001</v>
      </c>
      <c r="I12900" s="1">
        <v>0.38316790000000001</v>
      </c>
      <c r="J12900" s="1">
        <v>0.1011592</v>
      </c>
      <c r="K12900" s="1">
        <v>0.37089030000000001</v>
      </c>
      <c r="L12900" s="1">
        <v>0.38279079999999999</v>
      </c>
    </row>
    <row r="12901" spans="1:12">
      <c r="A12901" s="1">
        <v>0.18243290000000001</v>
      </c>
      <c r="B12901" s="1">
        <v>0.4</v>
      </c>
      <c r="C12901" s="1">
        <v>0.21756710000000001</v>
      </c>
      <c r="D12901" s="1">
        <v>-0.29121639999999999</v>
      </c>
      <c r="E12901" s="1">
        <v>-1.756709E-2</v>
      </c>
      <c r="F12901" s="1">
        <v>0.30878349999999999</v>
      </c>
      <c r="G12901" s="1">
        <v>0.4</v>
      </c>
      <c r="H12901" s="1">
        <v>0.37557819999999997</v>
      </c>
      <c r="I12901" s="1">
        <v>0.4</v>
      </c>
      <c r="J12901" s="1">
        <v>0.19293879999999999</v>
      </c>
      <c r="K12901" s="1">
        <v>0.4</v>
      </c>
      <c r="L12901" s="1">
        <v>0.4</v>
      </c>
    </row>
    <row r="12902" spans="1:12">
      <c r="A12902" s="1">
        <v>0.19350609999999999</v>
      </c>
      <c r="B12902" s="1">
        <v>0.4</v>
      </c>
      <c r="C12902" s="1">
        <v>0.20649390000000001</v>
      </c>
      <c r="D12902" s="1">
        <v>-0.29675299999999999</v>
      </c>
      <c r="E12902" s="1">
        <v>-6.4939259999999997E-3</v>
      </c>
      <c r="F12902" s="1">
        <v>0.30324689999999999</v>
      </c>
      <c r="G12902" s="1">
        <v>0.4</v>
      </c>
      <c r="H12902" s="1">
        <v>0.4</v>
      </c>
      <c r="I12902" s="1">
        <v>0.4</v>
      </c>
      <c r="J12902" s="1">
        <v>0.3326614</v>
      </c>
      <c r="K12902" s="1">
        <v>0.4</v>
      </c>
      <c r="L12902" s="1">
        <v>0.4</v>
      </c>
    </row>
    <row r="12903" spans="1:12">
      <c r="A12903" s="1">
        <v>0.20040939999999999</v>
      </c>
      <c r="B12903" s="1">
        <v>0.4</v>
      </c>
      <c r="C12903" s="1">
        <v>0.1995905</v>
      </c>
      <c r="D12903" s="1">
        <v>-0.30020469999999999</v>
      </c>
      <c r="E12903" s="1">
        <v>4.0943620000000002E-4</v>
      </c>
      <c r="F12903" s="1">
        <v>0.29979519999999998</v>
      </c>
      <c r="G12903" s="1">
        <v>0.4</v>
      </c>
      <c r="H12903" s="1">
        <v>0.4</v>
      </c>
      <c r="I12903" s="1">
        <v>0.4</v>
      </c>
      <c r="J12903" s="1">
        <v>0.4</v>
      </c>
      <c r="K12903" s="1">
        <v>0.4</v>
      </c>
      <c r="L12903" s="1">
        <v>0.4</v>
      </c>
    </row>
    <row r="12904" spans="1:12">
      <c r="A12904" s="1">
        <v>0.20204820000000001</v>
      </c>
      <c r="B12904" s="1">
        <v>0.4</v>
      </c>
      <c r="C12904" s="1">
        <v>0.19795170000000001</v>
      </c>
      <c r="D12904" s="1">
        <v>-0.30102410000000002</v>
      </c>
      <c r="E12904" s="1">
        <v>2.0482299999999998E-3</v>
      </c>
      <c r="F12904" s="1">
        <v>0.29897580000000001</v>
      </c>
      <c r="G12904" s="1">
        <v>0.4</v>
      </c>
      <c r="H12904" s="1">
        <v>0.4</v>
      </c>
      <c r="I12904" s="1">
        <v>0.4</v>
      </c>
      <c r="J12904" s="1">
        <v>0.4</v>
      </c>
      <c r="K12904" s="1">
        <v>0.4</v>
      </c>
      <c r="L12904" s="1">
        <v>0.4</v>
      </c>
    </row>
    <row r="12905" spans="1:12">
      <c r="A12905" s="1">
        <v>0.2000198</v>
      </c>
      <c r="B12905" s="1">
        <v>0.4</v>
      </c>
      <c r="C12905" s="1">
        <v>0.19998009999999999</v>
      </c>
      <c r="D12905" s="1">
        <v>-0.3000099</v>
      </c>
      <c r="E12905" s="1">
        <v>1.9860270000000002E-5</v>
      </c>
      <c r="F12905" s="1">
        <v>0.29998999999999998</v>
      </c>
      <c r="G12905" s="1">
        <v>0.4</v>
      </c>
      <c r="H12905" s="1">
        <v>0.4</v>
      </c>
      <c r="I12905" s="1">
        <v>0.4</v>
      </c>
      <c r="J12905" s="1">
        <v>0.4</v>
      </c>
      <c r="K12905" s="1">
        <v>0.4</v>
      </c>
      <c r="L12905" s="1">
        <v>0.4</v>
      </c>
    </row>
    <row r="12906" spans="1:12">
      <c r="A12906" s="1">
        <v>0.19345390000000001</v>
      </c>
      <c r="B12906" s="1">
        <v>0.4</v>
      </c>
      <c r="C12906" s="1">
        <v>0.20654600000000001</v>
      </c>
      <c r="D12906" s="1">
        <v>-0.29672690000000002</v>
      </c>
      <c r="E12906" s="1">
        <v>-6.546044E-3</v>
      </c>
      <c r="F12906" s="1">
        <v>0.30327300000000001</v>
      </c>
      <c r="G12906" s="1">
        <v>0.4</v>
      </c>
      <c r="H12906" s="1">
        <v>0.4</v>
      </c>
      <c r="I12906" s="1">
        <v>0.4</v>
      </c>
      <c r="J12906" s="1">
        <v>0.4</v>
      </c>
      <c r="K12906" s="1">
        <v>0.4</v>
      </c>
      <c r="L12906" s="1">
        <v>0.4</v>
      </c>
    </row>
    <row r="12907" spans="1:12">
      <c r="A12907" s="1">
        <v>0.18343000000000001</v>
      </c>
      <c r="B12907" s="1">
        <v>0.4</v>
      </c>
      <c r="C12907" s="1">
        <v>0.21657000000000001</v>
      </c>
      <c r="D12907" s="1">
        <v>-0.291715</v>
      </c>
      <c r="E12907" s="1">
        <v>-1.6570020000000001E-2</v>
      </c>
      <c r="F12907" s="1">
        <v>0.30828499999999998</v>
      </c>
      <c r="G12907" s="1">
        <v>0.4</v>
      </c>
      <c r="H12907" s="1">
        <v>0.4</v>
      </c>
      <c r="I12907" s="1">
        <v>0.4</v>
      </c>
      <c r="J12907" s="1">
        <v>0.2733449</v>
      </c>
      <c r="K12907" s="1">
        <v>0.4</v>
      </c>
      <c r="L12907" s="1">
        <v>0.4</v>
      </c>
    </row>
    <row r="12908" spans="1:12">
      <c r="A12908" s="1">
        <v>0.1755795</v>
      </c>
      <c r="B12908" s="1">
        <v>0.4</v>
      </c>
      <c r="C12908" s="1">
        <v>0.22442039999999999</v>
      </c>
      <c r="D12908" s="1">
        <v>-0.28778979999999998</v>
      </c>
      <c r="E12908" s="1">
        <v>-2.442043E-2</v>
      </c>
      <c r="F12908" s="1">
        <v>0.31221019999999999</v>
      </c>
      <c r="G12908" s="1">
        <v>0.4</v>
      </c>
      <c r="H12908" s="1">
        <v>0.35388259999999999</v>
      </c>
      <c r="I12908" s="1">
        <v>0.4</v>
      </c>
      <c r="J12908" s="1">
        <v>0.16163279999999999</v>
      </c>
      <c r="K12908" s="1">
        <v>0.4</v>
      </c>
      <c r="L12908" s="1">
        <v>0.4</v>
      </c>
    </row>
    <row r="12909" spans="1:12">
      <c r="A12909" s="1">
        <v>0.17257339999999999</v>
      </c>
      <c r="B12909" s="1">
        <v>0.4</v>
      </c>
      <c r="C12909" s="1">
        <v>0.22742660000000001</v>
      </c>
      <c r="D12909" s="1">
        <v>-0.28628670000000001</v>
      </c>
      <c r="E12909" s="1">
        <v>-2.7426599999999999E-2</v>
      </c>
      <c r="F12909" s="1">
        <v>0.31371329999999997</v>
      </c>
      <c r="G12909" s="1">
        <v>0.38164959999999998</v>
      </c>
      <c r="H12909" s="1">
        <v>0.3048746</v>
      </c>
      <c r="I12909" s="1">
        <v>0.38327739999999999</v>
      </c>
      <c r="J12909" s="1">
        <v>0.1025234</v>
      </c>
      <c r="K12909" s="1">
        <v>0.37376150000000002</v>
      </c>
      <c r="L12909" s="1">
        <v>0.38289669999999998</v>
      </c>
    </row>
    <row r="12910" spans="1:12">
      <c r="A12910" s="1">
        <v>0.1739559</v>
      </c>
      <c r="B12910" s="1">
        <v>0.4</v>
      </c>
      <c r="C12910" s="1">
        <v>0.2260441</v>
      </c>
      <c r="D12910" s="1">
        <v>-0.28697790000000001</v>
      </c>
      <c r="E12910" s="1">
        <v>-2.6044109999999999E-2</v>
      </c>
      <c r="F12910" s="1">
        <v>0.31302200000000002</v>
      </c>
      <c r="G12910" s="1">
        <v>0.3804902</v>
      </c>
      <c r="H12910" s="1">
        <v>0.30219370000000001</v>
      </c>
      <c r="I12910" s="1">
        <v>0.38291960000000003</v>
      </c>
      <c r="J12910" s="1">
        <v>0.1003918</v>
      </c>
      <c r="K12910" s="1">
        <v>0.37026710000000002</v>
      </c>
      <c r="L12910" s="1">
        <v>0.38254779999999999</v>
      </c>
    </row>
    <row r="12911" spans="1:12">
      <c r="A12911" s="1">
        <v>0.18262719999999999</v>
      </c>
      <c r="B12911" s="1">
        <v>0.4</v>
      </c>
      <c r="C12911" s="1">
        <v>0.2173727</v>
      </c>
      <c r="D12911" s="1">
        <v>-0.29131360000000001</v>
      </c>
      <c r="E12911" s="1">
        <v>-1.7372729999999999E-2</v>
      </c>
      <c r="F12911" s="1">
        <v>0.30868630000000002</v>
      </c>
      <c r="G12911" s="1">
        <v>0.4</v>
      </c>
      <c r="H12911" s="1">
        <v>0.37547940000000002</v>
      </c>
      <c r="I12911" s="1">
        <v>0.4</v>
      </c>
      <c r="J12911" s="1">
        <v>0.1931146</v>
      </c>
      <c r="K12911" s="1">
        <v>0.4</v>
      </c>
      <c r="L12911" s="1">
        <v>0.4</v>
      </c>
    </row>
    <row r="12912" spans="1:12">
      <c r="A12912" s="1">
        <v>0.1937229</v>
      </c>
      <c r="B12912" s="1">
        <v>0.4</v>
      </c>
      <c r="C12912" s="1">
        <v>0.20627699999999999</v>
      </c>
      <c r="D12912" s="1">
        <v>-0.2968614</v>
      </c>
      <c r="E12912" s="1">
        <v>-6.2770609999999996E-3</v>
      </c>
      <c r="F12912" s="1">
        <v>0.30313849999999998</v>
      </c>
      <c r="G12912" s="1">
        <v>0.4</v>
      </c>
      <c r="H12912" s="1">
        <v>0.4</v>
      </c>
      <c r="I12912" s="1">
        <v>0.4</v>
      </c>
      <c r="J12912" s="1">
        <v>0.33316499999999999</v>
      </c>
      <c r="K12912" s="1">
        <v>0.4</v>
      </c>
      <c r="L12912" s="1">
        <v>0.4</v>
      </c>
    </row>
    <row r="12913" spans="1:12">
      <c r="A12913" s="1">
        <v>0.2005547</v>
      </c>
      <c r="B12913" s="1">
        <v>0.4</v>
      </c>
      <c r="C12913" s="1">
        <v>0.19944529999999999</v>
      </c>
      <c r="D12913" s="1">
        <v>-0.30027730000000002</v>
      </c>
      <c r="E12913" s="1">
        <v>5.5468080000000005E-4</v>
      </c>
      <c r="F12913" s="1">
        <v>0.29972260000000001</v>
      </c>
      <c r="G12913" s="1">
        <v>0.4</v>
      </c>
      <c r="H12913" s="1">
        <v>0.4</v>
      </c>
      <c r="I12913" s="1">
        <v>0.4</v>
      </c>
      <c r="J12913" s="1">
        <v>0.4</v>
      </c>
      <c r="K12913" s="1">
        <v>0.4</v>
      </c>
      <c r="L12913" s="1">
        <v>0.4</v>
      </c>
    </row>
    <row r="12914" spans="1:12">
      <c r="A12914" s="1">
        <v>0.2021588</v>
      </c>
      <c r="B12914" s="1">
        <v>0.4</v>
      </c>
      <c r="C12914" s="1">
        <v>0.19784109999999999</v>
      </c>
      <c r="D12914" s="1">
        <v>-0.3010794</v>
      </c>
      <c r="E12914" s="1">
        <v>2.1588559999999998E-3</v>
      </c>
      <c r="F12914" s="1">
        <v>0.29892049999999998</v>
      </c>
      <c r="G12914" s="1">
        <v>0.4</v>
      </c>
      <c r="H12914" s="1">
        <v>0.4</v>
      </c>
      <c r="I12914" s="1">
        <v>0.4</v>
      </c>
      <c r="J12914" s="1">
        <v>0.4</v>
      </c>
      <c r="K12914" s="1">
        <v>0.4</v>
      </c>
      <c r="L12914" s="1">
        <v>0.4</v>
      </c>
    </row>
    <row r="12915" spans="1:12">
      <c r="A12915" s="1">
        <v>0.20030139999999999</v>
      </c>
      <c r="B12915" s="1">
        <v>0.4</v>
      </c>
      <c r="C12915" s="1">
        <v>0.1996985</v>
      </c>
      <c r="D12915" s="1">
        <v>-0.30015069999999999</v>
      </c>
      <c r="E12915" s="1">
        <v>3.0143260000000001E-4</v>
      </c>
      <c r="F12915" s="1">
        <v>0.29984919999999998</v>
      </c>
      <c r="G12915" s="1">
        <v>0.4</v>
      </c>
      <c r="H12915" s="1">
        <v>0.4</v>
      </c>
      <c r="I12915" s="1">
        <v>0.4</v>
      </c>
      <c r="J12915" s="1">
        <v>0.4</v>
      </c>
      <c r="K12915" s="1">
        <v>0.4</v>
      </c>
      <c r="L12915" s="1">
        <v>0.4</v>
      </c>
    </row>
    <row r="12916" spans="1:12">
      <c r="A12916" s="1">
        <v>0.19396079999999999</v>
      </c>
      <c r="B12916" s="1">
        <v>0.4</v>
      </c>
      <c r="C12916" s="1">
        <v>0.2060391</v>
      </c>
      <c r="D12916" s="1">
        <v>-0.29698039999999998</v>
      </c>
      <c r="E12916" s="1">
        <v>-6.0391660000000003E-3</v>
      </c>
      <c r="F12916" s="1">
        <v>0.3030195</v>
      </c>
      <c r="G12916" s="1">
        <v>0.4</v>
      </c>
      <c r="H12916" s="1">
        <v>0.4</v>
      </c>
      <c r="I12916" s="1">
        <v>0.4</v>
      </c>
      <c r="J12916" s="1">
        <v>0.4</v>
      </c>
      <c r="K12916" s="1">
        <v>0.4</v>
      </c>
      <c r="L12916" s="1">
        <v>0.4</v>
      </c>
    </row>
    <row r="12917" spans="1:12">
      <c r="A12917" s="1">
        <v>0.18383910000000001</v>
      </c>
      <c r="B12917" s="1">
        <v>0.4</v>
      </c>
      <c r="C12917" s="1">
        <v>0.21616089999999999</v>
      </c>
      <c r="D12917" s="1">
        <v>-0.2919195</v>
      </c>
      <c r="E12917" s="1">
        <v>-1.6160890000000001E-2</v>
      </c>
      <c r="F12917" s="1">
        <v>0.30808039999999998</v>
      </c>
      <c r="G12917" s="1">
        <v>0.4</v>
      </c>
      <c r="H12917" s="1">
        <v>0.4</v>
      </c>
      <c r="I12917" s="1">
        <v>0.4</v>
      </c>
      <c r="J12917" s="1">
        <v>0.2751421</v>
      </c>
      <c r="K12917" s="1">
        <v>0.4</v>
      </c>
      <c r="L12917" s="1">
        <v>0.4</v>
      </c>
    </row>
    <row r="12918" spans="1:12">
      <c r="A12918" s="1">
        <v>0.17564170000000001</v>
      </c>
      <c r="B12918" s="1">
        <v>0.4</v>
      </c>
      <c r="C12918" s="1">
        <v>0.22435830000000001</v>
      </c>
      <c r="D12918" s="1">
        <v>-0.28782079999999999</v>
      </c>
      <c r="E12918" s="1">
        <v>-2.4358299999999999E-2</v>
      </c>
      <c r="F12918" s="1">
        <v>0.31217909999999999</v>
      </c>
      <c r="G12918" s="1">
        <v>0.4</v>
      </c>
      <c r="H12918" s="1">
        <v>0.35533039999999999</v>
      </c>
      <c r="I12918" s="1">
        <v>0.4</v>
      </c>
      <c r="J12918" s="1">
        <v>0.16348699999999999</v>
      </c>
      <c r="K12918" s="1">
        <v>0.4</v>
      </c>
      <c r="L12918" s="1">
        <v>0.4</v>
      </c>
    </row>
    <row r="12919" spans="1:12">
      <c r="A12919" s="1">
        <v>0.17242150000000001</v>
      </c>
      <c r="B12919" s="1">
        <v>0.4</v>
      </c>
      <c r="C12919" s="1">
        <v>0.22757839999999999</v>
      </c>
      <c r="D12919" s="1">
        <v>-0.28621069999999998</v>
      </c>
      <c r="E12919" s="1">
        <v>-2.7578470000000001E-2</v>
      </c>
      <c r="F12919" s="1">
        <v>0.31378919999999999</v>
      </c>
      <c r="G12919" s="1">
        <v>0.38267259999999997</v>
      </c>
      <c r="H12919" s="1">
        <v>0.30630760000000001</v>
      </c>
      <c r="I12919" s="1">
        <v>0.38384299999999999</v>
      </c>
      <c r="J12919" s="1">
        <v>0.1042999</v>
      </c>
      <c r="K12919" s="1">
        <v>0.37510909999999997</v>
      </c>
      <c r="L12919" s="1">
        <v>0.38345990000000002</v>
      </c>
    </row>
    <row r="12920" spans="1:12">
      <c r="A12920" s="1">
        <v>0.17388010000000001</v>
      </c>
      <c r="B12920" s="1">
        <v>0.4</v>
      </c>
      <c r="C12920" s="1">
        <v>0.22611990000000001</v>
      </c>
      <c r="D12920" s="1">
        <v>-0.28693999999999997</v>
      </c>
      <c r="E12920" s="1">
        <v>-2.6119880000000002E-2</v>
      </c>
      <c r="F12920" s="1">
        <v>0.3130599</v>
      </c>
      <c r="G12920" s="1">
        <v>0.38138490000000003</v>
      </c>
      <c r="H12920" s="1">
        <v>0.3031219</v>
      </c>
      <c r="I12920" s="1">
        <v>0.383272</v>
      </c>
      <c r="J12920" s="1">
        <v>0.1015715</v>
      </c>
      <c r="K12920" s="1">
        <v>0.37140299999999998</v>
      </c>
      <c r="L12920" s="1">
        <v>0.3828917</v>
      </c>
    </row>
    <row r="12921" spans="1:12">
      <c r="A12921" s="1">
        <v>0.18268999999999999</v>
      </c>
      <c r="B12921" s="1">
        <v>0.4</v>
      </c>
      <c r="C12921" s="1">
        <v>0.2173099</v>
      </c>
      <c r="D12921" s="1">
        <v>-0.29134500000000002</v>
      </c>
      <c r="E12921" s="1">
        <v>-1.7309930000000001E-2</v>
      </c>
      <c r="F12921" s="1">
        <v>0.30865490000000001</v>
      </c>
      <c r="G12921" s="1">
        <v>0.4</v>
      </c>
      <c r="H12921" s="1">
        <v>0.37579410000000002</v>
      </c>
      <c r="I12921" s="1">
        <v>0.4</v>
      </c>
      <c r="J12921" s="1">
        <v>0.19366120000000001</v>
      </c>
      <c r="K12921" s="1">
        <v>0.4</v>
      </c>
      <c r="L12921" s="1">
        <v>0.4</v>
      </c>
    </row>
    <row r="12922" spans="1:12">
      <c r="A12922" s="1">
        <v>0.19399230000000001</v>
      </c>
      <c r="B12922" s="1">
        <v>0.4</v>
      </c>
      <c r="C12922" s="1">
        <v>0.20600769999999999</v>
      </c>
      <c r="D12922" s="1">
        <v>-0.29699609999999999</v>
      </c>
      <c r="E12922" s="1">
        <v>-6.0076950000000004E-3</v>
      </c>
      <c r="F12922" s="1">
        <v>0.30300379999999999</v>
      </c>
      <c r="G12922" s="1">
        <v>0.4</v>
      </c>
      <c r="H12922" s="1">
        <v>0.4</v>
      </c>
      <c r="I12922" s="1">
        <v>0.4</v>
      </c>
      <c r="J12922" s="1">
        <v>0.33435369999999998</v>
      </c>
      <c r="K12922" s="1">
        <v>0.4</v>
      </c>
      <c r="L12922" s="1">
        <v>0.4</v>
      </c>
    </row>
    <row r="12923" spans="1:12">
      <c r="A12923" s="1">
        <v>0.20085030000000001</v>
      </c>
      <c r="B12923" s="1">
        <v>0.4</v>
      </c>
      <c r="C12923" s="1">
        <v>0.19914970000000001</v>
      </c>
      <c r="D12923" s="1">
        <v>-0.3004251</v>
      </c>
      <c r="E12923" s="1">
        <v>8.5031989999999997E-4</v>
      </c>
      <c r="F12923" s="1">
        <v>0.29957479999999997</v>
      </c>
      <c r="G12923" s="1">
        <v>0.4</v>
      </c>
      <c r="H12923" s="1">
        <v>0.4</v>
      </c>
      <c r="I12923" s="1">
        <v>0.4</v>
      </c>
      <c r="J12923" s="1">
        <v>0.4</v>
      </c>
      <c r="K12923" s="1">
        <v>0.4</v>
      </c>
      <c r="L12923" s="1">
        <v>0.4</v>
      </c>
    </row>
    <row r="12924" spans="1:12">
      <c r="A12924" s="1">
        <v>0.2024552</v>
      </c>
      <c r="B12924" s="1">
        <v>0.4</v>
      </c>
      <c r="C12924" s="1">
        <v>0.19754479999999999</v>
      </c>
      <c r="D12924" s="1">
        <v>-0.30122759999999998</v>
      </c>
      <c r="E12924" s="1">
        <v>2.4552110000000001E-3</v>
      </c>
      <c r="F12924" s="1">
        <v>0.29877239999999999</v>
      </c>
      <c r="G12924" s="1">
        <v>0.4</v>
      </c>
      <c r="H12924" s="1">
        <v>0.4</v>
      </c>
      <c r="I12924" s="1">
        <v>0.4</v>
      </c>
      <c r="J12924" s="1">
        <v>0.4</v>
      </c>
      <c r="K12924" s="1">
        <v>0.4</v>
      </c>
      <c r="L12924" s="1">
        <v>0.4</v>
      </c>
    </row>
    <row r="12925" spans="1:12">
      <c r="A12925" s="1">
        <v>0.20050470000000001</v>
      </c>
      <c r="B12925" s="1">
        <v>0.4</v>
      </c>
      <c r="C12925" s="1">
        <v>0.19949529999999999</v>
      </c>
      <c r="D12925" s="1">
        <v>-0.30025230000000003</v>
      </c>
      <c r="E12925" s="1">
        <v>5.0470829999999997E-4</v>
      </c>
      <c r="F12925" s="1">
        <v>0.2997476</v>
      </c>
      <c r="G12925" s="1">
        <v>0.4</v>
      </c>
      <c r="H12925" s="1">
        <v>0.4</v>
      </c>
      <c r="I12925" s="1">
        <v>0.4</v>
      </c>
      <c r="J12925" s="1">
        <v>0.4</v>
      </c>
      <c r="K12925" s="1">
        <v>0.4</v>
      </c>
      <c r="L12925" s="1">
        <v>0.4</v>
      </c>
    </row>
    <row r="12926" spans="1:12">
      <c r="A12926" s="1">
        <v>0.19414970000000001</v>
      </c>
      <c r="B12926" s="1">
        <v>0.4</v>
      </c>
      <c r="C12926" s="1">
        <v>0.20585020000000001</v>
      </c>
      <c r="D12926" s="1">
        <v>-0.29707480000000003</v>
      </c>
      <c r="E12926" s="1">
        <v>-5.8502440000000001E-3</v>
      </c>
      <c r="F12926" s="1">
        <v>0.3029251</v>
      </c>
      <c r="G12926" s="1">
        <v>0.4</v>
      </c>
      <c r="H12926" s="1">
        <v>0.4</v>
      </c>
      <c r="I12926" s="1">
        <v>0.4</v>
      </c>
      <c r="J12926" s="1">
        <v>0.4</v>
      </c>
      <c r="K12926" s="1">
        <v>0.4</v>
      </c>
      <c r="L12926" s="1">
        <v>0.4</v>
      </c>
    </row>
    <row r="12927" spans="1:12">
      <c r="A12927" s="1">
        <v>0.18430150000000001</v>
      </c>
      <c r="B12927" s="1">
        <v>0.4</v>
      </c>
      <c r="C12927" s="1">
        <v>0.21569840000000001</v>
      </c>
      <c r="D12927" s="1">
        <v>-0.29215069999999999</v>
      </c>
      <c r="E12927" s="1">
        <v>-1.5698460000000001E-2</v>
      </c>
      <c r="F12927" s="1">
        <v>0.30784919999999999</v>
      </c>
      <c r="G12927" s="1">
        <v>0.4</v>
      </c>
      <c r="H12927" s="1">
        <v>0.4</v>
      </c>
      <c r="I12927" s="1">
        <v>0.4</v>
      </c>
      <c r="J12927" s="1">
        <v>0.27933029999999998</v>
      </c>
      <c r="K12927" s="1">
        <v>0.4</v>
      </c>
      <c r="L12927" s="1">
        <v>0.4</v>
      </c>
    </row>
    <row r="12928" spans="1:12">
      <c r="A12928" s="1">
        <v>0.1762891</v>
      </c>
      <c r="B12928" s="1">
        <v>0.4</v>
      </c>
      <c r="C12928" s="1">
        <v>0.22371079999999999</v>
      </c>
      <c r="D12928" s="1">
        <v>-0.28814450000000003</v>
      </c>
      <c r="E12928" s="1">
        <v>-2.3710849999999999E-2</v>
      </c>
      <c r="F12928" s="1">
        <v>0.3118554</v>
      </c>
      <c r="G12928" s="1">
        <v>0.4</v>
      </c>
      <c r="H12928" s="1">
        <v>0.35867539999999998</v>
      </c>
      <c r="I12928" s="1">
        <v>0.4</v>
      </c>
      <c r="J12928" s="1">
        <v>0.1675992</v>
      </c>
      <c r="K12928" s="1">
        <v>0.4</v>
      </c>
      <c r="L12928" s="1">
        <v>0.4</v>
      </c>
    </row>
    <row r="12929" spans="1:12">
      <c r="A12929" s="1">
        <v>0.17296139999999999</v>
      </c>
      <c r="B12929" s="1">
        <v>0.4</v>
      </c>
      <c r="C12929" s="1">
        <v>0.2270385</v>
      </c>
      <c r="D12929" s="1">
        <v>-0.28648069999999998</v>
      </c>
      <c r="E12929" s="1">
        <v>-2.7038550000000001E-2</v>
      </c>
      <c r="F12929" s="1">
        <v>0.3135192</v>
      </c>
      <c r="G12929" s="1">
        <v>0.38406600000000002</v>
      </c>
      <c r="H12929" s="1">
        <v>0.30834260000000002</v>
      </c>
      <c r="I12929" s="1">
        <v>0.38452920000000002</v>
      </c>
      <c r="J12929" s="1">
        <v>0.1066949</v>
      </c>
      <c r="K12929" s="1">
        <v>0.37689850000000003</v>
      </c>
      <c r="L12929" s="1">
        <v>0.38415149999999998</v>
      </c>
    </row>
    <row r="12930" spans="1:12">
      <c r="A12930" s="1">
        <v>0.1743905</v>
      </c>
      <c r="B12930" s="1">
        <v>0.4</v>
      </c>
      <c r="C12930" s="1">
        <v>0.22560949999999999</v>
      </c>
      <c r="D12930" s="1">
        <v>-0.28719519999999998</v>
      </c>
      <c r="E12930" s="1">
        <v>-2.560952E-2</v>
      </c>
      <c r="F12930" s="1">
        <v>0.31280469999999999</v>
      </c>
      <c r="G12930" s="1">
        <v>0.38309710000000002</v>
      </c>
      <c r="H12930" s="1">
        <v>0.30517339999999998</v>
      </c>
      <c r="I12930" s="1">
        <v>0.38398779999999999</v>
      </c>
      <c r="J12930" s="1">
        <v>0.10398300000000001</v>
      </c>
      <c r="K12930" s="1">
        <v>0.3735754</v>
      </c>
      <c r="L12930" s="1">
        <v>0.38361400000000001</v>
      </c>
    </row>
    <row r="12931" spans="1:12">
      <c r="A12931" s="1">
        <v>0.18287870000000001</v>
      </c>
      <c r="B12931" s="1">
        <v>0.4</v>
      </c>
      <c r="C12931" s="1">
        <v>0.21712119999999999</v>
      </c>
      <c r="D12931" s="1">
        <v>-0.29143930000000001</v>
      </c>
      <c r="E12931" s="1">
        <v>-1.7121239999999999E-2</v>
      </c>
      <c r="F12931" s="1">
        <v>0.30856060000000002</v>
      </c>
      <c r="G12931" s="1">
        <v>0.4</v>
      </c>
      <c r="H12931" s="1">
        <v>0.37728669999999997</v>
      </c>
      <c r="I12931" s="1">
        <v>0.4</v>
      </c>
      <c r="J12931" s="1">
        <v>0.195411</v>
      </c>
      <c r="K12931" s="1">
        <v>0.4</v>
      </c>
      <c r="L12931" s="1">
        <v>0.4</v>
      </c>
    </row>
    <row r="12932" spans="1:12">
      <c r="A12932" s="1">
        <v>0.19376160000000001</v>
      </c>
      <c r="B12932" s="1">
        <v>0.4</v>
      </c>
      <c r="C12932" s="1">
        <v>0.20623830000000001</v>
      </c>
      <c r="D12932" s="1">
        <v>-0.2968808</v>
      </c>
      <c r="E12932" s="1">
        <v>-6.2383409999999997E-3</v>
      </c>
      <c r="F12932" s="1">
        <v>0.30311909999999997</v>
      </c>
      <c r="G12932" s="1">
        <v>0.4</v>
      </c>
      <c r="H12932" s="1">
        <v>0.4</v>
      </c>
      <c r="I12932" s="1">
        <v>0.4</v>
      </c>
      <c r="J12932" s="1">
        <v>0.33356459999999999</v>
      </c>
      <c r="K12932" s="1">
        <v>0.4</v>
      </c>
      <c r="L12932" s="1">
        <v>0.4</v>
      </c>
    </row>
    <row r="12933" spans="1:12">
      <c r="A12933" s="1">
        <v>0.2005719</v>
      </c>
      <c r="B12933" s="1">
        <v>0.4</v>
      </c>
      <c r="C12933" s="1">
        <v>0.19942799999999999</v>
      </c>
      <c r="D12933" s="1">
        <v>-0.30028589999999999</v>
      </c>
      <c r="E12933" s="1">
        <v>5.7194229999999997E-4</v>
      </c>
      <c r="F12933" s="1">
        <v>0.29971399999999998</v>
      </c>
      <c r="G12933" s="1">
        <v>0.4</v>
      </c>
      <c r="H12933" s="1">
        <v>0.4</v>
      </c>
      <c r="I12933" s="1">
        <v>0.4</v>
      </c>
      <c r="J12933" s="1">
        <v>0.4</v>
      </c>
      <c r="K12933" s="1">
        <v>0.4</v>
      </c>
      <c r="L12933" s="1">
        <v>0.4</v>
      </c>
    </row>
    <row r="12934" spans="1:12">
      <c r="A12934" s="1">
        <v>0.20234969999999999</v>
      </c>
      <c r="B12934" s="1">
        <v>0.4</v>
      </c>
      <c r="C12934" s="1">
        <v>0.1976502</v>
      </c>
      <c r="D12934" s="1">
        <v>-0.30117480000000002</v>
      </c>
      <c r="E12934" s="1">
        <v>2.349734E-3</v>
      </c>
      <c r="F12934" s="1">
        <v>0.29882510000000001</v>
      </c>
      <c r="G12934" s="1">
        <v>0.4</v>
      </c>
      <c r="H12934" s="1">
        <v>0.4</v>
      </c>
      <c r="I12934" s="1">
        <v>0.4</v>
      </c>
      <c r="J12934" s="1">
        <v>0.4</v>
      </c>
      <c r="K12934" s="1">
        <v>0.4</v>
      </c>
      <c r="L12934" s="1">
        <v>0.4</v>
      </c>
    </row>
    <row r="12935" spans="1:12">
      <c r="A12935" s="1">
        <v>0.2004553</v>
      </c>
      <c r="B12935" s="1">
        <v>0.4</v>
      </c>
      <c r="C12935" s="1">
        <v>0.19954459999999999</v>
      </c>
      <c r="D12935" s="1">
        <v>-0.30022759999999998</v>
      </c>
      <c r="E12935" s="1">
        <v>4.5535559999999999E-4</v>
      </c>
      <c r="F12935" s="1">
        <v>0.29977229999999999</v>
      </c>
      <c r="G12935" s="1">
        <v>0.4</v>
      </c>
      <c r="H12935" s="1">
        <v>0.4</v>
      </c>
      <c r="I12935" s="1">
        <v>0.4</v>
      </c>
      <c r="J12935" s="1">
        <v>0.4</v>
      </c>
      <c r="K12935" s="1">
        <v>0.4</v>
      </c>
      <c r="L12935" s="1">
        <v>0.4</v>
      </c>
    </row>
    <row r="12936" spans="1:12">
      <c r="A12936" s="1">
        <v>0.1941889</v>
      </c>
      <c r="B12936" s="1">
        <v>0.4</v>
      </c>
      <c r="C12936" s="1">
        <v>0.2058111</v>
      </c>
      <c r="D12936" s="1">
        <v>-0.29709439999999998</v>
      </c>
      <c r="E12936" s="1">
        <v>-5.8110949999999996E-3</v>
      </c>
      <c r="F12936" s="1">
        <v>0.30290549999999999</v>
      </c>
      <c r="G12936" s="1">
        <v>0.4</v>
      </c>
      <c r="H12936" s="1">
        <v>0.4</v>
      </c>
      <c r="I12936" s="1">
        <v>0.4</v>
      </c>
      <c r="J12936" s="1">
        <v>0.4</v>
      </c>
      <c r="K12936" s="1">
        <v>0.4</v>
      </c>
      <c r="L12936" s="1">
        <v>0.4</v>
      </c>
    </row>
    <row r="12937" spans="1:12">
      <c r="A12937" s="1">
        <v>0.184252</v>
      </c>
      <c r="B12937" s="1">
        <v>0.4</v>
      </c>
      <c r="C12937" s="1">
        <v>0.215748</v>
      </c>
      <c r="D12937" s="1">
        <v>-0.292126</v>
      </c>
      <c r="E12937" s="1">
        <v>-1.5748000000000002E-2</v>
      </c>
      <c r="F12937" s="1">
        <v>0.30787399999999998</v>
      </c>
      <c r="G12937" s="1">
        <v>0.4</v>
      </c>
      <c r="H12937" s="1">
        <v>0.4</v>
      </c>
      <c r="I12937" s="1">
        <v>0.4</v>
      </c>
      <c r="J12937" s="1">
        <v>0.2805666</v>
      </c>
      <c r="K12937" s="1">
        <v>0.4</v>
      </c>
      <c r="L12937" s="1">
        <v>0.4</v>
      </c>
    </row>
    <row r="12938" spans="1:12">
      <c r="A12938" s="1">
        <v>0.17604</v>
      </c>
      <c r="B12938" s="1">
        <v>0.4</v>
      </c>
      <c r="C12938" s="1">
        <v>0.22395989999999999</v>
      </c>
      <c r="D12938" s="1">
        <v>-0.28802</v>
      </c>
      <c r="E12938" s="1">
        <v>-2.3959950000000001E-2</v>
      </c>
      <c r="F12938" s="1">
        <v>0.31197989999999998</v>
      </c>
      <c r="G12938" s="1">
        <v>0.4</v>
      </c>
      <c r="H12938" s="1">
        <v>0.35758259999999997</v>
      </c>
      <c r="I12938" s="1">
        <v>0.4</v>
      </c>
      <c r="J12938" s="1">
        <v>0.16622100000000001</v>
      </c>
      <c r="K12938" s="1">
        <v>0.4</v>
      </c>
      <c r="L12938" s="1">
        <v>0.4</v>
      </c>
    </row>
    <row r="12939" spans="1:12">
      <c r="A12939" s="1">
        <v>0.17280429999999999</v>
      </c>
      <c r="B12939" s="1">
        <v>0.4</v>
      </c>
      <c r="C12939" s="1">
        <v>0.2271956</v>
      </c>
      <c r="D12939" s="1">
        <v>-0.28640209999999999</v>
      </c>
      <c r="E12939" s="1">
        <v>-2.7195670000000002E-2</v>
      </c>
      <c r="F12939" s="1">
        <v>0.31359779999999998</v>
      </c>
      <c r="G12939" s="1">
        <v>0.38393620000000001</v>
      </c>
      <c r="H12939" s="1">
        <v>0.30803520000000001</v>
      </c>
      <c r="I12939" s="1">
        <v>0.3844339</v>
      </c>
      <c r="J12939" s="1">
        <v>0.1062797</v>
      </c>
      <c r="K12939" s="1">
        <v>0.37692490000000001</v>
      </c>
      <c r="L12939" s="1">
        <v>0.38404899999999997</v>
      </c>
    </row>
    <row r="12940" spans="1:12">
      <c r="A12940" s="1">
        <v>0.17417170000000001</v>
      </c>
      <c r="B12940" s="1">
        <v>0.4</v>
      </c>
      <c r="C12940" s="1">
        <v>0.22582830000000001</v>
      </c>
      <c r="D12940" s="1">
        <v>-0.2870858</v>
      </c>
      <c r="E12940" s="1">
        <v>-2.582829E-2</v>
      </c>
      <c r="F12940" s="1">
        <v>0.31291409999999997</v>
      </c>
      <c r="G12940" s="1">
        <v>0.3829398</v>
      </c>
      <c r="H12940" s="1">
        <v>0.30457220000000002</v>
      </c>
      <c r="I12940" s="1">
        <v>0.38367010000000001</v>
      </c>
      <c r="J12940" s="1">
        <v>0.1031835</v>
      </c>
      <c r="K12940" s="1">
        <v>0.37311879999999997</v>
      </c>
      <c r="L12940" s="1">
        <v>0.38328699999999999</v>
      </c>
    </row>
    <row r="12941" spans="1:12">
      <c r="A12941" s="1">
        <v>0.18263190000000001</v>
      </c>
      <c r="B12941" s="1">
        <v>0.4</v>
      </c>
      <c r="C12941" s="1">
        <v>0.21736810000000001</v>
      </c>
      <c r="D12941" s="1">
        <v>-0.29131590000000002</v>
      </c>
      <c r="E12941" s="1">
        <v>-1.7368100000000001E-2</v>
      </c>
      <c r="F12941" s="1">
        <v>0.30868400000000001</v>
      </c>
      <c r="G12941" s="1">
        <v>0.4</v>
      </c>
      <c r="H12941" s="1">
        <v>0.37521919999999997</v>
      </c>
      <c r="I12941" s="1">
        <v>0.4</v>
      </c>
      <c r="J12941" s="1">
        <v>0.19248680000000001</v>
      </c>
      <c r="K12941" s="1">
        <v>0.4</v>
      </c>
      <c r="L12941" s="1">
        <v>0.4</v>
      </c>
    </row>
    <row r="12942" spans="1:12">
      <c r="A12942" s="1">
        <v>0.19374959999999999</v>
      </c>
      <c r="B12942" s="1">
        <v>0.4</v>
      </c>
      <c r="C12942" s="1">
        <v>0.2062503</v>
      </c>
      <c r="D12942" s="1">
        <v>-0.29687479999999999</v>
      </c>
      <c r="E12942" s="1">
        <v>-6.2503580000000001E-3</v>
      </c>
      <c r="F12942" s="1">
        <v>0.30312509999999998</v>
      </c>
      <c r="G12942" s="1">
        <v>0.4</v>
      </c>
      <c r="H12942" s="1">
        <v>0.4</v>
      </c>
      <c r="I12942" s="1">
        <v>0.4</v>
      </c>
      <c r="J12942" s="1">
        <v>0.33161849999999998</v>
      </c>
      <c r="K12942" s="1">
        <v>0.4</v>
      </c>
      <c r="L12942" s="1">
        <v>0.4</v>
      </c>
    </row>
    <row r="12943" spans="1:12">
      <c r="A12943" s="1">
        <v>0.20077690000000001</v>
      </c>
      <c r="B12943" s="1">
        <v>0.4</v>
      </c>
      <c r="C12943" s="1">
        <v>0.19922309999999999</v>
      </c>
      <c r="D12943" s="1">
        <v>-0.3003884</v>
      </c>
      <c r="E12943" s="1">
        <v>7.7688690000000005E-4</v>
      </c>
      <c r="F12943" s="1">
        <v>0.29961149999999998</v>
      </c>
      <c r="G12943" s="1">
        <v>0.4</v>
      </c>
      <c r="H12943" s="1">
        <v>0.4</v>
      </c>
      <c r="I12943" s="1">
        <v>0.4</v>
      </c>
      <c r="J12943" s="1">
        <v>0.4</v>
      </c>
      <c r="K12943" s="1">
        <v>0.4</v>
      </c>
      <c r="L12943" s="1">
        <v>0.4</v>
      </c>
    </row>
    <row r="12944" spans="1:12">
      <c r="A12944" s="1">
        <v>0.20247760000000001</v>
      </c>
      <c r="B12944" s="1">
        <v>0.4</v>
      </c>
      <c r="C12944" s="1">
        <v>0.19752230000000001</v>
      </c>
      <c r="D12944" s="1">
        <v>-0.30123879999999997</v>
      </c>
      <c r="E12944" s="1">
        <v>2.47767E-3</v>
      </c>
      <c r="F12944" s="1">
        <v>0.2987611</v>
      </c>
      <c r="G12944" s="1">
        <v>0.4</v>
      </c>
      <c r="H12944" s="1">
        <v>0.4</v>
      </c>
      <c r="I12944" s="1">
        <v>0.4</v>
      </c>
      <c r="J12944" s="1">
        <v>0.4</v>
      </c>
      <c r="K12944" s="1">
        <v>0.4</v>
      </c>
      <c r="L12944" s="1">
        <v>0.4</v>
      </c>
    </row>
    <row r="12945" spans="1:12">
      <c r="A12945" s="1">
        <v>0.20077490000000001</v>
      </c>
      <c r="B12945" s="1">
        <v>0.4</v>
      </c>
      <c r="C12945" s="1">
        <v>0.19922500000000001</v>
      </c>
      <c r="D12945" s="1">
        <v>-0.30038740000000003</v>
      </c>
      <c r="E12945" s="1">
        <v>7.7493189999999995E-4</v>
      </c>
      <c r="F12945" s="1">
        <v>0.2996125</v>
      </c>
      <c r="G12945" s="1">
        <v>0.4</v>
      </c>
      <c r="H12945" s="1">
        <v>0.4</v>
      </c>
      <c r="I12945" s="1">
        <v>0.4</v>
      </c>
      <c r="J12945" s="1">
        <v>0.4</v>
      </c>
      <c r="K12945" s="1">
        <v>0.4</v>
      </c>
      <c r="L12945" s="1">
        <v>0.4</v>
      </c>
    </row>
    <row r="12946" spans="1:12">
      <c r="A12946" s="1">
        <v>0.19466040000000001</v>
      </c>
      <c r="B12946" s="1">
        <v>0.4</v>
      </c>
      <c r="C12946" s="1">
        <v>0.20533960000000001</v>
      </c>
      <c r="D12946" s="1">
        <v>-0.29733019999999999</v>
      </c>
      <c r="E12946" s="1">
        <v>-5.3395990000000004E-3</v>
      </c>
      <c r="F12946" s="1">
        <v>0.30266979999999999</v>
      </c>
      <c r="G12946" s="1">
        <v>0.4</v>
      </c>
      <c r="H12946" s="1">
        <v>0.4</v>
      </c>
      <c r="I12946" s="1">
        <v>0.4</v>
      </c>
      <c r="J12946" s="1">
        <v>0.4</v>
      </c>
      <c r="K12946" s="1">
        <v>0.4</v>
      </c>
      <c r="L12946" s="1">
        <v>0.4</v>
      </c>
    </row>
    <row r="12947" spans="1:12">
      <c r="A12947" s="1">
        <v>0.18445059999999999</v>
      </c>
      <c r="B12947" s="1">
        <v>0.4</v>
      </c>
      <c r="C12947" s="1">
        <v>0.2155494</v>
      </c>
      <c r="D12947" s="1">
        <v>-0.29222530000000002</v>
      </c>
      <c r="E12947" s="1">
        <v>-1.55494E-2</v>
      </c>
      <c r="F12947" s="1">
        <v>0.30777470000000001</v>
      </c>
      <c r="G12947" s="1">
        <v>0.4</v>
      </c>
      <c r="H12947" s="1">
        <v>0.4</v>
      </c>
      <c r="I12947" s="1">
        <v>0.4</v>
      </c>
      <c r="J12947" s="1">
        <v>0.28164299999999998</v>
      </c>
      <c r="K12947" s="1">
        <v>0.4</v>
      </c>
      <c r="L12947" s="1">
        <v>0.4</v>
      </c>
    </row>
    <row r="12948" spans="1:12">
      <c r="A12948" s="1">
        <v>0.17604040000000001</v>
      </c>
      <c r="B12948" s="1">
        <v>0.4</v>
      </c>
      <c r="C12948" s="1">
        <v>0.22395950000000001</v>
      </c>
      <c r="D12948" s="1">
        <v>-0.2880202</v>
      </c>
      <c r="E12948" s="1">
        <v>-2.3959569999999999E-2</v>
      </c>
      <c r="F12948" s="1">
        <v>0.31197970000000003</v>
      </c>
      <c r="G12948" s="1">
        <v>0.4</v>
      </c>
      <c r="H12948" s="1">
        <v>0.35913590000000001</v>
      </c>
      <c r="I12948" s="1">
        <v>0.4</v>
      </c>
      <c r="J12948" s="1">
        <v>0.1681675</v>
      </c>
      <c r="K12948" s="1">
        <v>0.4</v>
      </c>
      <c r="L12948" s="1">
        <v>0.4</v>
      </c>
    </row>
    <row r="12949" spans="1:12">
      <c r="A12949" s="1">
        <v>0.17283299999999999</v>
      </c>
      <c r="B12949" s="1">
        <v>0.4</v>
      </c>
      <c r="C12949" s="1">
        <v>0.2271669</v>
      </c>
      <c r="D12949" s="1">
        <v>-0.28641650000000002</v>
      </c>
      <c r="E12949" s="1">
        <v>-2.716696E-2</v>
      </c>
      <c r="F12949" s="1">
        <v>0.31358340000000001</v>
      </c>
      <c r="G12949" s="1">
        <v>0.38429970000000002</v>
      </c>
      <c r="H12949" s="1">
        <v>0.30883189999999999</v>
      </c>
      <c r="I12949" s="1">
        <v>0.3847218</v>
      </c>
      <c r="J12949" s="1">
        <v>0.10731209999999999</v>
      </c>
      <c r="K12949" s="1">
        <v>0.37747999999999998</v>
      </c>
      <c r="L12949" s="1">
        <v>0.38433879999999998</v>
      </c>
    </row>
    <row r="12950" spans="1:12">
      <c r="A12950" s="1">
        <v>0.17423620000000001</v>
      </c>
      <c r="B12950" s="1">
        <v>0.4</v>
      </c>
      <c r="C12950" s="1">
        <v>0.22576379999999999</v>
      </c>
      <c r="D12950" s="1">
        <v>-0.28711809999999999</v>
      </c>
      <c r="E12950" s="1">
        <v>-2.5763769999999998E-2</v>
      </c>
      <c r="F12950" s="1">
        <v>0.31288189999999999</v>
      </c>
      <c r="G12950" s="1">
        <v>0.38309310000000002</v>
      </c>
      <c r="H12950" s="1">
        <v>0.30476039999999999</v>
      </c>
      <c r="I12950" s="1">
        <v>0.38368590000000002</v>
      </c>
      <c r="J12950" s="1">
        <v>0.1035054</v>
      </c>
      <c r="K12950" s="1">
        <v>0.3734362</v>
      </c>
      <c r="L12950" s="1">
        <v>0.3832972</v>
      </c>
    </row>
    <row r="12951" spans="1:12">
      <c r="A12951" s="1">
        <v>0.182612</v>
      </c>
      <c r="B12951" s="1">
        <v>0.4</v>
      </c>
      <c r="C12951" s="1">
        <v>0.217388</v>
      </c>
      <c r="D12951" s="1">
        <v>-0.29130600000000001</v>
      </c>
      <c r="E12951" s="1">
        <v>-1.7387989999999999E-2</v>
      </c>
      <c r="F12951" s="1">
        <v>0.30869400000000002</v>
      </c>
      <c r="G12951" s="1">
        <v>0.4</v>
      </c>
      <c r="H12951" s="1">
        <v>0.37485269999999998</v>
      </c>
      <c r="I12951" s="1">
        <v>0.4</v>
      </c>
      <c r="J12951" s="1">
        <v>0.1920123</v>
      </c>
      <c r="K12951" s="1">
        <v>0.4</v>
      </c>
      <c r="L12951" s="1">
        <v>0.4</v>
      </c>
    </row>
    <row r="12952" spans="1:12">
      <c r="A12952" s="1">
        <v>0.19363150000000001</v>
      </c>
      <c r="B12952" s="1">
        <v>0.4</v>
      </c>
      <c r="C12952" s="1">
        <v>0.20636850000000001</v>
      </c>
      <c r="D12952" s="1">
        <v>-0.29681570000000002</v>
      </c>
      <c r="E12952" s="1">
        <v>-6.3685180000000001E-3</v>
      </c>
      <c r="F12952" s="1">
        <v>0.30318420000000001</v>
      </c>
      <c r="G12952" s="1">
        <v>0.4</v>
      </c>
      <c r="H12952" s="1">
        <v>0.4</v>
      </c>
      <c r="I12952" s="1">
        <v>0.4</v>
      </c>
      <c r="J12952" s="1">
        <v>0.33056269999999999</v>
      </c>
      <c r="K12952" s="1">
        <v>0.4</v>
      </c>
      <c r="L12952" s="1">
        <v>0.4</v>
      </c>
    </row>
    <row r="12953" spans="1:12">
      <c r="A12953" s="1">
        <v>0.2006423</v>
      </c>
      <c r="B12953" s="1">
        <v>0.4</v>
      </c>
      <c r="C12953" s="1">
        <v>0.1993577</v>
      </c>
      <c r="D12953" s="1">
        <v>-0.30032110000000001</v>
      </c>
      <c r="E12953" s="1">
        <v>6.4227580000000004E-4</v>
      </c>
      <c r="F12953" s="1">
        <v>0.29967880000000002</v>
      </c>
      <c r="G12953" s="1">
        <v>0.4</v>
      </c>
      <c r="H12953" s="1">
        <v>0.4</v>
      </c>
      <c r="I12953" s="1">
        <v>0.4</v>
      </c>
      <c r="J12953" s="1">
        <v>0.4</v>
      </c>
      <c r="K12953" s="1">
        <v>0.4</v>
      </c>
      <c r="L12953" s="1">
        <v>0.4</v>
      </c>
    </row>
    <row r="12954" spans="1:12">
      <c r="A12954" s="1">
        <v>0.202344</v>
      </c>
      <c r="B12954" s="1">
        <v>0.4</v>
      </c>
      <c r="C12954" s="1">
        <v>0.197656</v>
      </c>
      <c r="D12954" s="1">
        <v>-0.301172</v>
      </c>
      <c r="E12954" s="1">
        <v>2.3440119999999999E-3</v>
      </c>
      <c r="F12954" s="1">
        <v>0.29882799999999998</v>
      </c>
      <c r="G12954" s="1">
        <v>0.4</v>
      </c>
      <c r="H12954" s="1">
        <v>0.4</v>
      </c>
      <c r="I12954" s="1">
        <v>0.4</v>
      </c>
      <c r="J12954" s="1">
        <v>0.4</v>
      </c>
      <c r="K12954" s="1">
        <v>0.4</v>
      </c>
      <c r="L12954" s="1">
        <v>0.4</v>
      </c>
    </row>
    <row r="12955" spans="1:12">
      <c r="A12955" s="1">
        <v>0.20053789999999999</v>
      </c>
      <c r="B12955" s="1">
        <v>0.4</v>
      </c>
      <c r="C12955" s="1">
        <v>0.1994621</v>
      </c>
      <c r="D12955" s="1">
        <v>-0.30026890000000001</v>
      </c>
      <c r="E12955" s="1">
        <v>5.3789620000000002E-4</v>
      </c>
      <c r="F12955" s="1">
        <v>0.29973100000000003</v>
      </c>
      <c r="G12955" s="1">
        <v>0.4</v>
      </c>
      <c r="H12955" s="1">
        <v>0.4</v>
      </c>
      <c r="I12955" s="1">
        <v>0.4</v>
      </c>
      <c r="J12955" s="1">
        <v>0.4</v>
      </c>
      <c r="K12955" s="1">
        <v>0.4</v>
      </c>
      <c r="L12955" s="1">
        <v>0.4</v>
      </c>
    </row>
    <row r="12956" spans="1:12">
      <c r="A12956" s="1">
        <v>0.1944292</v>
      </c>
      <c r="B12956" s="1">
        <v>0.4</v>
      </c>
      <c r="C12956" s="1">
        <v>0.2055707</v>
      </c>
      <c r="D12956" s="1">
        <v>-0.2972146</v>
      </c>
      <c r="E12956" s="1">
        <v>-5.5707689999999997E-3</v>
      </c>
      <c r="F12956" s="1">
        <v>0.30278529999999998</v>
      </c>
      <c r="G12956" s="1">
        <v>0.4</v>
      </c>
      <c r="H12956" s="1">
        <v>0.4</v>
      </c>
      <c r="I12956" s="1">
        <v>0.4</v>
      </c>
      <c r="J12956" s="1">
        <v>0.4</v>
      </c>
      <c r="K12956" s="1">
        <v>0.4</v>
      </c>
      <c r="L12956" s="1">
        <v>0.4</v>
      </c>
    </row>
    <row r="12957" spans="1:12">
      <c r="A12957" s="1">
        <v>0.1845009</v>
      </c>
      <c r="B12957" s="1">
        <v>0.4</v>
      </c>
      <c r="C12957" s="1">
        <v>0.2154991</v>
      </c>
      <c r="D12957" s="1">
        <v>-0.29225040000000002</v>
      </c>
      <c r="E12957" s="1">
        <v>-1.549909E-2</v>
      </c>
      <c r="F12957" s="1">
        <v>0.30774950000000001</v>
      </c>
      <c r="G12957" s="1">
        <v>0.4</v>
      </c>
      <c r="H12957" s="1">
        <v>0.4</v>
      </c>
      <c r="I12957" s="1">
        <v>0.4</v>
      </c>
      <c r="J12957" s="1">
        <v>0.28197280000000002</v>
      </c>
      <c r="K12957" s="1">
        <v>0.4</v>
      </c>
      <c r="L12957" s="1">
        <v>0.4</v>
      </c>
    </row>
    <row r="12958" spans="1:12">
      <c r="A12958" s="1">
        <v>0.1763933</v>
      </c>
      <c r="B12958" s="1">
        <v>0.4</v>
      </c>
      <c r="C12958" s="1">
        <v>0.22360659999999999</v>
      </c>
      <c r="D12958" s="1">
        <v>-0.28819660000000002</v>
      </c>
      <c r="E12958" s="1">
        <v>-2.3606660000000002E-2</v>
      </c>
      <c r="F12958" s="1">
        <v>0.31180330000000001</v>
      </c>
      <c r="G12958" s="1">
        <v>0.4</v>
      </c>
      <c r="H12958" s="1">
        <v>0.3593346</v>
      </c>
      <c r="I12958" s="1">
        <v>0.4</v>
      </c>
      <c r="J12958" s="1">
        <v>0.16856009999999999</v>
      </c>
      <c r="K12958" s="1">
        <v>0.4</v>
      </c>
      <c r="L12958" s="1">
        <v>0.4</v>
      </c>
    </row>
    <row r="12959" spans="1:12">
      <c r="A12959" s="1">
        <v>0.17313870000000001</v>
      </c>
      <c r="B12959" s="1">
        <v>0.4</v>
      </c>
      <c r="C12959" s="1">
        <v>0.22686129999999999</v>
      </c>
      <c r="D12959" s="1">
        <v>-0.28656930000000003</v>
      </c>
      <c r="E12959" s="1">
        <v>-2.6861309999999999E-2</v>
      </c>
      <c r="F12959" s="1">
        <v>0.3134306</v>
      </c>
      <c r="G12959" s="1">
        <v>0.38430720000000002</v>
      </c>
      <c r="H12959" s="1">
        <v>0.30876989999999999</v>
      </c>
      <c r="I12959" s="1">
        <v>0.38484200000000002</v>
      </c>
      <c r="J12959" s="1">
        <v>0.10734879999999999</v>
      </c>
      <c r="K12959" s="1">
        <v>0.3775598</v>
      </c>
      <c r="L12959" s="1">
        <v>0.3844668</v>
      </c>
    </row>
    <row r="12960" spans="1:12">
      <c r="A12960" s="1">
        <v>0.17434839999999999</v>
      </c>
      <c r="B12960" s="1">
        <v>0.4</v>
      </c>
      <c r="C12960" s="1">
        <v>0.22565160000000001</v>
      </c>
      <c r="D12960" s="1">
        <v>-0.28717419999999999</v>
      </c>
      <c r="E12960" s="1">
        <v>-2.5651569999999999E-2</v>
      </c>
      <c r="F12960" s="1">
        <v>0.31282579999999999</v>
      </c>
      <c r="G12960" s="1">
        <v>0.38282860000000002</v>
      </c>
      <c r="H12960" s="1">
        <v>0.30405130000000002</v>
      </c>
      <c r="I12960" s="1">
        <v>0.38360870000000002</v>
      </c>
      <c r="J12960" s="1">
        <v>0.1027549</v>
      </c>
      <c r="K12960" s="1">
        <v>0.3731004</v>
      </c>
      <c r="L12960" s="1">
        <v>0.38323610000000002</v>
      </c>
    </row>
    <row r="12961" spans="1:12">
      <c r="A12961" s="1">
        <v>0.1826275</v>
      </c>
      <c r="B12961" s="1">
        <v>0.4</v>
      </c>
      <c r="C12961" s="1">
        <v>0.2173725</v>
      </c>
      <c r="D12961" s="1">
        <v>-0.29131370000000001</v>
      </c>
      <c r="E12961" s="1">
        <v>-1.7372490000000001E-2</v>
      </c>
      <c r="F12961" s="1">
        <v>0.30868620000000002</v>
      </c>
      <c r="G12961" s="1">
        <v>0.4</v>
      </c>
      <c r="H12961" s="1">
        <v>0.37367319999999998</v>
      </c>
      <c r="I12961" s="1">
        <v>0.4</v>
      </c>
      <c r="J12961" s="1">
        <v>0.1906119</v>
      </c>
      <c r="K12961" s="1">
        <v>0.4</v>
      </c>
      <c r="L12961" s="1">
        <v>0.4</v>
      </c>
    </row>
    <row r="12962" spans="1:12">
      <c r="A12962" s="1">
        <v>0.1937082</v>
      </c>
      <c r="B12962" s="1">
        <v>0.4</v>
      </c>
      <c r="C12962" s="1">
        <v>0.2062918</v>
      </c>
      <c r="D12962" s="1">
        <v>-0.29685410000000001</v>
      </c>
      <c r="E12962" s="1">
        <v>-6.2917950000000002E-3</v>
      </c>
      <c r="F12962" s="1">
        <v>0.30314590000000002</v>
      </c>
      <c r="G12962" s="1">
        <v>0.4</v>
      </c>
      <c r="H12962" s="1">
        <v>0.4</v>
      </c>
      <c r="I12962" s="1">
        <v>0.4</v>
      </c>
      <c r="J12962" s="1">
        <v>0.3297525</v>
      </c>
      <c r="K12962" s="1">
        <v>0.4</v>
      </c>
      <c r="L12962" s="1">
        <v>0.4</v>
      </c>
    </row>
    <row r="12963" spans="1:12">
      <c r="A12963" s="1">
        <v>0.20080480000000001</v>
      </c>
      <c r="B12963" s="1">
        <v>0.4</v>
      </c>
      <c r="C12963" s="1">
        <v>0.19919510000000001</v>
      </c>
      <c r="D12963" s="1">
        <v>-0.30040240000000001</v>
      </c>
      <c r="E12963" s="1">
        <v>8.0482959999999995E-4</v>
      </c>
      <c r="F12963" s="1">
        <v>0.29959750000000002</v>
      </c>
      <c r="G12963" s="1">
        <v>0.4</v>
      </c>
      <c r="H12963" s="1">
        <v>0.4</v>
      </c>
      <c r="I12963" s="1">
        <v>0.4</v>
      </c>
      <c r="J12963" s="1">
        <v>0.4</v>
      </c>
      <c r="K12963" s="1">
        <v>0.4</v>
      </c>
      <c r="L12963" s="1">
        <v>0.4</v>
      </c>
    </row>
    <row r="12964" spans="1:12">
      <c r="A12964" s="1">
        <v>0.2024975</v>
      </c>
      <c r="B12964" s="1">
        <v>0.4</v>
      </c>
      <c r="C12964" s="1">
        <v>0.19750239999999999</v>
      </c>
      <c r="D12964" s="1">
        <v>-0.30124869999999998</v>
      </c>
      <c r="E12964" s="1">
        <v>2.4975539999999999E-3</v>
      </c>
      <c r="F12964" s="1">
        <v>0.29875119999999999</v>
      </c>
      <c r="G12964" s="1">
        <v>0.4</v>
      </c>
      <c r="H12964" s="1">
        <v>0.4</v>
      </c>
      <c r="I12964" s="1">
        <v>0.4</v>
      </c>
      <c r="J12964" s="1">
        <v>0.4</v>
      </c>
      <c r="K12964" s="1">
        <v>0.4</v>
      </c>
      <c r="L12964" s="1">
        <v>0.4</v>
      </c>
    </row>
    <row r="12965" spans="1:12">
      <c r="A12965" s="1">
        <v>0.20072860000000001</v>
      </c>
      <c r="B12965" s="1">
        <v>0.4</v>
      </c>
      <c r="C12965" s="1">
        <v>0.19927139999999999</v>
      </c>
      <c r="D12965" s="1">
        <v>-0.30036429999999997</v>
      </c>
      <c r="E12965" s="1">
        <v>7.2858329999999998E-4</v>
      </c>
      <c r="F12965" s="1">
        <v>0.2996357</v>
      </c>
      <c r="G12965" s="1">
        <v>0.4</v>
      </c>
      <c r="H12965" s="1">
        <v>0.4</v>
      </c>
      <c r="I12965" s="1">
        <v>0.4</v>
      </c>
      <c r="J12965" s="1">
        <v>0.4</v>
      </c>
      <c r="K12965" s="1">
        <v>0.4</v>
      </c>
      <c r="L12965" s="1">
        <v>0.4</v>
      </c>
    </row>
    <row r="12966" spans="1:12">
      <c r="A12966" s="1">
        <v>0.1945867</v>
      </c>
      <c r="B12966" s="1">
        <v>0.4</v>
      </c>
      <c r="C12966" s="1">
        <v>0.20541319999999999</v>
      </c>
      <c r="D12966" s="1">
        <v>-0.29729329999999998</v>
      </c>
      <c r="E12966" s="1">
        <v>-5.4132700000000004E-3</v>
      </c>
      <c r="F12966" s="1">
        <v>0.30270659999999999</v>
      </c>
      <c r="G12966" s="1">
        <v>0.4</v>
      </c>
      <c r="H12966" s="1">
        <v>0.4</v>
      </c>
      <c r="I12966" s="1">
        <v>0.4</v>
      </c>
      <c r="J12966" s="1">
        <v>0.4</v>
      </c>
      <c r="K12966" s="1">
        <v>0.4</v>
      </c>
      <c r="L12966" s="1">
        <v>0.4</v>
      </c>
    </row>
    <row r="12967" spans="1:12">
      <c r="A12967" s="1">
        <v>0.18469969999999999</v>
      </c>
      <c r="B12967" s="1">
        <v>0.4</v>
      </c>
      <c r="C12967" s="1">
        <v>0.2153003</v>
      </c>
      <c r="D12967" s="1">
        <v>-0.29234979999999999</v>
      </c>
      <c r="E12967" s="1">
        <v>-1.5300299999999999E-2</v>
      </c>
      <c r="F12967" s="1">
        <v>0.30765009999999998</v>
      </c>
      <c r="G12967" s="1">
        <v>0.4</v>
      </c>
      <c r="H12967" s="1">
        <v>0.4</v>
      </c>
      <c r="I12967" s="1">
        <v>0.4</v>
      </c>
      <c r="J12967" s="1">
        <v>0.2838446</v>
      </c>
      <c r="K12967" s="1">
        <v>0.4</v>
      </c>
      <c r="L12967" s="1">
        <v>0.4</v>
      </c>
    </row>
    <row r="12968" spans="1:12">
      <c r="A12968" s="1">
        <v>0.1764434</v>
      </c>
      <c r="B12968" s="1">
        <v>0.4</v>
      </c>
      <c r="C12968" s="1">
        <v>0.22355659999999999</v>
      </c>
      <c r="D12968" s="1">
        <v>-0.28822170000000003</v>
      </c>
      <c r="E12968" s="1">
        <v>-2.3556589999999999E-2</v>
      </c>
      <c r="F12968" s="1">
        <v>0.31177830000000001</v>
      </c>
      <c r="G12968" s="1">
        <v>0.4</v>
      </c>
      <c r="H12968" s="1">
        <v>0.36103590000000002</v>
      </c>
      <c r="I12968" s="1">
        <v>0.4</v>
      </c>
      <c r="J12968" s="1">
        <v>0.170682</v>
      </c>
      <c r="K12968" s="1">
        <v>0.4</v>
      </c>
      <c r="L12968" s="1">
        <v>0.4</v>
      </c>
    </row>
    <row r="12969" spans="1:12">
      <c r="A12969" s="1">
        <v>0.1730651</v>
      </c>
      <c r="B12969" s="1">
        <v>0.4</v>
      </c>
      <c r="C12969" s="1">
        <v>0.22693489999999999</v>
      </c>
      <c r="D12969" s="1">
        <v>-0.28653250000000002</v>
      </c>
      <c r="E12969" s="1">
        <v>-2.693489E-2</v>
      </c>
      <c r="F12969" s="1">
        <v>0.31346740000000001</v>
      </c>
      <c r="G12969" s="1">
        <v>0.3850073</v>
      </c>
      <c r="H12969" s="1">
        <v>0.30967860000000003</v>
      </c>
      <c r="I12969" s="1">
        <v>0.38525999999999999</v>
      </c>
      <c r="J12969" s="1">
        <v>0.10845109999999999</v>
      </c>
      <c r="K12969" s="1">
        <v>0.3783783</v>
      </c>
      <c r="L12969" s="1">
        <v>0.38487840000000001</v>
      </c>
    </row>
    <row r="12970" spans="1:12">
      <c r="A12970" s="1">
        <v>0.1744357</v>
      </c>
      <c r="B12970" s="1">
        <v>0.4</v>
      </c>
      <c r="C12970" s="1">
        <v>0.2255643</v>
      </c>
      <c r="D12970" s="1">
        <v>-0.28721780000000002</v>
      </c>
      <c r="E12970" s="1">
        <v>-2.556431E-2</v>
      </c>
      <c r="F12970" s="1">
        <v>0.31278210000000001</v>
      </c>
      <c r="G12970" s="1">
        <v>0.38349329999999998</v>
      </c>
      <c r="H12970" s="1">
        <v>0.30476310000000001</v>
      </c>
      <c r="I12970" s="1">
        <v>0.38399870000000003</v>
      </c>
      <c r="J12970" s="1">
        <v>0.1036219</v>
      </c>
      <c r="K12970" s="1">
        <v>0.37397130000000001</v>
      </c>
      <c r="L12970" s="1">
        <v>0.38361260000000003</v>
      </c>
    </row>
    <row r="12971" spans="1:12">
      <c r="A12971" s="1">
        <v>0.1826991</v>
      </c>
      <c r="B12971" s="1">
        <v>0.4</v>
      </c>
      <c r="C12971" s="1">
        <v>0.21730079999999999</v>
      </c>
      <c r="D12971" s="1">
        <v>-0.29134949999999998</v>
      </c>
      <c r="E12971" s="1">
        <v>-1.7300869999999999E-2</v>
      </c>
      <c r="F12971" s="1">
        <v>0.30865039999999999</v>
      </c>
      <c r="G12971" s="1">
        <v>0.4</v>
      </c>
      <c r="H12971" s="1">
        <v>0.37412820000000002</v>
      </c>
      <c r="I12971" s="1">
        <v>0.4</v>
      </c>
      <c r="J12971" s="1">
        <v>0.1911455</v>
      </c>
      <c r="K12971" s="1">
        <v>0.4</v>
      </c>
      <c r="L12971" s="1">
        <v>0.4</v>
      </c>
    </row>
    <row r="12972" spans="1:12">
      <c r="A12972" s="1">
        <v>0.19358839999999999</v>
      </c>
      <c r="B12972" s="1">
        <v>0.4</v>
      </c>
      <c r="C12972" s="1">
        <v>0.2064115</v>
      </c>
      <c r="D12972" s="1">
        <v>-0.29679420000000001</v>
      </c>
      <c r="E12972" s="1">
        <v>-6.411529E-3</v>
      </c>
      <c r="F12972" s="1">
        <v>0.30320570000000002</v>
      </c>
      <c r="G12972" s="1">
        <v>0.4</v>
      </c>
      <c r="H12972" s="1">
        <v>0.4</v>
      </c>
      <c r="I12972" s="1">
        <v>0.4</v>
      </c>
      <c r="J12972" s="1">
        <v>0.32923380000000002</v>
      </c>
      <c r="K12972" s="1">
        <v>0.4</v>
      </c>
      <c r="L12972" s="1">
        <v>0.4</v>
      </c>
    </row>
    <row r="12973" spans="1:12">
      <c r="A12973" s="1">
        <v>0.2006792</v>
      </c>
      <c r="B12973" s="1">
        <v>0.4</v>
      </c>
      <c r="C12973" s="1">
        <v>0.19932079999999999</v>
      </c>
      <c r="D12973" s="1">
        <v>-0.30033959999999998</v>
      </c>
      <c r="E12973" s="1">
        <v>6.7918299999999998E-4</v>
      </c>
      <c r="F12973" s="1">
        <v>0.29966039999999999</v>
      </c>
      <c r="G12973" s="1">
        <v>0.4</v>
      </c>
      <c r="H12973" s="1">
        <v>0.4</v>
      </c>
      <c r="I12973" s="1">
        <v>0.4</v>
      </c>
      <c r="J12973" s="1">
        <v>0.4</v>
      </c>
      <c r="K12973" s="1">
        <v>0.4</v>
      </c>
      <c r="L12973" s="1">
        <v>0.4</v>
      </c>
    </row>
    <row r="12974" spans="1:12">
      <c r="A12974" s="1">
        <v>0.2025576</v>
      </c>
      <c r="B12974" s="1">
        <v>0.4</v>
      </c>
      <c r="C12974" s="1">
        <v>0.19744229999999999</v>
      </c>
      <c r="D12974" s="1">
        <v>-0.30127880000000001</v>
      </c>
      <c r="E12974" s="1">
        <v>2.5576349999999999E-3</v>
      </c>
      <c r="F12974" s="1">
        <v>0.29872110000000002</v>
      </c>
      <c r="G12974" s="1">
        <v>0.4</v>
      </c>
      <c r="H12974" s="1">
        <v>0.4</v>
      </c>
      <c r="I12974" s="1">
        <v>0.4</v>
      </c>
      <c r="J12974" s="1">
        <v>0.4</v>
      </c>
      <c r="K12974" s="1">
        <v>0.4</v>
      </c>
      <c r="L12974" s="1">
        <v>0.4</v>
      </c>
    </row>
    <row r="12975" spans="1:12">
      <c r="A12975" s="1">
        <v>0.2009243</v>
      </c>
      <c r="B12975" s="1">
        <v>0.4</v>
      </c>
      <c r="C12975" s="1">
        <v>0.19907559999999999</v>
      </c>
      <c r="D12975" s="1">
        <v>-0.30046220000000001</v>
      </c>
      <c r="E12975" s="1">
        <v>9.2437270000000004E-4</v>
      </c>
      <c r="F12975" s="1">
        <v>0.29953780000000002</v>
      </c>
      <c r="G12975" s="1">
        <v>0.4</v>
      </c>
      <c r="H12975" s="1">
        <v>0.4</v>
      </c>
      <c r="I12975" s="1">
        <v>0.4</v>
      </c>
      <c r="J12975" s="1">
        <v>0.4</v>
      </c>
      <c r="K12975" s="1">
        <v>0.4</v>
      </c>
      <c r="L12975" s="1">
        <v>0.4</v>
      </c>
    </row>
    <row r="12976" spans="1:12">
      <c r="A12976" s="1">
        <v>0.19496649999999999</v>
      </c>
      <c r="B12976" s="1">
        <v>0.4</v>
      </c>
      <c r="C12976" s="1">
        <v>0.2050334</v>
      </c>
      <c r="D12976" s="1">
        <v>-0.2974832</v>
      </c>
      <c r="E12976" s="1">
        <v>-5.0334689999999996E-3</v>
      </c>
      <c r="F12976" s="1">
        <v>0.30251670000000003</v>
      </c>
      <c r="G12976" s="1">
        <v>0.4</v>
      </c>
      <c r="H12976" s="1">
        <v>0.4</v>
      </c>
      <c r="I12976" s="1">
        <v>0.4</v>
      </c>
      <c r="J12976" s="1">
        <v>0.4</v>
      </c>
      <c r="K12976" s="1">
        <v>0.4</v>
      </c>
      <c r="L12976" s="1">
        <v>0.4</v>
      </c>
    </row>
    <row r="12977" spans="1:12">
      <c r="A12977" s="1">
        <v>0.1851227</v>
      </c>
      <c r="B12977" s="1">
        <v>0.4</v>
      </c>
      <c r="C12977" s="1">
        <v>0.21487729999999999</v>
      </c>
      <c r="D12977" s="1">
        <v>-0.29256130000000002</v>
      </c>
      <c r="E12977" s="1">
        <v>-1.48773E-2</v>
      </c>
      <c r="F12977" s="1">
        <v>0.30743860000000001</v>
      </c>
      <c r="G12977" s="1">
        <v>0.4</v>
      </c>
      <c r="H12977" s="1">
        <v>0.4</v>
      </c>
      <c r="I12977" s="1">
        <v>0.4</v>
      </c>
      <c r="J12977" s="1">
        <v>0.28493039999999997</v>
      </c>
      <c r="K12977" s="1">
        <v>0.4</v>
      </c>
      <c r="L12977" s="1">
        <v>0.4</v>
      </c>
    </row>
    <row r="12978" spans="1:12">
      <c r="A12978" s="1">
        <v>0.1768208</v>
      </c>
      <c r="B12978" s="1">
        <v>0.4</v>
      </c>
      <c r="C12978" s="1">
        <v>0.22317909999999999</v>
      </c>
      <c r="D12978" s="1">
        <v>-0.28841040000000001</v>
      </c>
      <c r="E12978" s="1">
        <v>-2.3179169999999999E-2</v>
      </c>
      <c r="F12978" s="1">
        <v>0.31158960000000002</v>
      </c>
      <c r="G12978" s="1">
        <v>0.4</v>
      </c>
      <c r="H12978" s="1">
        <v>0.36215540000000002</v>
      </c>
      <c r="I12978" s="1">
        <v>0.4</v>
      </c>
      <c r="J12978" s="1">
        <v>0.1721077</v>
      </c>
      <c r="K12978" s="1">
        <v>0.4</v>
      </c>
      <c r="L12978" s="1">
        <v>0.4</v>
      </c>
    </row>
    <row r="12979" spans="1:12">
      <c r="A12979" s="1">
        <v>0.17327149999999999</v>
      </c>
      <c r="B12979" s="1">
        <v>0.4</v>
      </c>
      <c r="C12979" s="1">
        <v>0.2267285</v>
      </c>
      <c r="D12979" s="1">
        <v>-0.28663569999999999</v>
      </c>
      <c r="E12979" s="1">
        <v>-2.672851E-2</v>
      </c>
      <c r="F12979" s="1">
        <v>0.31336419999999998</v>
      </c>
      <c r="G12979" s="1">
        <v>0.38568180000000002</v>
      </c>
      <c r="H12979" s="1">
        <v>0.31130600000000003</v>
      </c>
      <c r="I12979" s="1">
        <v>0.38565899999999997</v>
      </c>
      <c r="J12979" s="1">
        <v>0.1104173</v>
      </c>
      <c r="K12979" s="1">
        <v>0.37967000000000001</v>
      </c>
      <c r="L12979" s="1">
        <v>0.38527650000000002</v>
      </c>
    </row>
    <row r="12980" spans="1:12">
      <c r="A12980" s="1">
        <v>0.1745572</v>
      </c>
      <c r="B12980" s="1">
        <v>0.4</v>
      </c>
      <c r="C12980" s="1">
        <v>0.2254428</v>
      </c>
      <c r="D12980" s="1">
        <v>-0.2872786</v>
      </c>
      <c r="E12980" s="1">
        <v>-2.544281E-2</v>
      </c>
      <c r="F12980" s="1">
        <v>0.31272139999999998</v>
      </c>
      <c r="G12980" s="1">
        <v>0.38428129999999999</v>
      </c>
      <c r="H12980" s="1">
        <v>0.30605009999999999</v>
      </c>
      <c r="I12980" s="1">
        <v>0.38432889999999997</v>
      </c>
      <c r="J12980" s="1">
        <v>0.1051636</v>
      </c>
      <c r="K12980" s="1">
        <v>0.37537880000000001</v>
      </c>
      <c r="L12980" s="1">
        <v>0.38395590000000002</v>
      </c>
    </row>
    <row r="12981" spans="1:12">
      <c r="A12981" s="1">
        <v>0.1827416</v>
      </c>
      <c r="B12981" s="1">
        <v>0.4</v>
      </c>
      <c r="C12981" s="1">
        <v>0.21725839999999999</v>
      </c>
      <c r="D12981" s="1">
        <v>-0.29137079999999999</v>
      </c>
      <c r="E12981" s="1">
        <v>-1.725838E-2</v>
      </c>
      <c r="F12981" s="1">
        <v>0.30862919999999999</v>
      </c>
      <c r="G12981" s="1">
        <v>0.4</v>
      </c>
      <c r="H12981" s="1">
        <v>0.3747955</v>
      </c>
      <c r="I12981" s="1">
        <v>0.4</v>
      </c>
      <c r="J12981" s="1">
        <v>0.19204599999999999</v>
      </c>
      <c r="K12981" s="1">
        <v>0.4</v>
      </c>
      <c r="L12981" s="1">
        <v>0.4</v>
      </c>
    </row>
    <row r="12982" spans="1:12">
      <c r="A12982" s="1">
        <v>0.1935569</v>
      </c>
      <c r="B12982" s="1">
        <v>0.4</v>
      </c>
      <c r="C12982" s="1">
        <v>0.20644299999999999</v>
      </c>
      <c r="D12982" s="1">
        <v>-0.2967784</v>
      </c>
      <c r="E12982" s="1">
        <v>-6.4430479999999998E-3</v>
      </c>
      <c r="F12982" s="1">
        <v>0.30322149999999998</v>
      </c>
      <c r="G12982" s="1">
        <v>0.4</v>
      </c>
      <c r="H12982" s="1">
        <v>0.4</v>
      </c>
      <c r="I12982" s="1">
        <v>0.4</v>
      </c>
      <c r="J12982" s="1">
        <v>0.32992650000000001</v>
      </c>
      <c r="K12982" s="1">
        <v>0.4</v>
      </c>
      <c r="L12982" s="1">
        <v>0.4</v>
      </c>
    </row>
    <row r="12983" spans="1:12">
      <c r="A12983" s="1">
        <v>0.20063259999999999</v>
      </c>
      <c r="B12983" s="1">
        <v>0.4</v>
      </c>
      <c r="C12983" s="1">
        <v>0.1993674</v>
      </c>
      <c r="D12983" s="1">
        <v>-0.30031629999999998</v>
      </c>
      <c r="E12983" s="1">
        <v>6.3259600000000003E-4</v>
      </c>
      <c r="F12983" s="1">
        <v>0.2996837</v>
      </c>
      <c r="G12983" s="1">
        <v>0.4</v>
      </c>
      <c r="H12983" s="1">
        <v>0.4</v>
      </c>
      <c r="I12983" s="1">
        <v>0.4</v>
      </c>
      <c r="J12983" s="1">
        <v>0.4</v>
      </c>
      <c r="K12983" s="1">
        <v>0.4</v>
      </c>
      <c r="L12983" s="1">
        <v>0.4</v>
      </c>
    </row>
    <row r="12984" spans="1:12">
      <c r="A12984" s="1">
        <v>0.20248379999999999</v>
      </c>
      <c r="B12984" s="1">
        <v>0.4</v>
      </c>
      <c r="C12984" s="1">
        <v>0.1975161</v>
      </c>
      <c r="D12984" s="1">
        <v>-0.30124190000000001</v>
      </c>
      <c r="E12984" s="1">
        <v>2.4838690000000001E-3</v>
      </c>
      <c r="F12984" s="1">
        <v>0.29875800000000002</v>
      </c>
      <c r="G12984" s="1">
        <v>0.4</v>
      </c>
      <c r="H12984" s="1">
        <v>0.4</v>
      </c>
      <c r="I12984" s="1">
        <v>0.4</v>
      </c>
      <c r="J12984" s="1">
        <v>0.4</v>
      </c>
      <c r="K12984" s="1">
        <v>0.4</v>
      </c>
      <c r="L12984" s="1">
        <v>0.4</v>
      </c>
    </row>
    <row r="12985" spans="1:12">
      <c r="A12985" s="1">
        <v>0.20089860000000001</v>
      </c>
      <c r="B12985" s="1">
        <v>0.4</v>
      </c>
      <c r="C12985" s="1">
        <v>0.19910130000000001</v>
      </c>
      <c r="D12985" s="1">
        <v>-0.30044929999999997</v>
      </c>
      <c r="E12985" s="1">
        <v>8.9867120000000004E-4</v>
      </c>
      <c r="F12985" s="1">
        <v>0.2995506</v>
      </c>
      <c r="G12985" s="1">
        <v>0.4</v>
      </c>
      <c r="H12985" s="1">
        <v>0.4</v>
      </c>
      <c r="I12985" s="1">
        <v>0.4</v>
      </c>
      <c r="J12985" s="1">
        <v>0.4</v>
      </c>
      <c r="K12985" s="1">
        <v>0.4</v>
      </c>
      <c r="L12985" s="1">
        <v>0.4</v>
      </c>
    </row>
    <row r="12986" spans="1:12">
      <c r="A12986" s="1">
        <v>0.1949081</v>
      </c>
      <c r="B12986" s="1">
        <v>0.4</v>
      </c>
      <c r="C12986" s="1">
        <v>0.20509189999999999</v>
      </c>
      <c r="D12986" s="1">
        <v>-0.297454</v>
      </c>
      <c r="E12986" s="1">
        <v>-5.0918819999999998E-3</v>
      </c>
      <c r="F12986" s="1">
        <v>0.30254589999999998</v>
      </c>
      <c r="G12986" s="1">
        <v>0.4</v>
      </c>
      <c r="H12986" s="1">
        <v>0.4</v>
      </c>
      <c r="I12986" s="1">
        <v>0.4</v>
      </c>
      <c r="J12986" s="1">
        <v>0.4</v>
      </c>
      <c r="K12986" s="1">
        <v>0.4</v>
      </c>
      <c r="L12986" s="1">
        <v>0.4</v>
      </c>
    </row>
    <row r="12987" spans="1:12">
      <c r="A12987" s="1">
        <v>0.18514</v>
      </c>
      <c r="B12987" s="1">
        <v>0.4</v>
      </c>
      <c r="C12987" s="1">
        <v>0.21485989999999999</v>
      </c>
      <c r="D12987" s="1">
        <v>-0.29257</v>
      </c>
      <c r="E12987" s="1">
        <v>-1.485994E-2</v>
      </c>
      <c r="F12987" s="1">
        <v>0.30742989999999998</v>
      </c>
      <c r="G12987" s="1">
        <v>0.4</v>
      </c>
      <c r="H12987" s="1">
        <v>0.4</v>
      </c>
      <c r="I12987" s="1">
        <v>0.4</v>
      </c>
      <c r="J12987" s="1">
        <v>0.2882072</v>
      </c>
      <c r="K12987" s="1">
        <v>0.4</v>
      </c>
      <c r="L12987" s="1">
        <v>0.4</v>
      </c>
    </row>
    <row r="12988" spans="1:12">
      <c r="A12988" s="1">
        <v>0.1768586</v>
      </c>
      <c r="B12988" s="1">
        <v>0.4</v>
      </c>
      <c r="C12988" s="1">
        <v>0.22314129999999999</v>
      </c>
      <c r="D12988" s="1">
        <v>-0.2884293</v>
      </c>
      <c r="E12988" s="1">
        <v>-2.314136E-2</v>
      </c>
      <c r="F12988" s="1">
        <v>0.31157059999999998</v>
      </c>
      <c r="G12988" s="1">
        <v>0.4</v>
      </c>
      <c r="H12988" s="1">
        <v>0.36418859999999997</v>
      </c>
      <c r="I12988" s="1">
        <v>0.4</v>
      </c>
      <c r="J12988" s="1">
        <v>0.1746152</v>
      </c>
      <c r="K12988" s="1">
        <v>0.4</v>
      </c>
      <c r="L12988" s="1">
        <v>0.4</v>
      </c>
    </row>
    <row r="12989" spans="1:12">
      <c r="A12989" s="1">
        <v>0.1735235</v>
      </c>
      <c r="B12989" s="1">
        <v>0.4</v>
      </c>
      <c r="C12989" s="1">
        <v>0.22647639999999999</v>
      </c>
      <c r="D12989" s="1">
        <v>-0.28676170000000001</v>
      </c>
      <c r="E12989" s="1">
        <v>-2.6476449999999999E-2</v>
      </c>
      <c r="F12989" s="1">
        <v>0.31323820000000002</v>
      </c>
      <c r="G12989" s="1">
        <v>0.38659080000000001</v>
      </c>
      <c r="H12989" s="1">
        <v>0.31358039999999998</v>
      </c>
      <c r="I12989" s="1">
        <v>0.3864959</v>
      </c>
      <c r="J12989" s="1">
        <v>0.113036</v>
      </c>
      <c r="K12989" s="1">
        <v>0.38126179999999998</v>
      </c>
      <c r="L12989" s="1">
        <v>0.38611450000000003</v>
      </c>
    </row>
    <row r="12990" spans="1:12">
      <c r="A12990" s="1">
        <v>0.17484669999999999</v>
      </c>
      <c r="B12990" s="1">
        <v>0.4</v>
      </c>
      <c r="C12990" s="1">
        <v>0.2251532</v>
      </c>
      <c r="D12990" s="1">
        <v>-0.28742329999999999</v>
      </c>
      <c r="E12990" s="1">
        <v>-2.5153229999999999E-2</v>
      </c>
      <c r="F12990" s="1">
        <v>0.31257659999999998</v>
      </c>
      <c r="G12990" s="1">
        <v>0.38496829999999999</v>
      </c>
      <c r="H12990" s="1">
        <v>0.30771799999999999</v>
      </c>
      <c r="I12990" s="1">
        <v>0.38492490000000001</v>
      </c>
      <c r="J12990" s="1">
        <v>0.1070335</v>
      </c>
      <c r="K12990" s="1">
        <v>0.37687789999999999</v>
      </c>
      <c r="L12990" s="1">
        <v>0.38455080000000003</v>
      </c>
    </row>
    <row r="12991" spans="1:12">
      <c r="A12991" s="1">
        <v>0.18318690000000001</v>
      </c>
      <c r="B12991" s="1">
        <v>0.4</v>
      </c>
      <c r="C12991" s="1">
        <v>0.21681300000000001</v>
      </c>
      <c r="D12991" s="1">
        <v>-0.2915934</v>
      </c>
      <c r="E12991" s="1">
        <v>-1.6813060000000001E-2</v>
      </c>
      <c r="F12991" s="1">
        <v>0.30840649999999997</v>
      </c>
      <c r="G12991" s="1">
        <v>0.4</v>
      </c>
      <c r="H12991" s="1">
        <v>0.37635930000000001</v>
      </c>
      <c r="I12991" s="1">
        <v>0.4</v>
      </c>
      <c r="J12991" s="1">
        <v>0.19394810000000001</v>
      </c>
      <c r="K12991" s="1">
        <v>0.4</v>
      </c>
      <c r="L12991" s="1">
        <v>0.4</v>
      </c>
    </row>
    <row r="12992" spans="1:12">
      <c r="A12992" s="1">
        <v>0.1942586</v>
      </c>
      <c r="B12992" s="1">
        <v>0.4</v>
      </c>
      <c r="C12992" s="1">
        <v>0.20574129999999999</v>
      </c>
      <c r="D12992" s="1">
        <v>-0.29712929999999999</v>
      </c>
      <c r="E12992" s="1">
        <v>-5.7413339999999998E-3</v>
      </c>
      <c r="F12992" s="1">
        <v>0.30287059999999999</v>
      </c>
      <c r="G12992" s="1">
        <v>0.4</v>
      </c>
      <c r="H12992" s="1">
        <v>0.4</v>
      </c>
      <c r="I12992" s="1">
        <v>0.4</v>
      </c>
      <c r="J12992" s="1">
        <v>0.33139629999999998</v>
      </c>
      <c r="K12992" s="1">
        <v>0.4</v>
      </c>
      <c r="L12992" s="1">
        <v>0.4</v>
      </c>
    </row>
    <row r="12993" spans="1:12">
      <c r="A12993" s="1">
        <v>0.20152929999999999</v>
      </c>
      <c r="B12993" s="1">
        <v>0.4</v>
      </c>
      <c r="C12993" s="1">
        <v>0.1984706</v>
      </c>
      <c r="D12993" s="1">
        <v>-0.30076459999999999</v>
      </c>
      <c r="E12993" s="1">
        <v>1.5293360000000001E-3</v>
      </c>
      <c r="F12993" s="1">
        <v>0.29923529999999998</v>
      </c>
      <c r="G12993" s="1">
        <v>0.4</v>
      </c>
      <c r="H12993" s="1">
        <v>0.4</v>
      </c>
      <c r="I12993" s="1">
        <v>0.4</v>
      </c>
      <c r="J12993" s="1">
        <v>0.4</v>
      </c>
      <c r="K12993" s="1">
        <v>0.4</v>
      </c>
      <c r="L12993" s="1">
        <v>0.4</v>
      </c>
    </row>
    <row r="12994" spans="1:12">
      <c r="A12994" s="1">
        <v>0.2034897</v>
      </c>
      <c r="B12994" s="1">
        <v>0.4</v>
      </c>
      <c r="C12994" s="1">
        <v>0.1965102</v>
      </c>
      <c r="D12994" s="1">
        <v>-0.30174479999999998</v>
      </c>
      <c r="E12994" s="1">
        <v>3.489757E-3</v>
      </c>
      <c r="F12994" s="1">
        <v>0.2982551</v>
      </c>
      <c r="G12994" s="1">
        <v>0.4</v>
      </c>
      <c r="H12994" s="1">
        <v>0.4</v>
      </c>
      <c r="I12994" s="1">
        <v>0.4</v>
      </c>
      <c r="J12994" s="1">
        <v>0.4</v>
      </c>
      <c r="K12994" s="1">
        <v>0.4</v>
      </c>
      <c r="L12994" s="1">
        <v>0.4</v>
      </c>
    </row>
    <row r="12995" spans="1:12">
      <c r="A12995" s="1">
        <v>0.2019415</v>
      </c>
      <c r="B12995" s="1">
        <v>0.4</v>
      </c>
      <c r="C12995" s="1">
        <v>0.1980584</v>
      </c>
      <c r="D12995" s="1">
        <v>-0.30097069999999998</v>
      </c>
      <c r="E12995" s="1">
        <v>1.941562E-3</v>
      </c>
      <c r="F12995" s="1">
        <v>0.2990292</v>
      </c>
      <c r="G12995" s="1">
        <v>0.4</v>
      </c>
      <c r="H12995" s="1">
        <v>0.4</v>
      </c>
      <c r="I12995" s="1">
        <v>0.4</v>
      </c>
      <c r="J12995" s="1">
        <v>0.4</v>
      </c>
      <c r="K12995" s="1">
        <v>0.4</v>
      </c>
      <c r="L12995" s="1">
        <v>0.4</v>
      </c>
    </row>
    <row r="12996" spans="1:12">
      <c r="A12996" s="1">
        <v>0.19588050000000001</v>
      </c>
      <c r="B12996" s="1">
        <v>0.4</v>
      </c>
      <c r="C12996" s="1">
        <v>0.20411950000000001</v>
      </c>
      <c r="D12996" s="1">
        <v>-0.29794019999999999</v>
      </c>
      <c r="E12996" s="1">
        <v>-4.1195149999999998E-3</v>
      </c>
      <c r="F12996" s="1">
        <v>0.30205969999999999</v>
      </c>
      <c r="G12996" s="1">
        <v>0.4</v>
      </c>
      <c r="H12996" s="1">
        <v>0.4</v>
      </c>
      <c r="I12996" s="1">
        <v>0.4</v>
      </c>
      <c r="J12996" s="1">
        <v>0.4</v>
      </c>
      <c r="K12996" s="1">
        <v>0.4</v>
      </c>
      <c r="L12996" s="1">
        <v>0.4</v>
      </c>
    </row>
    <row r="12997" spans="1:12">
      <c r="A12997" s="1">
        <v>0.18590709999999999</v>
      </c>
      <c r="B12997" s="1">
        <v>0.4</v>
      </c>
      <c r="C12997" s="1">
        <v>0.2140929</v>
      </c>
      <c r="D12997" s="1">
        <v>-0.29295349999999998</v>
      </c>
      <c r="E12997" s="1">
        <v>-1.40929E-2</v>
      </c>
      <c r="F12997" s="1">
        <v>0.3070464</v>
      </c>
      <c r="G12997" s="1">
        <v>0.4</v>
      </c>
      <c r="H12997" s="1">
        <v>0.4</v>
      </c>
      <c r="I12997" s="1">
        <v>0.4</v>
      </c>
      <c r="J12997" s="1">
        <v>0.2892729</v>
      </c>
      <c r="K12997" s="1">
        <v>0.4</v>
      </c>
      <c r="L12997" s="1">
        <v>0.4</v>
      </c>
    </row>
    <row r="12998" spans="1:12">
      <c r="A12998" s="1">
        <v>0.1777128</v>
      </c>
      <c r="B12998" s="1">
        <v>0.4</v>
      </c>
      <c r="C12998" s="1">
        <v>0.22228709999999999</v>
      </c>
      <c r="D12998" s="1">
        <v>-0.28885640000000001</v>
      </c>
      <c r="E12998" s="1">
        <v>-2.2287149999999999E-2</v>
      </c>
      <c r="F12998" s="1">
        <v>0.31114350000000002</v>
      </c>
      <c r="G12998" s="1">
        <v>0.4</v>
      </c>
      <c r="H12998" s="1">
        <v>0.36561120000000003</v>
      </c>
      <c r="I12998" s="1">
        <v>0.4</v>
      </c>
      <c r="J12998" s="1">
        <v>0.1760089</v>
      </c>
      <c r="K12998" s="1">
        <v>0.4</v>
      </c>
      <c r="L12998" s="1">
        <v>0.4</v>
      </c>
    </row>
    <row r="12999" spans="1:12">
      <c r="A12999" s="1">
        <v>0.17466390000000001</v>
      </c>
      <c r="B12999" s="1">
        <v>0.4</v>
      </c>
      <c r="C12999" s="1">
        <v>0.22533600000000001</v>
      </c>
      <c r="D12999" s="1">
        <v>-0.28733189999999997</v>
      </c>
      <c r="E12999" s="1">
        <v>-2.5336049999999999E-2</v>
      </c>
      <c r="F12999" s="1">
        <v>0.312668</v>
      </c>
      <c r="G12999" s="1">
        <v>0.3875017</v>
      </c>
      <c r="H12999" s="1">
        <v>0.31593599999999999</v>
      </c>
      <c r="I12999" s="1">
        <v>0.38737260000000001</v>
      </c>
      <c r="J12999" s="1">
        <v>0.1155409</v>
      </c>
      <c r="K12999" s="1">
        <v>0.38315939999999998</v>
      </c>
      <c r="L12999" s="1">
        <v>0.38698949999999999</v>
      </c>
    </row>
    <row r="13000" spans="1:12">
      <c r="A13000" s="1">
        <v>0.1757727</v>
      </c>
      <c r="B13000" s="1">
        <v>0.4</v>
      </c>
      <c r="C13000" s="1">
        <v>0.22422729999999999</v>
      </c>
      <c r="D13000" s="1">
        <v>-0.28788629999999998</v>
      </c>
      <c r="E13000" s="1">
        <v>-2.4227309999999998E-2</v>
      </c>
      <c r="F13000" s="1">
        <v>0.31211359999999999</v>
      </c>
      <c r="G13000" s="1">
        <v>0.38583600000000001</v>
      </c>
      <c r="H13000" s="1">
        <v>0.31019590000000002</v>
      </c>
      <c r="I13000" s="1">
        <v>0.38572669999999998</v>
      </c>
      <c r="J13000" s="1">
        <v>0.109683</v>
      </c>
      <c r="K13000" s="1">
        <v>0.37927149999999998</v>
      </c>
      <c r="L13000" s="1">
        <v>0.3853454</v>
      </c>
    </row>
    <row r="13001" spans="1:12">
      <c r="A13001" s="1">
        <v>0.1837191</v>
      </c>
      <c r="B13001" s="1">
        <v>0.4</v>
      </c>
      <c r="C13001" s="1">
        <v>0.2162808</v>
      </c>
      <c r="D13001" s="1">
        <v>-0.29185949999999999</v>
      </c>
      <c r="E13001" s="1">
        <v>-1.6280869999999999E-2</v>
      </c>
      <c r="F13001" s="1">
        <v>0.30814039999999998</v>
      </c>
      <c r="G13001" s="1">
        <v>0.4</v>
      </c>
      <c r="H13001" s="1">
        <v>0.37752839999999999</v>
      </c>
      <c r="I13001" s="1">
        <v>0.4</v>
      </c>
      <c r="J13001" s="1">
        <v>0.19543730000000001</v>
      </c>
      <c r="K13001" s="1">
        <v>0.4</v>
      </c>
      <c r="L13001" s="1">
        <v>0.4</v>
      </c>
    </row>
    <row r="13002" spans="1:12">
      <c r="A13002" s="1">
        <v>0.1944844</v>
      </c>
      <c r="B13002" s="1">
        <v>0.4</v>
      </c>
      <c r="C13002" s="1">
        <v>0.20551549999999999</v>
      </c>
      <c r="D13002" s="1">
        <v>-0.29724220000000001</v>
      </c>
      <c r="E13002" s="1">
        <v>-5.515552E-3</v>
      </c>
      <c r="F13002" s="1">
        <v>0.30275770000000002</v>
      </c>
      <c r="G13002" s="1">
        <v>0.4</v>
      </c>
      <c r="H13002" s="1">
        <v>0.4</v>
      </c>
      <c r="I13002" s="1">
        <v>0.4</v>
      </c>
      <c r="J13002" s="1">
        <v>0.33362740000000002</v>
      </c>
      <c r="K13002" s="1">
        <v>0.4</v>
      </c>
      <c r="L13002" s="1">
        <v>0.4</v>
      </c>
    </row>
    <row r="13003" spans="1:12">
      <c r="A13003" s="1">
        <v>0.20154540000000001</v>
      </c>
      <c r="B13003" s="1">
        <v>0.4</v>
      </c>
      <c r="C13003" s="1">
        <v>0.19845460000000001</v>
      </c>
      <c r="D13003" s="1">
        <v>-0.3007727</v>
      </c>
      <c r="E13003" s="1">
        <v>1.5454049999999999E-3</v>
      </c>
      <c r="F13003" s="1">
        <v>0.29922729999999997</v>
      </c>
      <c r="G13003" s="1">
        <v>0.4</v>
      </c>
      <c r="H13003" s="1">
        <v>0.4</v>
      </c>
      <c r="I13003" s="1">
        <v>0.4</v>
      </c>
      <c r="J13003" s="1">
        <v>0.4</v>
      </c>
      <c r="K13003" s="1">
        <v>0.4</v>
      </c>
      <c r="L13003" s="1">
        <v>0.4</v>
      </c>
    </row>
    <row r="13004" spans="1:12">
      <c r="A13004" s="1">
        <v>0.20332259999999999</v>
      </c>
      <c r="B13004" s="1">
        <v>0.4</v>
      </c>
      <c r="C13004" s="1">
        <v>0.1966774</v>
      </c>
      <c r="D13004" s="1">
        <v>-0.30166130000000002</v>
      </c>
      <c r="E13004" s="1">
        <v>3.3226250000000001E-3</v>
      </c>
      <c r="F13004" s="1">
        <v>0.29833870000000001</v>
      </c>
      <c r="G13004" s="1">
        <v>0.4</v>
      </c>
      <c r="H13004" s="1">
        <v>0.4</v>
      </c>
      <c r="I13004" s="1">
        <v>0.4</v>
      </c>
      <c r="J13004" s="1">
        <v>0.4</v>
      </c>
      <c r="K13004" s="1">
        <v>0.4</v>
      </c>
      <c r="L13004" s="1">
        <v>0.4</v>
      </c>
    </row>
    <row r="13005" spans="1:12">
      <c r="A13005" s="1">
        <v>0.2016201</v>
      </c>
      <c r="B13005" s="1">
        <v>0.4</v>
      </c>
      <c r="C13005" s="1">
        <v>0.1983798</v>
      </c>
      <c r="D13005" s="1">
        <v>-0.30081010000000002</v>
      </c>
      <c r="E13005" s="1">
        <v>1.6201729999999999E-3</v>
      </c>
      <c r="F13005" s="1">
        <v>0.29918990000000001</v>
      </c>
      <c r="G13005" s="1">
        <v>0.4</v>
      </c>
      <c r="H13005" s="1">
        <v>0.4</v>
      </c>
      <c r="I13005" s="1">
        <v>0.4</v>
      </c>
      <c r="J13005" s="1">
        <v>0.4</v>
      </c>
      <c r="K13005" s="1">
        <v>0.4</v>
      </c>
      <c r="L13005" s="1">
        <v>0.4</v>
      </c>
    </row>
    <row r="13006" spans="1:12">
      <c r="A13006" s="1">
        <v>0.19557910000000001</v>
      </c>
      <c r="B13006" s="1">
        <v>0.4</v>
      </c>
      <c r="C13006" s="1">
        <v>0.20442089999999999</v>
      </c>
      <c r="D13006" s="1">
        <v>-0.29778949999999998</v>
      </c>
      <c r="E13006" s="1">
        <v>-4.4208770000000001E-3</v>
      </c>
      <c r="F13006" s="1">
        <v>0.30221039999999999</v>
      </c>
      <c r="G13006" s="1">
        <v>0.4</v>
      </c>
      <c r="H13006" s="1">
        <v>0.4</v>
      </c>
      <c r="I13006" s="1">
        <v>0.4</v>
      </c>
      <c r="J13006" s="1">
        <v>0.4</v>
      </c>
      <c r="K13006" s="1">
        <v>0.4</v>
      </c>
      <c r="L13006" s="1">
        <v>0.4</v>
      </c>
    </row>
    <row r="13007" spans="1:12">
      <c r="A13007" s="1">
        <v>0.1856555</v>
      </c>
      <c r="B13007" s="1">
        <v>0.4</v>
      </c>
      <c r="C13007" s="1">
        <v>0.21434439999999999</v>
      </c>
      <c r="D13007" s="1">
        <v>-0.29282770000000002</v>
      </c>
      <c r="E13007" s="1">
        <v>-1.434443E-2</v>
      </c>
      <c r="F13007" s="1">
        <v>0.30717220000000001</v>
      </c>
      <c r="G13007" s="1">
        <v>0.4</v>
      </c>
      <c r="H13007" s="1">
        <v>0.4</v>
      </c>
      <c r="I13007" s="1">
        <v>0.4</v>
      </c>
      <c r="J13007" s="1">
        <v>0.29199079999999999</v>
      </c>
      <c r="K13007" s="1">
        <v>0.4</v>
      </c>
      <c r="L13007" s="1">
        <v>0.4</v>
      </c>
    </row>
    <row r="13008" spans="1:12">
      <c r="A13008" s="1">
        <v>0.1774162</v>
      </c>
      <c r="B13008" s="1">
        <v>0.4</v>
      </c>
      <c r="C13008" s="1">
        <v>0.2225837</v>
      </c>
      <c r="D13008" s="1">
        <v>-0.28870810000000002</v>
      </c>
      <c r="E13008" s="1">
        <v>-2.258375E-2</v>
      </c>
      <c r="F13008" s="1">
        <v>0.31129180000000001</v>
      </c>
      <c r="G13008" s="1">
        <v>0.4</v>
      </c>
      <c r="H13008" s="1">
        <v>0.3687281</v>
      </c>
      <c r="I13008" s="1">
        <v>0.4</v>
      </c>
      <c r="J13008" s="1">
        <v>0.17950669999999999</v>
      </c>
      <c r="K13008" s="1">
        <v>0.4</v>
      </c>
      <c r="L13008" s="1">
        <v>0.4</v>
      </c>
    </row>
    <row r="13009" spans="1:12">
      <c r="A13009" s="1">
        <v>0.1740188</v>
      </c>
      <c r="B13009" s="1">
        <v>0.4</v>
      </c>
      <c r="C13009" s="1">
        <v>0.22598109999999999</v>
      </c>
      <c r="D13009" s="1">
        <v>-0.28700940000000003</v>
      </c>
      <c r="E13009" s="1">
        <v>-2.598116E-2</v>
      </c>
      <c r="F13009" s="1">
        <v>0.3129905</v>
      </c>
      <c r="G13009" s="1">
        <v>0.38840839999999999</v>
      </c>
      <c r="H13009" s="1">
        <v>0.31898539999999997</v>
      </c>
      <c r="I13009" s="1">
        <v>0.38825799999999999</v>
      </c>
      <c r="J13009" s="1">
        <v>0.1188168</v>
      </c>
      <c r="K13009" s="1">
        <v>0.38519910000000002</v>
      </c>
      <c r="L13009" s="1">
        <v>0.3878684</v>
      </c>
    </row>
    <row r="13010" spans="1:12">
      <c r="A13010" s="1">
        <v>0.175039</v>
      </c>
      <c r="B13010" s="1">
        <v>0.4</v>
      </c>
      <c r="C13010" s="1">
        <v>0.22496089999999999</v>
      </c>
      <c r="D13010" s="1">
        <v>-0.28751949999999998</v>
      </c>
      <c r="E13010" s="1">
        <v>-2.4960969999999999E-2</v>
      </c>
      <c r="F13010" s="1">
        <v>0.31248039999999999</v>
      </c>
      <c r="G13010" s="1">
        <v>0.38658979999999998</v>
      </c>
      <c r="H13010" s="1">
        <v>0.31275170000000002</v>
      </c>
      <c r="I13010" s="1">
        <v>0.38645449999999998</v>
      </c>
      <c r="J13010" s="1">
        <v>0.1123914</v>
      </c>
      <c r="K13010" s="1">
        <v>0.38145459999999998</v>
      </c>
      <c r="L13010" s="1">
        <v>0.38606649999999998</v>
      </c>
    </row>
    <row r="13011" spans="1:12">
      <c r="A13011" s="1">
        <v>0.1831352</v>
      </c>
      <c r="B13011" s="1">
        <v>0.4</v>
      </c>
      <c r="C13011" s="1">
        <v>0.2168648</v>
      </c>
      <c r="D13011" s="1">
        <v>-0.29156759999999998</v>
      </c>
      <c r="E13011" s="1">
        <v>-1.6864799999999999E-2</v>
      </c>
      <c r="F13011" s="1">
        <v>0.3084324</v>
      </c>
      <c r="G13011" s="1">
        <v>0.4</v>
      </c>
      <c r="H13011" s="1">
        <v>0.3799245</v>
      </c>
      <c r="I13011" s="1">
        <v>0.4</v>
      </c>
      <c r="J13011" s="1">
        <v>0.19814290000000001</v>
      </c>
      <c r="K13011" s="1">
        <v>0.4</v>
      </c>
      <c r="L13011" s="1">
        <v>0.4</v>
      </c>
    </row>
    <row r="13012" spans="1:12">
      <c r="A13012" s="1">
        <v>0.19409470000000001</v>
      </c>
      <c r="B13012" s="1">
        <v>0.4</v>
      </c>
      <c r="C13012" s="1">
        <v>0.20590520000000001</v>
      </c>
      <c r="D13012" s="1">
        <v>-0.29704730000000001</v>
      </c>
      <c r="E13012" s="1">
        <v>-5.9052710000000001E-3</v>
      </c>
      <c r="F13012" s="1">
        <v>0.30295260000000002</v>
      </c>
      <c r="G13012" s="1">
        <v>0.4</v>
      </c>
      <c r="H13012" s="1">
        <v>0.4</v>
      </c>
      <c r="I13012" s="1">
        <v>0.4</v>
      </c>
      <c r="J13012" s="1">
        <v>0.33542929999999999</v>
      </c>
      <c r="K13012" s="1">
        <v>0.4</v>
      </c>
      <c r="L13012" s="1">
        <v>0.4</v>
      </c>
    </row>
    <row r="13013" spans="1:12">
      <c r="A13013" s="1">
        <v>0.20119400000000001</v>
      </c>
      <c r="B13013" s="1">
        <v>0.4</v>
      </c>
      <c r="C13013" s="1">
        <v>0.19880600000000001</v>
      </c>
      <c r="D13013" s="1">
        <v>-0.300597</v>
      </c>
      <c r="E13013" s="1">
        <v>1.1940239999999999E-3</v>
      </c>
      <c r="F13013" s="1">
        <v>0.29940299999999997</v>
      </c>
      <c r="G13013" s="1">
        <v>0.4</v>
      </c>
      <c r="H13013" s="1">
        <v>0.4</v>
      </c>
      <c r="I13013" s="1">
        <v>0.4</v>
      </c>
      <c r="J13013" s="1">
        <v>0.4</v>
      </c>
      <c r="K13013" s="1">
        <v>0.4</v>
      </c>
      <c r="L13013" s="1">
        <v>0.4</v>
      </c>
    </row>
    <row r="13014" spans="1:12">
      <c r="A13014" s="1">
        <v>0.20305029999999999</v>
      </c>
      <c r="B13014" s="1">
        <v>0.4</v>
      </c>
      <c r="C13014" s="1">
        <v>0.1969496</v>
      </c>
      <c r="D13014" s="1">
        <v>-0.30152509999999999</v>
      </c>
      <c r="E13014" s="1">
        <v>3.0503510000000002E-3</v>
      </c>
      <c r="F13014" s="1">
        <v>0.29847479999999998</v>
      </c>
      <c r="G13014" s="1">
        <v>0.4</v>
      </c>
      <c r="H13014" s="1">
        <v>0.4</v>
      </c>
      <c r="I13014" s="1">
        <v>0.4</v>
      </c>
      <c r="J13014" s="1">
        <v>0.4</v>
      </c>
      <c r="K13014" s="1">
        <v>0.4</v>
      </c>
      <c r="L13014" s="1">
        <v>0.4</v>
      </c>
    </row>
    <row r="13015" spans="1:12">
      <c r="A13015" s="1">
        <v>0.20152249999999999</v>
      </c>
      <c r="B13015" s="1">
        <v>0.4</v>
      </c>
      <c r="C13015" s="1">
        <v>0.1984774</v>
      </c>
      <c r="D13015" s="1">
        <v>-0.30076120000000001</v>
      </c>
      <c r="E13015" s="1">
        <v>1.522565E-3</v>
      </c>
      <c r="F13015" s="1">
        <v>0.29923870000000002</v>
      </c>
      <c r="G13015" s="1">
        <v>0.4</v>
      </c>
      <c r="H13015" s="1">
        <v>0.4</v>
      </c>
      <c r="I13015" s="1">
        <v>0.4</v>
      </c>
      <c r="J13015" s="1">
        <v>0.4</v>
      </c>
      <c r="K13015" s="1">
        <v>0.4</v>
      </c>
      <c r="L13015" s="1">
        <v>0.4</v>
      </c>
    </row>
    <row r="13016" spans="1:12">
      <c r="A13016" s="1">
        <v>0.19554360000000001</v>
      </c>
      <c r="B13016" s="1">
        <v>0.4</v>
      </c>
      <c r="C13016" s="1">
        <v>0.20445640000000001</v>
      </c>
      <c r="D13016" s="1">
        <v>-0.29777179999999998</v>
      </c>
      <c r="E13016" s="1">
        <v>-4.4564009999999996E-3</v>
      </c>
      <c r="F13016" s="1">
        <v>0.3022282</v>
      </c>
      <c r="G13016" s="1">
        <v>0.4</v>
      </c>
      <c r="H13016" s="1">
        <v>0.4</v>
      </c>
      <c r="I13016" s="1">
        <v>0.4</v>
      </c>
      <c r="J13016" s="1">
        <v>0.4</v>
      </c>
      <c r="K13016" s="1">
        <v>0.4</v>
      </c>
      <c r="L13016" s="1">
        <v>0.4</v>
      </c>
    </row>
    <row r="13017" spans="1:12">
      <c r="A13017" s="1">
        <v>0.18567339999999999</v>
      </c>
      <c r="B13017" s="1">
        <v>0.4</v>
      </c>
      <c r="C13017" s="1">
        <v>0.21432660000000001</v>
      </c>
      <c r="D13017" s="1">
        <v>-0.29283670000000001</v>
      </c>
      <c r="E13017" s="1">
        <v>-1.43266E-2</v>
      </c>
      <c r="F13017" s="1">
        <v>0.30716329999999997</v>
      </c>
      <c r="G13017" s="1">
        <v>0.4</v>
      </c>
      <c r="H13017" s="1">
        <v>0.4</v>
      </c>
      <c r="I13017" s="1">
        <v>0.4</v>
      </c>
      <c r="J13017" s="1">
        <v>0.29548970000000002</v>
      </c>
      <c r="K13017" s="1">
        <v>0.4</v>
      </c>
      <c r="L13017" s="1">
        <v>0.4</v>
      </c>
    </row>
    <row r="13018" spans="1:12">
      <c r="A13018" s="1">
        <v>0.17754320000000001</v>
      </c>
      <c r="B13018" s="1">
        <v>0.4</v>
      </c>
      <c r="C13018" s="1">
        <v>0.22245670000000001</v>
      </c>
      <c r="D13018" s="1">
        <v>-0.28877160000000002</v>
      </c>
      <c r="E13018" s="1">
        <v>-2.2456770000000001E-2</v>
      </c>
      <c r="F13018" s="1">
        <v>0.31122830000000001</v>
      </c>
      <c r="G13018" s="1">
        <v>0.4</v>
      </c>
      <c r="H13018" s="1">
        <v>0.37238110000000002</v>
      </c>
      <c r="I13018" s="1">
        <v>0.4</v>
      </c>
      <c r="J13018" s="1">
        <v>0.18374509999999999</v>
      </c>
      <c r="K13018" s="1">
        <v>0.4</v>
      </c>
      <c r="L13018" s="1">
        <v>0.4</v>
      </c>
    </row>
    <row r="13019" spans="1:12">
      <c r="A13019" s="1">
        <v>0.17411209999999999</v>
      </c>
      <c r="B13019" s="1">
        <v>0.4</v>
      </c>
      <c r="C13019" s="1">
        <v>0.2258879</v>
      </c>
      <c r="D13019" s="1">
        <v>-0.28705599999999998</v>
      </c>
      <c r="E13019" s="1">
        <v>-2.588789E-2</v>
      </c>
      <c r="F13019" s="1">
        <v>0.3129439</v>
      </c>
      <c r="G13019" s="1">
        <v>0.3892331</v>
      </c>
      <c r="H13019" s="1">
        <v>0.32158910000000002</v>
      </c>
      <c r="I13019" s="1">
        <v>0.38907619999999998</v>
      </c>
      <c r="J13019" s="1">
        <v>0.12167119999999999</v>
      </c>
      <c r="K13019" s="1">
        <v>0.38685330000000001</v>
      </c>
      <c r="L13019" s="1">
        <v>0.38869350000000003</v>
      </c>
    </row>
    <row r="13020" spans="1:12">
      <c r="A13020" s="1">
        <v>0.17532990000000001</v>
      </c>
      <c r="B13020" s="1">
        <v>0.4</v>
      </c>
      <c r="C13020" s="1">
        <v>0.22467010000000001</v>
      </c>
      <c r="D13020" s="1">
        <v>-0.2876649</v>
      </c>
      <c r="E13020" s="1">
        <v>-2.46701E-2</v>
      </c>
      <c r="F13020" s="1">
        <v>0.31233499999999997</v>
      </c>
      <c r="G13020" s="1">
        <v>0.38730940000000003</v>
      </c>
      <c r="H13020" s="1">
        <v>0.31487019999999999</v>
      </c>
      <c r="I13020" s="1">
        <v>0.3871675</v>
      </c>
      <c r="J13020" s="1">
        <v>0.1146562</v>
      </c>
      <c r="K13020" s="1">
        <v>0.38329730000000001</v>
      </c>
      <c r="L13020" s="1">
        <v>0.38678980000000002</v>
      </c>
    </row>
    <row r="13021" spans="1:12">
      <c r="A13021" s="1">
        <v>0.18338370000000001</v>
      </c>
      <c r="B13021" s="1">
        <v>0.4</v>
      </c>
      <c r="C13021" s="1">
        <v>0.21661630000000001</v>
      </c>
      <c r="D13021" s="1">
        <v>-0.2916918</v>
      </c>
      <c r="E13021" s="1">
        <v>-1.661632E-2</v>
      </c>
      <c r="F13021" s="1">
        <v>0.30830809999999997</v>
      </c>
      <c r="G13021" s="1">
        <v>0.4</v>
      </c>
      <c r="H13021" s="1">
        <v>0.38099660000000002</v>
      </c>
      <c r="I13021" s="1">
        <v>0.4</v>
      </c>
      <c r="J13021" s="1">
        <v>0.1995489</v>
      </c>
      <c r="K13021" s="1">
        <v>0.4</v>
      </c>
      <c r="L13021" s="1">
        <v>0.4</v>
      </c>
    </row>
    <row r="13022" spans="1:12">
      <c r="A13022" s="1">
        <v>0.19419310000000001</v>
      </c>
      <c r="B13022" s="1">
        <v>0.4</v>
      </c>
      <c r="C13022" s="1">
        <v>0.20580689999999999</v>
      </c>
      <c r="D13022" s="1">
        <v>-0.29709649999999999</v>
      </c>
      <c r="E13022" s="1">
        <v>-5.8068989999999999E-3</v>
      </c>
      <c r="F13022" s="1">
        <v>0.30290339999999999</v>
      </c>
      <c r="G13022" s="1">
        <v>0.4</v>
      </c>
      <c r="H13022" s="1">
        <v>0.4</v>
      </c>
      <c r="I13022" s="1">
        <v>0.4</v>
      </c>
      <c r="J13022" s="1">
        <v>0.33718569999999998</v>
      </c>
      <c r="K13022" s="1">
        <v>0.4</v>
      </c>
      <c r="L13022" s="1">
        <v>0.4</v>
      </c>
    </row>
    <row r="13023" spans="1:12">
      <c r="A13023" s="1">
        <v>0.20128409999999999</v>
      </c>
      <c r="B13023" s="1">
        <v>0.4</v>
      </c>
      <c r="C13023" s="1">
        <v>0.1987159</v>
      </c>
      <c r="D13023" s="1">
        <v>-0.30064200000000002</v>
      </c>
      <c r="E13023" s="1">
        <v>1.2840989999999999E-3</v>
      </c>
      <c r="F13023" s="1">
        <v>0.29935790000000001</v>
      </c>
      <c r="G13023" s="1">
        <v>0.4</v>
      </c>
      <c r="H13023" s="1">
        <v>0.4</v>
      </c>
      <c r="I13023" s="1">
        <v>0.4</v>
      </c>
      <c r="J13023" s="1">
        <v>0.4</v>
      </c>
      <c r="K13023" s="1">
        <v>0.4</v>
      </c>
      <c r="L13023" s="1">
        <v>0.4</v>
      </c>
    </row>
    <row r="13024" spans="1:12">
      <c r="A13024" s="1">
        <v>0.20309489999999999</v>
      </c>
      <c r="B13024" s="1">
        <v>0.4</v>
      </c>
      <c r="C13024" s="1">
        <v>0.1969051</v>
      </c>
      <c r="D13024" s="1">
        <v>-0.30154740000000002</v>
      </c>
      <c r="E13024" s="1">
        <v>3.0948880000000001E-3</v>
      </c>
      <c r="F13024" s="1">
        <v>0.29845250000000001</v>
      </c>
      <c r="G13024" s="1">
        <v>0.4</v>
      </c>
      <c r="H13024" s="1">
        <v>0.4</v>
      </c>
      <c r="I13024" s="1">
        <v>0.4</v>
      </c>
      <c r="J13024" s="1">
        <v>0.4</v>
      </c>
      <c r="K13024" s="1">
        <v>0.4</v>
      </c>
      <c r="L13024" s="1">
        <v>0.4</v>
      </c>
    </row>
    <row r="13025" spans="1:12">
      <c r="A13025" s="1">
        <v>0.2014753</v>
      </c>
      <c r="B13025" s="1">
        <v>0.4</v>
      </c>
      <c r="C13025" s="1">
        <v>0.1985246</v>
      </c>
      <c r="D13025" s="1">
        <v>-0.30073759999999999</v>
      </c>
      <c r="E13025" s="1">
        <v>1.475358E-3</v>
      </c>
      <c r="F13025" s="1">
        <v>0.29926229999999998</v>
      </c>
      <c r="G13025" s="1">
        <v>0.4</v>
      </c>
      <c r="H13025" s="1">
        <v>0.4</v>
      </c>
      <c r="I13025" s="1">
        <v>0.4</v>
      </c>
      <c r="J13025" s="1">
        <v>0.4</v>
      </c>
      <c r="K13025" s="1">
        <v>0.4</v>
      </c>
      <c r="L13025" s="1">
        <v>0.4</v>
      </c>
    </row>
    <row r="13026" spans="1:12">
      <c r="A13026" s="1">
        <v>0.1955366</v>
      </c>
      <c r="B13026" s="1">
        <v>0.4</v>
      </c>
      <c r="C13026" s="1">
        <v>0.20446339999999999</v>
      </c>
      <c r="D13026" s="1">
        <v>-0.29776829999999999</v>
      </c>
      <c r="E13026" s="1">
        <v>-4.4634100000000001E-3</v>
      </c>
      <c r="F13026" s="1">
        <v>0.30223169999999999</v>
      </c>
      <c r="G13026" s="1">
        <v>0.4</v>
      </c>
      <c r="H13026" s="1">
        <v>0.4</v>
      </c>
      <c r="I13026" s="1">
        <v>0.4</v>
      </c>
      <c r="J13026" s="1">
        <v>0.4</v>
      </c>
      <c r="K13026" s="1">
        <v>0.4</v>
      </c>
      <c r="L13026" s="1">
        <v>0.4</v>
      </c>
    </row>
    <row r="13027" spans="1:12">
      <c r="A13027" s="1">
        <v>0.1858689</v>
      </c>
      <c r="B13027" s="1">
        <v>0.4</v>
      </c>
      <c r="C13027" s="1">
        <v>0.21413099999999999</v>
      </c>
      <c r="D13027" s="1">
        <v>-0.29293439999999998</v>
      </c>
      <c r="E13027" s="1">
        <v>-1.4131049999999999E-2</v>
      </c>
      <c r="F13027" s="1">
        <v>0.30706549999999999</v>
      </c>
      <c r="G13027" s="1">
        <v>0.4</v>
      </c>
      <c r="H13027" s="1">
        <v>0.4</v>
      </c>
      <c r="I13027" s="1">
        <v>0.4</v>
      </c>
      <c r="J13027" s="1">
        <v>0.2978169</v>
      </c>
      <c r="K13027" s="1">
        <v>0.4</v>
      </c>
      <c r="L13027" s="1">
        <v>0.4</v>
      </c>
    </row>
    <row r="13028" spans="1:12">
      <c r="A13028" s="1">
        <v>0.17775879999999999</v>
      </c>
      <c r="B13028" s="1">
        <v>0.4</v>
      </c>
      <c r="C13028" s="1">
        <v>0.2222411</v>
      </c>
      <c r="D13028" s="1">
        <v>-0.28887940000000001</v>
      </c>
      <c r="E13028" s="1">
        <v>-2.224114E-2</v>
      </c>
      <c r="F13028" s="1">
        <v>0.31112050000000002</v>
      </c>
      <c r="G13028" s="1">
        <v>0.4</v>
      </c>
      <c r="H13028" s="1">
        <v>0.37323220000000001</v>
      </c>
      <c r="I13028" s="1">
        <v>0.4</v>
      </c>
      <c r="J13028" s="1">
        <v>0.1846855</v>
      </c>
      <c r="K13028" s="1">
        <v>0.4</v>
      </c>
      <c r="L13028" s="1">
        <v>0.4</v>
      </c>
    </row>
    <row r="13029" spans="1:12">
      <c r="A13029" s="1">
        <v>0.17435290000000001</v>
      </c>
      <c r="B13029" s="1">
        <v>0.4</v>
      </c>
      <c r="C13029" s="1">
        <v>0.22564709999999999</v>
      </c>
      <c r="D13029" s="1">
        <v>-0.2871764</v>
      </c>
      <c r="E13029" s="1">
        <v>-2.5647090000000001E-2</v>
      </c>
      <c r="F13029" s="1">
        <v>0.31282349999999998</v>
      </c>
      <c r="G13029" s="1">
        <v>0.3896038</v>
      </c>
      <c r="H13029" s="1">
        <v>0.32273449999999998</v>
      </c>
      <c r="I13029" s="1">
        <v>0.38944430000000002</v>
      </c>
      <c r="J13029" s="1">
        <v>0.1227592</v>
      </c>
      <c r="K13029" s="1">
        <v>0.3876732</v>
      </c>
      <c r="L13029" s="1">
        <v>0.38905529999999999</v>
      </c>
    </row>
    <row r="13030" spans="1:12">
      <c r="A13030" s="1">
        <v>0.17529620000000001</v>
      </c>
      <c r="B13030" s="1">
        <v>0.4</v>
      </c>
      <c r="C13030" s="1">
        <v>0.22470370000000001</v>
      </c>
      <c r="D13030" s="1">
        <v>-0.28764810000000002</v>
      </c>
      <c r="E13030" s="1">
        <v>-2.4703760000000002E-2</v>
      </c>
      <c r="F13030" s="1">
        <v>0.31235180000000001</v>
      </c>
      <c r="G13030" s="1">
        <v>0.38750859999999998</v>
      </c>
      <c r="H13030" s="1">
        <v>0.31584210000000001</v>
      </c>
      <c r="I13030" s="1">
        <v>0.38736199999999998</v>
      </c>
      <c r="J13030" s="1">
        <v>0.1155091</v>
      </c>
      <c r="K13030" s="1">
        <v>0.3841096</v>
      </c>
      <c r="L13030" s="1">
        <v>0.38697559999999998</v>
      </c>
    </row>
    <row r="13031" spans="1:12">
      <c r="A13031" s="1">
        <v>0.1832278</v>
      </c>
      <c r="B13031" s="1">
        <v>0.4</v>
      </c>
      <c r="C13031" s="1">
        <v>0.2167721</v>
      </c>
      <c r="D13031" s="1">
        <v>-0.29161389999999998</v>
      </c>
      <c r="E13031" s="1">
        <v>-1.677215E-2</v>
      </c>
      <c r="F13031" s="1">
        <v>0.30838599999999999</v>
      </c>
      <c r="G13031" s="1">
        <v>0.4</v>
      </c>
      <c r="H13031" s="1">
        <v>0.38137860000000001</v>
      </c>
      <c r="I13031" s="1">
        <v>0.4</v>
      </c>
      <c r="J13031" s="1">
        <v>0.19982820000000001</v>
      </c>
      <c r="K13031" s="1">
        <v>0.4</v>
      </c>
      <c r="L13031" s="1">
        <v>0.4</v>
      </c>
    </row>
    <row r="13032" spans="1:12">
      <c r="A13032" s="1">
        <v>0.19421659999999999</v>
      </c>
      <c r="B13032" s="1">
        <v>0.4</v>
      </c>
      <c r="C13032" s="1">
        <v>0.20578340000000001</v>
      </c>
      <c r="D13032" s="1">
        <v>-0.29710829999999999</v>
      </c>
      <c r="E13032" s="1">
        <v>-5.7833909999999997E-3</v>
      </c>
      <c r="F13032" s="1">
        <v>0.30289169999999999</v>
      </c>
      <c r="G13032" s="1">
        <v>0.4</v>
      </c>
      <c r="H13032" s="1">
        <v>0.4</v>
      </c>
      <c r="I13032" s="1">
        <v>0.4</v>
      </c>
      <c r="J13032" s="1">
        <v>0.33724989999999999</v>
      </c>
      <c r="K13032" s="1">
        <v>0.4</v>
      </c>
      <c r="L13032" s="1">
        <v>0.4</v>
      </c>
    </row>
    <row r="13033" spans="1:12">
      <c r="A13033" s="1">
        <v>0.20139689999999999</v>
      </c>
      <c r="B13033" s="1">
        <v>0.4</v>
      </c>
      <c r="C13033" s="1">
        <v>0.1986031</v>
      </c>
      <c r="D13033" s="1">
        <v>-0.30069839999999998</v>
      </c>
      <c r="E13033" s="1">
        <v>1.396918E-3</v>
      </c>
      <c r="F13033" s="1">
        <v>0.2993015</v>
      </c>
      <c r="G13033" s="1">
        <v>0.4</v>
      </c>
      <c r="H13033" s="1">
        <v>0.4</v>
      </c>
      <c r="I13033" s="1">
        <v>0.4</v>
      </c>
      <c r="J13033" s="1">
        <v>0.4</v>
      </c>
      <c r="K13033" s="1">
        <v>0.4</v>
      </c>
      <c r="L13033" s="1">
        <v>0.4</v>
      </c>
    </row>
    <row r="13034" spans="1:12">
      <c r="A13034" s="1">
        <v>0.2032188</v>
      </c>
      <c r="B13034" s="1">
        <v>0.4</v>
      </c>
      <c r="C13034" s="1">
        <v>0.19678119999999999</v>
      </c>
      <c r="D13034" s="1">
        <v>-0.30160940000000003</v>
      </c>
      <c r="E13034" s="1">
        <v>3.218818E-3</v>
      </c>
      <c r="F13034" s="1">
        <v>0.29839060000000001</v>
      </c>
      <c r="G13034" s="1">
        <v>0.4</v>
      </c>
      <c r="H13034" s="1">
        <v>0.4</v>
      </c>
      <c r="I13034" s="1">
        <v>0.4</v>
      </c>
      <c r="J13034" s="1">
        <v>0.4</v>
      </c>
      <c r="K13034" s="1">
        <v>0.4</v>
      </c>
      <c r="L13034" s="1">
        <v>0.4</v>
      </c>
    </row>
    <row r="13035" spans="1:12">
      <c r="A13035" s="1">
        <v>0.20164489999999999</v>
      </c>
      <c r="B13035" s="1">
        <v>0.4</v>
      </c>
      <c r="C13035" s="1">
        <v>0.19835510000000001</v>
      </c>
      <c r="D13035" s="1">
        <v>-0.30082239999999999</v>
      </c>
      <c r="E13035" s="1">
        <v>1.6449209999999999E-3</v>
      </c>
      <c r="F13035" s="1">
        <v>0.29917749999999999</v>
      </c>
      <c r="G13035" s="1">
        <v>0.4</v>
      </c>
      <c r="H13035" s="1">
        <v>0.4</v>
      </c>
      <c r="I13035" s="1">
        <v>0.4</v>
      </c>
      <c r="J13035" s="1">
        <v>0.4</v>
      </c>
      <c r="K13035" s="1">
        <v>0.4</v>
      </c>
      <c r="L13035" s="1">
        <v>0.4</v>
      </c>
    </row>
    <row r="13036" spans="1:12">
      <c r="A13036" s="1">
        <v>0.19569130000000001</v>
      </c>
      <c r="B13036" s="1">
        <v>0.4</v>
      </c>
      <c r="C13036" s="1">
        <v>0.20430870000000001</v>
      </c>
      <c r="D13036" s="1">
        <v>-0.29784559999999999</v>
      </c>
      <c r="E13036" s="1">
        <v>-4.3087239999999999E-3</v>
      </c>
      <c r="F13036" s="1">
        <v>0.30215429999999999</v>
      </c>
      <c r="G13036" s="1">
        <v>0.4</v>
      </c>
      <c r="H13036" s="1">
        <v>0.4</v>
      </c>
      <c r="I13036" s="1">
        <v>0.4</v>
      </c>
      <c r="J13036" s="1">
        <v>0.4</v>
      </c>
      <c r="K13036" s="1">
        <v>0.4</v>
      </c>
      <c r="L13036" s="1">
        <v>0.4</v>
      </c>
    </row>
    <row r="13037" spans="1:12">
      <c r="A13037" s="1">
        <v>0.185805</v>
      </c>
      <c r="B13037" s="1">
        <v>0.4</v>
      </c>
      <c r="C13037" s="1">
        <v>0.214195</v>
      </c>
      <c r="D13037" s="1">
        <v>-0.29290250000000001</v>
      </c>
      <c r="E13037" s="1">
        <v>-1.4194989999999999E-2</v>
      </c>
      <c r="F13037" s="1">
        <v>0.30709750000000002</v>
      </c>
      <c r="G13037" s="1">
        <v>0.4</v>
      </c>
      <c r="H13037" s="1">
        <v>0.4</v>
      </c>
      <c r="I13037" s="1">
        <v>0.4</v>
      </c>
      <c r="J13037" s="1">
        <v>0.29930250000000003</v>
      </c>
      <c r="K13037" s="1">
        <v>0.4</v>
      </c>
      <c r="L13037" s="1">
        <v>0.4</v>
      </c>
    </row>
    <row r="13038" spans="1:12">
      <c r="A13038" s="1">
        <v>0.17743600000000001</v>
      </c>
      <c r="B13038" s="1">
        <v>0.4</v>
      </c>
      <c r="C13038" s="1">
        <v>0.22256400000000001</v>
      </c>
      <c r="D13038" s="1">
        <v>-0.28871799999999997</v>
      </c>
      <c r="E13038" s="1">
        <v>-2.2564009999999999E-2</v>
      </c>
      <c r="F13038" s="1">
        <v>0.311282</v>
      </c>
      <c r="G13038" s="1">
        <v>0.4</v>
      </c>
      <c r="H13038" s="1">
        <v>0.37218859999999998</v>
      </c>
      <c r="I13038" s="1">
        <v>0.4</v>
      </c>
      <c r="J13038" s="1">
        <v>0.1833438</v>
      </c>
      <c r="K13038" s="1">
        <v>0.4</v>
      </c>
      <c r="L13038" s="1">
        <v>0.4</v>
      </c>
    </row>
    <row r="13039" spans="1:12">
      <c r="A13039" s="1">
        <v>0.17405609999999999</v>
      </c>
      <c r="B13039" s="1">
        <v>0.4</v>
      </c>
      <c r="C13039" s="1">
        <v>0.2259439</v>
      </c>
      <c r="D13039" s="1">
        <v>-0.28702800000000001</v>
      </c>
      <c r="E13039" s="1">
        <v>-2.5943919999999999E-2</v>
      </c>
      <c r="F13039" s="1">
        <v>0.31297190000000003</v>
      </c>
      <c r="G13039" s="1">
        <v>0.38962419999999998</v>
      </c>
      <c r="H13039" s="1">
        <v>0.32275930000000003</v>
      </c>
      <c r="I13039" s="1">
        <v>0.38946310000000001</v>
      </c>
      <c r="J13039" s="1">
        <v>0.12254180000000001</v>
      </c>
      <c r="K13039" s="1">
        <v>0.38749689999999998</v>
      </c>
      <c r="L13039" s="1">
        <v>0.38907999999999998</v>
      </c>
    </row>
    <row r="13040" spans="1:12">
      <c r="A13040" s="1">
        <v>0.17504359999999999</v>
      </c>
      <c r="B13040" s="1">
        <v>0.4</v>
      </c>
      <c r="C13040" s="1">
        <v>0.2249563</v>
      </c>
      <c r="D13040" s="1">
        <v>-0.28752179999999999</v>
      </c>
      <c r="E13040" s="1">
        <v>-2.4956349999999999E-2</v>
      </c>
      <c r="F13040" s="1">
        <v>0.31247809999999998</v>
      </c>
      <c r="G13040" s="1">
        <v>0.3873124</v>
      </c>
      <c r="H13040" s="1">
        <v>0.31527559999999999</v>
      </c>
      <c r="I13040" s="1">
        <v>0.38716709999999999</v>
      </c>
      <c r="J13040" s="1">
        <v>0.11458450000000001</v>
      </c>
      <c r="K13040" s="1">
        <v>0.3837641</v>
      </c>
      <c r="L13040" s="1">
        <v>0.38678659999999998</v>
      </c>
    </row>
    <row r="13041" spans="1:12">
      <c r="A13041" s="1">
        <v>0.1830782</v>
      </c>
      <c r="B13041" s="1">
        <v>0.4</v>
      </c>
      <c r="C13041" s="1">
        <v>0.2169217</v>
      </c>
      <c r="D13041" s="1">
        <v>-0.2915391</v>
      </c>
      <c r="E13041" s="1">
        <v>-1.6921729999999999E-2</v>
      </c>
      <c r="F13041" s="1">
        <v>0.30846079999999998</v>
      </c>
      <c r="G13041" s="1">
        <v>0.4</v>
      </c>
      <c r="H13041" s="1">
        <v>0.38019249999999999</v>
      </c>
      <c r="I13041" s="1">
        <v>0.4</v>
      </c>
      <c r="J13041" s="1">
        <v>0.19787440000000001</v>
      </c>
      <c r="K13041" s="1">
        <v>0.4</v>
      </c>
      <c r="L13041" s="1">
        <v>0.4</v>
      </c>
    </row>
    <row r="13042" spans="1:12">
      <c r="A13042" s="1">
        <v>0.19401879999999999</v>
      </c>
      <c r="B13042" s="1">
        <v>0.4</v>
      </c>
      <c r="C13042" s="1">
        <v>0.2059811</v>
      </c>
      <c r="D13042" s="1">
        <v>-0.29700939999999998</v>
      </c>
      <c r="E13042" s="1">
        <v>-5.9811350000000003E-3</v>
      </c>
      <c r="F13042" s="1">
        <v>0.3029905</v>
      </c>
      <c r="G13042" s="1">
        <v>0.4</v>
      </c>
      <c r="H13042" s="1">
        <v>0.4</v>
      </c>
      <c r="I13042" s="1">
        <v>0.4</v>
      </c>
      <c r="J13042" s="1">
        <v>0.33512839999999999</v>
      </c>
      <c r="K13042" s="1">
        <v>0.4</v>
      </c>
      <c r="L13042" s="1">
        <v>0.4</v>
      </c>
    </row>
    <row r="13043" spans="1:12">
      <c r="A13043" s="1">
        <v>0.2013848</v>
      </c>
      <c r="B13043" s="1">
        <v>0.4</v>
      </c>
      <c r="C13043" s="1">
        <v>0.19861509999999999</v>
      </c>
      <c r="D13043" s="1">
        <v>-0.30069240000000003</v>
      </c>
      <c r="E13043" s="1">
        <v>1.384854E-3</v>
      </c>
      <c r="F13043" s="1">
        <v>0.2993075</v>
      </c>
      <c r="G13043" s="1">
        <v>0.4</v>
      </c>
      <c r="H13043" s="1">
        <v>0.4</v>
      </c>
      <c r="I13043" s="1">
        <v>0.4</v>
      </c>
      <c r="J13043" s="1">
        <v>0.4</v>
      </c>
      <c r="K13043" s="1">
        <v>0.4</v>
      </c>
      <c r="L13043" s="1">
        <v>0.4</v>
      </c>
    </row>
    <row r="13044" spans="1:12">
      <c r="A13044" s="1">
        <v>0.20348649999999999</v>
      </c>
      <c r="B13044" s="1">
        <v>0.4</v>
      </c>
      <c r="C13044" s="1">
        <v>0.1965134</v>
      </c>
      <c r="D13044" s="1">
        <v>-0.30174319999999999</v>
      </c>
      <c r="E13044" s="1">
        <v>3.4865619999999999E-3</v>
      </c>
      <c r="F13044" s="1">
        <v>0.29825669999999999</v>
      </c>
      <c r="G13044" s="1">
        <v>0.4</v>
      </c>
      <c r="H13044" s="1">
        <v>0.4</v>
      </c>
      <c r="I13044" s="1">
        <v>0.4</v>
      </c>
      <c r="J13044" s="1">
        <v>0.4</v>
      </c>
      <c r="K13044" s="1">
        <v>0.4</v>
      </c>
      <c r="L13044" s="1">
        <v>0.4</v>
      </c>
    </row>
    <row r="13045" spans="1:12">
      <c r="A13045" s="1">
        <v>0.2019716</v>
      </c>
      <c r="B13045" s="1">
        <v>0.4</v>
      </c>
      <c r="C13045" s="1">
        <v>0.19802829999999999</v>
      </c>
      <c r="D13045" s="1">
        <v>-0.30098580000000003</v>
      </c>
      <c r="E13045" s="1">
        <v>1.9716500000000001E-3</v>
      </c>
      <c r="F13045" s="1">
        <v>0.2990141</v>
      </c>
      <c r="G13045" s="1">
        <v>0.4</v>
      </c>
      <c r="H13045" s="1">
        <v>0.4</v>
      </c>
      <c r="I13045" s="1">
        <v>0.4</v>
      </c>
      <c r="J13045" s="1">
        <v>0.4</v>
      </c>
      <c r="K13045" s="1">
        <v>0.4</v>
      </c>
      <c r="L13045" s="1">
        <v>0.4</v>
      </c>
    </row>
    <row r="13046" spans="1:12">
      <c r="A13046" s="1">
        <v>0.1960172</v>
      </c>
      <c r="B13046" s="1">
        <v>0.4</v>
      </c>
      <c r="C13046" s="1">
        <v>0.20398269999999999</v>
      </c>
      <c r="D13046" s="1">
        <v>-0.29800860000000001</v>
      </c>
      <c r="E13046" s="1">
        <v>-3.9827589999999998E-3</v>
      </c>
      <c r="F13046" s="1">
        <v>0.30199130000000002</v>
      </c>
      <c r="G13046" s="1">
        <v>0.4</v>
      </c>
      <c r="H13046" s="1">
        <v>0.4</v>
      </c>
      <c r="I13046" s="1">
        <v>0.4</v>
      </c>
      <c r="J13046" s="1">
        <v>0.4</v>
      </c>
      <c r="K13046" s="1">
        <v>0.4</v>
      </c>
      <c r="L13046" s="1">
        <v>0.4</v>
      </c>
    </row>
    <row r="13047" spans="1:12">
      <c r="A13047" s="1">
        <v>0.1861256</v>
      </c>
      <c r="B13047" s="1">
        <v>0.4</v>
      </c>
      <c r="C13047" s="1">
        <v>0.21387429999999999</v>
      </c>
      <c r="D13047" s="1">
        <v>-0.29306280000000001</v>
      </c>
      <c r="E13047" s="1">
        <v>-1.3874360000000001E-2</v>
      </c>
      <c r="F13047" s="1">
        <v>0.30693710000000002</v>
      </c>
      <c r="G13047" s="1">
        <v>0.4</v>
      </c>
      <c r="H13047" s="1">
        <v>0.4</v>
      </c>
      <c r="I13047" s="1">
        <v>0.4</v>
      </c>
      <c r="J13047" s="1">
        <v>0.30239480000000002</v>
      </c>
      <c r="K13047" s="1">
        <v>0.4</v>
      </c>
      <c r="L13047" s="1">
        <v>0.4</v>
      </c>
    </row>
    <row r="13048" spans="1:12">
      <c r="A13048" s="1">
        <v>0.17776239999999999</v>
      </c>
      <c r="B13048" s="1">
        <v>0.4</v>
      </c>
      <c r="C13048" s="1">
        <v>0.2222375</v>
      </c>
      <c r="D13048" s="1">
        <v>-0.2888812</v>
      </c>
      <c r="E13048" s="1">
        <v>-2.223756E-2</v>
      </c>
      <c r="F13048" s="1">
        <v>0.31111870000000003</v>
      </c>
      <c r="G13048" s="1">
        <v>0.4</v>
      </c>
      <c r="H13048" s="1">
        <v>0.37583729999999999</v>
      </c>
      <c r="I13048" s="1">
        <v>0.4</v>
      </c>
      <c r="J13048" s="1">
        <v>0.1876459</v>
      </c>
      <c r="K13048" s="1">
        <v>0.4</v>
      </c>
      <c r="L13048" s="1">
        <v>0.4</v>
      </c>
    </row>
    <row r="13049" spans="1:12">
      <c r="A13049" s="1">
        <v>0.1743323</v>
      </c>
      <c r="B13049" s="1">
        <v>0.4</v>
      </c>
      <c r="C13049" s="1">
        <v>0.2256676</v>
      </c>
      <c r="D13049" s="1">
        <v>-0.28716609999999998</v>
      </c>
      <c r="E13049" s="1">
        <v>-2.5667639999999999E-2</v>
      </c>
      <c r="F13049" s="1">
        <v>0.3128338</v>
      </c>
      <c r="G13049" s="1">
        <v>0.39038089999999998</v>
      </c>
      <c r="H13049" s="1">
        <v>0.3254647</v>
      </c>
      <c r="I13049" s="1">
        <v>0.39021790000000001</v>
      </c>
      <c r="J13049" s="1">
        <v>0.125503</v>
      </c>
      <c r="K13049" s="1">
        <v>0.38918049999999998</v>
      </c>
      <c r="L13049" s="1">
        <v>0.3898335</v>
      </c>
    </row>
    <row r="13050" spans="1:12">
      <c r="A13050" s="1">
        <v>0.17530399999999999</v>
      </c>
      <c r="B13050" s="1">
        <v>0.4</v>
      </c>
      <c r="C13050" s="1">
        <v>0.2246959</v>
      </c>
      <c r="D13050" s="1">
        <v>-0.28765200000000002</v>
      </c>
      <c r="E13050" s="1">
        <v>-2.469594E-2</v>
      </c>
      <c r="F13050" s="1">
        <v>0.31234790000000001</v>
      </c>
      <c r="G13050" s="1">
        <v>0.38805630000000002</v>
      </c>
      <c r="H13050" s="1">
        <v>0.3178203</v>
      </c>
      <c r="I13050" s="1">
        <v>0.3879049</v>
      </c>
      <c r="J13050" s="1">
        <v>0.1173343</v>
      </c>
      <c r="K13050" s="1">
        <v>0.38583889999999998</v>
      </c>
      <c r="L13050" s="1">
        <v>0.38752449999999999</v>
      </c>
    </row>
    <row r="13051" spans="1:12">
      <c r="A13051" s="1">
        <v>0.18325420000000001</v>
      </c>
      <c r="B13051" s="1">
        <v>0.4</v>
      </c>
      <c r="C13051" s="1">
        <v>0.21674579999999999</v>
      </c>
      <c r="D13051" s="1">
        <v>-0.29162709999999997</v>
      </c>
      <c r="E13051" s="1">
        <v>-1.6745779999999998E-2</v>
      </c>
      <c r="F13051" s="1">
        <v>0.30837290000000001</v>
      </c>
      <c r="G13051" s="1">
        <v>0.4</v>
      </c>
      <c r="H13051" s="1">
        <v>0.38209140000000003</v>
      </c>
      <c r="I13051" s="1">
        <v>0.4</v>
      </c>
      <c r="J13051" s="1">
        <v>0.2000383</v>
      </c>
      <c r="K13051" s="1">
        <v>0.4</v>
      </c>
      <c r="L13051" s="1">
        <v>0.4</v>
      </c>
    </row>
    <row r="13052" spans="1:12">
      <c r="A13052" s="1">
        <v>0.1941523</v>
      </c>
      <c r="B13052" s="1">
        <v>0.4</v>
      </c>
      <c r="C13052" s="1">
        <v>0.20584769999999999</v>
      </c>
      <c r="D13052" s="1">
        <v>-0.29707610000000001</v>
      </c>
      <c r="E13052" s="1">
        <v>-5.8477160000000002E-3</v>
      </c>
      <c r="F13052" s="1">
        <v>0.30292380000000002</v>
      </c>
      <c r="G13052" s="1">
        <v>0.4</v>
      </c>
      <c r="H13052" s="1">
        <v>0.4</v>
      </c>
      <c r="I13052" s="1">
        <v>0.4</v>
      </c>
      <c r="J13052" s="1">
        <v>0.3371149</v>
      </c>
      <c r="K13052" s="1">
        <v>0.4</v>
      </c>
      <c r="L13052" s="1">
        <v>0.4</v>
      </c>
    </row>
    <row r="13053" spans="1:12">
      <c r="A13053" s="1">
        <v>0.20152870000000001</v>
      </c>
      <c r="B13053" s="1">
        <v>0.4</v>
      </c>
      <c r="C13053" s="1">
        <v>0.19847119999999999</v>
      </c>
      <c r="D13053" s="1">
        <v>-0.30076429999999998</v>
      </c>
      <c r="E13053" s="1">
        <v>1.5287639999999999E-3</v>
      </c>
      <c r="F13053" s="1">
        <v>0.29923559999999999</v>
      </c>
      <c r="G13053" s="1">
        <v>0.4</v>
      </c>
      <c r="H13053" s="1">
        <v>0.4</v>
      </c>
      <c r="I13053" s="1">
        <v>0.4</v>
      </c>
      <c r="J13053" s="1">
        <v>0.4</v>
      </c>
      <c r="K13053" s="1">
        <v>0.4</v>
      </c>
      <c r="L13053" s="1">
        <v>0.4</v>
      </c>
    </row>
    <row r="13054" spans="1:12">
      <c r="A13054" s="1">
        <v>0.2035554</v>
      </c>
      <c r="B13054" s="1">
        <v>0.4</v>
      </c>
      <c r="C13054" s="1">
        <v>0.1964446</v>
      </c>
      <c r="D13054" s="1">
        <v>-0.30177769999999998</v>
      </c>
      <c r="E13054" s="1">
        <v>3.555417E-3</v>
      </c>
      <c r="F13054" s="1">
        <v>0.2982223</v>
      </c>
      <c r="G13054" s="1">
        <v>0.4</v>
      </c>
      <c r="H13054" s="1">
        <v>0.4</v>
      </c>
      <c r="I13054" s="1">
        <v>0.4</v>
      </c>
      <c r="J13054" s="1">
        <v>0.4</v>
      </c>
      <c r="K13054" s="1">
        <v>0.4</v>
      </c>
      <c r="L13054" s="1">
        <v>0.4</v>
      </c>
    </row>
    <row r="13055" spans="1:12">
      <c r="A13055" s="1">
        <v>0.20211000000000001</v>
      </c>
      <c r="B13055" s="1">
        <v>0.4</v>
      </c>
      <c r="C13055" s="1">
        <v>0.19788990000000001</v>
      </c>
      <c r="D13055" s="1">
        <v>-0.30105500000000002</v>
      </c>
      <c r="E13055" s="1">
        <v>2.1100279999999999E-3</v>
      </c>
      <c r="F13055" s="1">
        <v>0.29894500000000002</v>
      </c>
      <c r="G13055" s="1">
        <v>0.4</v>
      </c>
      <c r="H13055" s="1">
        <v>0.4</v>
      </c>
      <c r="I13055" s="1">
        <v>0.4</v>
      </c>
      <c r="J13055" s="1">
        <v>0.4</v>
      </c>
      <c r="K13055" s="1">
        <v>0.4</v>
      </c>
      <c r="L13055" s="1">
        <v>0.4</v>
      </c>
    </row>
    <row r="13056" spans="1:12">
      <c r="A13056" s="1">
        <v>0.1961696</v>
      </c>
      <c r="B13056" s="1">
        <v>0.4</v>
      </c>
      <c r="C13056" s="1">
        <v>0.20383039999999999</v>
      </c>
      <c r="D13056" s="1">
        <v>-0.29808479999999998</v>
      </c>
      <c r="E13056" s="1">
        <v>-3.8304089999999999E-3</v>
      </c>
      <c r="F13056" s="1">
        <v>0.30191519999999999</v>
      </c>
      <c r="G13056" s="1">
        <v>0.4</v>
      </c>
      <c r="H13056" s="1">
        <v>0.4</v>
      </c>
      <c r="I13056" s="1">
        <v>0.4</v>
      </c>
      <c r="J13056" s="1">
        <v>0.4</v>
      </c>
      <c r="K13056" s="1">
        <v>0.4</v>
      </c>
      <c r="L13056" s="1">
        <v>0.4</v>
      </c>
    </row>
    <row r="13057" spans="1:12">
      <c r="A13057" s="1">
        <v>0.18649160000000001</v>
      </c>
      <c r="B13057" s="1">
        <v>0.4</v>
      </c>
      <c r="C13057" s="1">
        <v>0.21350839999999999</v>
      </c>
      <c r="D13057" s="1">
        <v>-0.2932458</v>
      </c>
      <c r="E13057" s="1">
        <v>-1.350839E-2</v>
      </c>
      <c r="F13057" s="1">
        <v>0.30675419999999998</v>
      </c>
      <c r="G13057" s="1">
        <v>0.4</v>
      </c>
      <c r="H13057" s="1">
        <v>0.4</v>
      </c>
      <c r="I13057" s="1">
        <v>0.4</v>
      </c>
      <c r="J13057" s="1">
        <v>0.3073246</v>
      </c>
      <c r="K13057" s="1">
        <v>0.4</v>
      </c>
      <c r="L13057" s="1">
        <v>0.4</v>
      </c>
    </row>
    <row r="13058" spans="1:12">
      <c r="A13058" s="1">
        <v>0.17809649999999999</v>
      </c>
      <c r="B13058" s="1">
        <v>0.4</v>
      </c>
      <c r="C13058" s="1">
        <v>0.2219034</v>
      </c>
      <c r="D13058" s="1">
        <v>-0.28904819999999998</v>
      </c>
      <c r="E13058" s="1">
        <v>-2.190344E-2</v>
      </c>
      <c r="F13058" s="1">
        <v>0.3109517</v>
      </c>
      <c r="G13058" s="1">
        <v>0.4</v>
      </c>
      <c r="H13058" s="1">
        <v>0.37976260000000001</v>
      </c>
      <c r="I13058" s="1">
        <v>0.4</v>
      </c>
      <c r="J13058" s="1">
        <v>0.19225329999999999</v>
      </c>
      <c r="K13058" s="1">
        <v>0.4</v>
      </c>
      <c r="L13058" s="1">
        <v>0.4</v>
      </c>
    </row>
    <row r="13059" spans="1:12">
      <c r="A13059" s="1">
        <v>0.1747765</v>
      </c>
      <c r="B13059" s="1">
        <v>0.4</v>
      </c>
      <c r="C13059" s="1">
        <v>0.22522339999999999</v>
      </c>
      <c r="D13059" s="1">
        <v>-0.28738819999999998</v>
      </c>
      <c r="E13059" s="1">
        <v>-2.5223470000000001E-2</v>
      </c>
      <c r="F13059" s="1">
        <v>0.31261169999999999</v>
      </c>
      <c r="G13059" s="1">
        <v>0.39163989999999999</v>
      </c>
      <c r="H13059" s="1">
        <v>0.32944820000000002</v>
      </c>
      <c r="I13059" s="1">
        <v>0.39147009999999999</v>
      </c>
      <c r="J13059" s="1">
        <v>0.12985720000000001</v>
      </c>
      <c r="K13059" s="1">
        <v>0.39141550000000003</v>
      </c>
      <c r="L13059" s="1">
        <v>0.39108389999999998</v>
      </c>
    </row>
    <row r="13060" spans="1:12">
      <c r="A13060" s="1">
        <v>0.17576439999999999</v>
      </c>
      <c r="B13060" s="1">
        <v>0.4</v>
      </c>
      <c r="C13060" s="1">
        <v>0.2242355</v>
      </c>
      <c r="D13060" s="1">
        <v>-0.28788219999999998</v>
      </c>
      <c r="E13060" s="1">
        <v>-2.423556E-2</v>
      </c>
      <c r="F13060" s="1">
        <v>0.3121177</v>
      </c>
      <c r="G13060" s="1">
        <v>0.3892275</v>
      </c>
      <c r="H13060" s="1">
        <v>0.32165640000000001</v>
      </c>
      <c r="I13060" s="1">
        <v>0.38906669999999999</v>
      </c>
      <c r="J13060" s="1">
        <v>0.12150179999999999</v>
      </c>
      <c r="K13060" s="1">
        <v>0.38871159999999999</v>
      </c>
      <c r="L13060" s="1">
        <v>0.38868819999999998</v>
      </c>
    </row>
    <row r="13061" spans="1:12">
      <c r="A13061" s="1">
        <v>0.18353659999999999</v>
      </c>
      <c r="B13061" s="1">
        <v>0.4</v>
      </c>
      <c r="C13061" s="1">
        <v>0.2164633</v>
      </c>
      <c r="D13061" s="1">
        <v>-0.29176829999999998</v>
      </c>
      <c r="E13061" s="1">
        <v>-1.6463350000000002E-2</v>
      </c>
      <c r="F13061" s="1">
        <v>0.30823159999999999</v>
      </c>
      <c r="G13061" s="1">
        <v>0.4</v>
      </c>
      <c r="H13061" s="1">
        <v>0.38514320000000002</v>
      </c>
      <c r="I13061" s="1">
        <v>0.4</v>
      </c>
      <c r="J13061" s="1">
        <v>0.20401949999999999</v>
      </c>
      <c r="K13061" s="1">
        <v>0.4</v>
      </c>
      <c r="L13061" s="1">
        <v>0.4</v>
      </c>
    </row>
    <row r="13062" spans="1:12">
      <c r="A13062" s="1">
        <v>0.1943637</v>
      </c>
      <c r="B13062" s="1">
        <v>0.4</v>
      </c>
      <c r="C13062" s="1">
        <v>0.20563619999999999</v>
      </c>
      <c r="D13062" s="1">
        <v>-0.2971818</v>
      </c>
      <c r="E13062" s="1">
        <v>-5.6362390000000004E-3</v>
      </c>
      <c r="F13062" s="1">
        <v>0.30281809999999998</v>
      </c>
      <c r="G13062" s="1">
        <v>0.4</v>
      </c>
      <c r="H13062" s="1">
        <v>0.4</v>
      </c>
      <c r="I13062" s="1">
        <v>0.4</v>
      </c>
      <c r="J13062" s="1">
        <v>0.34092090000000003</v>
      </c>
      <c r="K13062" s="1">
        <v>0.4</v>
      </c>
      <c r="L13062" s="1">
        <v>0.4</v>
      </c>
    </row>
    <row r="13063" spans="1:12">
      <c r="A13063" s="1">
        <v>0.201821</v>
      </c>
      <c r="B13063" s="1">
        <v>0.4</v>
      </c>
      <c r="C13063" s="1">
        <v>0.19817889999999999</v>
      </c>
      <c r="D13063" s="1">
        <v>-0.30091050000000003</v>
      </c>
      <c r="E13063" s="1">
        <v>1.821065E-3</v>
      </c>
      <c r="F13063" s="1">
        <v>0.29908940000000001</v>
      </c>
      <c r="G13063" s="1">
        <v>0.4</v>
      </c>
      <c r="H13063" s="1">
        <v>0.4</v>
      </c>
      <c r="I13063" s="1">
        <v>0.4</v>
      </c>
      <c r="J13063" s="1">
        <v>0.4</v>
      </c>
      <c r="K13063" s="1">
        <v>0.4</v>
      </c>
      <c r="L13063" s="1">
        <v>0.4</v>
      </c>
    </row>
    <row r="13064" spans="1:12">
      <c r="A13064" s="1">
        <v>0.2038394</v>
      </c>
      <c r="B13064" s="1">
        <v>0.4</v>
      </c>
      <c r="C13064" s="1">
        <v>0.19616059999999999</v>
      </c>
      <c r="D13064" s="1">
        <v>-0.30191970000000001</v>
      </c>
      <c r="E13064" s="1">
        <v>3.839421E-3</v>
      </c>
      <c r="F13064" s="1">
        <v>0.29808030000000002</v>
      </c>
      <c r="G13064" s="1">
        <v>0.4</v>
      </c>
      <c r="H13064" s="1">
        <v>0.4</v>
      </c>
      <c r="I13064" s="1">
        <v>0.4</v>
      </c>
      <c r="J13064" s="1">
        <v>0.4</v>
      </c>
      <c r="K13064" s="1">
        <v>0.4</v>
      </c>
      <c r="L13064" s="1">
        <v>0.4</v>
      </c>
    </row>
    <row r="13065" spans="1:12">
      <c r="A13065" s="1">
        <v>0.2022698</v>
      </c>
      <c r="B13065" s="1">
        <v>0.4</v>
      </c>
      <c r="C13065" s="1">
        <v>0.19773009999999999</v>
      </c>
      <c r="D13065" s="1">
        <v>-0.30113489999999998</v>
      </c>
      <c r="E13065" s="1">
        <v>2.2698639999999999E-3</v>
      </c>
      <c r="F13065" s="1">
        <v>0.29886499999999999</v>
      </c>
      <c r="G13065" s="1">
        <v>0.4</v>
      </c>
      <c r="H13065" s="1">
        <v>0.4</v>
      </c>
      <c r="I13065" s="1">
        <v>0.4</v>
      </c>
      <c r="J13065" s="1">
        <v>0.4</v>
      </c>
      <c r="K13065" s="1">
        <v>0.4</v>
      </c>
      <c r="L13065" s="1">
        <v>0.4</v>
      </c>
    </row>
    <row r="13066" spans="1:12">
      <c r="A13066" s="1">
        <v>0.19639429999999999</v>
      </c>
      <c r="B13066" s="1">
        <v>0.4</v>
      </c>
      <c r="C13066" s="1">
        <v>0.2036057</v>
      </c>
      <c r="D13066" s="1">
        <v>-0.29819709999999999</v>
      </c>
      <c r="E13066" s="1">
        <v>-3.6057229999999999E-3</v>
      </c>
      <c r="F13066" s="1">
        <v>0.30180279999999998</v>
      </c>
      <c r="G13066" s="1">
        <v>0.4</v>
      </c>
      <c r="H13066" s="1">
        <v>0.4</v>
      </c>
      <c r="I13066" s="1">
        <v>0.4</v>
      </c>
      <c r="J13066" s="1">
        <v>0.4</v>
      </c>
      <c r="K13066" s="1">
        <v>0.4</v>
      </c>
      <c r="L13066" s="1">
        <v>0.4</v>
      </c>
    </row>
    <row r="13067" spans="1:12">
      <c r="A13067" s="1">
        <v>0.1867443</v>
      </c>
      <c r="B13067" s="1">
        <v>0.4</v>
      </c>
      <c r="C13067" s="1">
        <v>0.21325569999999999</v>
      </c>
      <c r="D13067" s="1">
        <v>-0.29337210000000002</v>
      </c>
      <c r="E13067" s="1">
        <v>-1.325572E-2</v>
      </c>
      <c r="F13067" s="1">
        <v>0.30662780000000001</v>
      </c>
      <c r="G13067" s="1">
        <v>0.4</v>
      </c>
      <c r="H13067" s="1">
        <v>0.4</v>
      </c>
      <c r="I13067" s="1">
        <v>0.4</v>
      </c>
      <c r="J13067" s="1">
        <v>0.31367899999999999</v>
      </c>
      <c r="K13067" s="1">
        <v>0.4</v>
      </c>
      <c r="L13067" s="1">
        <v>0.4</v>
      </c>
    </row>
    <row r="13068" spans="1:12">
      <c r="A13068" s="1">
        <v>0.17841319999999999</v>
      </c>
      <c r="B13068" s="1">
        <v>0.4</v>
      </c>
      <c r="C13068" s="1">
        <v>0.2215867</v>
      </c>
      <c r="D13068" s="1">
        <v>-0.28920659999999998</v>
      </c>
      <c r="E13068" s="1">
        <v>-2.1586729999999998E-2</v>
      </c>
      <c r="F13068" s="1">
        <v>0.31079329999999999</v>
      </c>
      <c r="G13068" s="1">
        <v>0.4</v>
      </c>
      <c r="H13068" s="1">
        <v>0.38579049999999998</v>
      </c>
      <c r="I13068" s="1">
        <v>0.4</v>
      </c>
      <c r="J13068" s="1">
        <v>0.19950319999999999</v>
      </c>
      <c r="K13068" s="1">
        <v>0.4</v>
      </c>
      <c r="L13068" s="1">
        <v>0.4</v>
      </c>
    </row>
    <row r="13069" spans="1:12">
      <c r="A13069" s="1">
        <v>0.1748779</v>
      </c>
      <c r="B13069" s="1">
        <v>0.4</v>
      </c>
      <c r="C13069" s="1">
        <v>0.22512209999999999</v>
      </c>
      <c r="D13069" s="1">
        <v>-0.2874389</v>
      </c>
      <c r="E13069" s="1">
        <v>-2.512209E-2</v>
      </c>
      <c r="F13069" s="1">
        <v>0.31256099999999998</v>
      </c>
      <c r="G13069" s="1">
        <v>0.39350259999999998</v>
      </c>
      <c r="H13069" s="1">
        <v>0.3349337</v>
      </c>
      <c r="I13069" s="1">
        <v>0.39332479999999997</v>
      </c>
      <c r="J13069" s="1">
        <v>0.13582900000000001</v>
      </c>
      <c r="K13069" s="1">
        <v>0.39360980000000001</v>
      </c>
      <c r="L13069" s="1">
        <v>0.3929318</v>
      </c>
    </row>
    <row r="13070" spans="1:12">
      <c r="A13070" s="1">
        <v>0.1757833</v>
      </c>
      <c r="B13070" s="1">
        <v>0.4</v>
      </c>
      <c r="C13070" s="1">
        <v>0.22421659999999999</v>
      </c>
      <c r="D13070" s="1">
        <v>-0.28789169999999997</v>
      </c>
      <c r="E13070" s="1">
        <v>-2.4216629999999999E-2</v>
      </c>
      <c r="F13070" s="1">
        <v>0.31210830000000001</v>
      </c>
      <c r="G13070" s="1">
        <v>0.39086070000000001</v>
      </c>
      <c r="H13070" s="1">
        <v>0.32663779999999998</v>
      </c>
      <c r="I13070" s="1">
        <v>0.39069160000000003</v>
      </c>
      <c r="J13070" s="1">
        <v>0.12686539999999999</v>
      </c>
      <c r="K13070" s="1">
        <v>0.39094709999999999</v>
      </c>
      <c r="L13070" s="1">
        <v>0.39030599999999999</v>
      </c>
    </row>
    <row r="13071" spans="1:12">
      <c r="A13071" s="1">
        <v>0.18356049999999999</v>
      </c>
      <c r="B13071" s="1">
        <v>0.4</v>
      </c>
      <c r="C13071" s="1">
        <v>0.2164394</v>
      </c>
      <c r="D13071" s="1">
        <v>-0.29178019999999999</v>
      </c>
      <c r="E13071" s="1">
        <v>-1.6439459999999999E-2</v>
      </c>
      <c r="F13071" s="1">
        <v>0.30821969999999999</v>
      </c>
      <c r="G13071" s="1">
        <v>0.4</v>
      </c>
      <c r="H13071" s="1">
        <v>0.38892919999999997</v>
      </c>
      <c r="I13071" s="1">
        <v>0.4</v>
      </c>
      <c r="J13071" s="1">
        <v>0.20883080000000001</v>
      </c>
      <c r="K13071" s="1">
        <v>0.4</v>
      </c>
      <c r="L13071" s="1">
        <v>0.4</v>
      </c>
    </row>
    <row r="13072" spans="1:12">
      <c r="A13072" s="1">
        <v>0.19438710000000001</v>
      </c>
      <c r="B13072" s="1">
        <v>0.4</v>
      </c>
      <c r="C13072" s="1">
        <v>0.20561289999999999</v>
      </c>
      <c r="D13072" s="1">
        <v>-0.2971935</v>
      </c>
      <c r="E13072" s="1">
        <v>-5.6128740000000003E-3</v>
      </c>
      <c r="F13072" s="1">
        <v>0.30280639999999998</v>
      </c>
      <c r="G13072" s="1">
        <v>0.4</v>
      </c>
      <c r="H13072" s="1">
        <v>0.4</v>
      </c>
      <c r="I13072" s="1">
        <v>0.4</v>
      </c>
      <c r="J13072" s="1">
        <v>0.34478039999999999</v>
      </c>
      <c r="K13072" s="1">
        <v>0.4</v>
      </c>
      <c r="L13072" s="1">
        <v>0.4</v>
      </c>
    </row>
    <row r="13073" spans="1:12">
      <c r="A13073" s="1">
        <v>0.20194680000000001</v>
      </c>
      <c r="B13073" s="1">
        <v>0.4</v>
      </c>
      <c r="C13073" s="1">
        <v>0.19805320000000001</v>
      </c>
      <c r="D13073" s="1">
        <v>-0.3009734</v>
      </c>
      <c r="E13073" s="1">
        <v>1.9468070000000001E-3</v>
      </c>
      <c r="F13073" s="1">
        <v>0.29902659999999998</v>
      </c>
      <c r="G13073" s="1">
        <v>0.4</v>
      </c>
      <c r="H13073" s="1">
        <v>0.4</v>
      </c>
      <c r="I13073" s="1">
        <v>0.4</v>
      </c>
      <c r="J13073" s="1">
        <v>0.4</v>
      </c>
      <c r="K13073" s="1">
        <v>0.4</v>
      </c>
      <c r="L13073" s="1">
        <v>0.4</v>
      </c>
    </row>
    <row r="13074" spans="1:12">
      <c r="A13074" s="1">
        <v>0.20410210000000001</v>
      </c>
      <c r="B13074" s="1">
        <v>0.4</v>
      </c>
      <c r="C13074" s="1">
        <v>0.19589780000000001</v>
      </c>
      <c r="D13074" s="1">
        <v>-0.30205100000000001</v>
      </c>
      <c r="E13074" s="1">
        <v>4.1021590000000002E-3</v>
      </c>
      <c r="F13074" s="1">
        <v>0.29794890000000002</v>
      </c>
      <c r="G13074" s="1">
        <v>0.4</v>
      </c>
      <c r="H13074" s="1">
        <v>0.4</v>
      </c>
      <c r="I13074" s="1">
        <v>0.4</v>
      </c>
      <c r="J13074" s="1">
        <v>0.4</v>
      </c>
      <c r="K13074" s="1">
        <v>0.4</v>
      </c>
      <c r="L13074" s="1">
        <v>0.4</v>
      </c>
    </row>
    <row r="13075" spans="1:12">
      <c r="A13075" s="1">
        <v>0.20288680000000001</v>
      </c>
      <c r="B13075" s="1">
        <v>0.4</v>
      </c>
      <c r="C13075" s="1">
        <v>0.19711310000000001</v>
      </c>
      <c r="D13075" s="1">
        <v>-0.30144339999999997</v>
      </c>
      <c r="E13075" s="1">
        <v>2.886844E-3</v>
      </c>
      <c r="F13075" s="1">
        <v>0.2985565</v>
      </c>
      <c r="G13075" s="1">
        <v>0.4</v>
      </c>
      <c r="H13075" s="1">
        <v>0.4</v>
      </c>
      <c r="I13075" s="1">
        <v>0.4</v>
      </c>
      <c r="J13075" s="1">
        <v>0.4</v>
      </c>
      <c r="K13075" s="1">
        <v>0.4</v>
      </c>
      <c r="L13075" s="1">
        <v>0.4</v>
      </c>
    </row>
    <row r="13076" spans="1:12">
      <c r="A13076" s="1">
        <v>0.19775599999999999</v>
      </c>
      <c r="B13076" s="1">
        <v>0.4</v>
      </c>
      <c r="C13076" s="1">
        <v>0.2022439</v>
      </c>
      <c r="D13076" s="1">
        <v>-0.29887799999999998</v>
      </c>
      <c r="E13076" s="1">
        <v>-2.2439719999999999E-3</v>
      </c>
      <c r="F13076" s="1">
        <v>0.301122</v>
      </c>
      <c r="G13076" s="1">
        <v>0.4</v>
      </c>
      <c r="H13076" s="1">
        <v>0.4</v>
      </c>
      <c r="I13076" s="1">
        <v>0.4</v>
      </c>
      <c r="J13076" s="1">
        <v>0.4</v>
      </c>
      <c r="K13076" s="1">
        <v>0.4</v>
      </c>
      <c r="L13076" s="1">
        <v>0.4</v>
      </c>
    </row>
    <row r="13077" spans="1:12">
      <c r="A13077" s="1">
        <v>0.1883378</v>
      </c>
      <c r="B13077" s="1">
        <v>0.4</v>
      </c>
      <c r="C13077" s="1">
        <v>0.21166219999999999</v>
      </c>
      <c r="D13077" s="1">
        <v>-0.29416890000000001</v>
      </c>
      <c r="E13077" s="1">
        <v>-1.1662219999999999E-2</v>
      </c>
      <c r="F13077" s="1">
        <v>0.30583110000000002</v>
      </c>
      <c r="G13077" s="1">
        <v>0.4</v>
      </c>
      <c r="H13077" s="1">
        <v>0.4</v>
      </c>
      <c r="I13077" s="1">
        <v>0.4</v>
      </c>
      <c r="J13077" s="1">
        <v>0.33621800000000002</v>
      </c>
      <c r="K13077" s="1">
        <v>0.4</v>
      </c>
      <c r="L13077" s="1">
        <v>0.4</v>
      </c>
    </row>
    <row r="13078" spans="1:12">
      <c r="A13078" s="1">
        <v>0.17971280000000001</v>
      </c>
      <c r="B13078" s="1">
        <v>0.4</v>
      </c>
      <c r="C13078" s="1">
        <v>0.22028710000000001</v>
      </c>
      <c r="D13078" s="1">
        <v>-0.28985640000000001</v>
      </c>
      <c r="E13078" s="1">
        <v>-2.0287159999999999E-2</v>
      </c>
      <c r="F13078" s="1">
        <v>0.31014350000000002</v>
      </c>
      <c r="G13078" s="1">
        <v>0.4</v>
      </c>
      <c r="H13078" s="1">
        <v>0.4</v>
      </c>
      <c r="I13078" s="1">
        <v>0.4</v>
      </c>
      <c r="J13078" s="1">
        <v>0.2188225</v>
      </c>
      <c r="K13078" s="1">
        <v>0.4</v>
      </c>
      <c r="L13078" s="1">
        <v>0.4</v>
      </c>
    </row>
    <row r="13079" spans="1:12">
      <c r="A13079" s="1">
        <v>0.17543120000000001</v>
      </c>
      <c r="B13079" s="1">
        <v>0.4</v>
      </c>
      <c r="C13079" s="1">
        <v>0.22456870000000001</v>
      </c>
      <c r="D13079" s="1">
        <v>-0.28771560000000002</v>
      </c>
      <c r="E13079" s="1">
        <v>-2.456877E-2</v>
      </c>
      <c r="F13079" s="1">
        <v>0.31228440000000002</v>
      </c>
      <c r="G13079" s="1">
        <v>0.39647539999999998</v>
      </c>
      <c r="H13079" s="1">
        <v>0.34480250000000001</v>
      </c>
      <c r="I13079" s="1">
        <v>0.39629880000000001</v>
      </c>
      <c r="J13079" s="1">
        <v>0.14653720000000001</v>
      </c>
      <c r="K13079" s="1">
        <v>0.3966015</v>
      </c>
      <c r="L13079" s="1">
        <v>0.3959066</v>
      </c>
    </row>
    <row r="13080" spans="1:12">
      <c r="A13080" s="1">
        <v>0.17518880000000001</v>
      </c>
      <c r="B13080" s="1">
        <v>0.4</v>
      </c>
      <c r="C13080" s="1">
        <v>0.22481110000000001</v>
      </c>
      <c r="D13080" s="1">
        <v>-0.28759439999999997</v>
      </c>
      <c r="E13080" s="1">
        <v>-2.4811150000000001E-2</v>
      </c>
      <c r="F13080" s="1">
        <v>0.3124055</v>
      </c>
      <c r="G13080" s="1">
        <v>0.3900729</v>
      </c>
      <c r="H13080" s="1">
        <v>0.32528990000000002</v>
      </c>
      <c r="I13080" s="1">
        <v>0.38990380000000002</v>
      </c>
      <c r="J13080" s="1">
        <v>0.1246744</v>
      </c>
      <c r="K13080" s="1">
        <v>0.3901637</v>
      </c>
      <c r="L13080" s="1">
        <v>0.38952039999999999</v>
      </c>
    </row>
    <row r="13081" spans="1:12">
      <c r="A13081" s="1">
        <v>0.18223520000000001</v>
      </c>
      <c r="B13081" s="1">
        <v>0.4</v>
      </c>
      <c r="C13081" s="1">
        <v>0.21776480000000001</v>
      </c>
      <c r="D13081" s="1">
        <v>-0.29111759999999998</v>
      </c>
      <c r="E13081" s="1">
        <v>-1.7764780000000001E-2</v>
      </c>
      <c r="F13081" s="1">
        <v>0.3088824</v>
      </c>
      <c r="G13081" s="1">
        <v>0.4</v>
      </c>
      <c r="H13081" s="1">
        <v>0.37994899999999998</v>
      </c>
      <c r="I13081" s="1">
        <v>0.4</v>
      </c>
      <c r="J13081" s="1">
        <v>0.1952409</v>
      </c>
      <c r="K13081" s="1">
        <v>0.4</v>
      </c>
      <c r="L13081" s="1">
        <v>0.4</v>
      </c>
    </row>
    <row r="13082" spans="1:12">
      <c r="A13082" s="1">
        <v>0.19294700000000001</v>
      </c>
      <c r="B13082" s="1">
        <v>0.4</v>
      </c>
      <c r="C13082" s="1">
        <v>0.20705299999999999</v>
      </c>
      <c r="D13082" s="1">
        <v>-0.2964735</v>
      </c>
      <c r="E13082" s="1">
        <v>-7.0530180000000003E-3</v>
      </c>
      <c r="F13082" s="1">
        <v>0.30352649999999998</v>
      </c>
      <c r="G13082" s="1">
        <v>0.4</v>
      </c>
      <c r="H13082" s="1">
        <v>0.4</v>
      </c>
      <c r="I13082" s="1">
        <v>0.4</v>
      </c>
      <c r="J13082" s="1">
        <v>0.32661240000000002</v>
      </c>
      <c r="K13082" s="1">
        <v>0.4</v>
      </c>
      <c r="L13082" s="1">
        <v>0.4</v>
      </c>
    </row>
    <row r="13083" spans="1:12">
      <c r="A13083" s="1">
        <v>0.20079859999999999</v>
      </c>
      <c r="B13083" s="1">
        <v>0.4</v>
      </c>
      <c r="C13083" s="1">
        <v>0.1992014</v>
      </c>
      <c r="D13083" s="1">
        <v>-0.30039929999999998</v>
      </c>
      <c r="E13083" s="1">
        <v>7.9858299999999995E-4</v>
      </c>
      <c r="F13083" s="1">
        <v>0.2996007</v>
      </c>
      <c r="G13083" s="1">
        <v>0.4</v>
      </c>
      <c r="H13083" s="1">
        <v>0.4</v>
      </c>
      <c r="I13083" s="1">
        <v>0.4</v>
      </c>
      <c r="J13083" s="1">
        <v>0.4</v>
      </c>
      <c r="K13083" s="1">
        <v>0.4</v>
      </c>
      <c r="L13083" s="1">
        <v>0.4</v>
      </c>
    </row>
    <row r="13084" spans="1:12">
      <c r="A13084" s="1">
        <v>0.20372219999999999</v>
      </c>
      <c r="B13084" s="1">
        <v>0.4</v>
      </c>
      <c r="C13084" s="1">
        <v>0.1962777</v>
      </c>
      <c r="D13084" s="1">
        <v>-0.30186109999999999</v>
      </c>
      <c r="E13084" s="1">
        <v>3.7222620000000001E-3</v>
      </c>
      <c r="F13084" s="1">
        <v>0.29813879999999998</v>
      </c>
      <c r="G13084" s="1">
        <v>0.4</v>
      </c>
      <c r="H13084" s="1">
        <v>0.4</v>
      </c>
      <c r="I13084" s="1">
        <v>0.4</v>
      </c>
      <c r="J13084" s="1">
        <v>0.4</v>
      </c>
      <c r="K13084" s="1">
        <v>0.4</v>
      </c>
      <c r="L13084" s="1">
        <v>0.4</v>
      </c>
    </row>
    <row r="13085" spans="1:12">
      <c r="A13085" s="1">
        <v>0.20322490000000001</v>
      </c>
      <c r="B13085" s="1">
        <v>0.4</v>
      </c>
      <c r="C13085" s="1">
        <v>0.19677500000000001</v>
      </c>
      <c r="D13085" s="1">
        <v>-0.3016124</v>
      </c>
      <c r="E13085" s="1">
        <v>3.2249689999999998E-3</v>
      </c>
      <c r="F13085" s="1">
        <v>0.29838750000000003</v>
      </c>
      <c r="G13085" s="1">
        <v>0.4</v>
      </c>
      <c r="H13085" s="1">
        <v>0.4</v>
      </c>
      <c r="I13085" s="1">
        <v>0.4</v>
      </c>
      <c r="J13085" s="1">
        <v>0.4</v>
      </c>
      <c r="K13085" s="1">
        <v>0.4</v>
      </c>
      <c r="L13085" s="1">
        <v>0.4</v>
      </c>
    </row>
    <row r="13086" spans="1:12">
      <c r="A13086" s="1">
        <v>0.1981784</v>
      </c>
      <c r="B13086" s="1">
        <v>0.4</v>
      </c>
      <c r="C13086" s="1">
        <v>0.20182149999999999</v>
      </c>
      <c r="D13086" s="1">
        <v>-0.2990892</v>
      </c>
      <c r="E13086" s="1">
        <v>-1.821542E-3</v>
      </c>
      <c r="F13086" s="1">
        <v>0.30091069999999998</v>
      </c>
      <c r="G13086" s="1">
        <v>0.4</v>
      </c>
      <c r="H13086" s="1">
        <v>0.4</v>
      </c>
      <c r="I13086" s="1">
        <v>0.4</v>
      </c>
      <c r="J13086" s="1">
        <v>0.4</v>
      </c>
      <c r="K13086" s="1">
        <v>0.4</v>
      </c>
      <c r="L13086" s="1">
        <v>0.4</v>
      </c>
    </row>
    <row r="13087" spans="1:12">
      <c r="A13087" s="1">
        <v>0.18865180000000001</v>
      </c>
      <c r="B13087" s="1">
        <v>0.4</v>
      </c>
      <c r="C13087" s="1">
        <v>0.21134820000000001</v>
      </c>
      <c r="D13087" s="1">
        <v>-0.29432589999999997</v>
      </c>
      <c r="E13087" s="1">
        <v>-1.1348219999999999E-2</v>
      </c>
      <c r="F13087" s="1">
        <v>0.3056741</v>
      </c>
      <c r="G13087" s="1">
        <v>0.4</v>
      </c>
      <c r="H13087" s="1">
        <v>0.4</v>
      </c>
      <c r="I13087" s="1">
        <v>0.4</v>
      </c>
      <c r="J13087" s="1">
        <v>0.34009279999999997</v>
      </c>
      <c r="K13087" s="1">
        <v>0.4</v>
      </c>
      <c r="L13087" s="1">
        <v>0.4</v>
      </c>
    </row>
    <row r="13088" spans="1:12">
      <c r="A13088" s="1">
        <v>0.17981849999999999</v>
      </c>
      <c r="B13088" s="1">
        <v>0.4</v>
      </c>
      <c r="C13088" s="1">
        <v>0.2201815</v>
      </c>
      <c r="D13088" s="1">
        <v>-0.28990919999999998</v>
      </c>
      <c r="E13088" s="1">
        <v>-2.018149E-2</v>
      </c>
      <c r="F13088" s="1">
        <v>0.3100907</v>
      </c>
      <c r="G13088" s="1">
        <v>0.4</v>
      </c>
      <c r="H13088" s="1">
        <v>0.4</v>
      </c>
      <c r="I13088" s="1">
        <v>0.4</v>
      </c>
      <c r="J13088" s="1">
        <v>0.22270719999999999</v>
      </c>
      <c r="K13088" s="1">
        <v>0.4</v>
      </c>
      <c r="L13088" s="1">
        <v>0.4</v>
      </c>
    </row>
    <row r="13089" spans="1:12">
      <c r="A13089" s="1">
        <v>0.17542450000000001</v>
      </c>
      <c r="B13089" s="1">
        <v>0.4</v>
      </c>
      <c r="C13089" s="1">
        <v>0.22457540000000001</v>
      </c>
      <c r="D13089" s="1">
        <v>-0.28771219999999997</v>
      </c>
      <c r="E13089" s="1">
        <v>-2.4575449999999999E-2</v>
      </c>
      <c r="F13089" s="1">
        <v>0.3122877</v>
      </c>
      <c r="G13089" s="1">
        <v>0.39725240000000001</v>
      </c>
      <c r="H13089" s="1">
        <v>0.34749570000000002</v>
      </c>
      <c r="I13089" s="1">
        <v>0.39707320000000002</v>
      </c>
      <c r="J13089" s="1">
        <v>0.1490659</v>
      </c>
      <c r="K13089" s="1">
        <v>0.39738240000000002</v>
      </c>
      <c r="L13089" s="1">
        <v>0.39667799999999998</v>
      </c>
    </row>
    <row r="13090" spans="1:12">
      <c r="A13090" s="1">
        <v>0.17535510000000001</v>
      </c>
      <c r="B13090" s="1">
        <v>0.4</v>
      </c>
      <c r="C13090" s="1">
        <v>0.22464480000000001</v>
      </c>
      <c r="D13090" s="1">
        <v>-0.28767759999999998</v>
      </c>
      <c r="E13090" s="1">
        <v>-2.464483E-2</v>
      </c>
      <c r="F13090" s="1">
        <v>0.3123224</v>
      </c>
      <c r="G13090" s="1">
        <v>0.39041870000000001</v>
      </c>
      <c r="H13090" s="1">
        <v>0.32684980000000002</v>
      </c>
      <c r="I13090" s="1">
        <v>0.39024969999999998</v>
      </c>
      <c r="J13090" s="1">
        <v>0.12589249999999999</v>
      </c>
      <c r="K13090" s="1">
        <v>0.39052150000000002</v>
      </c>
      <c r="L13090" s="1">
        <v>0.38986310000000002</v>
      </c>
    </row>
    <row r="13091" spans="1:12">
      <c r="A13091" s="1">
        <v>0.18233949999999999</v>
      </c>
      <c r="B13091" s="1">
        <v>0.4</v>
      </c>
      <c r="C13091" s="1">
        <v>0.2176604</v>
      </c>
      <c r="D13091" s="1">
        <v>-0.29116969999999998</v>
      </c>
      <c r="E13091" s="1">
        <v>-1.7660450000000001E-2</v>
      </c>
      <c r="F13091" s="1">
        <v>0.3088302</v>
      </c>
      <c r="G13091" s="1">
        <v>0.4</v>
      </c>
      <c r="H13091" s="1">
        <v>0.380411</v>
      </c>
      <c r="I13091" s="1">
        <v>0.4</v>
      </c>
      <c r="J13091" s="1">
        <v>0.1954166</v>
      </c>
      <c r="K13091" s="1">
        <v>0.4</v>
      </c>
      <c r="L13091" s="1">
        <v>0.4</v>
      </c>
    </row>
    <row r="13092" spans="1:12">
      <c r="A13092" s="1">
        <v>0.19299259999999999</v>
      </c>
      <c r="B13092" s="1">
        <v>0.4</v>
      </c>
      <c r="C13092" s="1">
        <v>0.20700730000000001</v>
      </c>
      <c r="D13092" s="1">
        <v>-0.29649629999999999</v>
      </c>
      <c r="E13092" s="1">
        <v>-7.0073369999999998E-3</v>
      </c>
      <c r="F13092" s="1">
        <v>0.30350359999999998</v>
      </c>
      <c r="G13092" s="1">
        <v>0.4</v>
      </c>
      <c r="H13092" s="1">
        <v>0.4</v>
      </c>
      <c r="I13092" s="1">
        <v>0.4</v>
      </c>
      <c r="J13092" s="1">
        <v>0.32725290000000001</v>
      </c>
      <c r="K13092" s="1">
        <v>0.4</v>
      </c>
      <c r="L13092" s="1">
        <v>0.4</v>
      </c>
    </row>
    <row r="13093" spans="1:12">
      <c r="A13093" s="1">
        <v>0.200881</v>
      </c>
      <c r="B13093" s="1">
        <v>0.4</v>
      </c>
      <c r="C13093" s="1">
        <v>0.19911899999999999</v>
      </c>
      <c r="D13093" s="1">
        <v>-0.3004405</v>
      </c>
      <c r="E13093" s="1">
        <v>8.8098050000000002E-4</v>
      </c>
      <c r="F13093" s="1">
        <v>0.29955949999999998</v>
      </c>
      <c r="G13093" s="1">
        <v>0.4</v>
      </c>
      <c r="H13093" s="1">
        <v>0.4</v>
      </c>
      <c r="I13093" s="1">
        <v>0.4</v>
      </c>
      <c r="J13093" s="1">
        <v>0.4</v>
      </c>
      <c r="K13093" s="1">
        <v>0.4</v>
      </c>
      <c r="L13093" s="1">
        <v>0.4</v>
      </c>
    </row>
    <row r="13094" spans="1:12">
      <c r="A13094" s="1">
        <v>0.20381050000000001</v>
      </c>
      <c r="B13094" s="1">
        <v>0.4</v>
      </c>
      <c r="C13094" s="1">
        <v>0.19618940000000001</v>
      </c>
      <c r="D13094" s="1">
        <v>-0.30190529999999999</v>
      </c>
      <c r="E13094" s="1">
        <v>3.8105729999999998E-3</v>
      </c>
      <c r="F13094" s="1">
        <v>0.29809469999999999</v>
      </c>
      <c r="G13094" s="1">
        <v>0.4</v>
      </c>
      <c r="H13094" s="1">
        <v>0.4</v>
      </c>
      <c r="I13094" s="1">
        <v>0.4</v>
      </c>
      <c r="J13094" s="1">
        <v>0.4</v>
      </c>
      <c r="K13094" s="1">
        <v>0.4</v>
      </c>
      <c r="L13094" s="1">
        <v>0.4</v>
      </c>
    </row>
    <row r="13095" spans="1:12">
      <c r="A13095" s="1">
        <v>0.20332800000000001</v>
      </c>
      <c r="B13095" s="1">
        <v>0.4</v>
      </c>
      <c r="C13095" s="1">
        <v>0.19667190000000001</v>
      </c>
      <c r="D13095" s="1">
        <v>-0.30166399999999999</v>
      </c>
      <c r="E13095" s="1">
        <v>3.3280610000000002E-3</v>
      </c>
      <c r="F13095" s="1">
        <v>0.29833589999999999</v>
      </c>
      <c r="G13095" s="1">
        <v>0.4</v>
      </c>
      <c r="H13095" s="1">
        <v>0.4</v>
      </c>
      <c r="I13095" s="1">
        <v>0.4</v>
      </c>
      <c r="J13095" s="1">
        <v>0.4</v>
      </c>
      <c r="K13095" s="1">
        <v>0.4</v>
      </c>
      <c r="L13095" s="1">
        <v>0.4</v>
      </c>
    </row>
    <row r="13096" spans="1:12">
      <c r="A13096" s="1">
        <v>0.19822300000000001</v>
      </c>
      <c r="B13096" s="1">
        <v>0.4</v>
      </c>
      <c r="C13096" s="1">
        <v>0.20177700000000001</v>
      </c>
      <c r="D13096" s="1">
        <v>-0.29911149999999997</v>
      </c>
      <c r="E13096" s="1">
        <v>-1.7770049999999999E-3</v>
      </c>
      <c r="F13096" s="1">
        <v>0.3008885</v>
      </c>
      <c r="G13096" s="1">
        <v>0.4</v>
      </c>
      <c r="H13096" s="1">
        <v>0.4</v>
      </c>
      <c r="I13096" s="1">
        <v>0.4</v>
      </c>
      <c r="J13096" s="1">
        <v>0.4</v>
      </c>
      <c r="K13096" s="1">
        <v>0.4</v>
      </c>
      <c r="L13096" s="1">
        <v>0.4</v>
      </c>
    </row>
    <row r="13097" spans="1:12">
      <c r="A13097" s="1">
        <v>0.18878049999999999</v>
      </c>
      <c r="B13097" s="1">
        <v>0.4</v>
      </c>
      <c r="C13097" s="1">
        <v>0.2112195</v>
      </c>
      <c r="D13097" s="1">
        <v>-0.29439019999999999</v>
      </c>
      <c r="E13097" s="1">
        <v>-1.121948E-2</v>
      </c>
      <c r="F13097" s="1">
        <v>0.30560969999999998</v>
      </c>
      <c r="G13097" s="1">
        <v>0.4</v>
      </c>
      <c r="H13097" s="1">
        <v>0.4</v>
      </c>
      <c r="I13097" s="1">
        <v>0.4</v>
      </c>
      <c r="J13097" s="1">
        <v>0.34165119999999999</v>
      </c>
      <c r="K13097" s="1">
        <v>0.4</v>
      </c>
      <c r="L13097" s="1">
        <v>0.4</v>
      </c>
    </row>
    <row r="13098" spans="1:12">
      <c r="A13098" s="1">
        <v>0.18003669999999999</v>
      </c>
      <c r="B13098" s="1">
        <v>0.4</v>
      </c>
      <c r="C13098" s="1">
        <v>0.2199632</v>
      </c>
      <c r="D13098" s="1">
        <v>-0.29001830000000001</v>
      </c>
      <c r="E13098" s="1">
        <v>-1.996324E-2</v>
      </c>
      <c r="F13098" s="1">
        <v>0.30998160000000002</v>
      </c>
      <c r="G13098" s="1">
        <v>0.4</v>
      </c>
      <c r="H13098" s="1">
        <v>0.4</v>
      </c>
      <c r="I13098" s="1">
        <v>0.4</v>
      </c>
      <c r="J13098" s="1">
        <v>0.2234438</v>
      </c>
      <c r="K13098" s="1">
        <v>0.4</v>
      </c>
      <c r="L13098" s="1">
        <v>0.4</v>
      </c>
    </row>
    <row r="13099" spans="1:12">
      <c r="A13099" s="1">
        <v>0.17561679999999999</v>
      </c>
      <c r="B13099" s="1">
        <v>0.4</v>
      </c>
      <c r="C13099" s="1">
        <v>0.2243832</v>
      </c>
      <c r="D13099" s="1">
        <v>-0.28780840000000002</v>
      </c>
      <c r="E13099" s="1">
        <v>-2.4383189999999999E-2</v>
      </c>
      <c r="F13099" s="1">
        <v>0.31219160000000001</v>
      </c>
      <c r="G13099" s="1">
        <v>0.3975668</v>
      </c>
      <c r="H13099" s="1">
        <v>0.34875469999999997</v>
      </c>
      <c r="I13099" s="1">
        <v>0.39738669999999998</v>
      </c>
      <c r="J13099" s="1">
        <v>0.15020530000000001</v>
      </c>
      <c r="K13099" s="1">
        <v>0.39769559999999998</v>
      </c>
      <c r="L13099" s="1">
        <v>0.3969915</v>
      </c>
    </row>
    <row r="13100" spans="1:12">
      <c r="A13100" s="1">
        <v>0.1753421</v>
      </c>
      <c r="B13100" s="1">
        <v>0.4</v>
      </c>
      <c r="C13100" s="1">
        <v>0.22465789999999999</v>
      </c>
      <c r="D13100" s="1">
        <v>-0.28767100000000001</v>
      </c>
      <c r="E13100" s="1">
        <v>-2.4657889999999998E-2</v>
      </c>
      <c r="F13100" s="1">
        <v>0.31232890000000002</v>
      </c>
      <c r="G13100" s="1">
        <v>0.39080130000000002</v>
      </c>
      <c r="H13100" s="1">
        <v>0.32818560000000002</v>
      </c>
      <c r="I13100" s="1">
        <v>0.39062989999999997</v>
      </c>
      <c r="J13100" s="1">
        <v>0.12712699999999999</v>
      </c>
      <c r="K13100" s="1">
        <v>0.39090710000000001</v>
      </c>
      <c r="L13100" s="1">
        <v>0.3902428</v>
      </c>
    </row>
    <row r="13101" spans="1:12">
      <c r="A13101" s="1">
        <v>0.1824105</v>
      </c>
      <c r="B13101" s="1">
        <v>0.4</v>
      </c>
      <c r="C13101" s="1">
        <v>0.21758939999999999</v>
      </c>
      <c r="D13101" s="1">
        <v>-0.2912052</v>
      </c>
      <c r="E13101" s="1">
        <v>-1.758945E-2</v>
      </c>
      <c r="F13101" s="1">
        <v>0.30879469999999998</v>
      </c>
      <c r="G13101" s="1">
        <v>0.4</v>
      </c>
      <c r="H13101" s="1">
        <v>0.38196930000000001</v>
      </c>
      <c r="I13101" s="1">
        <v>0.4</v>
      </c>
      <c r="J13101" s="1">
        <v>0.19722980000000001</v>
      </c>
      <c r="K13101" s="1">
        <v>0.4</v>
      </c>
      <c r="L13101" s="1">
        <v>0.4</v>
      </c>
    </row>
    <row r="13102" spans="1:12">
      <c r="A13102" s="1">
        <v>0.1931813</v>
      </c>
      <c r="B13102" s="1">
        <v>0.4</v>
      </c>
      <c r="C13102" s="1">
        <v>0.20681869999999999</v>
      </c>
      <c r="D13102" s="1">
        <v>-0.29659059999999998</v>
      </c>
      <c r="E13102" s="1">
        <v>-6.8186999999999996E-3</v>
      </c>
      <c r="F13102" s="1">
        <v>0.30340929999999999</v>
      </c>
      <c r="G13102" s="1">
        <v>0.4</v>
      </c>
      <c r="H13102" s="1">
        <v>0.4</v>
      </c>
      <c r="I13102" s="1">
        <v>0.4</v>
      </c>
      <c r="J13102" s="1">
        <v>0.3287524</v>
      </c>
      <c r="K13102" s="1">
        <v>0.4</v>
      </c>
      <c r="L13102" s="1">
        <v>0.4</v>
      </c>
    </row>
    <row r="13103" spans="1:12">
      <c r="A13103" s="1">
        <v>0.2009957</v>
      </c>
      <c r="B13103" s="1">
        <v>0.4</v>
      </c>
      <c r="C13103" s="1">
        <v>0.1990043</v>
      </c>
      <c r="D13103" s="1">
        <v>-0.30049779999999998</v>
      </c>
      <c r="E13103" s="1">
        <v>9.9570749999999993E-4</v>
      </c>
      <c r="F13103" s="1">
        <v>0.29950209999999999</v>
      </c>
      <c r="G13103" s="1">
        <v>0.4</v>
      </c>
      <c r="H13103" s="1">
        <v>0.4</v>
      </c>
      <c r="I13103" s="1">
        <v>0.4</v>
      </c>
      <c r="J13103" s="1">
        <v>0.4</v>
      </c>
      <c r="K13103" s="1">
        <v>0.4</v>
      </c>
      <c r="L13103" s="1">
        <v>0.4</v>
      </c>
    </row>
    <row r="13104" spans="1:12">
      <c r="A13104" s="1">
        <v>0.20395089999999999</v>
      </c>
      <c r="B13104" s="1">
        <v>0.4</v>
      </c>
      <c r="C13104" s="1">
        <v>0.196049</v>
      </c>
      <c r="D13104" s="1">
        <v>-0.3019754</v>
      </c>
      <c r="E13104" s="1">
        <v>3.9509530000000001E-3</v>
      </c>
      <c r="F13104" s="1">
        <v>0.29802450000000003</v>
      </c>
      <c r="G13104" s="1">
        <v>0.4</v>
      </c>
      <c r="H13104" s="1">
        <v>0.4</v>
      </c>
      <c r="I13104" s="1">
        <v>0.4</v>
      </c>
      <c r="J13104" s="1">
        <v>0.4</v>
      </c>
      <c r="K13104" s="1">
        <v>0.4</v>
      </c>
      <c r="L13104" s="1">
        <v>0.4</v>
      </c>
    </row>
    <row r="13105" spans="1:12">
      <c r="A13105" s="1">
        <v>0.20343030000000001</v>
      </c>
      <c r="B13105" s="1">
        <v>0.4</v>
      </c>
      <c r="C13105" s="1">
        <v>0.19656970000000001</v>
      </c>
      <c r="D13105" s="1">
        <v>-0.30171510000000001</v>
      </c>
      <c r="E13105" s="1">
        <v>3.4302949999999999E-3</v>
      </c>
      <c r="F13105" s="1">
        <v>0.29828480000000002</v>
      </c>
      <c r="G13105" s="1">
        <v>0.4</v>
      </c>
      <c r="H13105" s="1">
        <v>0.4</v>
      </c>
      <c r="I13105" s="1">
        <v>0.4</v>
      </c>
      <c r="J13105" s="1">
        <v>0.4</v>
      </c>
      <c r="K13105" s="1">
        <v>0.4</v>
      </c>
      <c r="L13105" s="1">
        <v>0.4</v>
      </c>
    </row>
    <row r="13106" spans="1:12">
      <c r="A13106" s="1">
        <v>0.19839090000000001</v>
      </c>
      <c r="B13106" s="1">
        <v>0.4</v>
      </c>
      <c r="C13106" s="1">
        <v>0.20160910000000001</v>
      </c>
      <c r="D13106" s="1">
        <v>-0.2991954</v>
      </c>
      <c r="E13106" s="1">
        <v>-1.6091110000000001E-3</v>
      </c>
      <c r="F13106" s="1">
        <v>0.30080449999999997</v>
      </c>
      <c r="G13106" s="1">
        <v>0.4</v>
      </c>
      <c r="H13106" s="1">
        <v>0.4</v>
      </c>
      <c r="I13106" s="1">
        <v>0.4</v>
      </c>
      <c r="J13106" s="1">
        <v>0.4</v>
      </c>
      <c r="K13106" s="1">
        <v>0.4</v>
      </c>
      <c r="L13106" s="1">
        <v>0.4</v>
      </c>
    </row>
    <row r="13107" spans="1:12">
      <c r="A13107" s="1">
        <v>0.188994</v>
      </c>
      <c r="B13107" s="1">
        <v>0.4</v>
      </c>
      <c r="C13107" s="1">
        <v>0.2110059</v>
      </c>
      <c r="D13107" s="1">
        <v>-0.29449700000000001</v>
      </c>
      <c r="E13107" s="1">
        <v>-1.100595E-2</v>
      </c>
      <c r="F13107" s="1">
        <v>0.30550290000000002</v>
      </c>
      <c r="G13107" s="1">
        <v>0.4</v>
      </c>
      <c r="H13107" s="1">
        <v>0.4</v>
      </c>
      <c r="I13107" s="1">
        <v>0.4</v>
      </c>
      <c r="J13107" s="1">
        <v>0.34290979999999999</v>
      </c>
      <c r="K13107" s="1">
        <v>0.4</v>
      </c>
      <c r="L13107" s="1">
        <v>0.4</v>
      </c>
    </row>
    <row r="13108" spans="1:12">
      <c r="A13108" s="1">
        <v>0.1801981</v>
      </c>
      <c r="B13108" s="1">
        <v>0.4</v>
      </c>
      <c r="C13108" s="1">
        <v>0.21980189999999999</v>
      </c>
      <c r="D13108" s="1">
        <v>-0.290099</v>
      </c>
      <c r="E13108" s="1">
        <v>-1.9801880000000001E-2</v>
      </c>
      <c r="F13108" s="1">
        <v>0.30990089999999998</v>
      </c>
      <c r="G13108" s="1">
        <v>0.4</v>
      </c>
      <c r="H13108" s="1">
        <v>0.4</v>
      </c>
      <c r="I13108" s="1">
        <v>0.4</v>
      </c>
      <c r="J13108" s="1">
        <v>0.22434090000000001</v>
      </c>
      <c r="K13108" s="1">
        <v>0.4</v>
      </c>
      <c r="L13108" s="1">
        <v>0.4</v>
      </c>
    </row>
    <row r="13109" spans="1:12">
      <c r="A13109" s="1">
        <v>0.17573340000000001</v>
      </c>
      <c r="B13109" s="1">
        <v>0.4</v>
      </c>
      <c r="C13109" s="1">
        <v>0.22426660000000001</v>
      </c>
      <c r="D13109" s="1">
        <v>-0.28786669999999998</v>
      </c>
      <c r="E13109" s="1">
        <v>-2.4266599999999999E-2</v>
      </c>
      <c r="F13109" s="1">
        <v>0.3121333</v>
      </c>
      <c r="G13109" s="1">
        <v>0.39772839999999998</v>
      </c>
      <c r="H13109" s="1">
        <v>0.34944900000000001</v>
      </c>
      <c r="I13109" s="1">
        <v>0.39754719999999999</v>
      </c>
      <c r="J13109" s="1">
        <v>0.15076790000000001</v>
      </c>
      <c r="K13109" s="1">
        <v>0.3978603</v>
      </c>
      <c r="L13109" s="1">
        <v>0.3971517</v>
      </c>
    </row>
    <row r="13110" spans="1:12">
      <c r="A13110" s="1">
        <v>0.17551420000000001</v>
      </c>
      <c r="B13110" s="1">
        <v>0.4</v>
      </c>
      <c r="C13110" s="1">
        <v>0.22448570000000001</v>
      </c>
      <c r="D13110" s="1">
        <v>-0.28775709999999999</v>
      </c>
      <c r="E13110" s="1">
        <v>-2.4485750000000001E-2</v>
      </c>
      <c r="F13110" s="1">
        <v>0.31224279999999999</v>
      </c>
      <c r="G13110" s="1">
        <v>0.39090740000000002</v>
      </c>
      <c r="H13110" s="1">
        <v>0.3286733</v>
      </c>
      <c r="I13110" s="1">
        <v>0.39073580000000002</v>
      </c>
      <c r="J13110" s="1">
        <v>0.1274411</v>
      </c>
      <c r="K13110" s="1">
        <v>0.39101789999999997</v>
      </c>
      <c r="L13110" s="1">
        <v>0.39035029999999998</v>
      </c>
    </row>
    <row r="13111" spans="1:12">
      <c r="A13111" s="1">
        <v>0.182481</v>
      </c>
      <c r="B13111" s="1">
        <v>0.4</v>
      </c>
      <c r="C13111" s="1">
        <v>0.21751889999999999</v>
      </c>
      <c r="D13111" s="1">
        <v>-0.29124050000000001</v>
      </c>
      <c r="E13111" s="1">
        <v>-1.7518969999999998E-2</v>
      </c>
      <c r="F13111" s="1">
        <v>0.30875950000000002</v>
      </c>
      <c r="G13111" s="1">
        <v>0.4</v>
      </c>
      <c r="H13111" s="1">
        <v>0.38202350000000002</v>
      </c>
      <c r="I13111" s="1">
        <v>0.4</v>
      </c>
      <c r="J13111" s="1">
        <v>0.19706499999999999</v>
      </c>
      <c r="K13111" s="1">
        <v>0.4</v>
      </c>
      <c r="L13111" s="1">
        <v>0.4</v>
      </c>
    </row>
    <row r="13112" spans="1:12">
      <c r="A13112" s="1">
        <v>0.1931303</v>
      </c>
      <c r="B13112" s="1">
        <v>0.4</v>
      </c>
      <c r="C13112" s="1">
        <v>0.20686959999999999</v>
      </c>
      <c r="D13112" s="1">
        <v>-0.29656510000000003</v>
      </c>
      <c r="E13112" s="1">
        <v>-6.8696740000000001E-3</v>
      </c>
      <c r="F13112" s="1">
        <v>0.3034348</v>
      </c>
      <c r="G13112" s="1">
        <v>0.4</v>
      </c>
      <c r="H13112" s="1">
        <v>0.4</v>
      </c>
      <c r="I13112" s="1">
        <v>0.4</v>
      </c>
      <c r="J13112" s="1">
        <v>0.32856449999999998</v>
      </c>
      <c r="K13112" s="1">
        <v>0.4</v>
      </c>
      <c r="L13112" s="1">
        <v>0.4</v>
      </c>
    </row>
    <row r="13113" spans="1:12">
      <c r="A13113" s="1">
        <v>0.20092740000000001</v>
      </c>
      <c r="B13113" s="1">
        <v>0.4</v>
      </c>
      <c r="C13113" s="1">
        <v>0.19907250000000001</v>
      </c>
      <c r="D13113" s="1">
        <v>-0.3004637</v>
      </c>
      <c r="E13113" s="1">
        <v>9.2747209999999997E-4</v>
      </c>
      <c r="F13113" s="1">
        <v>0.29953619999999997</v>
      </c>
      <c r="G13113" s="1">
        <v>0.4</v>
      </c>
      <c r="H13113" s="1">
        <v>0.4</v>
      </c>
      <c r="I13113" s="1">
        <v>0.4</v>
      </c>
      <c r="J13113" s="1">
        <v>0.4</v>
      </c>
      <c r="K13113" s="1">
        <v>0.4</v>
      </c>
      <c r="L13113" s="1">
        <v>0.4</v>
      </c>
    </row>
    <row r="13114" spans="1:12">
      <c r="A13114" s="1">
        <v>0.20391819999999999</v>
      </c>
      <c r="B13114" s="1">
        <v>0.4</v>
      </c>
      <c r="C13114" s="1">
        <v>0.1960817</v>
      </c>
      <c r="D13114" s="1">
        <v>-0.30195909999999998</v>
      </c>
      <c r="E13114" s="1">
        <v>3.9182419999999997E-3</v>
      </c>
      <c r="F13114" s="1">
        <v>0.29804079999999999</v>
      </c>
      <c r="G13114" s="1">
        <v>0.4</v>
      </c>
      <c r="H13114" s="1">
        <v>0.4</v>
      </c>
      <c r="I13114" s="1">
        <v>0.4</v>
      </c>
      <c r="J13114" s="1">
        <v>0.4</v>
      </c>
      <c r="K13114" s="1">
        <v>0.4</v>
      </c>
      <c r="L13114" s="1">
        <v>0.4</v>
      </c>
    </row>
    <row r="13115" spans="1:12">
      <c r="A13115" s="1">
        <v>0.20343120000000001</v>
      </c>
      <c r="B13115" s="1">
        <v>0.4</v>
      </c>
      <c r="C13115" s="1">
        <v>0.19656879999999999</v>
      </c>
      <c r="D13115" s="1">
        <v>-0.30171559999999997</v>
      </c>
      <c r="E13115" s="1">
        <v>3.431201E-3</v>
      </c>
      <c r="F13115" s="1">
        <v>0.29828440000000001</v>
      </c>
      <c r="G13115" s="1">
        <v>0.4</v>
      </c>
      <c r="H13115" s="1">
        <v>0.4</v>
      </c>
      <c r="I13115" s="1">
        <v>0.4</v>
      </c>
      <c r="J13115" s="1">
        <v>0.4</v>
      </c>
      <c r="K13115" s="1">
        <v>0.4</v>
      </c>
      <c r="L13115" s="1">
        <v>0.4</v>
      </c>
    </row>
    <row r="13116" spans="1:12">
      <c r="A13116" s="1">
        <v>0.1984496</v>
      </c>
      <c r="B13116" s="1">
        <v>0.4</v>
      </c>
      <c r="C13116" s="1">
        <v>0.20155029999999999</v>
      </c>
      <c r="D13116" s="1">
        <v>-0.29922480000000001</v>
      </c>
      <c r="E13116" s="1">
        <v>-1.550364E-3</v>
      </c>
      <c r="F13116" s="1">
        <v>0.30077510000000002</v>
      </c>
      <c r="G13116" s="1">
        <v>0.4</v>
      </c>
      <c r="H13116" s="1">
        <v>0.4</v>
      </c>
      <c r="I13116" s="1">
        <v>0.4</v>
      </c>
      <c r="J13116" s="1">
        <v>0.4</v>
      </c>
      <c r="K13116" s="1">
        <v>0.4</v>
      </c>
      <c r="L13116" s="1">
        <v>0.4</v>
      </c>
    </row>
    <row r="13117" spans="1:12">
      <c r="A13117" s="1">
        <v>0.18914990000000001</v>
      </c>
      <c r="B13117" s="1">
        <v>0.4</v>
      </c>
      <c r="C13117" s="1">
        <v>0.21085000000000001</v>
      </c>
      <c r="D13117" s="1">
        <v>-0.29457489999999997</v>
      </c>
      <c r="E13117" s="1">
        <v>-1.085007E-2</v>
      </c>
      <c r="F13117" s="1">
        <v>0.305425</v>
      </c>
      <c r="G13117" s="1">
        <v>0.4</v>
      </c>
      <c r="H13117" s="1">
        <v>0.4</v>
      </c>
      <c r="I13117" s="1">
        <v>0.4</v>
      </c>
      <c r="J13117" s="1">
        <v>0.34520909999999999</v>
      </c>
      <c r="K13117" s="1">
        <v>0.4</v>
      </c>
      <c r="L13117" s="1">
        <v>0.4</v>
      </c>
    </row>
    <row r="13118" spans="1:12">
      <c r="A13118" s="1">
        <v>0.1804588</v>
      </c>
      <c r="B13118" s="1">
        <v>0.4</v>
      </c>
      <c r="C13118" s="1">
        <v>0.21954119999999999</v>
      </c>
      <c r="D13118" s="1">
        <v>-0.29022940000000003</v>
      </c>
      <c r="E13118" s="1">
        <v>-1.954119E-2</v>
      </c>
      <c r="F13118" s="1">
        <v>0.30977060000000001</v>
      </c>
      <c r="G13118" s="1">
        <v>0.4</v>
      </c>
      <c r="H13118" s="1">
        <v>0.4</v>
      </c>
      <c r="I13118" s="1">
        <v>0.4</v>
      </c>
      <c r="J13118" s="1">
        <v>0.226687</v>
      </c>
      <c r="K13118" s="1">
        <v>0.4</v>
      </c>
      <c r="L13118" s="1">
        <v>0.4</v>
      </c>
    </row>
    <row r="13119" spans="1:12">
      <c r="A13119" s="1">
        <v>0.17588390000000001</v>
      </c>
      <c r="B13119" s="1">
        <v>0.4</v>
      </c>
      <c r="C13119" s="1">
        <v>0.22411600000000001</v>
      </c>
      <c r="D13119" s="1">
        <v>-0.28794189999999997</v>
      </c>
      <c r="E13119" s="1">
        <v>-2.4116060000000002E-2</v>
      </c>
      <c r="F13119" s="1">
        <v>0.312058</v>
      </c>
      <c r="G13119" s="1">
        <v>0.3981922</v>
      </c>
      <c r="H13119" s="1">
        <v>0.35070879999999999</v>
      </c>
      <c r="I13119" s="1">
        <v>0.3980088</v>
      </c>
      <c r="J13119" s="1">
        <v>0.15207590000000001</v>
      </c>
      <c r="K13119" s="1">
        <v>0.39832339999999999</v>
      </c>
      <c r="L13119" s="1">
        <v>0.39761350000000001</v>
      </c>
    </row>
    <row r="13120" spans="1:12">
      <c r="A13120" s="1">
        <v>0.1756374</v>
      </c>
      <c r="B13120" s="1">
        <v>0.4</v>
      </c>
      <c r="C13120" s="1">
        <v>0.2243626</v>
      </c>
      <c r="D13120" s="1">
        <v>-0.28781869999999998</v>
      </c>
      <c r="E13120" s="1">
        <v>-2.436259E-2</v>
      </c>
      <c r="F13120" s="1">
        <v>0.31218129999999999</v>
      </c>
      <c r="G13120" s="1">
        <v>0.3912429</v>
      </c>
      <c r="H13120" s="1">
        <v>0.32981149999999998</v>
      </c>
      <c r="I13120" s="1">
        <v>0.3910691</v>
      </c>
      <c r="J13120" s="1">
        <v>0.12859480000000001</v>
      </c>
      <c r="K13120" s="1">
        <v>0.39135449999999999</v>
      </c>
      <c r="L13120" s="1">
        <v>0.39068540000000002</v>
      </c>
    </row>
    <row r="13121" spans="1:12">
      <c r="A13121" s="1">
        <v>0.18258550000000001</v>
      </c>
      <c r="B13121" s="1">
        <v>0.4</v>
      </c>
      <c r="C13121" s="1">
        <v>0.21741450000000001</v>
      </c>
      <c r="D13121" s="1">
        <v>-0.29129270000000002</v>
      </c>
      <c r="E13121" s="1">
        <v>-1.7414499999999999E-2</v>
      </c>
      <c r="F13121" s="1">
        <v>0.30870720000000001</v>
      </c>
      <c r="G13121" s="1">
        <v>0.4</v>
      </c>
      <c r="H13121" s="1">
        <v>0.38269530000000002</v>
      </c>
      <c r="I13121" s="1">
        <v>0.4</v>
      </c>
      <c r="J13121" s="1">
        <v>0.19778709999999999</v>
      </c>
      <c r="K13121" s="1">
        <v>0.4</v>
      </c>
      <c r="L13121" s="1">
        <v>0.4</v>
      </c>
    </row>
    <row r="13122" spans="1:12">
      <c r="A13122" s="1">
        <v>0.19322120000000001</v>
      </c>
      <c r="B13122" s="1">
        <v>0.4</v>
      </c>
      <c r="C13122" s="1">
        <v>0.20677870000000001</v>
      </c>
      <c r="D13122" s="1">
        <v>-0.2966106</v>
      </c>
      <c r="E13122" s="1">
        <v>-6.7787409999999996E-3</v>
      </c>
      <c r="F13122" s="1">
        <v>0.30338929999999997</v>
      </c>
      <c r="G13122" s="1">
        <v>0.4</v>
      </c>
      <c r="H13122" s="1">
        <v>0.4</v>
      </c>
      <c r="I13122" s="1">
        <v>0.4</v>
      </c>
      <c r="J13122" s="1">
        <v>0.32848909999999998</v>
      </c>
      <c r="K13122" s="1">
        <v>0.4</v>
      </c>
      <c r="L13122" s="1">
        <v>0.4</v>
      </c>
    </row>
    <row r="13123" spans="1:12">
      <c r="A13123" s="1">
        <v>0.20096829999999999</v>
      </c>
      <c r="B13123" s="1">
        <v>0.4</v>
      </c>
      <c r="C13123" s="1">
        <v>0.1990316</v>
      </c>
      <c r="D13123" s="1">
        <v>-0.30048409999999998</v>
      </c>
      <c r="E13123" s="1">
        <v>9.6833710000000003E-4</v>
      </c>
      <c r="F13123" s="1">
        <v>0.2995158</v>
      </c>
      <c r="G13123" s="1">
        <v>0.4</v>
      </c>
      <c r="H13123" s="1">
        <v>0.4</v>
      </c>
      <c r="I13123" s="1">
        <v>0.4</v>
      </c>
      <c r="J13123" s="1">
        <v>0.4</v>
      </c>
      <c r="K13123" s="1">
        <v>0.4</v>
      </c>
      <c r="L13123" s="1">
        <v>0.4</v>
      </c>
    </row>
    <row r="13124" spans="1:12">
      <c r="A13124" s="1">
        <v>0.2038827</v>
      </c>
      <c r="B13124" s="1">
        <v>0.4</v>
      </c>
      <c r="C13124" s="1">
        <v>0.19611719999999999</v>
      </c>
      <c r="D13124" s="1">
        <v>-0.30194130000000002</v>
      </c>
      <c r="E13124" s="1">
        <v>3.8827660000000002E-3</v>
      </c>
      <c r="F13124" s="1">
        <v>0.29805860000000001</v>
      </c>
      <c r="G13124" s="1">
        <v>0.4</v>
      </c>
      <c r="H13124" s="1">
        <v>0.4</v>
      </c>
      <c r="I13124" s="1">
        <v>0.4</v>
      </c>
      <c r="J13124" s="1">
        <v>0.4</v>
      </c>
      <c r="K13124" s="1">
        <v>0.4</v>
      </c>
      <c r="L13124" s="1">
        <v>0.4</v>
      </c>
    </row>
    <row r="13125" spans="1:12">
      <c r="A13125" s="1">
        <v>0.2034559</v>
      </c>
      <c r="B13125" s="1">
        <v>0.4</v>
      </c>
      <c r="C13125" s="1">
        <v>0.196544</v>
      </c>
      <c r="D13125" s="1">
        <v>-0.30172789999999999</v>
      </c>
      <c r="E13125" s="1">
        <v>3.4559489999999998E-3</v>
      </c>
      <c r="F13125" s="1">
        <v>0.29827199999999998</v>
      </c>
      <c r="G13125" s="1">
        <v>0.4</v>
      </c>
      <c r="H13125" s="1">
        <v>0.4</v>
      </c>
      <c r="I13125" s="1">
        <v>0.4</v>
      </c>
      <c r="J13125" s="1">
        <v>0.4</v>
      </c>
      <c r="K13125" s="1">
        <v>0.4</v>
      </c>
      <c r="L13125" s="1">
        <v>0.4</v>
      </c>
    </row>
    <row r="13126" spans="1:12">
      <c r="A13126" s="1">
        <v>0.1986434</v>
      </c>
      <c r="B13126" s="1">
        <v>0.4</v>
      </c>
      <c r="C13126" s="1">
        <v>0.20135649999999999</v>
      </c>
      <c r="D13126" s="1">
        <v>-0.29932170000000002</v>
      </c>
      <c r="E13126" s="1">
        <v>-1.3565300000000001E-3</v>
      </c>
      <c r="F13126" s="1">
        <v>0.30067820000000001</v>
      </c>
      <c r="G13126" s="1">
        <v>0.4</v>
      </c>
      <c r="H13126" s="1">
        <v>0.4</v>
      </c>
      <c r="I13126" s="1">
        <v>0.4</v>
      </c>
      <c r="J13126" s="1">
        <v>0.4</v>
      </c>
      <c r="K13126" s="1">
        <v>0.4</v>
      </c>
      <c r="L13126" s="1">
        <v>0.4</v>
      </c>
    </row>
    <row r="13127" spans="1:12">
      <c r="A13127" s="1">
        <v>0.18928200000000001</v>
      </c>
      <c r="B13127" s="1">
        <v>0.4</v>
      </c>
      <c r="C13127" s="1">
        <v>0.21071799999999999</v>
      </c>
      <c r="D13127" s="1">
        <v>-0.29464099999999999</v>
      </c>
      <c r="E13127" s="1">
        <v>-1.071799E-2</v>
      </c>
      <c r="F13127" s="1">
        <v>0.30535899999999999</v>
      </c>
      <c r="G13127" s="1">
        <v>0.4</v>
      </c>
      <c r="H13127" s="1">
        <v>0.4</v>
      </c>
      <c r="I13127" s="1">
        <v>0.4</v>
      </c>
      <c r="J13127" s="1">
        <v>0.34642450000000002</v>
      </c>
      <c r="K13127" s="1">
        <v>0.4</v>
      </c>
      <c r="L13127" s="1">
        <v>0.4</v>
      </c>
    </row>
    <row r="13128" spans="1:12">
      <c r="A13128" s="1">
        <v>0.18052289999999999</v>
      </c>
      <c r="B13128" s="1">
        <v>0.4</v>
      </c>
      <c r="C13128" s="1">
        <v>0.21947700000000001</v>
      </c>
      <c r="D13128" s="1">
        <v>-0.2902614</v>
      </c>
      <c r="E13128" s="1">
        <v>-1.9477060000000001E-2</v>
      </c>
      <c r="F13128" s="1">
        <v>0.30973850000000003</v>
      </c>
      <c r="G13128" s="1">
        <v>0.4</v>
      </c>
      <c r="H13128" s="1">
        <v>0.4</v>
      </c>
      <c r="I13128" s="1">
        <v>0.4</v>
      </c>
      <c r="J13128" s="1">
        <v>0.22775020000000001</v>
      </c>
      <c r="K13128" s="1">
        <v>0.4</v>
      </c>
      <c r="L13128" s="1">
        <v>0.4</v>
      </c>
    </row>
    <row r="13129" spans="1:12">
      <c r="A13129" s="1">
        <v>0.17602519999999999</v>
      </c>
      <c r="B13129" s="1">
        <v>0.4</v>
      </c>
      <c r="C13129" s="1">
        <v>0.2239747</v>
      </c>
      <c r="D13129" s="1">
        <v>-0.28801260000000001</v>
      </c>
      <c r="E13129" s="1">
        <v>-2.397473E-2</v>
      </c>
      <c r="F13129" s="1">
        <v>0.31198730000000002</v>
      </c>
      <c r="G13129" s="1">
        <v>0.3984123</v>
      </c>
      <c r="H13129" s="1">
        <v>0.35162130000000003</v>
      </c>
      <c r="I13129" s="1">
        <v>0.39822980000000002</v>
      </c>
      <c r="J13129" s="1">
        <v>0.15295610000000001</v>
      </c>
      <c r="K13129" s="1">
        <v>0.39854519999999999</v>
      </c>
      <c r="L13129" s="1">
        <v>0.39783400000000002</v>
      </c>
    </row>
    <row r="13130" spans="1:12">
      <c r="A13130" s="1">
        <v>0.17571200000000001</v>
      </c>
      <c r="B13130" s="1">
        <v>0.4</v>
      </c>
      <c r="C13130" s="1">
        <v>0.22428790000000001</v>
      </c>
      <c r="D13130" s="1">
        <v>-0.287856</v>
      </c>
      <c r="E13130" s="1">
        <v>-2.4287960000000001E-2</v>
      </c>
      <c r="F13130" s="1">
        <v>0.31214389999999997</v>
      </c>
      <c r="G13130" s="1">
        <v>0.39155210000000001</v>
      </c>
      <c r="H13130" s="1">
        <v>0.33066839999999997</v>
      </c>
      <c r="I13130" s="1">
        <v>0.39137860000000002</v>
      </c>
      <c r="J13130" s="1">
        <v>0.12937580000000001</v>
      </c>
      <c r="K13130" s="1">
        <v>0.39166640000000003</v>
      </c>
      <c r="L13130" s="1">
        <v>0.39098880000000003</v>
      </c>
    </row>
    <row r="13131" spans="1:12">
      <c r="A13131" s="1">
        <v>0.1823998</v>
      </c>
      <c r="B13131" s="1">
        <v>0.4</v>
      </c>
      <c r="C13131" s="1">
        <v>0.21760019999999999</v>
      </c>
      <c r="D13131" s="1">
        <v>-0.29119990000000001</v>
      </c>
      <c r="E13131" s="1">
        <v>-1.760018E-2</v>
      </c>
      <c r="F13131" s="1">
        <v>0.30880010000000002</v>
      </c>
      <c r="G13131" s="1">
        <v>0.4</v>
      </c>
      <c r="H13131" s="1">
        <v>0.38329679999999999</v>
      </c>
      <c r="I13131" s="1">
        <v>0.4</v>
      </c>
      <c r="J13131" s="1">
        <v>0.19827410000000001</v>
      </c>
      <c r="K13131" s="1">
        <v>0.4</v>
      </c>
      <c r="L13131" s="1">
        <v>0.4</v>
      </c>
    </row>
    <row r="13132" spans="1:12">
      <c r="A13132" s="1">
        <v>0.1928552</v>
      </c>
      <c r="B13132" s="1">
        <v>0.4</v>
      </c>
      <c r="C13132" s="1">
        <v>0.20714479999999999</v>
      </c>
      <c r="D13132" s="1">
        <v>-0.29642760000000001</v>
      </c>
      <c r="E13132" s="1">
        <v>-7.1448090000000002E-3</v>
      </c>
      <c r="F13132" s="1">
        <v>0.30357240000000002</v>
      </c>
      <c r="G13132" s="1">
        <v>0.4</v>
      </c>
      <c r="H13132" s="1">
        <v>0.4</v>
      </c>
      <c r="I13132" s="1">
        <v>0.4</v>
      </c>
      <c r="J13132" s="1">
        <v>0.32861580000000001</v>
      </c>
      <c r="K13132" s="1">
        <v>0.4</v>
      </c>
      <c r="L13132" s="1">
        <v>0.4</v>
      </c>
    </row>
    <row r="13133" spans="1:12">
      <c r="A13133" s="1">
        <v>0.2006376</v>
      </c>
      <c r="B13133" s="1">
        <v>0.4</v>
      </c>
      <c r="C13133" s="1">
        <v>0.1993624</v>
      </c>
      <c r="D13133" s="1">
        <v>-0.3003188</v>
      </c>
      <c r="E13133" s="1">
        <v>6.3760279999999997E-4</v>
      </c>
      <c r="F13133" s="1">
        <v>0.29968119999999998</v>
      </c>
      <c r="G13133" s="1">
        <v>0.4</v>
      </c>
      <c r="H13133" s="1">
        <v>0.4</v>
      </c>
      <c r="I13133" s="1">
        <v>0.4</v>
      </c>
      <c r="J13133" s="1">
        <v>0.4</v>
      </c>
      <c r="K13133" s="1">
        <v>0.4</v>
      </c>
      <c r="L13133" s="1">
        <v>0.4</v>
      </c>
    </row>
    <row r="13134" spans="1:12">
      <c r="A13134" s="1">
        <v>0.20373330000000001</v>
      </c>
      <c r="B13134" s="1">
        <v>0.4</v>
      </c>
      <c r="C13134" s="1">
        <v>0.19626660000000001</v>
      </c>
      <c r="D13134" s="1">
        <v>-0.30186669999999999</v>
      </c>
      <c r="E13134" s="1">
        <v>3.7333729999999999E-3</v>
      </c>
      <c r="F13134" s="1">
        <v>0.29813329999999999</v>
      </c>
      <c r="G13134" s="1">
        <v>0.4</v>
      </c>
      <c r="H13134" s="1">
        <v>0.4</v>
      </c>
      <c r="I13134" s="1">
        <v>0.4</v>
      </c>
      <c r="J13134" s="1">
        <v>0.4</v>
      </c>
      <c r="K13134" s="1">
        <v>0.4</v>
      </c>
      <c r="L13134" s="1">
        <v>0.4</v>
      </c>
    </row>
    <row r="13135" spans="1:12">
      <c r="A13135" s="1">
        <v>0.2034453</v>
      </c>
      <c r="B13135" s="1">
        <v>0.4</v>
      </c>
      <c r="C13135" s="1">
        <v>0.1965546</v>
      </c>
      <c r="D13135" s="1">
        <v>-0.30172260000000001</v>
      </c>
      <c r="E13135" s="1">
        <v>3.4453629999999999E-3</v>
      </c>
      <c r="F13135" s="1">
        <v>0.29827730000000002</v>
      </c>
      <c r="G13135" s="1">
        <v>0.4</v>
      </c>
      <c r="H13135" s="1">
        <v>0.4</v>
      </c>
      <c r="I13135" s="1">
        <v>0.4</v>
      </c>
      <c r="J13135" s="1">
        <v>0.4</v>
      </c>
      <c r="K13135" s="1">
        <v>0.4</v>
      </c>
      <c r="L13135" s="1">
        <v>0.4</v>
      </c>
    </row>
    <row r="13136" spans="1:12">
      <c r="A13136" s="1">
        <v>0.19858190000000001</v>
      </c>
      <c r="B13136" s="1">
        <v>0.4</v>
      </c>
      <c r="C13136" s="1">
        <v>0.20141809999999999</v>
      </c>
      <c r="D13136" s="1">
        <v>-0.29929090000000003</v>
      </c>
      <c r="E13136" s="1">
        <v>-1.4180900000000001E-3</v>
      </c>
      <c r="F13136" s="1">
        <v>0.300709</v>
      </c>
      <c r="G13136" s="1">
        <v>0.4</v>
      </c>
      <c r="H13136" s="1">
        <v>0.4</v>
      </c>
      <c r="I13136" s="1">
        <v>0.4</v>
      </c>
      <c r="J13136" s="1">
        <v>0.4</v>
      </c>
      <c r="K13136" s="1">
        <v>0.4</v>
      </c>
      <c r="L13136" s="1">
        <v>0.4</v>
      </c>
    </row>
    <row r="13137" spans="1:12">
      <c r="A13137" s="1">
        <v>0.1890695</v>
      </c>
      <c r="B13137" s="1">
        <v>0.4</v>
      </c>
      <c r="C13137" s="1">
        <v>0.21093049999999999</v>
      </c>
      <c r="D13137" s="1">
        <v>-0.29453469999999998</v>
      </c>
      <c r="E13137" s="1">
        <v>-1.0930509999999999E-2</v>
      </c>
      <c r="F13137" s="1">
        <v>0.30546519999999999</v>
      </c>
      <c r="G13137" s="1">
        <v>0.4</v>
      </c>
      <c r="H13137" s="1">
        <v>0.4</v>
      </c>
      <c r="I13137" s="1">
        <v>0.4</v>
      </c>
      <c r="J13137" s="1">
        <v>0.34680759999999999</v>
      </c>
      <c r="K13137" s="1">
        <v>0.4</v>
      </c>
      <c r="L13137" s="1">
        <v>0.4</v>
      </c>
    </row>
    <row r="13138" spans="1:12">
      <c r="A13138" s="1">
        <v>0.1802289</v>
      </c>
      <c r="B13138" s="1">
        <v>0.4</v>
      </c>
      <c r="C13138" s="1">
        <v>0.2197711</v>
      </c>
      <c r="D13138" s="1">
        <v>-0.29011439999999999</v>
      </c>
      <c r="E13138" s="1">
        <v>-1.977112E-2</v>
      </c>
      <c r="F13138" s="1">
        <v>0.30988549999999998</v>
      </c>
      <c r="G13138" s="1">
        <v>0.4</v>
      </c>
      <c r="H13138" s="1">
        <v>0.4</v>
      </c>
      <c r="I13138" s="1">
        <v>0.4</v>
      </c>
      <c r="J13138" s="1">
        <v>0.22712860000000001</v>
      </c>
      <c r="K13138" s="1">
        <v>0.4</v>
      </c>
      <c r="L13138" s="1">
        <v>0.4</v>
      </c>
    </row>
    <row r="13139" spans="1:12">
      <c r="A13139" s="1">
        <v>0.17571039999999999</v>
      </c>
      <c r="B13139" s="1">
        <v>0.4</v>
      </c>
      <c r="C13139" s="1">
        <v>0.22428960000000001</v>
      </c>
      <c r="D13139" s="1">
        <v>-0.28785519999999998</v>
      </c>
      <c r="E13139" s="1">
        <v>-2.4289580000000002E-2</v>
      </c>
      <c r="F13139" s="1">
        <v>0.3121448</v>
      </c>
      <c r="G13139" s="1">
        <v>0.39833239999999998</v>
      </c>
      <c r="H13139" s="1">
        <v>0.35145270000000001</v>
      </c>
      <c r="I13139" s="1">
        <v>0.39815050000000002</v>
      </c>
      <c r="J13139" s="1">
        <v>0.15265629999999999</v>
      </c>
      <c r="K13139" s="1">
        <v>0.39846330000000002</v>
      </c>
      <c r="L13139" s="1">
        <v>0.39775470000000002</v>
      </c>
    </row>
    <row r="13140" spans="1:12">
      <c r="A13140" s="1">
        <v>0.17542150000000001</v>
      </c>
      <c r="B13140" s="1">
        <v>0.4</v>
      </c>
      <c r="C13140" s="1">
        <v>0.22457840000000001</v>
      </c>
      <c r="D13140" s="1">
        <v>-0.28771069999999999</v>
      </c>
      <c r="E13140" s="1">
        <v>-2.4578450000000002E-2</v>
      </c>
      <c r="F13140" s="1">
        <v>0.31228919999999999</v>
      </c>
      <c r="G13140" s="1">
        <v>0.3910515</v>
      </c>
      <c r="H13140" s="1">
        <v>0.32937250000000001</v>
      </c>
      <c r="I13140" s="1">
        <v>0.39087929999999999</v>
      </c>
      <c r="J13140" s="1">
        <v>0.12776409999999999</v>
      </c>
      <c r="K13140" s="1">
        <v>0.39116329999999999</v>
      </c>
      <c r="L13140" s="1">
        <v>0.39049020000000001</v>
      </c>
    </row>
    <row r="13141" spans="1:12">
      <c r="A13141" s="1">
        <v>0.1822896</v>
      </c>
      <c r="B13141" s="1">
        <v>0.4</v>
      </c>
      <c r="C13141" s="1">
        <v>0.2177104</v>
      </c>
      <c r="D13141" s="1">
        <v>-0.29114479999999998</v>
      </c>
      <c r="E13141" s="1">
        <v>-1.7710420000000001E-2</v>
      </c>
      <c r="F13141" s="1">
        <v>0.3088552</v>
      </c>
      <c r="G13141" s="1">
        <v>0.4</v>
      </c>
      <c r="H13141" s="1">
        <v>0.38091049999999999</v>
      </c>
      <c r="I13141" s="1">
        <v>0.4</v>
      </c>
      <c r="J13141" s="1">
        <v>0.19501450000000001</v>
      </c>
      <c r="K13141" s="1">
        <v>0.4</v>
      </c>
      <c r="L13141" s="1">
        <v>0.4</v>
      </c>
    </row>
    <row r="13142" spans="1:12">
      <c r="A13142" s="1">
        <v>0.1928636</v>
      </c>
      <c r="B13142" s="1">
        <v>0.4</v>
      </c>
      <c r="C13142" s="1">
        <v>0.2071363</v>
      </c>
      <c r="D13142" s="1">
        <v>-0.29643180000000002</v>
      </c>
      <c r="E13142" s="1">
        <v>-7.136369E-3</v>
      </c>
      <c r="F13142" s="1">
        <v>0.30356810000000001</v>
      </c>
      <c r="G13142" s="1">
        <v>0.4</v>
      </c>
      <c r="H13142" s="1">
        <v>0.4</v>
      </c>
      <c r="I13142" s="1">
        <v>0.4</v>
      </c>
      <c r="J13142" s="1">
        <v>0.32582810000000001</v>
      </c>
      <c r="K13142" s="1">
        <v>0.4</v>
      </c>
      <c r="L13142" s="1">
        <v>0.4</v>
      </c>
    </row>
    <row r="13143" spans="1:12">
      <c r="A13143" s="1">
        <v>0.20075989999999999</v>
      </c>
      <c r="B13143" s="1">
        <v>0.4</v>
      </c>
      <c r="C13143" s="1">
        <v>0.19924</v>
      </c>
      <c r="D13143" s="1">
        <v>-0.30037989999999998</v>
      </c>
      <c r="E13143" s="1">
        <v>7.5995920000000001E-4</v>
      </c>
      <c r="F13143" s="1">
        <v>0.29962</v>
      </c>
      <c r="G13143" s="1">
        <v>0.4</v>
      </c>
      <c r="H13143" s="1">
        <v>0.4</v>
      </c>
      <c r="I13143" s="1">
        <v>0.4</v>
      </c>
      <c r="J13143" s="1">
        <v>0.4</v>
      </c>
      <c r="K13143" s="1">
        <v>0.4</v>
      </c>
      <c r="L13143" s="1">
        <v>0.4</v>
      </c>
    </row>
    <row r="13144" spans="1:12">
      <c r="A13144" s="1">
        <v>0.20374719999999999</v>
      </c>
      <c r="B13144" s="1">
        <v>0.4</v>
      </c>
      <c r="C13144" s="1">
        <v>0.19625280000000001</v>
      </c>
      <c r="D13144" s="1">
        <v>-0.30187360000000002</v>
      </c>
      <c r="E13144" s="1">
        <v>3.7472009999999999E-3</v>
      </c>
      <c r="F13144" s="1">
        <v>0.29812640000000001</v>
      </c>
      <c r="G13144" s="1">
        <v>0.4</v>
      </c>
      <c r="H13144" s="1">
        <v>0.4</v>
      </c>
      <c r="I13144" s="1">
        <v>0.4</v>
      </c>
      <c r="J13144" s="1">
        <v>0.4</v>
      </c>
      <c r="K13144" s="1">
        <v>0.4</v>
      </c>
      <c r="L13144" s="1">
        <v>0.4</v>
      </c>
    </row>
    <row r="13145" spans="1:12">
      <c r="A13145" s="1">
        <v>0.20327529999999999</v>
      </c>
      <c r="B13145" s="1">
        <v>0.4</v>
      </c>
      <c r="C13145" s="1">
        <v>0.1967247</v>
      </c>
      <c r="D13145" s="1">
        <v>-0.30163760000000001</v>
      </c>
      <c r="E13145" s="1">
        <v>3.2753230000000001E-3</v>
      </c>
      <c r="F13145" s="1">
        <v>0.29836230000000002</v>
      </c>
      <c r="G13145" s="1">
        <v>0.4</v>
      </c>
      <c r="H13145" s="1">
        <v>0.4</v>
      </c>
      <c r="I13145" s="1">
        <v>0.4</v>
      </c>
      <c r="J13145" s="1">
        <v>0.4</v>
      </c>
      <c r="K13145" s="1">
        <v>0.4</v>
      </c>
      <c r="L13145" s="1">
        <v>0.4</v>
      </c>
    </row>
    <row r="13146" spans="1:12">
      <c r="A13146" s="1">
        <v>0.1985065</v>
      </c>
      <c r="B13146" s="1">
        <v>0.4</v>
      </c>
      <c r="C13146" s="1">
        <v>0.20149349999999999</v>
      </c>
      <c r="D13146" s="1">
        <v>-0.2992532</v>
      </c>
      <c r="E13146" s="1">
        <v>-1.493526E-3</v>
      </c>
      <c r="F13146" s="1">
        <v>0.30074669999999998</v>
      </c>
      <c r="G13146" s="1">
        <v>0.4</v>
      </c>
      <c r="H13146" s="1">
        <v>0.4</v>
      </c>
      <c r="I13146" s="1">
        <v>0.4</v>
      </c>
      <c r="J13146" s="1">
        <v>0.4</v>
      </c>
      <c r="K13146" s="1">
        <v>0.4</v>
      </c>
      <c r="L13146" s="1">
        <v>0.4</v>
      </c>
    </row>
    <row r="13147" spans="1:12">
      <c r="A13147" s="1">
        <v>0.18923690000000001</v>
      </c>
      <c r="B13147" s="1">
        <v>0.4</v>
      </c>
      <c r="C13147" s="1">
        <v>0.21076300000000001</v>
      </c>
      <c r="D13147" s="1">
        <v>-0.2946184</v>
      </c>
      <c r="E13147" s="1">
        <v>-1.076305E-2</v>
      </c>
      <c r="F13147" s="1">
        <v>0.30538149999999997</v>
      </c>
      <c r="G13147" s="1">
        <v>0.4</v>
      </c>
      <c r="H13147" s="1">
        <v>0.4</v>
      </c>
      <c r="I13147" s="1">
        <v>0.4</v>
      </c>
      <c r="J13147" s="1">
        <v>0.3479544</v>
      </c>
      <c r="K13147" s="1">
        <v>0.4</v>
      </c>
      <c r="L13147" s="1">
        <v>0.4</v>
      </c>
    </row>
    <row r="13148" spans="1:12">
      <c r="A13148" s="1">
        <v>0.18024380000000001</v>
      </c>
      <c r="B13148" s="1">
        <v>0.4</v>
      </c>
      <c r="C13148" s="1">
        <v>0.21975610000000001</v>
      </c>
      <c r="D13148" s="1">
        <v>-0.29012189999999999</v>
      </c>
      <c r="E13148" s="1">
        <v>-1.975615E-2</v>
      </c>
      <c r="F13148" s="1">
        <v>0.30987799999999999</v>
      </c>
      <c r="G13148" s="1">
        <v>0.4</v>
      </c>
      <c r="H13148" s="1">
        <v>0.4</v>
      </c>
      <c r="I13148" s="1">
        <v>0.4</v>
      </c>
      <c r="J13148" s="1">
        <v>0.22737109999999999</v>
      </c>
      <c r="K13148" s="1">
        <v>0.4</v>
      </c>
      <c r="L13148" s="1">
        <v>0.4</v>
      </c>
    </row>
    <row r="13149" spans="1:12">
      <c r="A13149" s="1">
        <v>0.17553070000000001</v>
      </c>
      <c r="B13149" s="1">
        <v>0.4</v>
      </c>
      <c r="C13149" s="1">
        <v>0.22446930000000001</v>
      </c>
      <c r="D13149" s="1">
        <v>-0.2877653</v>
      </c>
      <c r="E13149" s="1">
        <v>-2.4469299999999999E-2</v>
      </c>
      <c r="F13149" s="1">
        <v>0.31223459999999997</v>
      </c>
      <c r="G13149" s="1">
        <v>0.3981249</v>
      </c>
      <c r="H13149" s="1">
        <v>0.35071989999999997</v>
      </c>
      <c r="I13149" s="1">
        <v>0.39794380000000001</v>
      </c>
      <c r="J13149" s="1">
        <v>0.15175449999999999</v>
      </c>
      <c r="K13149" s="1">
        <v>0.39825820000000001</v>
      </c>
      <c r="L13149" s="1">
        <v>0.39754810000000002</v>
      </c>
    </row>
    <row r="13150" spans="1:12">
      <c r="A13150" s="1">
        <v>0.17522740000000001</v>
      </c>
      <c r="B13150" s="1">
        <v>0.4</v>
      </c>
      <c r="C13150" s="1">
        <v>0.22477259999999999</v>
      </c>
      <c r="D13150" s="1">
        <v>-0.28761370000000003</v>
      </c>
      <c r="E13150" s="1">
        <v>-2.4772619999999999E-2</v>
      </c>
      <c r="F13150" s="1">
        <v>0.31238630000000001</v>
      </c>
      <c r="G13150" s="1">
        <v>0.39068150000000001</v>
      </c>
      <c r="H13150" s="1">
        <v>0.32831199999999999</v>
      </c>
      <c r="I13150" s="1">
        <v>0.39051010000000003</v>
      </c>
      <c r="J13150" s="1">
        <v>0.12647320000000001</v>
      </c>
      <c r="K13150" s="1">
        <v>0.39078760000000001</v>
      </c>
      <c r="L13150" s="1">
        <v>0.39012540000000001</v>
      </c>
    </row>
    <row r="13151" spans="1:12">
      <c r="A13151" s="1">
        <v>0.1819617</v>
      </c>
      <c r="B13151" s="1">
        <v>0.4</v>
      </c>
      <c r="C13151" s="1">
        <v>0.21803829999999999</v>
      </c>
      <c r="D13151" s="1">
        <v>-0.29098079999999998</v>
      </c>
      <c r="E13151" s="1">
        <v>-1.80383E-2</v>
      </c>
      <c r="F13151" s="1">
        <v>0.30901909999999999</v>
      </c>
      <c r="G13151" s="1">
        <v>0.4</v>
      </c>
      <c r="H13151" s="1">
        <v>0.37944810000000001</v>
      </c>
      <c r="I13151" s="1">
        <v>0.4</v>
      </c>
      <c r="J13151" s="1">
        <v>0.19273789999999999</v>
      </c>
      <c r="K13151" s="1">
        <v>0.4</v>
      </c>
      <c r="L13151" s="1">
        <v>0.4</v>
      </c>
    </row>
    <row r="13152" spans="1:12">
      <c r="A13152" s="1">
        <v>0.19251389999999999</v>
      </c>
      <c r="B13152" s="1">
        <v>0.4</v>
      </c>
      <c r="C13152" s="1">
        <v>0.20748610000000001</v>
      </c>
      <c r="D13152" s="1">
        <v>-0.29625689999999999</v>
      </c>
      <c r="E13152" s="1">
        <v>-7.4860810000000003E-3</v>
      </c>
      <c r="F13152" s="1">
        <v>0.30374299999999999</v>
      </c>
      <c r="G13152" s="1">
        <v>0.4</v>
      </c>
      <c r="H13152" s="1">
        <v>0.4</v>
      </c>
      <c r="I13152" s="1">
        <v>0.4</v>
      </c>
      <c r="J13152" s="1">
        <v>0.32204860000000002</v>
      </c>
      <c r="K13152" s="1">
        <v>0.4</v>
      </c>
      <c r="L13152" s="1">
        <v>0.4</v>
      </c>
    </row>
    <row r="13153" spans="1:12">
      <c r="A13153" s="1">
        <v>0.2006085</v>
      </c>
      <c r="B13153" s="1">
        <v>0.4</v>
      </c>
      <c r="C13153" s="1">
        <v>0.1993915</v>
      </c>
      <c r="D13153" s="1">
        <v>-0.30030420000000002</v>
      </c>
      <c r="E13153" s="1">
        <v>6.0851570000000003E-4</v>
      </c>
      <c r="F13153" s="1">
        <v>0.29969570000000001</v>
      </c>
      <c r="G13153" s="1">
        <v>0.4</v>
      </c>
      <c r="H13153" s="1">
        <v>0.4</v>
      </c>
      <c r="I13153" s="1">
        <v>0.4</v>
      </c>
      <c r="J13153" s="1">
        <v>0.4</v>
      </c>
      <c r="K13153" s="1">
        <v>0.4</v>
      </c>
      <c r="L13153" s="1">
        <v>0.4</v>
      </c>
    </row>
    <row r="13154" spans="1:12">
      <c r="A13154" s="1">
        <v>0.2036964</v>
      </c>
      <c r="B13154" s="1">
        <v>0.4</v>
      </c>
      <c r="C13154" s="1">
        <v>0.19630359999999999</v>
      </c>
      <c r="D13154" s="1">
        <v>-0.30184820000000001</v>
      </c>
      <c r="E13154" s="1">
        <v>3.6964179999999999E-3</v>
      </c>
      <c r="F13154" s="1">
        <v>0.29815180000000002</v>
      </c>
      <c r="G13154" s="1">
        <v>0.4</v>
      </c>
      <c r="H13154" s="1">
        <v>0.4</v>
      </c>
      <c r="I13154" s="1">
        <v>0.4</v>
      </c>
      <c r="J13154" s="1">
        <v>0.4</v>
      </c>
      <c r="K13154" s="1">
        <v>0.4</v>
      </c>
      <c r="L13154" s="1">
        <v>0.4</v>
      </c>
    </row>
    <row r="13155" spans="1:12">
      <c r="A13155" s="1">
        <v>0.2032388</v>
      </c>
      <c r="B13155" s="1">
        <v>0.4</v>
      </c>
      <c r="C13155" s="1">
        <v>0.1967612</v>
      </c>
      <c r="D13155" s="1">
        <v>-0.30161939999999998</v>
      </c>
      <c r="E13155" s="1">
        <v>3.2387969999999999E-3</v>
      </c>
      <c r="F13155" s="1">
        <v>0.2983806</v>
      </c>
      <c r="G13155" s="1">
        <v>0.4</v>
      </c>
      <c r="H13155" s="1">
        <v>0.4</v>
      </c>
      <c r="I13155" s="1">
        <v>0.4</v>
      </c>
      <c r="J13155" s="1">
        <v>0.4</v>
      </c>
      <c r="K13155" s="1">
        <v>0.4</v>
      </c>
      <c r="L13155" s="1">
        <v>0.4</v>
      </c>
    </row>
    <row r="13156" spans="1:12">
      <c r="A13156" s="1">
        <v>0.19847090000000001</v>
      </c>
      <c r="B13156" s="1">
        <v>0.4</v>
      </c>
      <c r="C13156" s="1">
        <v>0.20152909999999999</v>
      </c>
      <c r="D13156" s="1">
        <v>-0.29923539999999998</v>
      </c>
      <c r="E13156" s="1">
        <v>-1.529098E-3</v>
      </c>
      <c r="F13156" s="1">
        <v>0.30076449999999999</v>
      </c>
      <c r="G13156" s="1">
        <v>0.4</v>
      </c>
      <c r="H13156" s="1">
        <v>0.4</v>
      </c>
      <c r="I13156" s="1">
        <v>0.4</v>
      </c>
      <c r="J13156" s="1">
        <v>0.4</v>
      </c>
      <c r="K13156" s="1">
        <v>0.4</v>
      </c>
      <c r="L13156" s="1">
        <v>0.4</v>
      </c>
    </row>
    <row r="13157" spans="1:12">
      <c r="A13157" s="1">
        <v>0.1891079</v>
      </c>
      <c r="B13157" s="1">
        <v>0.4</v>
      </c>
      <c r="C13157" s="1">
        <v>0.210892</v>
      </c>
      <c r="D13157" s="1">
        <v>-0.29455389999999998</v>
      </c>
      <c r="E13157" s="1">
        <v>-1.089203E-2</v>
      </c>
      <c r="F13157" s="1">
        <v>0.305446</v>
      </c>
      <c r="G13157" s="1">
        <v>0.4</v>
      </c>
      <c r="H13157" s="1">
        <v>0.4</v>
      </c>
      <c r="I13157" s="1">
        <v>0.4</v>
      </c>
      <c r="J13157" s="1">
        <v>0.34643649999999998</v>
      </c>
      <c r="K13157" s="1">
        <v>0.4</v>
      </c>
      <c r="L13157" s="1">
        <v>0.4</v>
      </c>
    </row>
    <row r="13158" spans="1:12">
      <c r="A13158" s="1">
        <v>0.17998910000000001</v>
      </c>
      <c r="B13158" s="1">
        <v>0.4</v>
      </c>
      <c r="C13158" s="1">
        <v>0.22001080000000001</v>
      </c>
      <c r="D13158" s="1">
        <v>-0.28999449999999999</v>
      </c>
      <c r="E13158" s="1">
        <v>-2.001083E-2</v>
      </c>
      <c r="F13158" s="1">
        <v>0.31000539999999999</v>
      </c>
      <c r="G13158" s="1">
        <v>0.4</v>
      </c>
      <c r="H13158" s="1">
        <v>0.4</v>
      </c>
      <c r="I13158" s="1">
        <v>0.4</v>
      </c>
      <c r="J13158" s="1">
        <v>0.2251436</v>
      </c>
      <c r="K13158" s="1">
        <v>0.4</v>
      </c>
      <c r="L13158" s="1">
        <v>0.4</v>
      </c>
    </row>
    <row r="13159" spans="1:12">
      <c r="A13159" s="1">
        <v>0.1753372</v>
      </c>
      <c r="B13159" s="1">
        <v>0.4</v>
      </c>
      <c r="C13159" s="1">
        <v>0.22466269999999999</v>
      </c>
      <c r="D13159" s="1">
        <v>-0.2876686</v>
      </c>
      <c r="E13159" s="1">
        <v>-2.4662759999999999E-2</v>
      </c>
      <c r="F13159" s="1">
        <v>0.31233129999999998</v>
      </c>
      <c r="G13159" s="1">
        <v>0.39746690000000001</v>
      </c>
      <c r="H13159" s="1">
        <v>0.34840749999999998</v>
      </c>
      <c r="I13159" s="1">
        <v>0.39728780000000002</v>
      </c>
      <c r="J13159" s="1">
        <v>0.14912529999999999</v>
      </c>
      <c r="K13159" s="1">
        <v>0.39759280000000002</v>
      </c>
      <c r="L13159" s="1">
        <v>0.39689069999999999</v>
      </c>
    </row>
    <row r="13160" spans="1:12">
      <c r="A13160" s="1">
        <v>0.17504400000000001</v>
      </c>
      <c r="B13160" s="1">
        <v>0.4</v>
      </c>
      <c r="C13160" s="1">
        <v>0.22495599999999999</v>
      </c>
      <c r="D13160" s="1">
        <v>-0.287522</v>
      </c>
      <c r="E13160" s="1">
        <v>-2.4956010000000001E-2</v>
      </c>
      <c r="F13160" s="1">
        <v>0.31247799999999998</v>
      </c>
      <c r="G13160" s="1">
        <v>0.3897331</v>
      </c>
      <c r="H13160" s="1">
        <v>0.3252989</v>
      </c>
      <c r="I13160" s="1">
        <v>0.38956629999999998</v>
      </c>
      <c r="J13160" s="1">
        <v>0.12301960000000001</v>
      </c>
      <c r="K13160" s="1">
        <v>0.38981189999999999</v>
      </c>
      <c r="L13160" s="1">
        <v>0.38918180000000002</v>
      </c>
    </row>
    <row r="13161" spans="1:12">
      <c r="A13161" s="1">
        <v>0.1818099</v>
      </c>
      <c r="B13161" s="1">
        <v>0.4</v>
      </c>
      <c r="C13161" s="1">
        <v>0.2181901</v>
      </c>
      <c r="D13161" s="1">
        <v>-0.29090490000000002</v>
      </c>
      <c r="E13161" s="1">
        <v>-1.8190120000000001E-2</v>
      </c>
      <c r="F13161" s="1">
        <v>0.30909500000000001</v>
      </c>
      <c r="G13161" s="1">
        <v>0.4</v>
      </c>
      <c r="H13161" s="1">
        <v>0.37638369999999999</v>
      </c>
      <c r="I13161" s="1">
        <v>0.4</v>
      </c>
      <c r="J13161" s="1">
        <v>0.18876970000000001</v>
      </c>
      <c r="K13161" s="1">
        <v>0.4</v>
      </c>
      <c r="L13161" s="1">
        <v>0.4</v>
      </c>
    </row>
    <row r="13162" spans="1:12">
      <c r="A13162" s="1">
        <v>0.19235530000000001</v>
      </c>
      <c r="B13162" s="1">
        <v>0.4</v>
      </c>
      <c r="C13162" s="1">
        <v>0.20764469999999999</v>
      </c>
      <c r="D13162" s="1">
        <v>-0.29617759999999999</v>
      </c>
      <c r="E13162" s="1">
        <v>-7.6447249999999998E-3</v>
      </c>
      <c r="F13162" s="1">
        <v>0.30382229999999999</v>
      </c>
      <c r="G13162" s="1">
        <v>0.4</v>
      </c>
      <c r="H13162" s="1">
        <v>0.4</v>
      </c>
      <c r="I13162" s="1">
        <v>0.4</v>
      </c>
      <c r="J13162" s="1">
        <v>0.3181465</v>
      </c>
      <c r="K13162" s="1">
        <v>0.4</v>
      </c>
      <c r="L13162" s="1">
        <v>0.4</v>
      </c>
    </row>
    <row r="13163" spans="1:12">
      <c r="A13163" s="1">
        <v>0.20041110000000001</v>
      </c>
      <c r="B13163" s="1">
        <v>0.4</v>
      </c>
      <c r="C13163" s="1">
        <v>0.19958880000000001</v>
      </c>
      <c r="D13163" s="1">
        <v>-0.30020550000000001</v>
      </c>
      <c r="E13163" s="1">
        <v>4.1115280000000003E-4</v>
      </c>
      <c r="F13163" s="1">
        <v>0.29979440000000002</v>
      </c>
      <c r="G13163" s="1">
        <v>0.4</v>
      </c>
      <c r="H13163" s="1">
        <v>0.4</v>
      </c>
      <c r="I13163" s="1">
        <v>0.4</v>
      </c>
      <c r="J13163" s="1">
        <v>0.4</v>
      </c>
      <c r="K13163" s="1">
        <v>0.4</v>
      </c>
      <c r="L13163" s="1">
        <v>0.4</v>
      </c>
    </row>
    <row r="13164" spans="1:12">
      <c r="A13164" s="1">
        <v>0.20336389999999999</v>
      </c>
      <c r="B13164" s="1">
        <v>0.4</v>
      </c>
      <c r="C13164" s="1">
        <v>0.19663600000000001</v>
      </c>
      <c r="D13164" s="1">
        <v>-0.3016819</v>
      </c>
      <c r="E13164" s="1">
        <v>3.3639669999999998E-3</v>
      </c>
      <c r="F13164" s="1">
        <v>0.29831800000000003</v>
      </c>
      <c r="G13164" s="1">
        <v>0.4</v>
      </c>
      <c r="H13164" s="1">
        <v>0.4</v>
      </c>
      <c r="I13164" s="1">
        <v>0.4</v>
      </c>
      <c r="J13164" s="1">
        <v>0.4</v>
      </c>
      <c r="K13164" s="1">
        <v>0.4</v>
      </c>
      <c r="L13164" s="1">
        <v>0.4</v>
      </c>
    </row>
    <row r="13165" spans="1:12">
      <c r="A13165" s="1">
        <v>0.2029868</v>
      </c>
      <c r="B13165" s="1">
        <v>0.4</v>
      </c>
      <c r="C13165" s="1">
        <v>0.1970132</v>
      </c>
      <c r="D13165" s="1">
        <v>-0.30149340000000002</v>
      </c>
      <c r="E13165" s="1">
        <v>2.9867890000000001E-3</v>
      </c>
      <c r="F13165" s="1">
        <v>0.29850660000000001</v>
      </c>
      <c r="G13165" s="1">
        <v>0.4</v>
      </c>
      <c r="H13165" s="1">
        <v>0.4</v>
      </c>
      <c r="I13165" s="1">
        <v>0.4</v>
      </c>
      <c r="J13165" s="1">
        <v>0.4</v>
      </c>
      <c r="K13165" s="1">
        <v>0.4</v>
      </c>
      <c r="L13165" s="1">
        <v>0.4</v>
      </c>
    </row>
    <row r="13166" spans="1:12">
      <c r="A13166" s="1">
        <v>0.1983934</v>
      </c>
      <c r="B13166" s="1">
        <v>0.4</v>
      </c>
      <c r="C13166" s="1">
        <v>0.20160649999999999</v>
      </c>
      <c r="D13166" s="1">
        <v>-0.29919669999999998</v>
      </c>
      <c r="E13166" s="1">
        <v>-1.606536E-3</v>
      </c>
      <c r="F13166" s="1">
        <v>0.30080319999999999</v>
      </c>
      <c r="G13166" s="1">
        <v>0.4</v>
      </c>
      <c r="H13166" s="1">
        <v>0.4</v>
      </c>
      <c r="I13166" s="1">
        <v>0.4</v>
      </c>
      <c r="J13166" s="1">
        <v>0.4</v>
      </c>
      <c r="K13166" s="1">
        <v>0.4</v>
      </c>
      <c r="L13166" s="1">
        <v>0.4</v>
      </c>
    </row>
    <row r="13167" spans="1:12">
      <c r="A13167" s="1">
        <v>0.1890501</v>
      </c>
      <c r="B13167" s="1">
        <v>0.4</v>
      </c>
      <c r="C13167" s="1">
        <v>0.2109499</v>
      </c>
      <c r="D13167" s="1">
        <v>-0.29452499999999998</v>
      </c>
      <c r="E13167" s="1">
        <v>-1.094987E-2</v>
      </c>
      <c r="F13167" s="1">
        <v>0.30547489999999999</v>
      </c>
      <c r="G13167" s="1">
        <v>0.4</v>
      </c>
      <c r="H13167" s="1">
        <v>0.4</v>
      </c>
      <c r="I13167" s="1">
        <v>0.4</v>
      </c>
      <c r="J13167" s="1">
        <v>0.34353660000000003</v>
      </c>
      <c r="K13167" s="1">
        <v>0.4</v>
      </c>
      <c r="L13167" s="1">
        <v>0.4</v>
      </c>
    </row>
    <row r="13168" spans="1:12">
      <c r="A13168" s="1">
        <v>0.17995620000000001</v>
      </c>
      <c r="B13168" s="1">
        <v>0.4</v>
      </c>
      <c r="C13168" s="1">
        <v>0.22004380000000001</v>
      </c>
      <c r="D13168" s="1">
        <v>-0.28997810000000002</v>
      </c>
      <c r="E13168" s="1">
        <v>-2.0043829999999999E-2</v>
      </c>
      <c r="F13168" s="1">
        <v>0.31002190000000002</v>
      </c>
      <c r="G13168" s="1">
        <v>0.4</v>
      </c>
      <c r="H13168" s="1">
        <v>0.4</v>
      </c>
      <c r="I13168" s="1">
        <v>0.4</v>
      </c>
      <c r="J13168" s="1">
        <v>0.2221757</v>
      </c>
      <c r="K13168" s="1">
        <v>0.4</v>
      </c>
      <c r="L13168" s="1">
        <v>0.4</v>
      </c>
    </row>
    <row r="13169" spans="1:12">
      <c r="A13169" s="1">
        <v>0.1753229</v>
      </c>
      <c r="B13169" s="1">
        <v>0.4</v>
      </c>
      <c r="C13169" s="1">
        <v>0.22467699999999999</v>
      </c>
      <c r="D13169" s="1">
        <v>-0.28766140000000001</v>
      </c>
      <c r="E13169" s="1">
        <v>-2.4677060000000001E-2</v>
      </c>
      <c r="F13169" s="1">
        <v>0.31233850000000002</v>
      </c>
      <c r="G13169" s="1">
        <v>0.39648509999999998</v>
      </c>
      <c r="H13169" s="1">
        <v>0.34559319999999999</v>
      </c>
      <c r="I13169" s="1">
        <v>0.3963082</v>
      </c>
      <c r="J13169" s="1">
        <v>0.14613290000000001</v>
      </c>
      <c r="K13169" s="1">
        <v>0.39656720000000001</v>
      </c>
      <c r="L13169" s="1">
        <v>0.39591359999999998</v>
      </c>
    </row>
    <row r="13170" spans="1:12">
      <c r="A13170" s="1">
        <v>0.17484130000000001</v>
      </c>
      <c r="B13170" s="1">
        <v>0.4</v>
      </c>
      <c r="C13170" s="1">
        <v>0.22515859999999999</v>
      </c>
      <c r="D13170" s="1">
        <v>-0.28742060000000003</v>
      </c>
      <c r="E13170" s="1">
        <v>-2.5158670000000001E-2</v>
      </c>
      <c r="F13170" s="1">
        <v>0.3125793</v>
      </c>
      <c r="G13170" s="1">
        <v>0.38861790000000002</v>
      </c>
      <c r="H13170" s="1">
        <v>0.32187500000000002</v>
      </c>
      <c r="I13170" s="1">
        <v>0.38845600000000002</v>
      </c>
      <c r="J13170" s="1">
        <v>0.1193269</v>
      </c>
      <c r="K13170" s="1">
        <v>0.38838899999999998</v>
      </c>
      <c r="L13170" s="1">
        <v>0.3880711</v>
      </c>
    </row>
    <row r="13171" spans="1:12">
      <c r="A13171" s="1">
        <v>0.18145149999999999</v>
      </c>
      <c r="B13171" s="1">
        <v>0.4</v>
      </c>
      <c r="C13171" s="1">
        <v>0.21854850000000001</v>
      </c>
      <c r="D13171" s="1">
        <v>-0.29072569999999998</v>
      </c>
      <c r="E13171" s="1">
        <v>-1.8548510000000001E-2</v>
      </c>
      <c r="F13171" s="1">
        <v>0.3092742</v>
      </c>
      <c r="G13171" s="1">
        <v>0.4</v>
      </c>
      <c r="H13171" s="1">
        <v>0.3728243</v>
      </c>
      <c r="I13171" s="1">
        <v>0.4</v>
      </c>
      <c r="J13171" s="1">
        <v>0.18447140000000001</v>
      </c>
      <c r="K13171" s="1">
        <v>0.4</v>
      </c>
      <c r="L13171" s="1">
        <v>0.4</v>
      </c>
    </row>
    <row r="13172" spans="1:12">
      <c r="A13172" s="1">
        <v>0.19211539999999999</v>
      </c>
      <c r="B13172" s="1">
        <v>0.4</v>
      </c>
      <c r="C13172" s="1">
        <v>0.2078846</v>
      </c>
      <c r="D13172" s="1">
        <v>-0.29605769999999998</v>
      </c>
      <c r="E13172" s="1">
        <v>-7.8846220000000009E-3</v>
      </c>
      <c r="F13172" s="1">
        <v>0.3039423</v>
      </c>
      <c r="G13172" s="1">
        <v>0.4</v>
      </c>
      <c r="H13172" s="1">
        <v>0.4</v>
      </c>
      <c r="I13172" s="1">
        <v>0.4</v>
      </c>
      <c r="J13172" s="1">
        <v>0.31455660000000002</v>
      </c>
      <c r="K13172" s="1">
        <v>0.4</v>
      </c>
      <c r="L13172" s="1">
        <v>0.4</v>
      </c>
    </row>
    <row r="13173" spans="1:12">
      <c r="A13173" s="1">
        <v>0.2000787</v>
      </c>
      <c r="B13173" s="1">
        <v>0.4</v>
      </c>
      <c r="C13173" s="1">
        <v>0.1999213</v>
      </c>
      <c r="D13173" s="1">
        <v>-0.30003930000000001</v>
      </c>
      <c r="E13173" s="1">
        <v>7.8701970000000004E-5</v>
      </c>
      <c r="F13173" s="1">
        <v>0.29996060000000002</v>
      </c>
      <c r="G13173" s="1">
        <v>0.4</v>
      </c>
      <c r="H13173" s="1">
        <v>0.4</v>
      </c>
      <c r="I13173" s="1">
        <v>0.4</v>
      </c>
      <c r="J13173" s="1">
        <v>0.4</v>
      </c>
      <c r="K13173" s="1">
        <v>0.4</v>
      </c>
      <c r="L13173" s="1">
        <v>0.4</v>
      </c>
    </row>
    <row r="13174" spans="1:12">
      <c r="A13174" s="1">
        <v>0.20312810000000001</v>
      </c>
      <c r="B13174" s="1">
        <v>0.4</v>
      </c>
      <c r="C13174" s="1">
        <v>0.19687189999999999</v>
      </c>
      <c r="D13174" s="1">
        <v>-0.301564</v>
      </c>
      <c r="E13174" s="1">
        <v>3.128123E-3</v>
      </c>
      <c r="F13174" s="1">
        <v>0.29843589999999998</v>
      </c>
      <c r="G13174" s="1">
        <v>0.4</v>
      </c>
      <c r="H13174" s="1">
        <v>0.4</v>
      </c>
      <c r="I13174" s="1">
        <v>0.4</v>
      </c>
      <c r="J13174" s="1">
        <v>0.4</v>
      </c>
      <c r="K13174" s="1">
        <v>0.4</v>
      </c>
      <c r="L13174" s="1">
        <v>0.4</v>
      </c>
    </row>
    <row r="13175" spans="1:12">
      <c r="A13175" s="1">
        <v>0.20292579999999999</v>
      </c>
      <c r="B13175" s="1">
        <v>0.4</v>
      </c>
      <c r="C13175" s="1">
        <v>0.1970741</v>
      </c>
      <c r="D13175" s="1">
        <v>-0.30146289999999998</v>
      </c>
      <c r="E13175" s="1">
        <v>2.9258489999999999E-3</v>
      </c>
      <c r="F13175" s="1">
        <v>0.298537</v>
      </c>
      <c r="G13175" s="1">
        <v>0.4</v>
      </c>
      <c r="H13175" s="1">
        <v>0.4</v>
      </c>
      <c r="I13175" s="1">
        <v>0.4</v>
      </c>
      <c r="J13175" s="1">
        <v>0.4</v>
      </c>
      <c r="K13175" s="1">
        <v>0.4</v>
      </c>
      <c r="L13175" s="1">
        <v>0.4</v>
      </c>
    </row>
    <row r="13176" spans="1:12">
      <c r="A13176" s="1">
        <v>0.19836819999999999</v>
      </c>
      <c r="B13176" s="1">
        <v>0.4</v>
      </c>
      <c r="C13176" s="1">
        <v>0.2016317</v>
      </c>
      <c r="D13176" s="1">
        <v>-0.29918410000000001</v>
      </c>
      <c r="E13176" s="1">
        <v>-1.631761E-3</v>
      </c>
      <c r="F13176" s="1">
        <v>0.30081580000000002</v>
      </c>
      <c r="G13176" s="1">
        <v>0.4</v>
      </c>
      <c r="H13176" s="1">
        <v>0.4</v>
      </c>
      <c r="I13176" s="1">
        <v>0.4</v>
      </c>
      <c r="J13176" s="1">
        <v>0.4</v>
      </c>
      <c r="K13176" s="1">
        <v>0.4</v>
      </c>
      <c r="L13176" s="1">
        <v>0.4</v>
      </c>
    </row>
    <row r="13177" spans="1:12">
      <c r="A13177" s="1">
        <v>0.18910830000000001</v>
      </c>
      <c r="B13177" s="1">
        <v>0.4</v>
      </c>
      <c r="C13177" s="1">
        <v>0.21089169999999999</v>
      </c>
      <c r="D13177" s="1">
        <v>-0.29455409999999999</v>
      </c>
      <c r="E13177" s="1">
        <v>-1.0891700000000001E-2</v>
      </c>
      <c r="F13177" s="1">
        <v>0.30544579999999999</v>
      </c>
      <c r="G13177" s="1">
        <v>0.4</v>
      </c>
      <c r="H13177" s="1">
        <v>0.4</v>
      </c>
      <c r="I13177" s="1">
        <v>0.4</v>
      </c>
      <c r="J13177" s="1">
        <v>0.34203250000000002</v>
      </c>
      <c r="K13177" s="1">
        <v>0.4</v>
      </c>
      <c r="L13177" s="1">
        <v>0.4</v>
      </c>
    </row>
    <row r="13178" spans="1:12">
      <c r="A13178" s="1">
        <v>0.18004819999999999</v>
      </c>
      <c r="B13178" s="1">
        <v>0.4</v>
      </c>
      <c r="C13178" s="1">
        <v>0.2199517</v>
      </c>
      <c r="D13178" s="1">
        <v>-0.29002410000000001</v>
      </c>
      <c r="E13178" s="1">
        <v>-1.9951750000000001E-2</v>
      </c>
      <c r="F13178" s="1">
        <v>0.30997580000000002</v>
      </c>
      <c r="G13178" s="1">
        <v>0.4</v>
      </c>
      <c r="H13178" s="1">
        <v>0.4</v>
      </c>
      <c r="I13178" s="1">
        <v>0.4</v>
      </c>
      <c r="J13178" s="1">
        <v>0.22084690000000001</v>
      </c>
      <c r="K13178" s="1">
        <v>0.4</v>
      </c>
      <c r="L13178" s="1">
        <v>0.4</v>
      </c>
    </row>
    <row r="13179" spans="1:12">
      <c r="A13179" s="1">
        <v>0.17533099999999999</v>
      </c>
      <c r="B13179" s="1">
        <v>0.4</v>
      </c>
      <c r="C13179" s="1">
        <v>0.22466900000000001</v>
      </c>
      <c r="D13179" s="1">
        <v>-0.28766550000000002</v>
      </c>
      <c r="E13179" s="1">
        <v>-2.4669E-2</v>
      </c>
      <c r="F13179" s="1">
        <v>0.31233450000000001</v>
      </c>
      <c r="G13179" s="1">
        <v>0.39595059999999999</v>
      </c>
      <c r="H13179" s="1">
        <v>0.34326950000000001</v>
      </c>
      <c r="I13179" s="1">
        <v>0.39577459999999998</v>
      </c>
      <c r="J13179" s="1">
        <v>0.14376449999999999</v>
      </c>
      <c r="K13179" s="1">
        <v>0.39592650000000001</v>
      </c>
      <c r="L13179" s="1">
        <v>0.3953797</v>
      </c>
    </row>
    <row r="13180" spans="1:12">
      <c r="A13180" s="1">
        <v>0.17482510000000001</v>
      </c>
      <c r="B13180" s="1">
        <v>0.4</v>
      </c>
      <c r="C13180" s="1">
        <v>0.22517490000000001</v>
      </c>
      <c r="D13180" s="1">
        <v>-0.28741250000000002</v>
      </c>
      <c r="E13180" s="1">
        <v>-2.517488E-2</v>
      </c>
      <c r="F13180" s="1">
        <v>0.31258740000000002</v>
      </c>
      <c r="G13180" s="1">
        <v>0.3879089</v>
      </c>
      <c r="H13180" s="1">
        <v>0.31929760000000001</v>
      </c>
      <c r="I13180" s="1">
        <v>0.38775290000000001</v>
      </c>
      <c r="J13180" s="1">
        <v>0.1166485</v>
      </c>
      <c r="K13180" s="1">
        <v>0.38696049999999999</v>
      </c>
      <c r="L13180" s="1">
        <v>0.38736870000000001</v>
      </c>
    </row>
    <row r="13181" spans="1:12">
      <c r="A13181" s="1">
        <v>0.18150140000000001</v>
      </c>
      <c r="B13181" s="1">
        <v>0.4</v>
      </c>
      <c r="C13181" s="1">
        <v>0.21849850000000001</v>
      </c>
      <c r="D13181" s="1">
        <v>-0.29075069999999997</v>
      </c>
      <c r="E13181" s="1">
        <v>-1.8498540000000001E-2</v>
      </c>
      <c r="F13181" s="1">
        <v>0.3092492</v>
      </c>
      <c r="G13181" s="1">
        <v>0.4</v>
      </c>
      <c r="H13181" s="1">
        <v>0.37045159999999999</v>
      </c>
      <c r="I13181" s="1">
        <v>0.4</v>
      </c>
      <c r="J13181" s="1">
        <v>0.1816218</v>
      </c>
      <c r="K13181" s="1">
        <v>0.4</v>
      </c>
      <c r="L13181" s="1">
        <v>0.4</v>
      </c>
    </row>
    <row r="13182" spans="1:12">
      <c r="A13182" s="1">
        <v>0.1920945</v>
      </c>
      <c r="B13182" s="1">
        <v>0.4</v>
      </c>
      <c r="C13182" s="1">
        <v>0.20790539999999999</v>
      </c>
      <c r="D13182" s="1">
        <v>-0.29604720000000001</v>
      </c>
      <c r="E13182" s="1">
        <v>-7.9054590000000001E-3</v>
      </c>
      <c r="F13182" s="1">
        <v>0.30395270000000002</v>
      </c>
      <c r="G13182" s="1">
        <v>0.4</v>
      </c>
      <c r="H13182" s="1">
        <v>0.4</v>
      </c>
      <c r="I13182" s="1">
        <v>0.4</v>
      </c>
      <c r="J13182" s="1">
        <v>0.31031419999999998</v>
      </c>
      <c r="K13182" s="1">
        <v>0.4</v>
      </c>
      <c r="L13182" s="1">
        <v>0.4</v>
      </c>
    </row>
    <row r="13183" spans="1:12">
      <c r="A13183" s="1">
        <v>0.19997509999999999</v>
      </c>
      <c r="B13183" s="1">
        <v>0.4</v>
      </c>
      <c r="C13183" s="1">
        <v>0.2000248</v>
      </c>
      <c r="D13183" s="1">
        <v>-0.29998750000000002</v>
      </c>
      <c r="E13183" s="1">
        <v>-2.4867059999999998E-5</v>
      </c>
      <c r="F13183" s="1">
        <v>0.30001240000000001</v>
      </c>
      <c r="G13183" s="1">
        <v>0.4</v>
      </c>
      <c r="H13183" s="1">
        <v>0.4</v>
      </c>
      <c r="I13183" s="1">
        <v>0.4</v>
      </c>
      <c r="J13183" s="1">
        <v>0.4</v>
      </c>
      <c r="K13183" s="1">
        <v>0.4</v>
      </c>
      <c r="L13183" s="1">
        <v>0.4</v>
      </c>
    </row>
    <row r="13184" spans="1:12">
      <c r="A13184" s="1">
        <v>0.20315620000000001</v>
      </c>
      <c r="B13184" s="1">
        <v>0.4</v>
      </c>
      <c r="C13184" s="1">
        <v>0.19684380000000001</v>
      </c>
      <c r="D13184" s="1">
        <v>-0.30157810000000002</v>
      </c>
      <c r="E13184" s="1">
        <v>3.1562090000000001E-3</v>
      </c>
      <c r="F13184" s="1">
        <v>0.29842190000000002</v>
      </c>
      <c r="G13184" s="1">
        <v>0.4</v>
      </c>
      <c r="H13184" s="1">
        <v>0.4</v>
      </c>
      <c r="I13184" s="1">
        <v>0.4</v>
      </c>
      <c r="J13184" s="1">
        <v>0.4</v>
      </c>
      <c r="K13184" s="1">
        <v>0.4</v>
      </c>
      <c r="L13184" s="1">
        <v>0.4</v>
      </c>
    </row>
    <row r="13185" spans="1:12">
      <c r="A13185" s="1">
        <v>0.20296529999999999</v>
      </c>
      <c r="B13185" s="1">
        <v>0.4</v>
      </c>
      <c r="C13185" s="1">
        <v>0.1970346</v>
      </c>
      <c r="D13185" s="1">
        <v>-0.30148259999999999</v>
      </c>
      <c r="E13185" s="1">
        <v>2.9653309999999999E-3</v>
      </c>
      <c r="F13185" s="1">
        <v>0.29851729999999999</v>
      </c>
      <c r="G13185" s="1">
        <v>0.4</v>
      </c>
      <c r="H13185" s="1">
        <v>0.4</v>
      </c>
      <c r="I13185" s="1">
        <v>0.4</v>
      </c>
      <c r="J13185" s="1">
        <v>0.4</v>
      </c>
      <c r="K13185" s="1">
        <v>0.4</v>
      </c>
      <c r="L13185" s="1">
        <v>0.4</v>
      </c>
    </row>
    <row r="13186" spans="1:12">
      <c r="A13186" s="1">
        <v>0.19824330000000001</v>
      </c>
      <c r="B13186" s="1">
        <v>0.4</v>
      </c>
      <c r="C13186" s="1">
        <v>0.20175670000000001</v>
      </c>
      <c r="D13186" s="1">
        <v>-0.29912159999999999</v>
      </c>
      <c r="E13186" s="1">
        <v>-1.756692E-3</v>
      </c>
      <c r="F13186" s="1">
        <v>0.30087829999999999</v>
      </c>
      <c r="G13186" s="1">
        <v>0.4</v>
      </c>
      <c r="H13186" s="1">
        <v>0.4</v>
      </c>
      <c r="I13186" s="1">
        <v>0.4</v>
      </c>
      <c r="J13186" s="1">
        <v>0.4</v>
      </c>
      <c r="K13186" s="1">
        <v>0.4</v>
      </c>
      <c r="L13186" s="1">
        <v>0.4</v>
      </c>
    </row>
    <row r="13187" spans="1:12">
      <c r="A13187" s="1">
        <v>0.18886169999999999</v>
      </c>
      <c r="B13187" s="1">
        <v>0.4</v>
      </c>
      <c r="C13187" s="1">
        <v>0.2111383</v>
      </c>
      <c r="D13187" s="1">
        <v>-0.29443079999999999</v>
      </c>
      <c r="E13187" s="1">
        <v>-1.113832E-2</v>
      </c>
      <c r="F13187" s="1">
        <v>0.30556909999999998</v>
      </c>
      <c r="G13187" s="1">
        <v>0.4</v>
      </c>
      <c r="H13187" s="1">
        <v>0.4</v>
      </c>
      <c r="I13187" s="1">
        <v>0.4</v>
      </c>
      <c r="J13187" s="1">
        <v>0.33839340000000001</v>
      </c>
      <c r="K13187" s="1">
        <v>0.4</v>
      </c>
      <c r="L13187" s="1">
        <v>0.4</v>
      </c>
    </row>
    <row r="13188" spans="1:12">
      <c r="A13188" s="1">
        <v>0.1797705</v>
      </c>
      <c r="B13188" s="1">
        <v>0.4</v>
      </c>
      <c r="C13188" s="1">
        <v>0.22022939999999999</v>
      </c>
      <c r="D13188" s="1">
        <v>-0.28988520000000001</v>
      </c>
      <c r="E13188" s="1">
        <v>-2.0229460000000001E-2</v>
      </c>
      <c r="F13188" s="1">
        <v>0.31011470000000002</v>
      </c>
      <c r="G13188" s="1">
        <v>0.4</v>
      </c>
      <c r="H13188" s="1">
        <v>0.39805119999999999</v>
      </c>
      <c r="I13188" s="1">
        <v>0.4</v>
      </c>
      <c r="J13188" s="1">
        <v>0.21558939999999999</v>
      </c>
      <c r="K13188" s="1">
        <v>0.4</v>
      </c>
      <c r="L13188" s="1">
        <v>0.4</v>
      </c>
    </row>
    <row r="13189" spans="1:12">
      <c r="A13189" s="1">
        <v>0.1751752</v>
      </c>
      <c r="B13189" s="1">
        <v>0.4</v>
      </c>
      <c r="C13189" s="1">
        <v>0.22482469999999999</v>
      </c>
      <c r="D13189" s="1">
        <v>-0.2875876</v>
      </c>
      <c r="E13189" s="1">
        <v>-2.4824740000000001E-2</v>
      </c>
      <c r="F13189" s="1">
        <v>0.31241229999999998</v>
      </c>
      <c r="G13189" s="1">
        <v>0.39482780000000001</v>
      </c>
      <c r="H13189" s="1">
        <v>0.33951710000000002</v>
      </c>
      <c r="I13189" s="1">
        <v>0.39465440000000002</v>
      </c>
      <c r="J13189" s="1">
        <v>0.13974890000000001</v>
      </c>
      <c r="K13189" s="1">
        <v>0.39437889999999998</v>
      </c>
      <c r="L13189" s="1">
        <v>0.39426099999999997</v>
      </c>
    </row>
    <row r="13190" spans="1:12">
      <c r="A13190" s="1">
        <v>0.1746788</v>
      </c>
      <c r="B13190" s="1">
        <v>0.4</v>
      </c>
      <c r="C13190" s="1">
        <v>0.2253212</v>
      </c>
      <c r="D13190" s="1">
        <v>-0.28733940000000002</v>
      </c>
      <c r="E13190" s="1">
        <v>-2.5321219999999998E-2</v>
      </c>
      <c r="F13190" s="1">
        <v>0.31266060000000001</v>
      </c>
      <c r="G13190" s="1">
        <v>0.3866542</v>
      </c>
      <c r="H13190" s="1">
        <v>0.31520290000000001</v>
      </c>
      <c r="I13190" s="1">
        <v>0.38650780000000001</v>
      </c>
      <c r="J13190" s="1">
        <v>0.112232</v>
      </c>
      <c r="K13190" s="1">
        <v>0.38392929999999997</v>
      </c>
      <c r="L13190" s="1">
        <v>0.386133</v>
      </c>
    </row>
    <row r="13191" spans="1:12">
      <c r="A13191" s="1">
        <v>0.18118970000000001</v>
      </c>
      <c r="B13191" s="1">
        <v>0.4</v>
      </c>
      <c r="C13191" s="1">
        <v>0.21881020000000001</v>
      </c>
      <c r="D13191" s="1">
        <v>-0.29059479999999999</v>
      </c>
      <c r="E13191" s="1">
        <v>-1.8810250000000001E-2</v>
      </c>
      <c r="F13191" s="1">
        <v>0.30940509999999999</v>
      </c>
      <c r="G13191" s="1">
        <v>0.4</v>
      </c>
      <c r="H13191" s="1">
        <v>0.36612869999999997</v>
      </c>
      <c r="I13191" s="1">
        <v>0.4</v>
      </c>
      <c r="J13191" s="1">
        <v>0.17648130000000001</v>
      </c>
      <c r="K13191" s="1">
        <v>0.4</v>
      </c>
      <c r="L13191" s="1">
        <v>0.4</v>
      </c>
    </row>
    <row r="13192" spans="1:12">
      <c r="A13192" s="1">
        <v>0.1917459</v>
      </c>
      <c r="B13192" s="1">
        <v>0.4</v>
      </c>
      <c r="C13192" s="1">
        <v>0.20825399999999999</v>
      </c>
      <c r="D13192" s="1">
        <v>-0.295873</v>
      </c>
      <c r="E13192" s="1">
        <v>-8.2540270000000006E-3</v>
      </c>
      <c r="F13192" s="1">
        <v>0.30412699999999998</v>
      </c>
      <c r="G13192" s="1">
        <v>0.4</v>
      </c>
      <c r="H13192" s="1">
        <v>0.4</v>
      </c>
      <c r="I13192" s="1">
        <v>0.4</v>
      </c>
      <c r="J13192" s="1">
        <v>0.30576300000000001</v>
      </c>
      <c r="K13192" s="1">
        <v>0.4</v>
      </c>
      <c r="L13192" s="1">
        <v>0.4</v>
      </c>
    </row>
    <row r="13193" spans="1:12">
      <c r="A13193" s="1">
        <v>0.1998781</v>
      </c>
      <c r="B13193" s="1">
        <v>0.4</v>
      </c>
      <c r="C13193" s="1">
        <v>0.20012179999999999</v>
      </c>
      <c r="D13193" s="1">
        <v>-0.29993900000000001</v>
      </c>
      <c r="E13193" s="1">
        <v>-1.218557E-4</v>
      </c>
      <c r="F13193" s="1">
        <v>0.30006090000000002</v>
      </c>
      <c r="G13193" s="1">
        <v>0.4</v>
      </c>
      <c r="H13193" s="1">
        <v>0.4</v>
      </c>
      <c r="I13193" s="1">
        <v>0.4</v>
      </c>
      <c r="J13193" s="1">
        <v>0.4</v>
      </c>
      <c r="K13193" s="1">
        <v>0.4</v>
      </c>
      <c r="L13193" s="1">
        <v>0.4</v>
      </c>
    </row>
    <row r="13194" spans="1:12">
      <c r="A13194" s="1">
        <v>0.2031451</v>
      </c>
      <c r="B13194" s="1">
        <v>0.4</v>
      </c>
      <c r="C13194" s="1">
        <v>0.1968548</v>
      </c>
      <c r="D13194" s="1">
        <v>-0.30157250000000002</v>
      </c>
      <c r="E13194" s="1">
        <v>3.1451460000000001E-3</v>
      </c>
      <c r="F13194" s="1">
        <v>0.29842740000000001</v>
      </c>
      <c r="G13194" s="1">
        <v>0.4</v>
      </c>
      <c r="H13194" s="1">
        <v>0.4</v>
      </c>
      <c r="I13194" s="1">
        <v>0.4</v>
      </c>
      <c r="J13194" s="1">
        <v>0.4</v>
      </c>
      <c r="K13194" s="1">
        <v>0.4</v>
      </c>
      <c r="L13194" s="1">
        <v>0.4</v>
      </c>
    </row>
    <row r="13195" spans="1:12">
      <c r="A13195" s="1">
        <v>0.20283370000000001</v>
      </c>
      <c r="B13195" s="1">
        <v>0.4</v>
      </c>
      <c r="C13195" s="1">
        <v>0.19716629999999999</v>
      </c>
      <c r="D13195" s="1">
        <v>-0.30141679999999998</v>
      </c>
      <c r="E13195" s="1">
        <v>2.8337240000000001E-3</v>
      </c>
      <c r="F13195" s="1">
        <v>0.29858309999999999</v>
      </c>
      <c r="G13195" s="1">
        <v>0.4</v>
      </c>
      <c r="H13195" s="1">
        <v>0.4</v>
      </c>
      <c r="I13195" s="1">
        <v>0.4</v>
      </c>
      <c r="J13195" s="1">
        <v>0.4</v>
      </c>
      <c r="K13195" s="1">
        <v>0.4</v>
      </c>
      <c r="L13195" s="1">
        <v>0.4</v>
      </c>
    </row>
    <row r="13196" spans="1:12">
      <c r="A13196" s="1">
        <v>0.19823660000000001</v>
      </c>
      <c r="B13196" s="1">
        <v>0.4</v>
      </c>
      <c r="C13196" s="1">
        <v>0.20176340000000001</v>
      </c>
      <c r="D13196" s="1">
        <v>-0.2991183</v>
      </c>
      <c r="E13196" s="1">
        <v>-1.7634149999999999E-3</v>
      </c>
      <c r="F13196" s="1">
        <v>0.30088169999999997</v>
      </c>
      <c r="G13196" s="1">
        <v>0.4</v>
      </c>
      <c r="H13196" s="1">
        <v>0.4</v>
      </c>
      <c r="I13196" s="1">
        <v>0.4</v>
      </c>
      <c r="J13196" s="1">
        <v>0.4</v>
      </c>
      <c r="K13196" s="1">
        <v>0.4</v>
      </c>
      <c r="L13196" s="1">
        <v>0.4</v>
      </c>
    </row>
    <row r="13197" spans="1:12">
      <c r="A13197" s="1">
        <v>0.1890232</v>
      </c>
      <c r="B13197" s="1">
        <v>0.4</v>
      </c>
      <c r="C13197" s="1">
        <v>0.21097679999999999</v>
      </c>
      <c r="D13197" s="1">
        <v>-0.29451159999999998</v>
      </c>
      <c r="E13197" s="1">
        <v>-1.097682E-2</v>
      </c>
      <c r="F13197" s="1">
        <v>0.30548839999999999</v>
      </c>
      <c r="G13197" s="1">
        <v>0.4</v>
      </c>
      <c r="H13197" s="1">
        <v>0.4</v>
      </c>
      <c r="I13197" s="1">
        <v>0.4</v>
      </c>
      <c r="J13197" s="1">
        <v>0.33631090000000002</v>
      </c>
      <c r="K13197" s="1">
        <v>0.4</v>
      </c>
      <c r="L13197" s="1">
        <v>0.4</v>
      </c>
    </row>
    <row r="13198" spans="1:12">
      <c r="A13198" s="1">
        <v>0.17993580000000001</v>
      </c>
      <c r="B13198" s="1">
        <v>0.4</v>
      </c>
      <c r="C13198" s="1">
        <v>0.22006419999999999</v>
      </c>
      <c r="D13198" s="1">
        <v>-0.2899679</v>
      </c>
      <c r="E13198" s="1">
        <v>-2.0064189999999999E-2</v>
      </c>
      <c r="F13198" s="1">
        <v>0.31003209999999998</v>
      </c>
      <c r="G13198" s="1">
        <v>0.4</v>
      </c>
      <c r="H13198" s="1">
        <v>0.39710679999999998</v>
      </c>
      <c r="I13198" s="1">
        <v>0.4</v>
      </c>
      <c r="J13198" s="1">
        <v>0.21457889999999999</v>
      </c>
      <c r="K13198" s="1">
        <v>0.4</v>
      </c>
      <c r="L13198" s="1">
        <v>0.4</v>
      </c>
    </row>
    <row r="13199" spans="1:12">
      <c r="A13199" s="1">
        <v>0.17522380000000001</v>
      </c>
      <c r="B13199" s="1">
        <v>0.4</v>
      </c>
      <c r="C13199" s="1">
        <v>0.22477620000000001</v>
      </c>
      <c r="D13199" s="1">
        <v>-0.28761189999999998</v>
      </c>
      <c r="E13199" s="1">
        <v>-2.4776200000000002E-2</v>
      </c>
      <c r="F13199" s="1">
        <v>0.3123881</v>
      </c>
      <c r="G13199" s="1">
        <v>0.39428229999999997</v>
      </c>
      <c r="H13199" s="1">
        <v>0.33763510000000002</v>
      </c>
      <c r="I13199" s="1">
        <v>0.39411289999999999</v>
      </c>
      <c r="J13199" s="1">
        <v>0.1379543</v>
      </c>
      <c r="K13199" s="1">
        <v>0.393679</v>
      </c>
      <c r="L13199" s="1">
        <v>0.39372360000000001</v>
      </c>
    </row>
    <row r="13200" spans="1:12">
      <c r="A13200" s="1">
        <v>0.17473430000000001</v>
      </c>
      <c r="B13200" s="1">
        <v>0.4</v>
      </c>
      <c r="C13200" s="1">
        <v>0.22526560000000001</v>
      </c>
      <c r="D13200" s="1">
        <v>-0.28736709999999999</v>
      </c>
      <c r="E13200" s="1">
        <v>-2.526567E-2</v>
      </c>
      <c r="F13200" s="1">
        <v>0.31263279999999999</v>
      </c>
      <c r="G13200" s="1">
        <v>0.38612010000000002</v>
      </c>
      <c r="H13200" s="1">
        <v>0.31330259999999999</v>
      </c>
      <c r="I13200" s="1">
        <v>0.38597779999999998</v>
      </c>
      <c r="J13200" s="1">
        <v>0.1103995</v>
      </c>
      <c r="K13200" s="1">
        <v>0.382683</v>
      </c>
      <c r="L13200" s="1">
        <v>0.38559949999999998</v>
      </c>
    </row>
    <row r="13201" spans="1:12">
      <c r="A13201" s="1">
        <v>0.18123030000000001</v>
      </c>
      <c r="B13201" s="1">
        <v>0.4</v>
      </c>
      <c r="C13201" s="1">
        <v>0.21876970000000001</v>
      </c>
      <c r="D13201" s="1">
        <v>-0.29061510000000002</v>
      </c>
      <c r="E13201" s="1">
        <v>-1.876972E-2</v>
      </c>
      <c r="F13201" s="1">
        <v>0.30938480000000002</v>
      </c>
      <c r="G13201" s="1">
        <v>0.4</v>
      </c>
      <c r="H13201" s="1">
        <v>0.3638228</v>
      </c>
      <c r="I13201" s="1">
        <v>0.4</v>
      </c>
      <c r="J13201" s="1">
        <v>0.17408750000000001</v>
      </c>
      <c r="K13201" s="1">
        <v>0.4</v>
      </c>
      <c r="L13201" s="1">
        <v>0.4</v>
      </c>
    </row>
    <row r="13202" spans="1:12">
      <c r="A13202" s="1">
        <v>0.19178519999999999</v>
      </c>
      <c r="B13202" s="1">
        <v>0.4</v>
      </c>
      <c r="C13202" s="1">
        <v>0.20821480000000001</v>
      </c>
      <c r="D13202" s="1">
        <v>-0.29589260000000001</v>
      </c>
      <c r="E13202" s="1">
        <v>-8.2147839999999993E-3</v>
      </c>
      <c r="F13202" s="1">
        <v>0.30410740000000003</v>
      </c>
      <c r="G13202" s="1">
        <v>0.4</v>
      </c>
      <c r="H13202" s="1">
        <v>0.4</v>
      </c>
      <c r="I13202" s="1">
        <v>0.4</v>
      </c>
      <c r="J13202" s="1">
        <v>0.30454100000000001</v>
      </c>
      <c r="K13202" s="1">
        <v>0.4</v>
      </c>
      <c r="L13202" s="1">
        <v>0.4</v>
      </c>
    </row>
    <row r="13203" spans="1:12">
      <c r="A13203" s="1">
        <v>0.19993060000000001</v>
      </c>
      <c r="B13203" s="1">
        <v>0.4</v>
      </c>
      <c r="C13203" s="1">
        <v>0.20006930000000001</v>
      </c>
      <c r="D13203" s="1">
        <v>-0.29996529999999999</v>
      </c>
      <c r="E13203" s="1">
        <v>-6.9355960000000002E-5</v>
      </c>
      <c r="F13203" s="1">
        <v>0.30003459999999998</v>
      </c>
      <c r="G13203" s="1">
        <v>0.4</v>
      </c>
      <c r="H13203" s="1">
        <v>0.4</v>
      </c>
      <c r="I13203" s="1">
        <v>0.4</v>
      </c>
      <c r="J13203" s="1">
        <v>0.4</v>
      </c>
      <c r="K13203" s="1">
        <v>0.4</v>
      </c>
      <c r="L13203" s="1">
        <v>0.4</v>
      </c>
    </row>
    <row r="13204" spans="1:12">
      <c r="A13204" s="1">
        <v>0.20321249999999999</v>
      </c>
      <c r="B13204" s="1">
        <v>0.4</v>
      </c>
      <c r="C13204" s="1">
        <v>0.1967874</v>
      </c>
      <c r="D13204" s="1">
        <v>-0.30160619999999999</v>
      </c>
      <c r="E13204" s="1">
        <v>3.212571E-3</v>
      </c>
      <c r="F13204" s="1">
        <v>0.29839369999999998</v>
      </c>
      <c r="G13204" s="1">
        <v>0.4</v>
      </c>
      <c r="H13204" s="1">
        <v>0.4</v>
      </c>
      <c r="I13204" s="1">
        <v>0.4</v>
      </c>
      <c r="J13204" s="1">
        <v>0.4</v>
      </c>
      <c r="K13204" s="1">
        <v>0.4</v>
      </c>
      <c r="L13204" s="1">
        <v>0.4</v>
      </c>
    </row>
    <row r="13205" spans="1:12">
      <c r="A13205" s="1">
        <v>0.2028549</v>
      </c>
      <c r="B13205" s="1">
        <v>0.4</v>
      </c>
      <c r="C13205" s="1">
        <v>0.19714499999999999</v>
      </c>
      <c r="D13205" s="1">
        <v>-0.30142740000000001</v>
      </c>
      <c r="E13205" s="1">
        <v>2.854943E-3</v>
      </c>
      <c r="F13205" s="1">
        <v>0.29857250000000002</v>
      </c>
      <c r="G13205" s="1">
        <v>0.4</v>
      </c>
      <c r="H13205" s="1">
        <v>0.4</v>
      </c>
      <c r="I13205" s="1">
        <v>0.4</v>
      </c>
      <c r="J13205" s="1">
        <v>0.4</v>
      </c>
      <c r="K13205" s="1">
        <v>0.4</v>
      </c>
      <c r="L13205" s="1">
        <v>0.4</v>
      </c>
    </row>
    <row r="13206" spans="1:12">
      <c r="A13206" s="1">
        <v>0.19811049999999999</v>
      </c>
      <c r="B13206" s="1">
        <v>0.4</v>
      </c>
      <c r="C13206" s="1">
        <v>0.2018895</v>
      </c>
      <c r="D13206" s="1">
        <v>-0.29905520000000002</v>
      </c>
      <c r="E13206" s="1">
        <v>-1.8894910000000001E-3</v>
      </c>
      <c r="F13206" s="1">
        <v>0.30094470000000001</v>
      </c>
      <c r="G13206" s="1">
        <v>0.4</v>
      </c>
      <c r="H13206" s="1">
        <v>0.4</v>
      </c>
      <c r="I13206" s="1">
        <v>0.4</v>
      </c>
      <c r="J13206" s="1">
        <v>0.4</v>
      </c>
      <c r="K13206" s="1">
        <v>0.4</v>
      </c>
      <c r="L13206" s="1">
        <v>0.4</v>
      </c>
    </row>
    <row r="13207" spans="1:12">
      <c r="A13207" s="1">
        <v>0.18894810000000001</v>
      </c>
      <c r="B13207" s="1">
        <v>0.4</v>
      </c>
      <c r="C13207" s="1">
        <v>0.21105189999999999</v>
      </c>
      <c r="D13207" s="1">
        <v>-0.29447400000000001</v>
      </c>
      <c r="E13207" s="1">
        <v>-1.105192E-2</v>
      </c>
      <c r="F13207" s="1">
        <v>0.30552590000000002</v>
      </c>
      <c r="G13207" s="1">
        <v>0.4</v>
      </c>
      <c r="H13207" s="1">
        <v>0.4</v>
      </c>
      <c r="I13207" s="1">
        <v>0.4</v>
      </c>
      <c r="J13207" s="1">
        <v>0.33365820000000002</v>
      </c>
      <c r="K13207" s="1">
        <v>0.4</v>
      </c>
      <c r="L13207" s="1">
        <v>0.4</v>
      </c>
    </row>
    <row r="13208" spans="1:12">
      <c r="A13208" s="1">
        <v>0.17984520000000001</v>
      </c>
      <c r="B13208" s="1">
        <v>0.4</v>
      </c>
      <c r="C13208" s="1">
        <v>0.22015470000000001</v>
      </c>
      <c r="D13208" s="1">
        <v>-0.28992259999999997</v>
      </c>
      <c r="E13208" s="1">
        <v>-2.0154740000000001E-2</v>
      </c>
      <c r="F13208" s="1">
        <v>0.3100773</v>
      </c>
      <c r="G13208" s="1">
        <v>0.4</v>
      </c>
      <c r="H13208" s="1">
        <v>0.394374</v>
      </c>
      <c r="I13208" s="1">
        <v>0.4</v>
      </c>
      <c r="J13208" s="1">
        <v>0.21128620000000001</v>
      </c>
      <c r="K13208" s="1">
        <v>0.4</v>
      </c>
      <c r="L13208" s="1">
        <v>0.4</v>
      </c>
    </row>
    <row r="13209" spans="1:12">
      <c r="A13209" s="1">
        <v>0.1750234</v>
      </c>
      <c r="B13209" s="1">
        <v>0.4</v>
      </c>
      <c r="C13209" s="1">
        <v>0.2249766</v>
      </c>
      <c r="D13209" s="1">
        <v>-0.28751169999999998</v>
      </c>
      <c r="E13209" s="1">
        <v>-2.497661E-2</v>
      </c>
      <c r="F13209" s="1">
        <v>0.3124883</v>
      </c>
      <c r="G13209" s="1">
        <v>0.39323019999999997</v>
      </c>
      <c r="H13209" s="1">
        <v>0.33376270000000002</v>
      </c>
      <c r="I13209" s="1">
        <v>0.39306570000000002</v>
      </c>
      <c r="J13209" s="1">
        <v>0.1338848</v>
      </c>
      <c r="K13209" s="1">
        <v>0.3918024</v>
      </c>
      <c r="L13209" s="1">
        <v>0.39267730000000001</v>
      </c>
    </row>
    <row r="13210" spans="1:12">
      <c r="A13210" s="1">
        <v>0.1744299</v>
      </c>
      <c r="B13210" s="1">
        <v>0.4</v>
      </c>
      <c r="C13210" s="1">
        <v>0.22556999999999999</v>
      </c>
      <c r="D13210" s="1">
        <v>-0.2872149</v>
      </c>
      <c r="E13210" s="1">
        <v>-2.5570030000000001E-2</v>
      </c>
      <c r="F13210" s="1">
        <v>0.31278499999999998</v>
      </c>
      <c r="G13210" s="1">
        <v>0.38490410000000003</v>
      </c>
      <c r="H13210" s="1">
        <v>0.30917230000000001</v>
      </c>
      <c r="I13210" s="1">
        <v>0.38477729999999999</v>
      </c>
      <c r="J13210" s="1">
        <v>0.1060435</v>
      </c>
      <c r="K13210" s="1">
        <v>0.3791428</v>
      </c>
      <c r="L13210" s="1">
        <v>0.38439780000000001</v>
      </c>
    </row>
    <row r="13211" spans="1:12">
      <c r="A13211" s="1">
        <v>0.1809608</v>
      </c>
      <c r="B13211" s="1">
        <v>0.4</v>
      </c>
      <c r="C13211" s="1">
        <v>0.21903919999999999</v>
      </c>
      <c r="D13211" s="1">
        <v>-0.29048040000000003</v>
      </c>
      <c r="E13211" s="1">
        <v>-1.9039230000000001E-2</v>
      </c>
      <c r="F13211" s="1">
        <v>0.30951960000000001</v>
      </c>
      <c r="G13211" s="1">
        <v>0.4</v>
      </c>
      <c r="H13211" s="1">
        <v>0.3599366</v>
      </c>
      <c r="I13211" s="1">
        <v>0.4</v>
      </c>
      <c r="J13211" s="1">
        <v>0.16960790000000001</v>
      </c>
      <c r="K13211" s="1">
        <v>0.4</v>
      </c>
      <c r="L13211" s="1">
        <v>0.4</v>
      </c>
    </row>
    <row r="13212" spans="1:12">
      <c r="A13212" s="1">
        <v>0.19162270000000001</v>
      </c>
      <c r="B13212" s="1">
        <v>0.4</v>
      </c>
      <c r="C13212" s="1">
        <v>0.20837720000000001</v>
      </c>
      <c r="D13212" s="1">
        <v>-0.2958113</v>
      </c>
      <c r="E13212" s="1">
        <v>-8.377242E-3</v>
      </c>
      <c r="F13212" s="1">
        <v>0.30418859999999998</v>
      </c>
      <c r="G13212" s="1">
        <v>0.4</v>
      </c>
      <c r="H13212" s="1">
        <v>0.4</v>
      </c>
      <c r="I13212" s="1">
        <v>0.4</v>
      </c>
      <c r="J13212" s="1">
        <v>0.2990255</v>
      </c>
      <c r="K13212" s="1">
        <v>0.4</v>
      </c>
      <c r="L13212" s="1">
        <v>0.4</v>
      </c>
    </row>
    <row r="13213" spans="1:12">
      <c r="A13213" s="1">
        <v>0.1996029</v>
      </c>
      <c r="B13213" s="1">
        <v>0.4</v>
      </c>
      <c r="C13213" s="1">
        <v>0.20039699999999999</v>
      </c>
      <c r="D13213" s="1">
        <v>-0.2998014</v>
      </c>
      <c r="E13213" s="1">
        <v>-3.9703850000000001E-4</v>
      </c>
      <c r="F13213" s="1">
        <v>0.30019849999999998</v>
      </c>
      <c r="G13213" s="1">
        <v>0.4</v>
      </c>
      <c r="H13213" s="1">
        <v>0.4</v>
      </c>
      <c r="I13213" s="1">
        <v>0.4</v>
      </c>
      <c r="J13213" s="1">
        <v>0.4</v>
      </c>
      <c r="K13213" s="1">
        <v>0.4</v>
      </c>
      <c r="L13213" s="1">
        <v>0.4</v>
      </c>
    </row>
    <row r="13214" spans="1:12">
      <c r="A13214" s="1">
        <v>0.20268749999999999</v>
      </c>
      <c r="B13214" s="1">
        <v>0.4</v>
      </c>
      <c r="C13214" s="1">
        <v>0.1973124</v>
      </c>
      <c r="D13214" s="1">
        <v>-0.30134379999999999</v>
      </c>
      <c r="E13214" s="1">
        <v>2.687573E-3</v>
      </c>
      <c r="F13214" s="1">
        <v>0.29865619999999998</v>
      </c>
      <c r="G13214" s="1">
        <v>0.4</v>
      </c>
      <c r="H13214" s="1">
        <v>0.4</v>
      </c>
      <c r="I13214" s="1">
        <v>0.4</v>
      </c>
      <c r="J13214" s="1">
        <v>0.4</v>
      </c>
      <c r="K13214" s="1">
        <v>0.4</v>
      </c>
      <c r="L13214" s="1">
        <v>0.4</v>
      </c>
    </row>
    <row r="13215" spans="1:12">
      <c r="A13215" s="1">
        <v>0.20249549999999999</v>
      </c>
      <c r="B13215" s="1">
        <v>0.4</v>
      </c>
      <c r="C13215" s="1">
        <v>0.1975044</v>
      </c>
      <c r="D13215" s="1">
        <v>-0.30124770000000001</v>
      </c>
      <c r="E13215" s="1">
        <v>2.4955509999999999E-3</v>
      </c>
      <c r="F13215" s="1">
        <v>0.29875220000000002</v>
      </c>
      <c r="G13215" s="1">
        <v>0.4</v>
      </c>
      <c r="H13215" s="1">
        <v>0.4</v>
      </c>
      <c r="I13215" s="1">
        <v>0.4</v>
      </c>
      <c r="J13215" s="1">
        <v>0.4</v>
      </c>
      <c r="K13215" s="1">
        <v>0.4</v>
      </c>
      <c r="L13215" s="1">
        <v>0.4</v>
      </c>
    </row>
    <row r="13216" spans="1:12">
      <c r="A13216" s="1">
        <v>0.19797339999999999</v>
      </c>
      <c r="B13216" s="1">
        <v>0.4</v>
      </c>
      <c r="C13216" s="1">
        <v>0.2020265</v>
      </c>
      <c r="D13216" s="1">
        <v>-0.29898669999999999</v>
      </c>
      <c r="E13216" s="1">
        <v>-2.026534E-3</v>
      </c>
      <c r="F13216" s="1">
        <v>0.30101319999999998</v>
      </c>
      <c r="G13216" s="1">
        <v>0.4</v>
      </c>
      <c r="H13216" s="1">
        <v>0.4</v>
      </c>
      <c r="I13216" s="1">
        <v>0.4</v>
      </c>
      <c r="J13216" s="1">
        <v>0.4</v>
      </c>
      <c r="K13216" s="1">
        <v>0.4</v>
      </c>
      <c r="L13216" s="1">
        <v>0.4</v>
      </c>
    </row>
    <row r="13217" spans="1:12">
      <c r="A13217" s="1">
        <v>0.1887527</v>
      </c>
      <c r="B13217" s="1">
        <v>0.4</v>
      </c>
      <c r="C13217" s="1">
        <v>0.2112473</v>
      </c>
      <c r="D13217" s="1">
        <v>-0.29437629999999998</v>
      </c>
      <c r="E13217" s="1">
        <v>-1.124728E-2</v>
      </c>
      <c r="F13217" s="1">
        <v>0.3056236</v>
      </c>
      <c r="G13217" s="1">
        <v>0.4</v>
      </c>
      <c r="H13217" s="1">
        <v>0.4</v>
      </c>
      <c r="I13217" s="1">
        <v>0.4</v>
      </c>
      <c r="J13217" s="1">
        <v>0.3287062</v>
      </c>
      <c r="K13217" s="1">
        <v>0.4</v>
      </c>
      <c r="L13217" s="1">
        <v>0.4</v>
      </c>
    </row>
    <row r="13218" spans="1:12">
      <c r="A13218" s="1">
        <v>0.17967910000000001</v>
      </c>
      <c r="B13218" s="1">
        <v>0.4</v>
      </c>
      <c r="C13218" s="1">
        <v>0.22032080000000001</v>
      </c>
      <c r="D13218" s="1">
        <v>-0.28983950000000003</v>
      </c>
      <c r="E13218" s="1">
        <v>-2.0320870000000001E-2</v>
      </c>
      <c r="F13218" s="1">
        <v>0.3101604</v>
      </c>
      <c r="G13218" s="1">
        <v>0.4</v>
      </c>
      <c r="H13218" s="1">
        <v>0.39003840000000001</v>
      </c>
      <c r="I13218" s="1">
        <v>0.4</v>
      </c>
      <c r="J13218" s="1">
        <v>0.2060884</v>
      </c>
      <c r="K13218" s="1">
        <v>0.4</v>
      </c>
      <c r="L13218" s="1">
        <v>0.4</v>
      </c>
    </row>
    <row r="13219" spans="1:12">
      <c r="A13219" s="1">
        <v>0.17484089999999999</v>
      </c>
      <c r="B13219" s="1">
        <v>0.4</v>
      </c>
      <c r="C13219" s="1">
        <v>0.2251591</v>
      </c>
      <c r="D13219" s="1">
        <v>-0.28742040000000002</v>
      </c>
      <c r="E13219" s="1">
        <v>-2.51591E-2</v>
      </c>
      <c r="F13219" s="1">
        <v>0.31257950000000001</v>
      </c>
      <c r="G13219" s="1">
        <v>0.39155719999999999</v>
      </c>
      <c r="H13219" s="1">
        <v>0.32812449999999999</v>
      </c>
      <c r="I13219" s="1">
        <v>0.3914224</v>
      </c>
      <c r="J13219" s="1">
        <v>0.1279749</v>
      </c>
      <c r="K13219" s="1">
        <v>0.38874649999999999</v>
      </c>
      <c r="L13219" s="1">
        <v>0.39103130000000003</v>
      </c>
    </row>
    <row r="13220" spans="1:12">
      <c r="A13220" s="1">
        <v>0.17423420000000001</v>
      </c>
      <c r="B13220" s="1">
        <v>0.4</v>
      </c>
      <c r="C13220" s="1">
        <v>0.22576579999999999</v>
      </c>
      <c r="D13220" s="1">
        <v>-0.28711710000000001</v>
      </c>
      <c r="E13220" s="1">
        <v>-2.5765779999999999E-2</v>
      </c>
      <c r="F13220" s="1">
        <v>0.31288290000000002</v>
      </c>
      <c r="G13220" s="1">
        <v>0.38310100000000002</v>
      </c>
      <c r="H13220" s="1">
        <v>0.30355379999999998</v>
      </c>
      <c r="I13220" s="1">
        <v>0.38310280000000002</v>
      </c>
      <c r="J13220" s="1">
        <v>0.1001543</v>
      </c>
      <c r="K13220" s="1">
        <v>0.37416329999999998</v>
      </c>
      <c r="L13220" s="1">
        <v>0.38271620000000001</v>
      </c>
    </row>
    <row r="13221" spans="1:12">
      <c r="A13221" s="1">
        <v>0.1807687</v>
      </c>
      <c r="B13221" s="1">
        <v>0.4</v>
      </c>
      <c r="C13221" s="1">
        <v>0.21923119999999999</v>
      </c>
      <c r="D13221" s="1">
        <v>-0.29038429999999998</v>
      </c>
      <c r="E13221" s="1">
        <v>-1.9231249999999998E-2</v>
      </c>
      <c r="F13221" s="1">
        <v>0.30961559999999999</v>
      </c>
      <c r="G13221" s="1">
        <v>0.4</v>
      </c>
      <c r="H13221" s="1">
        <v>0.35411090000000001</v>
      </c>
      <c r="I13221" s="1">
        <v>0.4</v>
      </c>
      <c r="J13221" s="1">
        <v>0.1631483</v>
      </c>
      <c r="K13221" s="1">
        <v>0.4</v>
      </c>
      <c r="L13221" s="1">
        <v>0.4</v>
      </c>
    </row>
    <row r="13222" spans="1:12">
      <c r="A13222" s="1">
        <v>0.1914188</v>
      </c>
      <c r="B13222" s="1">
        <v>0.4</v>
      </c>
      <c r="C13222" s="1">
        <v>0.20858119999999999</v>
      </c>
      <c r="D13222" s="1">
        <v>-0.29570940000000001</v>
      </c>
      <c r="E13222" s="1">
        <v>-8.5811849999999999E-3</v>
      </c>
      <c r="F13222" s="1">
        <v>0.30429060000000002</v>
      </c>
      <c r="G13222" s="1">
        <v>0.4</v>
      </c>
      <c r="H13222" s="1">
        <v>0.4</v>
      </c>
      <c r="I13222" s="1">
        <v>0.4</v>
      </c>
      <c r="J13222" s="1">
        <v>0.29247679999999998</v>
      </c>
      <c r="K13222" s="1">
        <v>0.4</v>
      </c>
      <c r="L13222" s="1">
        <v>0.4</v>
      </c>
    </row>
    <row r="13223" spans="1:12">
      <c r="A13223" s="1">
        <v>0.19948640000000001</v>
      </c>
      <c r="B13223" s="1">
        <v>0.4</v>
      </c>
      <c r="C13223" s="1">
        <v>0.20051359999999999</v>
      </c>
      <c r="D13223" s="1">
        <v>-0.29974319999999999</v>
      </c>
      <c r="E13223" s="1">
        <v>-5.1357750000000004E-4</v>
      </c>
      <c r="F13223" s="1">
        <v>0.30025679999999999</v>
      </c>
      <c r="G13223" s="1">
        <v>0.4</v>
      </c>
      <c r="H13223" s="1">
        <v>0.4</v>
      </c>
      <c r="I13223" s="1">
        <v>0.4</v>
      </c>
      <c r="J13223" s="1">
        <v>0.4</v>
      </c>
      <c r="K13223" s="1">
        <v>0.4</v>
      </c>
      <c r="L13223" s="1">
        <v>0.4</v>
      </c>
    </row>
    <row r="13224" spans="1:12">
      <c r="A13224" s="1">
        <v>0.2026365</v>
      </c>
      <c r="B13224" s="1">
        <v>0.4</v>
      </c>
      <c r="C13224" s="1">
        <v>0.19736339999999999</v>
      </c>
      <c r="D13224" s="1">
        <v>-0.30131819999999998</v>
      </c>
      <c r="E13224" s="1">
        <v>2.6365519999999999E-3</v>
      </c>
      <c r="F13224" s="1">
        <v>0.29868169999999999</v>
      </c>
      <c r="G13224" s="1">
        <v>0.4</v>
      </c>
      <c r="H13224" s="1">
        <v>0.4</v>
      </c>
      <c r="I13224" s="1">
        <v>0.4</v>
      </c>
      <c r="J13224" s="1">
        <v>0.4</v>
      </c>
      <c r="K13224" s="1">
        <v>0.4</v>
      </c>
      <c r="L13224" s="1">
        <v>0.4</v>
      </c>
    </row>
    <row r="13225" spans="1:12">
      <c r="A13225" s="1">
        <v>0.2023884</v>
      </c>
      <c r="B13225" s="1">
        <v>0.4</v>
      </c>
      <c r="C13225" s="1">
        <v>0.1976115</v>
      </c>
      <c r="D13225" s="1">
        <v>-0.30119420000000002</v>
      </c>
      <c r="E13225" s="1">
        <v>2.388453E-3</v>
      </c>
      <c r="F13225" s="1">
        <v>0.29880570000000001</v>
      </c>
      <c r="G13225" s="1">
        <v>0.4</v>
      </c>
      <c r="H13225" s="1">
        <v>0.4</v>
      </c>
      <c r="I13225" s="1">
        <v>0.4</v>
      </c>
      <c r="J13225" s="1">
        <v>0.4</v>
      </c>
      <c r="K13225" s="1">
        <v>0.4</v>
      </c>
      <c r="L13225" s="1">
        <v>0.4</v>
      </c>
    </row>
    <row r="13226" spans="1:12">
      <c r="A13226" s="1">
        <v>0.1977112</v>
      </c>
      <c r="B13226" s="1">
        <v>0.4</v>
      </c>
      <c r="C13226" s="1">
        <v>0.20228869999999999</v>
      </c>
      <c r="D13226" s="1">
        <v>-0.2988556</v>
      </c>
      <c r="E13226" s="1">
        <v>-2.2887469999999998E-3</v>
      </c>
      <c r="F13226" s="1">
        <v>0.30114429999999998</v>
      </c>
      <c r="G13226" s="1">
        <v>0.4</v>
      </c>
      <c r="H13226" s="1">
        <v>0.4</v>
      </c>
      <c r="I13226" s="1">
        <v>0.4</v>
      </c>
      <c r="J13226" s="1">
        <v>0.4</v>
      </c>
      <c r="K13226" s="1">
        <v>0.4</v>
      </c>
      <c r="L13226" s="1">
        <v>0.4</v>
      </c>
    </row>
    <row r="13227" spans="1:12">
      <c r="A13227" s="1">
        <v>0.18835940000000001</v>
      </c>
      <c r="B13227" s="1">
        <v>0.4</v>
      </c>
      <c r="C13227" s="1">
        <v>0.21164050000000001</v>
      </c>
      <c r="D13227" s="1">
        <v>-0.29417969999999999</v>
      </c>
      <c r="E13227" s="1">
        <v>-1.1640569999999999E-2</v>
      </c>
      <c r="F13227" s="1">
        <v>0.30582029999999999</v>
      </c>
      <c r="G13227" s="1">
        <v>0.4</v>
      </c>
      <c r="H13227" s="1">
        <v>0.4</v>
      </c>
      <c r="I13227" s="1">
        <v>0.4</v>
      </c>
      <c r="J13227" s="1">
        <v>0.32325870000000001</v>
      </c>
      <c r="K13227" s="1">
        <v>0.4</v>
      </c>
      <c r="L13227" s="1">
        <v>0.4</v>
      </c>
    </row>
    <row r="13228" spans="1:12">
      <c r="A13228" s="1">
        <v>0.1792984</v>
      </c>
      <c r="B13228" s="1">
        <v>0.4</v>
      </c>
      <c r="C13228" s="1">
        <v>0.2207016</v>
      </c>
      <c r="D13228" s="1">
        <v>-0.2896492</v>
      </c>
      <c r="E13228" s="1">
        <v>-2.070162E-2</v>
      </c>
      <c r="F13228" s="1">
        <v>0.31035079999999998</v>
      </c>
      <c r="G13228" s="1">
        <v>0.4</v>
      </c>
      <c r="H13228" s="1">
        <v>0.38542490000000001</v>
      </c>
      <c r="I13228" s="1">
        <v>0.4</v>
      </c>
      <c r="J13228" s="1">
        <v>0.20051669999999999</v>
      </c>
      <c r="K13228" s="1">
        <v>0.4</v>
      </c>
      <c r="L13228" s="1">
        <v>0.4</v>
      </c>
    </row>
    <row r="13229" spans="1:12">
      <c r="A13229" s="1">
        <v>0.1744897</v>
      </c>
      <c r="B13229" s="1">
        <v>0.4</v>
      </c>
      <c r="C13229" s="1">
        <v>0.22551019999999999</v>
      </c>
      <c r="D13229" s="1">
        <v>-0.28724480000000002</v>
      </c>
      <c r="E13229" s="1">
        <v>-2.551024E-2</v>
      </c>
      <c r="F13229" s="1">
        <v>0.31275510000000001</v>
      </c>
      <c r="G13229" s="1">
        <v>0.38937490000000002</v>
      </c>
      <c r="H13229" s="1">
        <v>0.3221407</v>
      </c>
      <c r="I13229" s="1">
        <v>0.38962190000000002</v>
      </c>
      <c r="J13229" s="1">
        <v>0.12165910000000001</v>
      </c>
      <c r="K13229" s="1">
        <v>0.38515820000000001</v>
      </c>
      <c r="L13229" s="1">
        <v>0.38923079999999999</v>
      </c>
    </row>
    <row r="13230" spans="1:12">
      <c r="A13230" s="1">
        <v>0.17379459999999999</v>
      </c>
      <c r="B13230" s="1">
        <v>0.4</v>
      </c>
      <c r="C13230" s="1">
        <v>0.2262053</v>
      </c>
      <c r="D13230" s="1">
        <v>-0.28689730000000002</v>
      </c>
      <c r="E13230" s="1">
        <v>-2.6205369999999999E-2</v>
      </c>
      <c r="F13230" s="1">
        <v>0.31310270000000001</v>
      </c>
      <c r="G13230" s="1">
        <v>0.37880779999999997</v>
      </c>
      <c r="H13230" s="1">
        <v>0.2967439</v>
      </c>
      <c r="I13230" s="1">
        <v>0.3810134</v>
      </c>
      <c r="J13230" s="1">
        <v>9.2835619999999994E-2</v>
      </c>
      <c r="K13230" s="1">
        <v>0.36779200000000001</v>
      </c>
      <c r="L13230" s="1">
        <v>0.3806293</v>
      </c>
    </row>
    <row r="13231" spans="1:12">
      <c r="A13231" s="1">
        <v>0.18024200000000001</v>
      </c>
      <c r="B13231" s="1">
        <v>0.4</v>
      </c>
      <c r="C13231" s="1">
        <v>0.21975790000000001</v>
      </c>
      <c r="D13231" s="1">
        <v>-0.29012100000000002</v>
      </c>
      <c r="E13231" s="1">
        <v>-1.9757960000000001E-2</v>
      </c>
      <c r="F13231" s="1">
        <v>0.30987890000000001</v>
      </c>
      <c r="G13231" s="1">
        <v>0.4</v>
      </c>
      <c r="H13231" s="1">
        <v>0.34691119999999998</v>
      </c>
      <c r="I13231" s="1">
        <v>0.4</v>
      </c>
      <c r="J13231" s="1">
        <v>0.15509600000000001</v>
      </c>
      <c r="K13231" s="1">
        <v>0.39758729999999998</v>
      </c>
      <c r="L13231" s="1">
        <v>0.4</v>
      </c>
    </row>
    <row r="13232" spans="1:12">
      <c r="A13232" s="1">
        <v>0.1911031</v>
      </c>
      <c r="B13232" s="1">
        <v>0.4</v>
      </c>
      <c r="C13232" s="1">
        <v>0.20889679999999999</v>
      </c>
      <c r="D13232" s="1">
        <v>-0.29555150000000002</v>
      </c>
      <c r="E13232" s="1">
        <v>-8.8968520000000002E-3</v>
      </c>
      <c r="F13232" s="1">
        <v>0.30444840000000001</v>
      </c>
      <c r="G13232" s="1">
        <v>0.4</v>
      </c>
      <c r="H13232" s="1">
        <v>0.4</v>
      </c>
      <c r="I13232" s="1">
        <v>0.4</v>
      </c>
      <c r="J13232" s="1">
        <v>0.2852555</v>
      </c>
      <c r="K13232" s="1">
        <v>0.4</v>
      </c>
      <c r="L13232" s="1">
        <v>0.4</v>
      </c>
    </row>
    <row r="13233" spans="1:12">
      <c r="A13233" s="1">
        <v>0.19928489999999999</v>
      </c>
      <c r="B13233" s="1">
        <v>0.4</v>
      </c>
      <c r="C13233" s="1">
        <v>0.20071510000000001</v>
      </c>
      <c r="D13233" s="1">
        <v>-0.29964239999999998</v>
      </c>
      <c r="E13233" s="1">
        <v>-7.1508879999999996E-4</v>
      </c>
      <c r="F13233" s="1">
        <v>0.3003575</v>
      </c>
      <c r="G13233" s="1">
        <v>0.4</v>
      </c>
      <c r="H13233" s="1">
        <v>0.4</v>
      </c>
      <c r="I13233" s="1">
        <v>0.4</v>
      </c>
      <c r="J13233" s="1">
        <v>0.4</v>
      </c>
      <c r="K13233" s="1">
        <v>0.4</v>
      </c>
      <c r="L13233" s="1">
        <v>0.4</v>
      </c>
    </row>
    <row r="13234" spans="1:12">
      <c r="A13234" s="1">
        <v>0.2024666</v>
      </c>
      <c r="B13234" s="1">
        <v>0.4</v>
      </c>
      <c r="C13234" s="1">
        <v>0.1975333</v>
      </c>
      <c r="D13234" s="1">
        <v>-0.30123329999999998</v>
      </c>
      <c r="E13234" s="1">
        <v>2.4666549999999999E-3</v>
      </c>
      <c r="F13234" s="1">
        <v>0.29876659999999999</v>
      </c>
      <c r="G13234" s="1">
        <v>0.4</v>
      </c>
      <c r="H13234" s="1">
        <v>0.4</v>
      </c>
      <c r="I13234" s="1">
        <v>0.4</v>
      </c>
      <c r="J13234" s="1">
        <v>0.4</v>
      </c>
      <c r="K13234" s="1">
        <v>0.4</v>
      </c>
      <c r="L13234" s="1">
        <v>0.4</v>
      </c>
    </row>
    <row r="13235" spans="1:12">
      <c r="A13235" s="1">
        <v>0.2022465</v>
      </c>
      <c r="B13235" s="1">
        <v>0.4</v>
      </c>
      <c r="C13235" s="1">
        <v>0.1977535</v>
      </c>
      <c r="D13235" s="1">
        <v>-0.30112319999999998</v>
      </c>
      <c r="E13235" s="1">
        <v>2.2464989999999999E-3</v>
      </c>
      <c r="F13235" s="1">
        <v>0.2988767</v>
      </c>
      <c r="G13235" s="1">
        <v>0.4</v>
      </c>
      <c r="H13235" s="1">
        <v>0.4</v>
      </c>
      <c r="I13235" s="1">
        <v>0.4</v>
      </c>
      <c r="J13235" s="1">
        <v>0.4</v>
      </c>
      <c r="K13235" s="1">
        <v>0.4</v>
      </c>
      <c r="L13235" s="1">
        <v>0.4</v>
      </c>
    </row>
    <row r="13236" spans="1:12">
      <c r="A13236" s="1">
        <v>0.1977294</v>
      </c>
      <c r="B13236" s="1">
        <v>0.4</v>
      </c>
      <c r="C13236" s="1">
        <v>0.20227059999999999</v>
      </c>
      <c r="D13236" s="1">
        <v>-0.29886469999999998</v>
      </c>
      <c r="E13236" s="1">
        <v>-2.270579E-3</v>
      </c>
      <c r="F13236" s="1">
        <v>0.30113529999999999</v>
      </c>
      <c r="G13236" s="1">
        <v>0.4</v>
      </c>
      <c r="H13236" s="1">
        <v>0.4</v>
      </c>
      <c r="I13236" s="1">
        <v>0.4</v>
      </c>
      <c r="J13236" s="1">
        <v>0.4</v>
      </c>
      <c r="K13236" s="1">
        <v>0.4</v>
      </c>
      <c r="L13236" s="1">
        <v>0.4</v>
      </c>
    </row>
    <row r="13237" spans="1:12">
      <c r="A13237" s="1">
        <v>0.18836230000000001</v>
      </c>
      <c r="B13237" s="1">
        <v>0.4</v>
      </c>
      <c r="C13237" s="1">
        <v>0.21163760000000001</v>
      </c>
      <c r="D13237" s="1">
        <v>-0.29418109999999997</v>
      </c>
      <c r="E13237" s="1">
        <v>-1.1637659999999999E-2</v>
      </c>
      <c r="F13237" s="1">
        <v>0.3058188</v>
      </c>
      <c r="G13237" s="1">
        <v>0.4</v>
      </c>
      <c r="H13237" s="1">
        <v>0.4</v>
      </c>
      <c r="I13237" s="1">
        <v>0.4</v>
      </c>
      <c r="J13237" s="1">
        <v>0.31748120000000002</v>
      </c>
      <c r="K13237" s="1">
        <v>0.4</v>
      </c>
      <c r="L13237" s="1">
        <v>0.4</v>
      </c>
    </row>
    <row r="13238" spans="1:12">
      <c r="A13238" s="1">
        <v>0.17905109999999999</v>
      </c>
      <c r="B13238" s="1">
        <v>0.4</v>
      </c>
      <c r="C13238" s="1">
        <v>0.2209488</v>
      </c>
      <c r="D13238" s="1">
        <v>-0.28952549999999999</v>
      </c>
      <c r="E13238" s="1">
        <v>-2.094886E-2</v>
      </c>
      <c r="F13238" s="1">
        <v>0.31047439999999998</v>
      </c>
      <c r="G13238" s="1">
        <v>0.4</v>
      </c>
      <c r="H13238" s="1">
        <v>0.38048569999999998</v>
      </c>
      <c r="I13238" s="1">
        <v>0.4</v>
      </c>
      <c r="J13238" s="1">
        <v>0.19485450000000001</v>
      </c>
      <c r="K13238" s="1">
        <v>0.4</v>
      </c>
      <c r="L13238" s="1">
        <v>0.4</v>
      </c>
    </row>
    <row r="13239" spans="1:12">
      <c r="A13239" s="1">
        <v>0.17418230000000001</v>
      </c>
      <c r="B13239" s="1">
        <v>0.4</v>
      </c>
      <c r="C13239" s="1">
        <v>0.22581760000000001</v>
      </c>
      <c r="D13239" s="1">
        <v>-0.28709109999999999</v>
      </c>
      <c r="E13239" s="1">
        <v>-2.5817659999999999E-2</v>
      </c>
      <c r="F13239" s="1">
        <v>0.31290879999999999</v>
      </c>
      <c r="G13239" s="1">
        <v>0.38670559999999998</v>
      </c>
      <c r="H13239" s="1">
        <v>0.3168089</v>
      </c>
      <c r="I13239" s="1">
        <v>0.38796560000000002</v>
      </c>
      <c r="J13239" s="1">
        <v>0.11621720000000001</v>
      </c>
      <c r="K13239" s="1">
        <v>0.3818396</v>
      </c>
      <c r="L13239" s="1">
        <v>0.38758150000000002</v>
      </c>
    </row>
    <row r="13240" spans="1:12">
      <c r="A13240" s="1">
        <v>0.17365340000000001</v>
      </c>
      <c r="B13240" s="1">
        <v>0.4</v>
      </c>
      <c r="C13240" s="1">
        <v>0.22634660000000001</v>
      </c>
      <c r="D13240" s="1">
        <v>-0.28682669999999999</v>
      </c>
      <c r="E13240" s="1">
        <v>-2.6346609999999999E-2</v>
      </c>
      <c r="F13240" s="1">
        <v>0.31317329999999999</v>
      </c>
      <c r="G13240" s="1">
        <v>0.3737337</v>
      </c>
      <c r="H13240" s="1">
        <v>0.2908982</v>
      </c>
      <c r="I13240" s="1">
        <v>0.37914769999999998</v>
      </c>
      <c r="J13240" s="1">
        <v>8.6761809999999995E-2</v>
      </c>
      <c r="K13240" s="1">
        <v>0.36223549999999999</v>
      </c>
      <c r="L13240" s="1">
        <v>0.37876799999999999</v>
      </c>
    </row>
    <row r="13241" spans="1:12">
      <c r="A13241" s="1">
        <v>0.18022279999999999</v>
      </c>
      <c r="B13241" s="1">
        <v>0.4</v>
      </c>
      <c r="C13241" s="1">
        <v>0.2197771</v>
      </c>
      <c r="D13241" s="1">
        <v>-0.29011140000000002</v>
      </c>
      <c r="E13241" s="1">
        <v>-1.977713E-2</v>
      </c>
      <c r="F13241" s="1">
        <v>0.30988850000000001</v>
      </c>
      <c r="G13241" s="1">
        <v>0.39761400000000002</v>
      </c>
      <c r="H13241" s="1">
        <v>0.3407155</v>
      </c>
      <c r="I13241" s="1">
        <v>0.39882899999999999</v>
      </c>
      <c r="J13241" s="1">
        <v>0.14828140000000001</v>
      </c>
      <c r="K13241" s="1">
        <v>0.3945109</v>
      </c>
      <c r="L13241" s="1">
        <v>0.3984356</v>
      </c>
    </row>
    <row r="13242" spans="1:12">
      <c r="A13242" s="1">
        <v>0.19084970000000001</v>
      </c>
      <c r="B13242" s="1">
        <v>0.4</v>
      </c>
      <c r="C13242" s="1">
        <v>0.20915020000000001</v>
      </c>
      <c r="D13242" s="1">
        <v>-0.29542479999999999</v>
      </c>
      <c r="E13242" s="1">
        <v>-9.1502430000000006E-3</v>
      </c>
      <c r="F13242" s="1">
        <v>0.30457509999999999</v>
      </c>
      <c r="G13242" s="1">
        <v>0.4</v>
      </c>
      <c r="H13242" s="1">
        <v>0.4</v>
      </c>
      <c r="I13242" s="1">
        <v>0.4</v>
      </c>
      <c r="J13242" s="1">
        <v>0.27740480000000001</v>
      </c>
      <c r="K13242" s="1">
        <v>0.4</v>
      </c>
      <c r="L13242" s="1">
        <v>0.4</v>
      </c>
    </row>
    <row r="13243" spans="1:12">
      <c r="A13243" s="1">
        <v>0.19915450000000001</v>
      </c>
      <c r="B13243" s="1">
        <v>0.4</v>
      </c>
      <c r="C13243" s="1">
        <v>0.20084540000000001</v>
      </c>
      <c r="D13243" s="1">
        <v>-0.29957719999999999</v>
      </c>
      <c r="E13243" s="1">
        <v>-8.454561E-4</v>
      </c>
      <c r="F13243" s="1">
        <v>0.30042269999999999</v>
      </c>
      <c r="G13243" s="1">
        <v>0.4</v>
      </c>
      <c r="H13243" s="1">
        <v>0.4</v>
      </c>
      <c r="I13243" s="1">
        <v>0.4</v>
      </c>
      <c r="J13243" s="1">
        <v>0.39409270000000002</v>
      </c>
      <c r="K13243" s="1">
        <v>0.4</v>
      </c>
      <c r="L13243" s="1">
        <v>0.4</v>
      </c>
    </row>
    <row r="13244" spans="1:12">
      <c r="A13244" s="1">
        <v>0.2023993</v>
      </c>
      <c r="B13244" s="1">
        <v>0.4</v>
      </c>
      <c r="C13244" s="1">
        <v>0.19760069999999999</v>
      </c>
      <c r="D13244" s="1">
        <v>-0.30119960000000001</v>
      </c>
      <c r="E13244" s="1">
        <v>2.3993249999999999E-3</v>
      </c>
      <c r="F13244" s="1">
        <v>0.29880030000000002</v>
      </c>
      <c r="G13244" s="1">
        <v>0.4</v>
      </c>
      <c r="H13244" s="1">
        <v>0.4</v>
      </c>
      <c r="I13244" s="1">
        <v>0.4</v>
      </c>
      <c r="J13244" s="1">
        <v>0.4</v>
      </c>
      <c r="K13244" s="1">
        <v>0.4</v>
      </c>
      <c r="L13244" s="1">
        <v>0.4</v>
      </c>
    </row>
    <row r="13245" spans="1:12">
      <c r="A13245" s="1">
        <v>0.2021027</v>
      </c>
      <c r="B13245" s="1">
        <v>0.4</v>
      </c>
      <c r="C13245" s="1">
        <v>0.1978972</v>
      </c>
      <c r="D13245" s="1">
        <v>-0.30105130000000002</v>
      </c>
      <c r="E13245" s="1">
        <v>2.1027329999999999E-3</v>
      </c>
      <c r="F13245" s="1">
        <v>0.29894860000000001</v>
      </c>
      <c r="G13245" s="1">
        <v>0.4</v>
      </c>
      <c r="H13245" s="1">
        <v>0.4</v>
      </c>
      <c r="I13245" s="1">
        <v>0.4</v>
      </c>
      <c r="J13245" s="1">
        <v>0.4</v>
      </c>
      <c r="K13245" s="1">
        <v>0.4</v>
      </c>
      <c r="L13245" s="1">
        <v>0.4</v>
      </c>
    </row>
    <row r="13246" spans="1:12">
      <c r="A13246" s="1">
        <v>0.19736999999999999</v>
      </c>
      <c r="B13246" s="1">
        <v>0.4</v>
      </c>
      <c r="C13246" s="1">
        <v>0.20263</v>
      </c>
      <c r="D13246" s="1">
        <v>-0.29868499999999998</v>
      </c>
      <c r="E13246" s="1">
        <v>-2.6300189999999999E-3</v>
      </c>
      <c r="F13246" s="1">
        <v>0.301315</v>
      </c>
      <c r="G13246" s="1">
        <v>0.4</v>
      </c>
      <c r="H13246" s="1">
        <v>0.4</v>
      </c>
      <c r="I13246" s="1">
        <v>0.4</v>
      </c>
      <c r="J13246" s="1">
        <v>0.4</v>
      </c>
      <c r="K13246" s="1">
        <v>0.4</v>
      </c>
      <c r="L13246" s="1">
        <v>0.4</v>
      </c>
    </row>
    <row r="13247" spans="1:12">
      <c r="A13247" s="1">
        <v>0.18814790000000001</v>
      </c>
      <c r="B13247" s="1">
        <v>0.4</v>
      </c>
      <c r="C13247" s="1">
        <v>0.21185200000000001</v>
      </c>
      <c r="D13247" s="1">
        <v>-0.2940739</v>
      </c>
      <c r="E13247" s="1">
        <v>-1.1852049999999999E-2</v>
      </c>
      <c r="F13247" s="1">
        <v>0.30592599999999998</v>
      </c>
      <c r="G13247" s="1">
        <v>0.4</v>
      </c>
      <c r="H13247" s="1">
        <v>0.4</v>
      </c>
      <c r="I13247" s="1">
        <v>0.4</v>
      </c>
      <c r="J13247" s="1">
        <v>0.31529800000000002</v>
      </c>
      <c r="K13247" s="1">
        <v>0.4</v>
      </c>
      <c r="L13247" s="1">
        <v>0.4</v>
      </c>
    </row>
    <row r="13248" spans="1:12">
      <c r="A13248" s="1">
        <v>0.17908569999999999</v>
      </c>
      <c r="B13248" s="1">
        <v>0.4</v>
      </c>
      <c r="C13248" s="1">
        <v>0.22091430000000001</v>
      </c>
      <c r="D13248" s="1">
        <v>-0.28954279999999999</v>
      </c>
      <c r="E13248" s="1">
        <v>-2.0914289999999999E-2</v>
      </c>
      <c r="F13248" s="1">
        <v>0.31045709999999999</v>
      </c>
      <c r="G13248" s="1">
        <v>0.4</v>
      </c>
      <c r="H13248" s="1">
        <v>0.37720779999999998</v>
      </c>
      <c r="I13248" s="1">
        <v>0.4</v>
      </c>
      <c r="J13248" s="1">
        <v>0.19157289999999999</v>
      </c>
      <c r="K13248" s="1">
        <v>0.4</v>
      </c>
      <c r="L13248" s="1">
        <v>0.4</v>
      </c>
    </row>
    <row r="13249" spans="1:12">
      <c r="A13249" s="1">
        <v>0.1741799</v>
      </c>
      <c r="B13249" s="1">
        <v>0.4</v>
      </c>
      <c r="C13249" s="1">
        <v>0.22581999999999999</v>
      </c>
      <c r="D13249" s="1">
        <v>-0.28708990000000001</v>
      </c>
      <c r="E13249" s="1">
        <v>-2.5820039999999999E-2</v>
      </c>
      <c r="F13249" s="1">
        <v>0.31291000000000002</v>
      </c>
      <c r="G13249" s="1">
        <v>0.38445770000000001</v>
      </c>
      <c r="H13249" s="1">
        <v>0.3125078</v>
      </c>
      <c r="I13249" s="1">
        <v>0.38672250000000002</v>
      </c>
      <c r="J13249" s="1">
        <v>0.111873</v>
      </c>
      <c r="K13249" s="1">
        <v>0.37908950000000002</v>
      </c>
      <c r="L13249" s="1">
        <v>0.38633529999999999</v>
      </c>
    </row>
    <row r="13250" spans="1:12">
      <c r="A13250" s="1">
        <v>0.17346590000000001</v>
      </c>
      <c r="B13250" s="1">
        <v>0.4</v>
      </c>
      <c r="C13250" s="1">
        <v>0.22653409999999999</v>
      </c>
      <c r="D13250" s="1">
        <v>-0.28673290000000001</v>
      </c>
      <c r="E13250" s="1">
        <v>-2.6534100000000001E-2</v>
      </c>
      <c r="F13250" s="1">
        <v>0.31326700000000002</v>
      </c>
      <c r="G13250" s="1">
        <v>0.36950559999999999</v>
      </c>
      <c r="H13250" s="1">
        <v>0.28613929999999999</v>
      </c>
      <c r="I13250" s="1">
        <v>0.37780730000000001</v>
      </c>
      <c r="J13250" s="1">
        <v>8.1861349999999999E-2</v>
      </c>
      <c r="K13250" s="1">
        <v>0.35761120000000002</v>
      </c>
      <c r="L13250" s="1">
        <v>0.37742680000000001</v>
      </c>
    </row>
    <row r="13251" spans="1:12">
      <c r="A13251" s="1">
        <v>0.17982580000000001</v>
      </c>
      <c r="B13251" s="1">
        <v>0.4</v>
      </c>
      <c r="C13251" s="1">
        <v>0.22017410000000001</v>
      </c>
      <c r="D13251" s="1">
        <v>-0.28991289999999997</v>
      </c>
      <c r="E13251" s="1">
        <v>-2.0174149999999998E-2</v>
      </c>
      <c r="F13251" s="1">
        <v>0.310087</v>
      </c>
      <c r="G13251" s="1">
        <v>0.39528160000000001</v>
      </c>
      <c r="H13251" s="1">
        <v>0.33568779999999998</v>
      </c>
      <c r="I13251" s="1">
        <v>0.3972425</v>
      </c>
      <c r="J13251" s="1">
        <v>0.1429057</v>
      </c>
      <c r="K13251" s="1">
        <v>0.39159830000000001</v>
      </c>
      <c r="L13251" s="1">
        <v>0.39685120000000002</v>
      </c>
    </row>
    <row r="13252" spans="1:12">
      <c r="A13252" s="1">
        <v>0.19065489999999999</v>
      </c>
      <c r="B13252" s="1">
        <v>0.4</v>
      </c>
      <c r="C13252" s="1">
        <v>0.209345</v>
      </c>
      <c r="D13252" s="1">
        <v>-0.29532740000000002</v>
      </c>
      <c r="E13252" s="1">
        <v>-9.3450310000000002E-3</v>
      </c>
      <c r="F13252" s="1">
        <v>0.30467250000000001</v>
      </c>
      <c r="G13252" s="1">
        <v>0.4</v>
      </c>
      <c r="H13252" s="1">
        <v>0.4</v>
      </c>
      <c r="I13252" s="1">
        <v>0.4</v>
      </c>
      <c r="J13252" s="1">
        <v>0.27191850000000001</v>
      </c>
      <c r="K13252" s="1">
        <v>0.4</v>
      </c>
      <c r="L13252" s="1">
        <v>0.4</v>
      </c>
    </row>
    <row r="13253" spans="1:12">
      <c r="A13253" s="1">
        <v>0.1990952</v>
      </c>
      <c r="B13253" s="1">
        <v>0.4</v>
      </c>
      <c r="C13253" s="1">
        <v>0.20090479999999999</v>
      </c>
      <c r="D13253" s="1">
        <v>-0.29954760000000002</v>
      </c>
      <c r="E13253" s="1">
        <v>-9.048223E-4</v>
      </c>
      <c r="F13253" s="1">
        <v>0.30045240000000001</v>
      </c>
      <c r="G13253" s="1">
        <v>0.4</v>
      </c>
      <c r="H13253" s="1">
        <v>0.4</v>
      </c>
      <c r="I13253" s="1">
        <v>0.4</v>
      </c>
      <c r="J13253" s="1">
        <v>0.39037480000000002</v>
      </c>
      <c r="K13253" s="1">
        <v>0.4</v>
      </c>
      <c r="L13253" s="1">
        <v>0.4</v>
      </c>
    </row>
    <row r="13254" spans="1:12">
      <c r="A13254" s="1">
        <v>0.20227909999999999</v>
      </c>
      <c r="B13254" s="1">
        <v>0.4</v>
      </c>
      <c r="C13254" s="1">
        <v>0.1977208</v>
      </c>
      <c r="D13254" s="1">
        <v>-0.3011395</v>
      </c>
      <c r="E13254" s="1">
        <v>2.2791619999999999E-3</v>
      </c>
      <c r="F13254" s="1">
        <v>0.29886040000000003</v>
      </c>
      <c r="G13254" s="1">
        <v>0.4</v>
      </c>
      <c r="H13254" s="1">
        <v>0.4</v>
      </c>
      <c r="I13254" s="1">
        <v>0.4</v>
      </c>
      <c r="J13254" s="1">
        <v>0.4</v>
      </c>
      <c r="K13254" s="1">
        <v>0.4</v>
      </c>
      <c r="L13254" s="1">
        <v>0.4</v>
      </c>
    </row>
    <row r="13255" spans="1:12">
      <c r="A13255" s="1">
        <v>0.20209949999999999</v>
      </c>
      <c r="B13255" s="1">
        <v>0.4</v>
      </c>
      <c r="C13255" s="1">
        <v>0.1979004</v>
      </c>
      <c r="D13255" s="1">
        <v>-0.30104969999999998</v>
      </c>
      <c r="E13255" s="1">
        <v>2.0995380000000002E-3</v>
      </c>
      <c r="F13255" s="1">
        <v>0.2989502</v>
      </c>
      <c r="G13255" s="1">
        <v>0.4</v>
      </c>
      <c r="H13255" s="1">
        <v>0.4</v>
      </c>
      <c r="I13255" s="1">
        <v>0.4</v>
      </c>
      <c r="J13255" s="1">
        <v>0.4</v>
      </c>
      <c r="K13255" s="1">
        <v>0.4</v>
      </c>
      <c r="L13255" s="1">
        <v>0.4</v>
      </c>
    </row>
    <row r="13256" spans="1:12">
      <c r="A13256" s="1">
        <v>0.19751679999999999</v>
      </c>
      <c r="B13256" s="1">
        <v>0.4</v>
      </c>
      <c r="C13256" s="1">
        <v>0.2024832</v>
      </c>
      <c r="D13256" s="1">
        <v>-0.29875839999999998</v>
      </c>
      <c r="E13256" s="1">
        <v>-2.483201E-3</v>
      </c>
      <c r="F13256" s="1">
        <v>0.3012416</v>
      </c>
      <c r="G13256" s="1">
        <v>0.4</v>
      </c>
      <c r="H13256" s="1">
        <v>0.4</v>
      </c>
      <c r="I13256" s="1">
        <v>0.4</v>
      </c>
      <c r="J13256" s="1">
        <v>0.4</v>
      </c>
      <c r="K13256" s="1">
        <v>0.4</v>
      </c>
      <c r="L13256" s="1">
        <v>0.4</v>
      </c>
    </row>
    <row r="13257" spans="1:12">
      <c r="A13257" s="1">
        <v>0.188331</v>
      </c>
      <c r="B13257" s="1">
        <v>0.4</v>
      </c>
      <c r="C13257" s="1">
        <v>0.21166889999999999</v>
      </c>
      <c r="D13257" s="1">
        <v>-0.29416550000000002</v>
      </c>
      <c r="E13257" s="1">
        <v>-1.1668939999999999E-2</v>
      </c>
      <c r="F13257" s="1">
        <v>0.30583440000000001</v>
      </c>
      <c r="G13257" s="1">
        <v>0.4</v>
      </c>
      <c r="H13257" s="1">
        <v>0.4</v>
      </c>
      <c r="I13257" s="1">
        <v>0.4</v>
      </c>
      <c r="J13257" s="1">
        <v>0.31438919999999998</v>
      </c>
      <c r="K13257" s="1">
        <v>0.4</v>
      </c>
      <c r="L13257" s="1">
        <v>0.4</v>
      </c>
    </row>
    <row r="13258" spans="1:12">
      <c r="A13258" s="1">
        <v>0.1790514</v>
      </c>
      <c r="B13258" s="1">
        <v>0.4</v>
      </c>
      <c r="C13258" s="1">
        <v>0.2209486</v>
      </c>
      <c r="D13258" s="1">
        <v>-0.2895257</v>
      </c>
      <c r="E13258" s="1">
        <v>-2.0948620000000001E-2</v>
      </c>
      <c r="F13258" s="1">
        <v>0.31047429999999998</v>
      </c>
      <c r="G13258" s="1">
        <v>0.4</v>
      </c>
      <c r="H13258" s="1">
        <v>0.37609300000000001</v>
      </c>
      <c r="I13258" s="1">
        <v>0.4</v>
      </c>
      <c r="J13258" s="1">
        <v>0.1907932</v>
      </c>
      <c r="K13258" s="1">
        <v>0.4</v>
      </c>
      <c r="L13258" s="1">
        <v>0.4</v>
      </c>
    </row>
    <row r="13259" spans="1:12">
      <c r="A13259" s="1">
        <v>0.17414560000000001</v>
      </c>
      <c r="B13259" s="1">
        <v>0.4</v>
      </c>
      <c r="C13259" s="1">
        <v>0.22585430000000001</v>
      </c>
      <c r="D13259" s="1">
        <v>-0.28707280000000002</v>
      </c>
      <c r="E13259" s="1">
        <v>-2.5854370000000002E-2</v>
      </c>
      <c r="F13259" s="1">
        <v>0.31292720000000002</v>
      </c>
      <c r="G13259" s="1">
        <v>0.384019</v>
      </c>
      <c r="H13259" s="1">
        <v>0.31134460000000003</v>
      </c>
      <c r="I13259" s="1">
        <v>0.38660339999999999</v>
      </c>
      <c r="J13259" s="1">
        <v>0.1110838</v>
      </c>
      <c r="K13259" s="1">
        <v>0.37857220000000003</v>
      </c>
      <c r="L13259" s="1">
        <v>0.38621450000000002</v>
      </c>
    </row>
    <row r="13260" spans="1:12">
      <c r="A13260" s="1">
        <v>0.17346719999999999</v>
      </c>
      <c r="B13260" s="1">
        <v>0.4</v>
      </c>
      <c r="C13260" s="1">
        <v>0.22653280000000001</v>
      </c>
      <c r="D13260" s="1">
        <v>-0.28673359999999998</v>
      </c>
      <c r="E13260" s="1">
        <v>-2.6532819999999999E-2</v>
      </c>
      <c r="F13260" s="1">
        <v>0.3132664</v>
      </c>
      <c r="G13260" s="1">
        <v>0.36832330000000002</v>
      </c>
      <c r="H13260" s="1">
        <v>0.28454279999999998</v>
      </c>
      <c r="I13260" s="1">
        <v>0.37745699999999999</v>
      </c>
      <c r="J13260" s="1">
        <v>8.0567310000000003E-2</v>
      </c>
      <c r="K13260" s="1">
        <v>0.35633720000000002</v>
      </c>
      <c r="L13260" s="1">
        <v>0.37707869999999999</v>
      </c>
    </row>
    <row r="13261" spans="1:12">
      <c r="A13261" s="1">
        <v>0.1798119</v>
      </c>
      <c r="B13261" s="1">
        <v>0.4</v>
      </c>
      <c r="C13261" s="1">
        <v>0.2201881</v>
      </c>
      <c r="D13261" s="1">
        <v>-0.28990589999999999</v>
      </c>
      <c r="E13261" s="1">
        <v>-2.018812E-2</v>
      </c>
      <c r="F13261" s="1">
        <v>0.31009399999999998</v>
      </c>
      <c r="G13261" s="1">
        <v>0.3946268</v>
      </c>
      <c r="H13261" s="1">
        <v>0.33391179999999998</v>
      </c>
      <c r="I13261" s="1">
        <v>0.39682709999999999</v>
      </c>
      <c r="J13261" s="1">
        <v>0.14134050000000001</v>
      </c>
      <c r="K13261" s="1">
        <v>0.39083319999999999</v>
      </c>
      <c r="L13261" s="1">
        <v>0.39643889999999998</v>
      </c>
    </row>
    <row r="13262" spans="1:12">
      <c r="A13262" s="1">
        <v>0.19057279999999999</v>
      </c>
      <c r="B13262" s="1">
        <v>0.4</v>
      </c>
      <c r="C13262" s="1">
        <v>0.20942720000000001</v>
      </c>
      <c r="D13262" s="1">
        <v>-0.2952864</v>
      </c>
      <c r="E13262" s="1">
        <v>-9.4271900000000002E-3</v>
      </c>
      <c r="F13262" s="1">
        <v>0.30471359999999997</v>
      </c>
      <c r="G13262" s="1">
        <v>0.4</v>
      </c>
      <c r="H13262" s="1">
        <v>0.4</v>
      </c>
      <c r="I13262" s="1">
        <v>0.4</v>
      </c>
      <c r="J13262" s="1">
        <v>0.27014009999999999</v>
      </c>
      <c r="K13262" s="1">
        <v>0.4</v>
      </c>
      <c r="L13262" s="1">
        <v>0.4</v>
      </c>
    </row>
    <row r="13263" spans="1:12">
      <c r="A13263" s="1">
        <v>0.19904749999999999</v>
      </c>
      <c r="B13263" s="1">
        <v>0.4</v>
      </c>
      <c r="C13263" s="1">
        <v>0.20095250000000001</v>
      </c>
      <c r="D13263" s="1">
        <v>-0.2995237</v>
      </c>
      <c r="E13263" s="1">
        <v>-9.5250610000000002E-4</v>
      </c>
      <c r="F13263" s="1">
        <v>0.30047620000000003</v>
      </c>
      <c r="G13263" s="1">
        <v>0.4</v>
      </c>
      <c r="H13263" s="1">
        <v>0.4</v>
      </c>
      <c r="I13263" s="1">
        <v>0.4</v>
      </c>
      <c r="J13263" s="1">
        <v>0.38901069999999999</v>
      </c>
      <c r="K13263" s="1">
        <v>0.4</v>
      </c>
      <c r="L13263" s="1">
        <v>0.4</v>
      </c>
    </row>
    <row r="13264" spans="1:12">
      <c r="A13264" s="1">
        <v>0.20235629999999999</v>
      </c>
      <c r="B13264" s="1">
        <v>0.4</v>
      </c>
      <c r="C13264" s="1">
        <v>0.1976436</v>
      </c>
      <c r="D13264" s="1">
        <v>-0.3011781</v>
      </c>
      <c r="E13264" s="1">
        <v>2.3563619999999999E-3</v>
      </c>
      <c r="F13264" s="1">
        <v>0.29882180000000003</v>
      </c>
      <c r="G13264" s="1">
        <v>0.4</v>
      </c>
      <c r="H13264" s="1">
        <v>0.4</v>
      </c>
      <c r="I13264" s="1">
        <v>0.4</v>
      </c>
      <c r="J13264" s="1">
        <v>0.4</v>
      </c>
      <c r="K13264" s="1">
        <v>0.4</v>
      </c>
      <c r="L13264" s="1">
        <v>0.4</v>
      </c>
    </row>
    <row r="13265" spans="1:12">
      <c r="A13265" s="1">
        <v>0.20219970000000001</v>
      </c>
      <c r="B13265" s="1">
        <v>0.4</v>
      </c>
      <c r="C13265" s="1">
        <v>0.19780020000000001</v>
      </c>
      <c r="D13265" s="1">
        <v>-0.30109979999999997</v>
      </c>
      <c r="E13265" s="1">
        <v>2.1997689999999999E-3</v>
      </c>
      <c r="F13265" s="1">
        <v>0.2989001</v>
      </c>
      <c r="G13265" s="1">
        <v>0.4</v>
      </c>
      <c r="H13265" s="1">
        <v>0.4</v>
      </c>
      <c r="I13265" s="1">
        <v>0.4</v>
      </c>
      <c r="J13265" s="1">
        <v>0.4</v>
      </c>
      <c r="K13265" s="1">
        <v>0.4</v>
      </c>
      <c r="L13265" s="1">
        <v>0.4</v>
      </c>
    </row>
    <row r="13266" spans="1:12">
      <c r="A13266" s="1">
        <v>0.19768189999999999</v>
      </c>
      <c r="B13266" s="1">
        <v>0.4</v>
      </c>
      <c r="C13266" s="1">
        <v>0.2023181</v>
      </c>
      <c r="D13266" s="1">
        <v>-0.29884090000000002</v>
      </c>
      <c r="E13266" s="1">
        <v>-2.3181199999999999E-3</v>
      </c>
      <c r="F13266" s="1">
        <v>0.30115900000000001</v>
      </c>
      <c r="G13266" s="1">
        <v>0.4</v>
      </c>
      <c r="H13266" s="1">
        <v>0.4</v>
      </c>
      <c r="I13266" s="1">
        <v>0.4</v>
      </c>
      <c r="J13266" s="1">
        <v>0.4</v>
      </c>
      <c r="K13266" s="1">
        <v>0.4</v>
      </c>
      <c r="L13266" s="1">
        <v>0.4</v>
      </c>
    </row>
    <row r="13267" spans="1:12">
      <c r="A13267" s="1">
        <v>0.18856229999999999</v>
      </c>
      <c r="B13267" s="1">
        <v>0.4</v>
      </c>
      <c r="C13267" s="1">
        <v>0.21143770000000001</v>
      </c>
      <c r="D13267" s="1">
        <v>-0.29428110000000002</v>
      </c>
      <c r="E13267" s="1">
        <v>-1.143773E-2</v>
      </c>
      <c r="F13267" s="1">
        <v>0.30571880000000001</v>
      </c>
      <c r="G13267" s="1">
        <v>0.4</v>
      </c>
      <c r="H13267" s="1">
        <v>0.4</v>
      </c>
      <c r="I13267" s="1">
        <v>0.4</v>
      </c>
      <c r="J13267" s="1">
        <v>0.31572610000000001</v>
      </c>
      <c r="K13267" s="1">
        <v>0.4</v>
      </c>
      <c r="L13267" s="1">
        <v>0.4</v>
      </c>
    </row>
    <row r="13268" spans="1:12">
      <c r="A13268" s="1">
        <v>0.17923500000000001</v>
      </c>
      <c r="B13268" s="1">
        <v>0.4</v>
      </c>
      <c r="C13268" s="1">
        <v>0.22076499999999999</v>
      </c>
      <c r="D13268" s="1">
        <v>-0.28961750000000003</v>
      </c>
      <c r="E13268" s="1">
        <v>-2.0764990000000001E-2</v>
      </c>
      <c r="F13268" s="1">
        <v>0.31038250000000001</v>
      </c>
      <c r="G13268" s="1">
        <v>0.4</v>
      </c>
      <c r="H13268" s="1">
        <v>0.37693510000000002</v>
      </c>
      <c r="I13268" s="1">
        <v>0.4</v>
      </c>
      <c r="J13268" s="1">
        <v>0.19228190000000001</v>
      </c>
      <c r="K13268" s="1">
        <v>0.4</v>
      </c>
      <c r="L13268" s="1">
        <v>0.4</v>
      </c>
    </row>
    <row r="13269" spans="1:12">
      <c r="A13269" s="1">
        <v>0.1742233</v>
      </c>
      <c r="B13269" s="1">
        <v>0.4</v>
      </c>
      <c r="C13269" s="1">
        <v>0.2257767</v>
      </c>
      <c r="D13269" s="1">
        <v>-0.28711160000000002</v>
      </c>
      <c r="E13269" s="1">
        <v>-2.57767E-2</v>
      </c>
      <c r="F13269" s="1">
        <v>0.31288830000000001</v>
      </c>
      <c r="G13269" s="1">
        <v>0.3850132</v>
      </c>
      <c r="H13269" s="1">
        <v>0.31248710000000002</v>
      </c>
      <c r="I13269" s="1">
        <v>0.38721660000000002</v>
      </c>
      <c r="J13269" s="1">
        <v>0.11285870000000001</v>
      </c>
      <c r="K13269" s="1">
        <v>0.37974229999999998</v>
      </c>
      <c r="L13269" s="1">
        <v>0.38682810000000001</v>
      </c>
    </row>
    <row r="13270" spans="1:12">
      <c r="A13270" s="1">
        <v>0.1733037</v>
      </c>
      <c r="B13270" s="1">
        <v>0.4</v>
      </c>
      <c r="C13270" s="1">
        <v>0.22669629999999999</v>
      </c>
      <c r="D13270" s="1">
        <v>-0.28665180000000001</v>
      </c>
      <c r="E13270" s="1">
        <v>-2.6696279999999999E-2</v>
      </c>
      <c r="F13270" s="1">
        <v>0.31334810000000002</v>
      </c>
      <c r="G13270" s="1">
        <v>0.3694732</v>
      </c>
      <c r="H13270" s="1">
        <v>0.28531069999999997</v>
      </c>
      <c r="I13270" s="1">
        <v>0.3778976</v>
      </c>
      <c r="J13270" s="1">
        <v>8.1854629999999998E-2</v>
      </c>
      <c r="K13270" s="1">
        <v>0.35753200000000002</v>
      </c>
      <c r="L13270" s="1">
        <v>0.37751410000000002</v>
      </c>
    </row>
    <row r="13271" spans="1:12">
      <c r="A13271" s="1">
        <v>0.1796374</v>
      </c>
      <c r="B13271" s="1">
        <v>0.4</v>
      </c>
      <c r="C13271" s="1">
        <v>0.22036249999999999</v>
      </c>
      <c r="D13271" s="1">
        <v>-0.28981869999999998</v>
      </c>
      <c r="E13271" s="1">
        <v>-2.0362539999999998E-2</v>
      </c>
      <c r="F13271" s="1">
        <v>0.31018119999999999</v>
      </c>
      <c r="G13271" s="1">
        <v>0.39487549999999999</v>
      </c>
      <c r="H13271" s="1">
        <v>0.3339973</v>
      </c>
      <c r="I13271" s="1">
        <v>0.39697349999999998</v>
      </c>
      <c r="J13271" s="1">
        <v>0.1418189</v>
      </c>
      <c r="K13271" s="1">
        <v>0.3911174</v>
      </c>
      <c r="L13271" s="1">
        <v>0.39658559999999998</v>
      </c>
    </row>
    <row r="13272" spans="1:12">
      <c r="A13272" s="1">
        <v>0.19068879999999999</v>
      </c>
      <c r="B13272" s="1">
        <v>0.4</v>
      </c>
      <c r="C13272" s="1">
        <v>0.2093111</v>
      </c>
      <c r="D13272" s="1">
        <v>-0.29534440000000001</v>
      </c>
      <c r="E13272" s="1">
        <v>-9.3111280000000001E-3</v>
      </c>
      <c r="F13272" s="1">
        <v>0.30465550000000002</v>
      </c>
      <c r="G13272" s="1">
        <v>0.4</v>
      </c>
      <c r="H13272" s="1">
        <v>0.4</v>
      </c>
      <c r="I13272" s="1">
        <v>0.4</v>
      </c>
      <c r="J13272" s="1">
        <v>0.2708528</v>
      </c>
      <c r="K13272" s="1">
        <v>0.4</v>
      </c>
      <c r="L13272" s="1">
        <v>0.4</v>
      </c>
    </row>
    <row r="13273" spans="1:12">
      <c r="A13273" s="1">
        <v>0.19915350000000001</v>
      </c>
      <c r="B13273" s="1">
        <v>0.4</v>
      </c>
      <c r="C13273" s="1">
        <v>0.20084640000000001</v>
      </c>
      <c r="D13273" s="1">
        <v>-0.29957669999999997</v>
      </c>
      <c r="E13273" s="1">
        <v>-8.4645749999999996E-4</v>
      </c>
      <c r="F13273" s="1">
        <v>0.3004232</v>
      </c>
      <c r="G13273" s="1">
        <v>0.4</v>
      </c>
      <c r="H13273" s="1">
        <v>0.4</v>
      </c>
      <c r="I13273" s="1">
        <v>0.4</v>
      </c>
      <c r="J13273" s="1">
        <v>0.3902524</v>
      </c>
      <c r="K13273" s="1">
        <v>0.4</v>
      </c>
      <c r="L13273" s="1">
        <v>0.4</v>
      </c>
    </row>
    <row r="13274" spans="1:12">
      <c r="A13274" s="1">
        <v>0.20247370000000001</v>
      </c>
      <c r="B13274" s="1">
        <v>0.4</v>
      </c>
      <c r="C13274" s="1">
        <v>0.19752629999999999</v>
      </c>
      <c r="D13274" s="1">
        <v>-0.30123680000000003</v>
      </c>
      <c r="E13274" s="1">
        <v>2.4737119999999999E-3</v>
      </c>
      <c r="F13274" s="1">
        <v>0.2987631</v>
      </c>
      <c r="G13274" s="1">
        <v>0.4</v>
      </c>
      <c r="H13274" s="1">
        <v>0.4</v>
      </c>
      <c r="I13274" s="1">
        <v>0.4</v>
      </c>
      <c r="J13274" s="1">
        <v>0.4</v>
      </c>
      <c r="K13274" s="1">
        <v>0.4</v>
      </c>
      <c r="L13274" s="1">
        <v>0.4</v>
      </c>
    </row>
    <row r="13275" spans="1:12">
      <c r="A13275" s="1">
        <v>0.2023189</v>
      </c>
      <c r="B13275" s="1">
        <v>0.4</v>
      </c>
      <c r="C13275" s="1">
        <v>0.1976811</v>
      </c>
      <c r="D13275" s="1">
        <v>-0.30115940000000002</v>
      </c>
      <c r="E13275" s="1">
        <v>2.3188829999999999E-3</v>
      </c>
      <c r="F13275" s="1">
        <v>0.29884050000000001</v>
      </c>
      <c r="G13275" s="1">
        <v>0.4</v>
      </c>
      <c r="H13275" s="1">
        <v>0.4</v>
      </c>
      <c r="I13275" s="1">
        <v>0.4</v>
      </c>
      <c r="J13275" s="1">
        <v>0.4</v>
      </c>
      <c r="K13275" s="1">
        <v>0.4</v>
      </c>
      <c r="L13275" s="1">
        <v>0.4</v>
      </c>
    </row>
    <row r="13276" spans="1:12">
      <c r="A13276" s="1">
        <v>0.19785800000000001</v>
      </c>
      <c r="B13276" s="1">
        <v>0.4</v>
      </c>
      <c r="C13276" s="1">
        <v>0.20214199999999999</v>
      </c>
      <c r="D13276" s="1">
        <v>-0.298929</v>
      </c>
      <c r="E13276" s="1">
        <v>-2.1420240000000002E-3</v>
      </c>
      <c r="F13276" s="1">
        <v>0.30107099999999998</v>
      </c>
      <c r="G13276" s="1">
        <v>0.4</v>
      </c>
      <c r="H13276" s="1">
        <v>0.4</v>
      </c>
      <c r="I13276" s="1">
        <v>0.4</v>
      </c>
      <c r="J13276" s="1">
        <v>0.4</v>
      </c>
      <c r="K13276" s="1">
        <v>0.4</v>
      </c>
      <c r="L13276" s="1">
        <v>0.4</v>
      </c>
    </row>
    <row r="13277" spans="1:12">
      <c r="A13277" s="1">
        <v>0.18873029999999999</v>
      </c>
      <c r="B13277" s="1">
        <v>0.4</v>
      </c>
      <c r="C13277" s="1">
        <v>0.2112697</v>
      </c>
      <c r="D13277" s="1">
        <v>-0.29436509999999999</v>
      </c>
      <c r="E13277" s="1">
        <v>-1.1269690000000001E-2</v>
      </c>
      <c r="F13277" s="1">
        <v>0.30563479999999998</v>
      </c>
      <c r="G13277" s="1">
        <v>0.4</v>
      </c>
      <c r="H13277" s="1">
        <v>0.4</v>
      </c>
      <c r="I13277" s="1">
        <v>0.4</v>
      </c>
      <c r="J13277" s="1">
        <v>0.31822919999999999</v>
      </c>
      <c r="K13277" s="1">
        <v>0.4</v>
      </c>
      <c r="L13277" s="1">
        <v>0.4</v>
      </c>
    </row>
    <row r="13278" spans="1:12">
      <c r="A13278" s="1">
        <v>0.1793913</v>
      </c>
      <c r="B13278" s="1">
        <v>0.4</v>
      </c>
      <c r="C13278" s="1">
        <v>0.22060869999999999</v>
      </c>
      <c r="D13278" s="1">
        <v>-0.2896956</v>
      </c>
      <c r="E13278" s="1">
        <v>-2.0608689999999999E-2</v>
      </c>
      <c r="F13278" s="1">
        <v>0.31030429999999998</v>
      </c>
      <c r="G13278" s="1">
        <v>0.4</v>
      </c>
      <c r="H13278" s="1">
        <v>0.3785036</v>
      </c>
      <c r="I13278" s="1">
        <v>0.4</v>
      </c>
      <c r="J13278" s="1">
        <v>0.19456909999999999</v>
      </c>
      <c r="K13278" s="1">
        <v>0.4</v>
      </c>
      <c r="L13278" s="1">
        <v>0.4</v>
      </c>
    </row>
    <row r="13279" spans="1:12">
      <c r="A13279" s="1">
        <v>0.17443700000000001</v>
      </c>
      <c r="B13279" s="1">
        <v>0.4</v>
      </c>
      <c r="C13279" s="1">
        <v>0.22556300000000001</v>
      </c>
      <c r="D13279" s="1">
        <v>-0.28721849999999999</v>
      </c>
      <c r="E13279" s="1">
        <v>-2.556303E-2</v>
      </c>
      <c r="F13279" s="1">
        <v>0.31278149999999999</v>
      </c>
      <c r="G13279" s="1">
        <v>0.3859802</v>
      </c>
      <c r="H13279" s="1">
        <v>0.31408239999999998</v>
      </c>
      <c r="I13279" s="1">
        <v>0.38782100000000003</v>
      </c>
      <c r="J13279" s="1">
        <v>0.115007</v>
      </c>
      <c r="K13279" s="1">
        <v>0.38098179999999998</v>
      </c>
      <c r="L13279" s="1">
        <v>0.3874321</v>
      </c>
    </row>
    <row r="13280" spans="1:12">
      <c r="A13280" s="1">
        <v>0.1734755</v>
      </c>
      <c r="B13280" s="1">
        <v>0.4</v>
      </c>
      <c r="C13280" s="1">
        <v>0.22652449999999999</v>
      </c>
      <c r="D13280" s="1">
        <v>-0.28673769999999998</v>
      </c>
      <c r="E13280" s="1">
        <v>-2.6524519999999999E-2</v>
      </c>
      <c r="F13280" s="1">
        <v>0.31326219999999999</v>
      </c>
      <c r="G13280" s="1">
        <v>0.37092199999999997</v>
      </c>
      <c r="H13280" s="1">
        <v>0.28651690000000002</v>
      </c>
      <c r="I13280" s="1">
        <v>0.37842559999999997</v>
      </c>
      <c r="J13280" s="1">
        <v>8.353381E-2</v>
      </c>
      <c r="K13280" s="1">
        <v>0.35909740000000001</v>
      </c>
      <c r="L13280" s="1">
        <v>0.3780443</v>
      </c>
    </row>
    <row r="13281" spans="1:12">
      <c r="A13281" s="1">
        <v>0.179865</v>
      </c>
      <c r="B13281" s="1">
        <v>0.4</v>
      </c>
      <c r="C13281" s="1">
        <v>0.22013489999999999</v>
      </c>
      <c r="D13281" s="1">
        <v>-0.28993249999999998</v>
      </c>
      <c r="E13281" s="1">
        <v>-2.0134949999999999E-2</v>
      </c>
      <c r="F13281" s="1">
        <v>0.31006739999999999</v>
      </c>
      <c r="G13281" s="1">
        <v>0.39554099999999998</v>
      </c>
      <c r="H13281" s="1">
        <v>0.33470309999999998</v>
      </c>
      <c r="I13281" s="1">
        <v>0.39738820000000002</v>
      </c>
      <c r="J13281" s="1">
        <v>0.1428915</v>
      </c>
      <c r="K13281" s="1">
        <v>0.39184609999999997</v>
      </c>
      <c r="L13281" s="1">
        <v>0.3969973</v>
      </c>
    </row>
    <row r="13282" spans="1:12">
      <c r="A13282" s="1">
        <v>0.19066849999999999</v>
      </c>
      <c r="B13282" s="1">
        <v>0.4</v>
      </c>
      <c r="C13282" s="1">
        <v>0.2093314</v>
      </c>
      <c r="D13282" s="1">
        <v>-0.29533419999999999</v>
      </c>
      <c r="E13282" s="1">
        <v>-9.3314409999999993E-3</v>
      </c>
      <c r="F13282" s="1">
        <v>0.30466569999999998</v>
      </c>
      <c r="G13282" s="1">
        <v>0.4</v>
      </c>
      <c r="H13282" s="1">
        <v>0.4</v>
      </c>
      <c r="I13282" s="1">
        <v>0.4</v>
      </c>
      <c r="J13282" s="1">
        <v>0.27134019999999998</v>
      </c>
      <c r="K13282" s="1">
        <v>0.4</v>
      </c>
      <c r="L13282" s="1">
        <v>0.4</v>
      </c>
    </row>
    <row r="13283" spans="1:12">
      <c r="A13283" s="1">
        <v>0.19919300000000001</v>
      </c>
      <c r="B13283" s="1">
        <v>0.4</v>
      </c>
      <c r="C13283" s="1">
        <v>0.20080700000000001</v>
      </c>
      <c r="D13283" s="1">
        <v>-0.29959649999999999</v>
      </c>
      <c r="E13283" s="1">
        <v>-8.0697539999999995E-4</v>
      </c>
      <c r="F13283" s="1">
        <v>0.30040349999999999</v>
      </c>
      <c r="G13283" s="1">
        <v>0.4</v>
      </c>
      <c r="H13283" s="1">
        <v>0.4</v>
      </c>
      <c r="I13283" s="1">
        <v>0.4</v>
      </c>
      <c r="J13283" s="1">
        <v>0.39048300000000002</v>
      </c>
      <c r="K13283" s="1">
        <v>0.4</v>
      </c>
      <c r="L13283" s="1">
        <v>0.4</v>
      </c>
    </row>
    <row r="13284" spans="1:12">
      <c r="A13284" s="1">
        <v>0.20256830000000001</v>
      </c>
      <c r="B13284" s="1">
        <v>0.4</v>
      </c>
      <c r="C13284" s="1">
        <v>0.19743160000000001</v>
      </c>
      <c r="D13284" s="1">
        <v>-0.3012841</v>
      </c>
      <c r="E13284" s="1">
        <v>2.5683640000000001E-3</v>
      </c>
      <c r="F13284" s="1">
        <v>0.29871579999999998</v>
      </c>
      <c r="G13284" s="1">
        <v>0.4</v>
      </c>
      <c r="H13284" s="1">
        <v>0.4</v>
      </c>
      <c r="I13284" s="1">
        <v>0.4</v>
      </c>
      <c r="J13284" s="1">
        <v>0.4</v>
      </c>
      <c r="K13284" s="1">
        <v>0.4</v>
      </c>
      <c r="L13284" s="1">
        <v>0.4</v>
      </c>
    </row>
    <row r="13285" spans="1:12">
      <c r="A13285" s="1">
        <v>0.20234830000000001</v>
      </c>
      <c r="B13285" s="1">
        <v>0.4</v>
      </c>
      <c r="C13285" s="1">
        <v>0.19765170000000001</v>
      </c>
      <c r="D13285" s="1">
        <v>-0.3011741</v>
      </c>
      <c r="E13285" s="1">
        <v>2.3483039999999998E-3</v>
      </c>
      <c r="F13285" s="1">
        <v>0.29882579999999997</v>
      </c>
      <c r="G13285" s="1">
        <v>0.4</v>
      </c>
      <c r="H13285" s="1">
        <v>0.4</v>
      </c>
      <c r="I13285" s="1">
        <v>0.4</v>
      </c>
      <c r="J13285" s="1">
        <v>0.4</v>
      </c>
      <c r="K13285" s="1">
        <v>0.4</v>
      </c>
      <c r="L13285" s="1">
        <v>0.4</v>
      </c>
    </row>
    <row r="13286" spans="1:12">
      <c r="A13286" s="1">
        <v>0.19785530000000001</v>
      </c>
      <c r="B13286" s="1">
        <v>0.4</v>
      </c>
      <c r="C13286" s="1">
        <v>0.20214470000000001</v>
      </c>
      <c r="D13286" s="1">
        <v>-0.29892760000000002</v>
      </c>
      <c r="E13286" s="1">
        <v>-2.1446939999999999E-3</v>
      </c>
      <c r="F13286" s="1">
        <v>0.30107230000000001</v>
      </c>
      <c r="G13286" s="1">
        <v>0.4</v>
      </c>
      <c r="H13286" s="1">
        <v>0.4</v>
      </c>
      <c r="I13286" s="1">
        <v>0.4</v>
      </c>
      <c r="J13286" s="1">
        <v>0.4</v>
      </c>
      <c r="K13286" s="1">
        <v>0.4</v>
      </c>
      <c r="L13286" s="1">
        <v>0.4</v>
      </c>
    </row>
    <row r="13287" spans="1:12">
      <c r="A13287" s="1">
        <v>0.1886825</v>
      </c>
      <c r="B13287" s="1">
        <v>0.4</v>
      </c>
      <c r="C13287" s="1">
        <v>0.21131739999999999</v>
      </c>
      <c r="D13287" s="1">
        <v>-0.29434120000000003</v>
      </c>
      <c r="E13287" s="1">
        <v>-1.131747E-2</v>
      </c>
      <c r="F13287" s="1">
        <v>0.30565870000000001</v>
      </c>
      <c r="G13287" s="1">
        <v>0.4</v>
      </c>
      <c r="H13287" s="1">
        <v>0.4</v>
      </c>
      <c r="I13287" s="1">
        <v>0.4</v>
      </c>
      <c r="J13287" s="1">
        <v>0.31898959999999998</v>
      </c>
      <c r="K13287" s="1">
        <v>0.4</v>
      </c>
      <c r="L13287" s="1">
        <v>0.4</v>
      </c>
    </row>
    <row r="13288" spans="1:12">
      <c r="A13288" s="1">
        <v>0.17921809999999999</v>
      </c>
      <c r="B13288" s="1">
        <v>0.4</v>
      </c>
      <c r="C13288" s="1">
        <v>0.2207819</v>
      </c>
      <c r="D13288" s="1">
        <v>-0.28960900000000001</v>
      </c>
      <c r="E13288" s="1">
        <v>-2.0781919999999999E-2</v>
      </c>
      <c r="F13288" s="1">
        <v>0.31039090000000003</v>
      </c>
      <c r="G13288" s="1">
        <v>0.4</v>
      </c>
      <c r="H13288" s="1">
        <v>0.3785463</v>
      </c>
      <c r="I13288" s="1">
        <v>0.4</v>
      </c>
      <c r="J13288" s="1">
        <v>0.1948984</v>
      </c>
      <c r="K13288" s="1">
        <v>0.4</v>
      </c>
      <c r="L13288" s="1">
        <v>0.4</v>
      </c>
    </row>
    <row r="13289" spans="1:12">
      <c r="A13289" s="1">
        <v>0.1741693</v>
      </c>
      <c r="B13289" s="1">
        <v>0.4</v>
      </c>
      <c r="C13289" s="1">
        <v>0.2258307</v>
      </c>
      <c r="D13289" s="1">
        <v>-0.28708460000000002</v>
      </c>
      <c r="E13289" s="1">
        <v>-2.5830720000000001E-2</v>
      </c>
      <c r="F13289" s="1">
        <v>0.31291530000000001</v>
      </c>
      <c r="G13289" s="1">
        <v>0.38603890000000002</v>
      </c>
      <c r="H13289" s="1">
        <v>0.3140926</v>
      </c>
      <c r="I13289" s="1">
        <v>0.3879261</v>
      </c>
      <c r="J13289" s="1">
        <v>0.1152106</v>
      </c>
      <c r="K13289" s="1">
        <v>0.38107809999999998</v>
      </c>
      <c r="L13289" s="1">
        <v>0.38753520000000002</v>
      </c>
    </row>
    <row r="13290" spans="1:12">
      <c r="A13290" s="1">
        <v>0.17323369999999999</v>
      </c>
      <c r="B13290" s="1">
        <v>0.4</v>
      </c>
      <c r="C13290" s="1">
        <v>0.2267662</v>
      </c>
      <c r="D13290" s="1">
        <v>-0.2866168</v>
      </c>
      <c r="E13290" s="1">
        <v>-2.6766229999999998E-2</v>
      </c>
      <c r="F13290" s="1">
        <v>0.31338310000000003</v>
      </c>
      <c r="G13290" s="1">
        <v>0.37034070000000002</v>
      </c>
      <c r="H13290" s="1">
        <v>0.28581459999999997</v>
      </c>
      <c r="I13290" s="1">
        <v>0.3782201</v>
      </c>
      <c r="J13290" s="1">
        <v>8.2892419999999994E-2</v>
      </c>
      <c r="K13290" s="1">
        <v>0.35848540000000001</v>
      </c>
      <c r="L13290" s="1">
        <v>0.37783679999999997</v>
      </c>
    </row>
    <row r="13291" spans="1:12">
      <c r="A13291" s="1">
        <v>0.17965680000000001</v>
      </c>
      <c r="B13291" s="1">
        <v>0.4</v>
      </c>
      <c r="C13291" s="1">
        <v>0.22034319999999999</v>
      </c>
      <c r="D13291" s="1">
        <v>-0.28982839999999999</v>
      </c>
      <c r="E13291" s="1">
        <v>-2.0343179999999999E-2</v>
      </c>
      <c r="F13291" s="1">
        <v>0.31017159999999999</v>
      </c>
      <c r="G13291" s="1">
        <v>0.39475460000000001</v>
      </c>
      <c r="H13291" s="1">
        <v>0.33309309999999998</v>
      </c>
      <c r="I13291" s="1">
        <v>0.39677459999999998</v>
      </c>
      <c r="J13291" s="1">
        <v>0.14115759999999999</v>
      </c>
      <c r="K13291" s="1">
        <v>0.39095439999999998</v>
      </c>
      <c r="L13291" s="1">
        <v>0.39638489999999998</v>
      </c>
    </row>
    <row r="13292" spans="1:12">
      <c r="A13292" s="1">
        <v>0.1905492</v>
      </c>
      <c r="B13292" s="1">
        <v>0.4</v>
      </c>
      <c r="C13292" s="1">
        <v>0.20945079999999999</v>
      </c>
      <c r="D13292" s="1">
        <v>-0.2952746</v>
      </c>
      <c r="E13292" s="1">
        <v>-9.4507930000000007E-3</v>
      </c>
      <c r="F13292" s="1">
        <v>0.30472539999999998</v>
      </c>
      <c r="G13292" s="1">
        <v>0.4</v>
      </c>
      <c r="H13292" s="1">
        <v>0.4</v>
      </c>
      <c r="I13292" s="1">
        <v>0.4</v>
      </c>
      <c r="J13292" s="1">
        <v>0.26934170000000002</v>
      </c>
      <c r="K13292" s="1">
        <v>0.4</v>
      </c>
      <c r="L13292" s="1">
        <v>0.4</v>
      </c>
    </row>
    <row r="13293" spans="1:12">
      <c r="A13293" s="1">
        <v>0.19903699999999999</v>
      </c>
      <c r="B13293" s="1">
        <v>0.4</v>
      </c>
      <c r="C13293" s="1">
        <v>0.200963</v>
      </c>
      <c r="D13293" s="1">
        <v>-0.29951850000000002</v>
      </c>
      <c r="E13293" s="1">
        <v>-9.6299649999999999E-4</v>
      </c>
      <c r="F13293" s="1">
        <v>0.30048150000000001</v>
      </c>
      <c r="G13293" s="1">
        <v>0.4</v>
      </c>
      <c r="H13293" s="1">
        <v>0.4</v>
      </c>
      <c r="I13293" s="1">
        <v>0.4</v>
      </c>
      <c r="J13293" s="1">
        <v>0.38844770000000001</v>
      </c>
      <c r="K13293" s="1">
        <v>0.4</v>
      </c>
      <c r="L13293" s="1">
        <v>0.4</v>
      </c>
    </row>
    <row r="13294" spans="1:12">
      <c r="A13294" s="1">
        <v>0.2024686</v>
      </c>
      <c r="B13294" s="1">
        <v>0.4</v>
      </c>
      <c r="C13294" s="1">
        <v>0.19753129999999999</v>
      </c>
      <c r="D13294" s="1">
        <v>-0.30123430000000001</v>
      </c>
      <c r="E13294" s="1">
        <v>2.468657E-3</v>
      </c>
      <c r="F13294" s="1">
        <v>0.29876560000000002</v>
      </c>
      <c r="G13294" s="1">
        <v>0.4</v>
      </c>
      <c r="H13294" s="1">
        <v>0.4</v>
      </c>
      <c r="I13294" s="1">
        <v>0.4</v>
      </c>
      <c r="J13294" s="1">
        <v>0.4</v>
      </c>
      <c r="K13294" s="1">
        <v>0.4</v>
      </c>
      <c r="L13294" s="1">
        <v>0.4</v>
      </c>
    </row>
    <row r="13295" spans="1:12">
      <c r="A13295" s="1">
        <v>0.20237569999999999</v>
      </c>
      <c r="B13295" s="1">
        <v>0.4</v>
      </c>
      <c r="C13295" s="1">
        <v>0.1976243</v>
      </c>
      <c r="D13295" s="1">
        <v>-0.30118780000000001</v>
      </c>
      <c r="E13295" s="1">
        <v>2.3757219999999998E-3</v>
      </c>
      <c r="F13295" s="1">
        <v>0.29881210000000002</v>
      </c>
      <c r="G13295" s="1">
        <v>0.4</v>
      </c>
      <c r="H13295" s="1">
        <v>0.4</v>
      </c>
      <c r="I13295" s="1">
        <v>0.4</v>
      </c>
      <c r="J13295" s="1">
        <v>0.4</v>
      </c>
      <c r="K13295" s="1">
        <v>0.4</v>
      </c>
      <c r="L13295" s="1">
        <v>0.4</v>
      </c>
    </row>
    <row r="13296" spans="1:12">
      <c r="A13296" s="1">
        <v>0.19784599999999999</v>
      </c>
      <c r="B13296" s="1">
        <v>0.4</v>
      </c>
      <c r="C13296" s="1">
        <v>0.202154</v>
      </c>
      <c r="D13296" s="1">
        <v>-0.29892299999999999</v>
      </c>
      <c r="E13296" s="1">
        <v>-2.1539929999999999E-3</v>
      </c>
      <c r="F13296" s="1">
        <v>0.30107699999999998</v>
      </c>
      <c r="G13296" s="1">
        <v>0.4</v>
      </c>
      <c r="H13296" s="1">
        <v>0.4</v>
      </c>
      <c r="I13296" s="1">
        <v>0.4</v>
      </c>
      <c r="J13296" s="1">
        <v>0.4</v>
      </c>
      <c r="K13296" s="1">
        <v>0.4</v>
      </c>
      <c r="L13296" s="1">
        <v>0.4</v>
      </c>
    </row>
    <row r="13297" spans="1:12">
      <c r="A13297" s="1">
        <v>0.18866430000000001</v>
      </c>
      <c r="B13297" s="1">
        <v>0.4</v>
      </c>
      <c r="C13297" s="1">
        <v>0.21133569999999999</v>
      </c>
      <c r="D13297" s="1">
        <v>-0.29433209999999999</v>
      </c>
      <c r="E13297" s="1">
        <v>-1.1335680000000001E-2</v>
      </c>
      <c r="F13297" s="1">
        <v>0.30566779999999999</v>
      </c>
      <c r="G13297" s="1">
        <v>0.4</v>
      </c>
      <c r="H13297" s="1">
        <v>0.4</v>
      </c>
      <c r="I13297" s="1">
        <v>0.4</v>
      </c>
      <c r="J13297" s="1">
        <v>0.31736609999999998</v>
      </c>
      <c r="K13297" s="1">
        <v>0.4</v>
      </c>
      <c r="L13297" s="1">
        <v>0.4</v>
      </c>
    </row>
    <row r="13298" spans="1:12">
      <c r="A13298" s="1">
        <v>0.1791026</v>
      </c>
      <c r="B13298" s="1">
        <v>0.4</v>
      </c>
      <c r="C13298" s="1">
        <v>0.22089729999999999</v>
      </c>
      <c r="D13298" s="1">
        <v>-0.28955130000000001</v>
      </c>
      <c r="E13298" s="1">
        <v>-2.089736E-2</v>
      </c>
      <c r="F13298" s="1">
        <v>0.31044860000000002</v>
      </c>
      <c r="G13298" s="1">
        <v>0.4</v>
      </c>
      <c r="H13298" s="1">
        <v>0.37633939999999999</v>
      </c>
      <c r="I13298" s="1">
        <v>0.4</v>
      </c>
      <c r="J13298" s="1">
        <v>0.1924796</v>
      </c>
      <c r="K13298" s="1">
        <v>0.4</v>
      </c>
      <c r="L13298" s="1">
        <v>0.4</v>
      </c>
    </row>
    <row r="13299" spans="1:12">
      <c r="A13299" s="1">
        <v>0.17410709999999999</v>
      </c>
      <c r="B13299" s="1">
        <v>0.4</v>
      </c>
      <c r="C13299" s="1">
        <v>0.22589290000000001</v>
      </c>
      <c r="D13299" s="1">
        <v>-0.28705350000000002</v>
      </c>
      <c r="E13299" s="1">
        <v>-2.58929E-2</v>
      </c>
      <c r="F13299" s="1">
        <v>0.31294640000000001</v>
      </c>
      <c r="G13299" s="1">
        <v>0.3850769</v>
      </c>
      <c r="H13299" s="1">
        <v>0.31224770000000002</v>
      </c>
      <c r="I13299" s="1">
        <v>0.38738790000000001</v>
      </c>
      <c r="J13299" s="1">
        <v>0.113367</v>
      </c>
      <c r="K13299" s="1">
        <v>0.37999189999999999</v>
      </c>
      <c r="L13299" s="1">
        <v>0.38700309999999999</v>
      </c>
    </row>
    <row r="13300" spans="1:12">
      <c r="A13300" s="1">
        <v>0.17327519999999999</v>
      </c>
      <c r="B13300" s="1">
        <v>0.4</v>
      </c>
      <c r="C13300" s="1">
        <v>0.2267247</v>
      </c>
      <c r="D13300" s="1">
        <v>-0.28663759999999999</v>
      </c>
      <c r="E13300" s="1">
        <v>-2.672474E-2</v>
      </c>
      <c r="F13300" s="1">
        <v>0.31336229999999998</v>
      </c>
      <c r="G13300" s="1">
        <v>0.36835279999999998</v>
      </c>
      <c r="H13300" s="1">
        <v>0.28362670000000001</v>
      </c>
      <c r="I13300" s="1">
        <v>0.37753170000000003</v>
      </c>
      <c r="J13300" s="1">
        <v>8.0641980000000002E-2</v>
      </c>
      <c r="K13300" s="1">
        <v>0.35637069999999998</v>
      </c>
      <c r="L13300" s="1">
        <v>0.37715310000000002</v>
      </c>
    </row>
    <row r="13301" spans="1:12">
      <c r="A13301" s="1">
        <v>0.17958350000000001</v>
      </c>
      <c r="B13301" s="1">
        <v>0.4</v>
      </c>
      <c r="C13301" s="1">
        <v>0.22041649999999999</v>
      </c>
      <c r="D13301" s="1">
        <v>-0.28979169999999999</v>
      </c>
      <c r="E13301" s="1">
        <v>-2.0416469999999999E-2</v>
      </c>
      <c r="F13301" s="1">
        <v>0.31020819999999999</v>
      </c>
      <c r="G13301" s="1">
        <v>0.39350560000000001</v>
      </c>
      <c r="H13301" s="1">
        <v>0.33060659999999997</v>
      </c>
      <c r="I13301" s="1">
        <v>0.39599220000000002</v>
      </c>
      <c r="J13301" s="1">
        <v>0.13851060000000001</v>
      </c>
      <c r="K13301" s="1">
        <v>0.3893759</v>
      </c>
      <c r="L13301" s="1">
        <v>0.39560289999999998</v>
      </c>
    </row>
    <row r="13302" spans="1:12">
      <c r="A13302" s="1">
        <v>0.19039780000000001</v>
      </c>
      <c r="B13302" s="1">
        <v>0.4</v>
      </c>
      <c r="C13302" s="1">
        <v>0.20960219999999999</v>
      </c>
      <c r="D13302" s="1">
        <v>-0.29519889999999999</v>
      </c>
      <c r="E13302" s="1">
        <v>-9.6021890000000006E-3</v>
      </c>
      <c r="F13302" s="1">
        <v>0.30480109999999999</v>
      </c>
      <c r="G13302" s="1">
        <v>0.4</v>
      </c>
      <c r="H13302" s="1">
        <v>0.4</v>
      </c>
      <c r="I13302" s="1">
        <v>0.4</v>
      </c>
      <c r="J13302" s="1">
        <v>0.26734989999999997</v>
      </c>
      <c r="K13302" s="1">
        <v>0.4</v>
      </c>
      <c r="L13302" s="1">
        <v>0.4</v>
      </c>
    </row>
    <row r="13303" spans="1:12">
      <c r="A13303" s="1">
        <v>0.19879279999999999</v>
      </c>
      <c r="B13303" s="1">
        <v>0.4</v>
      </c>
      <c r="C13303" s="1">
        <v>0.2012072</v>
      </c>
      <c r="D13303" s="1">
        <v>-0.29939640000000001</v>
      </c>
      <c r="E13303" s="1">
        <v>-1.2071849999999999E-3</v>
      </c>
      <c r="F13303" s="1">
        <v>0.30060360000000003</v>
      </c>
      <c r="G13303" s="1">
        <v>0.4</v>
      </c>
      <c r="H13303" s="1">
        <v>0.4</v>
      </c>
      <c r="I13303" s="1">
        <v>0.4</v>
      </c>
      <c r="J13303" s="1">
        <v>0.3853761</v>
      </c>
      <c r="K13303" s="1">
        <v>0.4</v>
      </c>
      <c r="L13303" s="1">
        <v>0.4</v>
      </c>
    </row>
    <row r="13304" spans="1:12">
      <c r="A13304" s="1">
        <v>0.20221929999999999</v>
      </c>
      <c r="B13304" s="1">
        <v>0.4</v>
      </c>
      <c r="C13304" s="1">
        <v>0.1977806</v>
      </c>
      <c r="D13304" s="1">
        <v>-0.30110959999999998</v>
      </c>
      <c r="E13304" s="1">
        <v>2.2193669999999999E-3</v>
      </c>
      <c r="F13304" s="1">
        <v>0.2988903</v>
      </c>
      <c r="G13304" s="1">
        <v>0.4</v>
      </c>
      <c r="H13304" s="1">
        <v>0.4</v>
      </c>
      <c r="I13304" s="1">
        <v>0.4</v>
      </c>
      <c r="J13304" s="1">
        <v>0.4</v>
      </c>
      <c r="K13304" s="1">
        <v>0.4</v>
      </c>
      <c r="L13304" s="1">
        <v>0.4</v>
      </c>
    </row>
    <row r="13305" spans="1:12">
      <c r="A13305" s="1">
        <v>0.20218269999999999</v>
      </c>
      <c r="B13305" s="1">
        <v>0.4</v>
      </c>
      <c r="C13305" s="1">
        <v>0.1978173</v>
      </c>
      <c r="D13305" s="1">
        <v>-0.30109130000000001</v>
      </c>
      <c r="E13305" s="1">
        <v>2.1826979999999998E-3</v>
      </c>
      <c r="F13305" s="1">
        <v>0.29890860000000002</v>
      </c>
      <c r="G13305" s="1">
        <v>0.4</v>
      </c>
      <c r="H13305" s="1">
        <v>0.4</v>
      </c>
      <c r="I13305" s="1">
        <v>0.4</v>
      </c>
      <c r="J13305" s="1">
        <v>0.4</v>
      </c>
      <c r="K13305" s="1">
        <v>0.4</v>
      </c>
      <c r="L13305" s="1">
        <v>0.4</v>
      </c>
    </row>
    <row r="13306" spans="1:12">
      <c r="A13306" s="1">
        <v>0.19786200000000001</v>
      </c>
      <c r="B13306" s="1">
        <v>0.4</v>
      </c>
      <c r="C13306" s="1">
        <v>0.20213800000000001</v>
      </c>
      <c r="D13306" s="1">
        <v>-0.298931</v>
      </c>
      <c r="E13306" s="1">
        <v>-2.1380190000000001E-3</v>
      </c>
      <c r="F13306" s="1">
        <v>0.30106899999999998</v>
      </c>
      <c r="G13306" s="1">
        <v>0.4</v>
      </c>
      <c r="H13306" s="1">
        <v>0.4</v>
      </c>
      <c r="I13306" s="1">
        <v>0.4</v>
      </c>
      <c r="J13306" s="1">
        <v>0.4</v>
      </c>
      <c r="K13306" s="1">
        <v>0.4</v>
      </c>
      <c r="L13306" s="1">
        <v>0.4</v>
      </c>
    </row>
    <row r="13307" spans="1:12">
      <c r="A13307" s="1">
        <v>0.1886234</v>
      </c>
      <c r="B13307" s="1">
        <v>0.4</v>
      </c>
      <c r="C13307" s="1">
        <v>0.21137649999999999</v>
      </c>
      <c r="D13307" s="1">
        <v>-0.29431170000000001</v>
      </c>
      <c r="E13307" s="1">
        <v>-1.1376549999999999E-2</v>
      </c>
      <c r="F13307" s="1">
        <v>0.30568820000000002</v>
      </c>
      <c r="G13307" s="1">
        <v>0.4</v>
      </c>
      <c r="H13307" s="1">
        <v>0.4</v>
      </c>
      <c r="I13307" s="1">
        <v>0.4</v>
      </c>
      <c r="J13307" s="1">
        <v>0.3145696</v>
      </c>
      <c r="K13307" s="1">
        <v>0.4</v>
      </c>
      <c r="L13307" s="1">
        <v>0.4</v>
      </c>
    </row>
    <row r="13308" spans="1:12">
      <c r="A13308" s="1">
        <v>0.1789039</v>
      </c>
      <c r="B13308" s="1">
        <v>0.4</v>
      </c>
      <c r="C13308" s="1">
        <v>0.22109599999999999</v>
      </c>
      <c r="D13308" s="1">
        <v>-0.28945189999999998</v>
      </c>
      <c r="E13308" s="1">
        <v>-2.109606E-2</v>
      </c>
      <c r="F13308" s="1">
        <v>0.31054799999999999</v>
      </c>
      <c r="G13308" s="1">
        <v>0.4</v>
      </c>
      <c r="H13308" s="1">
        <v>0.37364150000000002</v>
      </c>
      <c r="I13308" s="1">
        <v>0.4</v>
      </c>
      <c r="J13308" s="1">
        <v>0.18953490000000001</v>
      </c>
      <c r="K13308" s="1">
        <v>0.4</v>
      </c>
      <c r="L13308" s="1">
        <v>0.4</v>
      </c>
    </row>
    <row r="13309" spans="1:12">
      <c r="A13309" s="1">
        <v>0.1738693</v>
      </c>
      <c r="B13309" s="1">
        <v>0.4</v>
      </c>
      <c r="C13309" s="1">
        <v>0.22613069999999999</v>
      </c>
      <c r="D13309" s="1">
        <v>-0.28693459999999998</v>
      </c>
      <c r="E13309" s="1">
        <v>-2.61307E-2</v>
      </c>
      <c r="F13309" s="1">
        <v>0.31306529999999999</v>
      </c>
      <c r="G13309" s="1">
        <v>0.38325900000000002</v>
      </c>
      <c r="H13309" s="1">
        <v>0.30893120000000002</v>
      </c>
      <c r="I13309" s="1">
        <v>0.38631739999999998</v>
      </c>
      <c r="J13309" s="1">
        <v>0.10992879999999999</v>
      </c>
      <c r="K13309" s="1">
        <v>0.37789289999999998</v>
      </c>
      <c r="L13309" s="1">
        <v>0.38592710000000002</v>
      </c>
    </row>
    <row r="13310" spans="1:12">
      <c r="A13310" s="1">
        <v>0.17295640000000001</v>
      </c>
      <c r="B13310" s="1">
        <v>0.3991208</v>
      </c>
      <c r="C13310" s="1">
        <v>0.22616439999999999</v>
      </c>
      <c r="D13310" s="1">
        <v>-0.28603859999999998</v>
      </c>
      <c r="E13310" s="1">
        <v>-2.6604030000000001E-2</v>
      </c>
      <c r="F13310" s="1">
        <v>0.31264259999999999</v>
      </c>
      <c r="G13310" s="1">
        <v>0.3658267</v>
      </c>
      <c r="H13310" s="1">
        <v>0.28082839999999998</v>
      </c>
      <c r="I13310" s="1">
        <v>0.3767356</v>
      </c>
      <c r="J13310" s="1">
        <v>7.780724E-2</v>
      </c>
      <c r="K13310" s="1">
        <v>0.3536627</v>
      </c>
      <c r="L13310" s="1">
        <v>0.37634830000000002</v>
      </c>
    </row>
    <row r="13311" spans="1:12">
      <c r="A13311" s="1">
        <v>0.1792879</v>
      </c>
      <c r="B13311" s="1">
        <v>0.4</v>
      </c>
      <c r="C13311" s="1">
        <v>0.22071199999999999</v>
      </c>
      <c r="D13311" s="1">
        <v>-0.28964390000000001</v>
      </c>
      <c r="E13311" s="1">
        <v>-2.0712069999999999E-2</v>
      </c>
      <c r="F13311" s="1">
        <v>0.31035600000000002</v>
      </c>
      <c r="G13311" s="1">
        <v>0.39198149999999998</v>
      </c>
      <c r="H13311" s="1">
        <v>0.32738080000000003</v>
      </c>
      <c r="I13311" s="1">
        <v>0.39500200000000002</v>
      </c>
      <c r="J13311" s="1">
        <v>0.1350838</v>
      </c>
      <c r="K13311" s="1">
        <v>0.38757819999999998</v>
      </c>
      <c r="L13311" s="1">
        <v>0.39461239999999997</v>
      </c>
    </row>
    <row r="13312" spans="1:12">
      <c r="A13312" s="1">
        <v>0.19026019999999999</v>
      </c>
      <c r="B13312" s="1">
        <v>0.4</v>
      </c>
      <c r="C13312" s="1">
        <v>0.2097397</v>
      </c>
      <c r="D13312" s="1">
        <v>-0.29513010000000001</v>
      </c>
      <c r="E13312" s="1">
        <v>-9.7397569999999999E-3</v>
      </c>
      <c r="F13312" s="1">
        <v>0.30486980000000002</v>
      </c>
      <c r="G13312" s="1">
        <v>0.4</v>
      </c>
      <c r="H13312" s="1">
        <v>0.4</v>
      </c>
      <c r="I13312" s="1">
        <v>0.4</v>
      </c>
      <c r="J13312" s="1">
        <v>0.26342500000000002</v>
      </c>
      <c r="K13312" s="1">
        <v>0.4</v>
      </c>
      <c r="L13312" s="1">
        <v>0.4</v>
      </c>
    </row>
    <row r="13313" spans="1:12">
      <c r="A13313" s="1">
        <v>0.19887569999999999</v>
      </c>
      <c r="B13313" s="1">
        <v>0.4</v>
      </c>
      <c r="C13313" s="1">
        <v>0.2011242</v>
      </c>
      <c r="D13313" s="1">
        <v>-0.29943779999999998</v>
      </c>
      <c r="E13313" s="1">
        <v>-1.1242629999999999E-3</v>
      </c>
      <c r="F13313" s="1">
        <v>0.3005621</v>
      </c>
      <c r="G13313" s="1">
        <v>0.4</v>
      </c>
      <c r="H13313" s="1">
        <v>0.4</v>
      </c>
      <c r="I13313" s="1">
        <v>0.4</v>
      </c>
      <c r="J13313" s="1">
        <v>0.38266270000000002</v>
      </c>
      <c r="K13313" s="1">
        <v>0.4</v>
      </c>
      <c r="L13313" s="1">
        <v>0.4</v>
      </c>
    </row>
    <row r="13314" spans="1:12">
      <c r="A13314" s="1">
        <v>0.20229759999999999</v>
      </c>
      <c r="B13314" s="1">
        <v>0.4</v>
      </c>
      <c r="C13314" s="1">
        <v>0.1977023</v>
      </c>
      <c r="D13314" s="1">
        <v>-0.30114879999999999</v>
      </c>
      <c r="E13314" s="1">
        <v>2.297664E-3</v>
      </c>
      <c r="F13314" s="1">
        <v>0.29885109999999998</v>
      </c>
      <c r="G13314" s="1">
        <v>0.4</v>
      </c>
      <c r="H13314" s="1">
        <v>0.4</v>
      </c>
      <c r="I13314" s="1">
        <v>0.4</v>
      </c>
      <c r="J13314" s="1">
        <v>0.4</v>
      </c>
      <c r="K13314" s="1">
        <v>0.4</v>
      </c>
      <c r="L13314" s="1">
        <v>0.4</v>
      </c>
    </row>
    <row r="13315" spans="1:12">
      <c r="A13315" s="1">
        <v>0.2023037</v>
      </c>
      <c r="B13315" s="1">
        <v>0.4</v>
      </c>
      <c r="C13315" s="1">
        <v>0.19769619999999999</v>
      </c>
      <c r="D13315" s="1">
        <v>-0.30115180000000003</v>
      </c>
      <c r="E13315" s="1">
        <v>2.303767E-3</v>
      </c>
      <c r="F13315" s="1">
        <v>0.29884810000000001</v>
      </c>
      <c r="G13315" s="1">
        <v>0.4</v>
      </c>
      <c r="H13315" s="1">
        <v>0.4</v>
      </c>
      <c r="I13315" s="1">
        <v>0.4</v>
      </c>
      <c r="J13315" s="1">
        <v>0.4</v>
      </c>
      <c r="K13315" s="1">
        <v>0.4</v>
      </c>
      <c r="L13315" s="1">
        <v>0.4</v>
      </c>
    </row>
    <row r="13316" spans="1:12">
      <c r="A13316" s="1">
        <v>0.19784930000000001</v>
      </c>
      <c r="B13316" s="1">
        <v>0.4</v>
      </c>
      <c r="C13316" s="1">
        <v>0.20215060000000001</v>
      </c>
      <c r="D13316" s="1">
        <v>-0.29892459999999998</v>
      </c>
      <c r="E13316" s="1">
        <v>-2.150655E-3</v>
      </c>
      <c r="F13316" s="1">
        <v>0.30107529999999999</v>
      </c>
      <c r="G13316" s="1">
        <v>0.4</v>
      </c>
      <c r="H13316" s="1">
        <v>0.4</v>
      </c>
      <c r="I13316" s="1">
        <v>0.4</v>
      </c>
      <c r="J13316" s="1">
        <v>0.4</v>
      </c>
      <c r="K13316" s="1">
        <v>0.4</v>
      </c>
      <c r="L13316" s="1">
        <v>0.4</v>
      </c>
    </row>
    <row r="13317" spans="1:12">
      <c r="A13317" s="1">
        <v>0.1886226</v>
      </c>
      <c r="B13317" s="1">
        <v>0.4</v>
      </c>
      <c r="C13317" s="1">
        <v>0.21137729999999999</v>
      </c>
      <c r="D13317" s="1">
        <v>-0.2943113</v>
      </c>
      <c r="E13317" s="1">
        <v>-1.137736E-2</v>
      </c>
      <c r="F13317" s="1">
        <v>0.30568859999999998</v>
      </c>
      <c r="G13317" s="1">
        <v>0.4</v>
      </c>
      <c r="H13317" s="1">
        <v>0.4</v>
      </c>
      <c r="I13317" s="1">
        <v>0.4</v>
      </c>
      <c r="J13317" s="1">
        <v>0.31372820000000001</v>
      </c>
      <c r="K13317" s="1">
        <v>0.4</v>
      </c>
      <c r="L13317" s="1">
        <v>0.4</v>
      </c>
    </row>
    <row r="13318" spans="1:12">
      <c r="A13318" s="1">
        <v>0.1790003</v>
      </c>
      <c r="B13318" s="1">
        <v>0.4</v>
      </c>
      <c r="C13318" s="1">
        <v>0.22099959999999999</v>
      </c>
      <c r="D13318" s="1">
        <v>-0.28950009999999998</v>
      </c>
      <c r="E13318" s="1">
        <v>-2.0999650000000002E-2</v>
      </c>
      <c r="F13318" s="1">
        <v>0.31049979999999999</v>
      </c>
      <c r="G13318" s="1">
        <v>0.4</v>
      </c>
      <c r="H13318" s="1">
        <v>0.37312420000000002</v>
      </c>
      <c r="I13318" s="1">
        <v>0.4</v>
      </c>
      <c r="J13318" s="1">
        <v>0.18918889999999999</v>
      </c>
      <c r="K13318" s="1">
        <v>0.4</v>
      </c>
      <c r="L13318" s="1">
        <v>0.4</v>
      </c>
    </row>
    <row r="13319" spans="1:12">
      <c r="A13319" s="1">
        <v>0.1739849</v>
      </c>
      <c r="B13319" s="1">
        <v>0.4</v>
      </c>
      <c r="C13319" s="1">
        <v>0.2260151</v>
      </c>
      <c r="D13319" s="1">
        <v>-0.28699239999999998</v>
      </c>
      <c r="E13319" s="1">
        <v>-2.6015110000000001E-2</v>
      </c>
      <c r="F13319" s="1">
        <v>0.31300749999999999</v>
      </c>
      <c r="G13319" s="1">
        <v>0.3832586</v>
      </c>
      <c r="H13319" s="1">
        <v>0.30842910000000001</v>
      </c>
      <c r="I13319" s="1">
        <v>0.38628970000000001</v>
      </c>
      <c r="J13319" s="1">
        <v>0.1096554</v>
      </c>
      <c r="K13319" s="1">
        <v>0.3778648</v>
      </c>
      <c r="L13319" s="1">
        <v>0.38590370000000002</v>
      </c>
    </row>
    <row r="13320" spans="1:12">
      <c r="A13320" s="1">
        <v>0.17313529999999999</v>
      </c>
      <c r="B13320" s="1">
        <v>0.39930480000000002</v>
      </c>
      <c r="C13320" s="1">
        <v>0.22616939999999999</v>
      </c>
      <c r="D13320" s="1">
        <v>-0.28621999999999997</v>
      </c>
      <c r="E13320" s="1">
        <v>-2.6517059999999999E-2</v>
      </c>
      <c r="F13320" s="1">
        <v>0.31273709999999999</v>
      </c>
      <c r="G13320" s="1">
        <v>0.36587920000000002</v>
      </c>
      <c r="H13320" s="1">
        <v>0.28061130000000001</v>
      </c>
      <c r="I13320" s="1">
        <v>0.37674439999999998</v>
      </c>
      <c r="J13320" s="1">
        <v>7.7829739999999994E-2</v>
      </c>
      <c r="K13320" s="1">
        <v>0.35370289999999999</v>
      </c>
      <c r="L13320" s="1">
        <v>0.37636180000000002</v>
      </c>
    </row>
    <row r="13321" spans="1:12">
      <c r="A13321" s="1">
        <v>0.17942710000000001</v>
      </c>
      <c r="B13321" s="1">
        <v>0.4</v>
      </c>
      <c r="C13321" s="1">
        <v>0.22057289999999999</v>
      </c>
      <c r="D13321" s="1">
        <v>-0.28971350000000001</v>
      </c>
      <c r="E13321" s="1">
        <v>-2.0572880000000002E-2</v>
      </c>
      <c r="F13321" s="1">
        <v>0.31028640000000002</v>
      </c>
      <c r="G13321" s="1">
        <v>0.39191520000000002</v>
      </c>
      <c r="H13321" s="1">
        <v>0.32700950000000001</v>
      </c>
      <c r="I13321" s="1">
        <v>0.39496969999999998</v>
      </c>
      <c r="J13321" s="1">
        <v>0.13491900000000001</v>
      </c>
      <c r="K13321" s="1">
        <v>0.38751669999999999</v>
      </c>
      <c r="L13321" s="1">
        <v>0.3945804</v>
      </c>
    </row>
    <row r="13322" spans="1:12">
      <c r="A13322" s="1">
        <v>0.19039039999999999</v>
      </c>
      <c r="B13322" s="1">
        <v>0.4</v>
      </c>
      <c r="C13322" s="1">
        <v>0.2096095</v>
      </c>
      <c r="D13322" s="1">
        <v>-0.29519519999999999</v>
      </c>
      <c r="E13322" s="1">
        <v>-9.6095320000000005E-3</v>
      </c>
      <c r="F13322" s="1">
        <v>0.30480469999999998</v>
      </c>
      <c r="G13322" s="1">
        <v>0.4</v>
      </c>
      <c r="H13322" s="1">
        <v>0.4</v>
      </c>
      <c r="I13322" s="1">
        <v>0.4</v>
      </c>
      <c r="J13322" s="1">
        <v>0.26296000000000003</v>
      </c>
      <c r="K13322" s="1">
        <v>0.4</v>
      </c>
      <c r="L13322" s="1">
        <v>0.4</v>
      </c>
    </row>
    <row r="13323" spans="1:12">
      <c r="A13323" s="1">
        <v>0.1989467</v>
      </c>
      <c r="B13323" s="1">
        <v>0.4</v>
      </c>
      <c r="C13323" s="1">
        <v>0.20105319999999999</v>
      </c>
      <c r="D13323" s="1">
        <v>-0.2994733</v>
      </c>
      <c r="E13323" s="1">
        <v>-1.0532619999999999E-3</v>
      </c>
      <c r="F13323" s="1">
        <v>0.30052659999999998</v>
      </c>
      <c r="G13323" s="1">
        <v>0.4</v>
      </c>
      <c r="H13323" s="1">
        <v>0.4</v>
      </c>
      <c r="I13323" s="1">
        <v>0.4</v>
      </c>
      <c r="J13323" s="1">
        <v>0.38196210000000003</v>
      </c>
      <c r="K13323" s="1">
        <v>0.4</v>
      </c>
      <c r="L13323" s="1">
        <v>0.4</v>
      </c>
    </row>
    <row r="13324" spans="1:12">
      <c r="A13324" s="1">
        <v>0.20214850000000001</v>
      </c>
      <c r="B13324" s="1">
        <v>0.4</v>
      </c>
      <c r="C13324" s="1">
        <v>0.19785140000000001</v>
      </c>
      <c r="D13324" s="1">
        <v>-0.30107420000000001</v>
      </c>
      <c r="E13324" s="1">
        <v>2.1485570000000002E-3</v>
      </c>
      <c r="F13324" s="1">
        <v>0.29892570000000002</v>
      </c>
      <c r="G13324" s="1">
        <v>0.4</v>
      </c>
      <c r="H13324" s="1">
        <v>0.4</v>
      </c>
      <c r="I13324" s="1">
        <v>0.4</v>
      </c>
      <c r="J13324" s="1">
        <v>0.4</v>
      </c>
      <c r="K13324" s="1">
        <v>0.4</v>
      </c>
      <c r="L13324" s="1">
        <v>0.4</v>
      </c>
    </row>
    <row r="13325" spans="1:12">
      <c r="A13325" s="1">
        <v>0.20212279999999999</v>
      </c>
      <c r="B13325" s="1">
        <v>0.4</v>
      </c>
      <c r="C13325" s="1">
        <v>0.1978772</v>
      </c>
      <c r="D13325" s="1">
        <v>-0.30106139999999998</v>
      </c>
      <c r="E13325" s="1">
        <v>2.1228079999999999E-3</v>
      </c>
      <c r="F13325" s="1">
        <v>0.2989386</v>
      </c>
      <c r="G13325" s="1">
        <v>0.4</v>
      </c>
      <c r="H13325" s="1">
        <v>0.4</v>
      </c>
      <c r="I13325" s="1">
        <v>0.4</v>
      </c>
      <c r="J13325" s="1">
        <v>0.4</v>
      </c>
      <c r="K13325" s="1">
        <v>0.4</v>
      </c>
      <c r="L13325" s="1">
        <v>0.4</v>
      </c>
    </row>
    <row r="13326" spans="1:12">
      <c r="A13326" s="1">
        <v>0.1978876</v>
      </c>
      <c r="B13326" s="1">
        <v>0.4</v>
      </c>
      <c r="C13326" s="1">
        <v>0.20211229999999999</v>
      </c>
      <c r="D13326" s="1">
        <v>-0.29894379999999998</v>
      </c>
      <c r="E13326" s="1">
        <v>-2.1123650000000002E-3</v>
      </c>
      <c r="F13326" s="1">
        <v>0.30105609999999999</v>
      </c>
      <c r="G13326" s="1">
        <v>0.4</v>
      </c>
      <c r="H13326" s="1">
        <v>0.4</v>
      </c>
      <c r="I13326" s="1">
        <v>0.4</v>
      </c>
      <c r="J13326" s="1">
        <v>0.4</v>
      </c>
      <c r="K13326" s="1">
        <v>0.4</v>
      </c>
      <c r="L13326" s="1">
        <v>0.4</v>
      </c>
    </row>
    <row r="13327" spans="1:12">
      <c r="A13327" s="1">
        <v>0.1886794</v>
      </c>
      <c r="B13327" s="1">
        <v>0.4</v>
      </c>
      <c r="C13327" s="1">
        <v>0.21132049999999999</v>
      </c>
      <c r="D13327" s="1">
        <v>-0.29433969999999998</v>
      </c>
      <c r="E13327" s="1">
        <v>-1.132057E-2</v>
      </c>
      <c r="F13327" s="1">
        <v>0.30566019999999999</v>
      </c>
      <c r="G13327" s="1">
        <v>0.4</v>
      </c>
      <c r="H13327" s="1">
        <v>0.4</v>
      </c>
      <c r="I13327" s="1">
        <v>0.4</v>
      </c>
      <c r="J13327" s="1">
        <v>0.3143975</v>
      </c>
      <c r="K13327" s="1">
        <v>0.4</v>
      </c>
      <c r="L13327" s="1">
        <v>0.4</v>
      </c>
    </row>
    <row r="13328" spans="1:12">
      <c r="A13328" s="1">
        <v>0.1790321</v>
      </c>
      <c r="B13328" s="1">
        <v>0.4</v>
      </c>
      <c r="C13328" s="1">
        <v>0.22096779999999999</v>
      </c>
      <c r="D13328" s="1">
        <v>-0.289516</v>
      </c>
      <c r="E13328" s="1">
        <v>-2.0967840000000001E-2</v>
      </c>
      <c r="F13328" s="1">
        <v>0.31048389999999998</v>
      </c>
      <c r="G13328" s="1">
        <v>0.4</v>
      </c>
      <c r="H13328" s="1">
        <v>0.37378299999999998</v>
      </c>
      <c r="I13328" s="1">
        <v>0.4</v>
      </c>
      <c r="J13328" s="1">
        <v>0.19011649999999999</v>
      </c>
      <c r="K13328" s="1">
        <v>0.4</v>
      </c>
      <c r="L13328" s="1">
        <v>0.4</v>
      </c>
    </row>
    <row r="13329" spans="1:12">
      <c r="A13329" s="1">
        <v>0.17400019999999999</v>
      </c>
      <c r="B13329" s="1">
        <v>0.4</v>
      </c>
      <c r="C13329" s="1">
        <v>0.2259997</v>
      </c>
      <c r="D13329" s="1">
        <v>-0.28700009999999998</v>
      </c>
      <c r="E13329" s="1">
        <v>-2.599976E-2</v>
      </c>
      <c r="F13329" s="1">
        <v>0.31299979999999999</v>
      </c>
      <c r="G13329" s="1">
        <v>0.38356689999999999</v>
      </c>
      <c r="H13329" s="1">
        <v>0.30871670000000001</v>
      </c>
      <c r="I13329" s="1">
        <v>0.38649899999999998</v>
      </c>
      <c r="J13329" s="1">
        <v>0.1101679</v>
      </c>
      <c r="K13329" s="1">
        <v>0.37819459999999999</v>
      </c>
      <c r="L13329" s="1">
        <v>0.38611200000000001</v>
      </c>
    </row>
    <row r="13330" spans="1:12">
      <c r="A13330" s="1">
        <v>0.1731762</v>
      </c>
      <c r="B13330" s="1">
        <v>0.39988269999999998</v>
      </c>
      <c r="C13330" s="1">
        <v>0.22670650000000001</v>
      </c>
      <c r="D13330" s="1">
        <v>-0.28652939999999999</v>
      </c>
      <c r="E13330" s="1">
        <v>-2.676516E-2</v>
      </c>
      <c r="F13330" s="1">
        <v>0.31329459999999998</v>
      </c>
      <c r="G13330" s="1">
        <v>0.36632740000000003</v>
      </c>
      <c r="H13330" s="1">
        <v>0.28080310000000003</v>
      </c>
      <c r="I13330" s="1">
        <v>0.37688959999999999</v>
      </c>
      <c r="J13330" s="1">
        <v>7.8187989999999999E-2</v>
      </c>
      <c r="K13330" s="1">
        <v>0.35414459999999998</v>
      </c>
      <c r="L13330" s="1">
        <v>0.37650339999999999</v>
      </c>
    </row>
    <row r="13331" spans="1:12">
      <c r="A13331" s="1">
        <v>0.179396</v>
      </c>
      <c r="B13331" s="1">
        <v>0.4</v>
      </c>
      <c r="C13331" s="1">
        <v>0.22060399999999999</v>
      </c>
      <c r="D13331" s="1">
        <v>-0.28969800000000001</v>
      </c>
      <c r="E13331" s="1">
        <v>-2.0604009999999999E-2</v>
      </c>
      <c r="F13331" s="1">
        <v>0.31030200000000002</v>
      </c>
      <c r="G13331" s="1">
        <v>0.39194970000000001</v>
      </c>
      <c r="H13331" s="1">
        <v>0.32674360000000002</v>
      </c>
      <c r="I13331" s="1">
        <v>0.3949336</v>
      </c>
      <c r="J13331" s="1">
        <v>0.13468569999999999</v>
      </c>
      <c r="K13331" s="1">
        <v>0.3874939</v>
      </c>
      <c r="L13331" s="1">
        <v>0.39454869999999997</v>
      </c>
    </row>
    <row r="13332" spans="1:12">
      <c r="A13332" s="1">
        <v>0.1903552</v>
      </c>
      <c r="B13332" s="1">
        <v>0.4</v>
      </c>
      <c r="C13332" s="1">
        <v>0.20964479999999999</v>
      </c>
      <c r="D13332" s="1">
        <v>-0.29517759999999998</v>
      </c>
      <c r="E13332" s="1">
        <v>-9.6448179999999994E-3</v>
      </c>
      <c r="F13332" s="1">
        <v>0.30482239999999999</v>
      </c>
      <c r="G13332" s="1">
        <v>0.4</v>
      </c>
      <c r="H13332" s="1">
        <v>0.4</v>
      </c>
      <c r="I13332" s="1">
        <v>0.4</v>
      </c>
      <c r="J13332" s="1">
        <v>0.2623547</v>
      </c>
      <c r="K13332" s="1">
        <v>0.4</v>
      </c>
      <c r="L13332" s="1">
        <v>0.4</v>
      </c>
    </row>
    <row r="13333" spans="1:12">
      <c r="A13333" s="1">
        <v>0.19917029999999999</v>
      </c>
      <c r="B13333" s="1">
        <v>0.4</v>
      </c>
      <c r="C13333" s="1">
        <v>0.2008296</v>
      </c>
      <c r="D13333" s="1">
        <v>-0.29958509999999999</v>
      </c>
      <c r="E13333" s="1">
        <v>-8.296728E-4</v>
      </c>
      <c r="F13333" s="1">
        <v>0.30041479999999998</v>
      </c>
      <c r="G13333" s="1">
        <v>0.4</v>
      </c>
      <c r="H13333" s="1">
        <v>0.4</v>
      </c>
      <c r="I13333" s="1">
        <v>0.4</v>
      </c>
      <c r="J13333" s="1">
        <v>0.38146229999999998</v>
      </c>
      <c r="K13333" s="1">
        <v>0.4</v>
      </c>
      <c r="L13333" s="1">
        <v>0.4</v>
      </c>
    </row>
    <row r="13334" spans="1:12">
      <c r="A13334" s="1">
        <v>0.20265830000000001</v>
      </c>
      <c r="B13334" s="1">
        <v>0.4</v>
      </c>
      <c r="C13334" s="1">
        <v>0.19734160000000001</v>
      </c>
      <c r="D13334" s="1">
        <v>-0.30132910000000002</v>
      </c>
      <c r="E13334" s="1">
        <v>2.6583430000000001E-3</v>
      </c>
      <c r="F13334" s="1">
        <v>0.29867080000000001</v>
      </c>
      <c r="G13334" s="1">
        <v>0.4</v>
      </c>
      <c r="H13334" s="1">
        <v>0.4</v>
      </c>
      <c r="I13334" s="1">
        <v>0.4</v>
      </c>
      <c r="J13334" s="1">
        <v>0.4</v>
      </c>
      <c r="K13334" s="1">
        <v>0.4</v>
      </c>
      <c r="L13334" s="1">
        <v>0.4</v>
      </c>
    </row>
    <row r="13335" spans="1:12">
      <c r="A13335" s="1">
        <v>0.2026578</v>
      </c>
      <c r="B13335" s="1">
        <v>0.4</v>
      </c>
      <c r="C13335" s="1">
        <v>0.19734209999999999</v>
      </c>
      <c r="D13335" s="1">
        <v>-0.30132890000000001</v>
      </c>
      <c r="E13335" s="1">
        <v>2.657866E-3</v>
      </c>
      <c r="F13335" s="1">
        <v>0.29867100000000002</v>
      </c>
      <c r="G13335" s="1">
        <v>0.4</v>
      </c>
      <c r="H13335" s="1">
        <v>0.4</v>
      </c>
      <c r="I13335" s="1">
        <v>0.4</v>
      </c>
      <c r="J13335" s="1">
        <v>0.4</v>
      </c>
      <c r="K13335" s="1">
        <v>0.4</v>
      </c>
      <c r="L13335" s="1">
        <v>0.4</v>
      </c>
    </row>
    <row r="13336" spans="1:12">
      <c r="A13336" s="1">
        <v>0.19831029999999999</v>
      </c>
      <c r="B13336" s="1">
        <v>0.4</v>
      </c>
      <c r="C13336" s="1">
        <v>0.2016897</v>
      </c>
      <c r="D13336" s="1">
        <v>-0.29915510000000001</v>
      </c>
      <c r="E13336" s="1">
        <v>-1.6896960000000001E-3</v>
      </c>
      <c r="F13336" s="1">
        <v>0.30084480000000002</v>
      </c>
      <c r="G13336" s="1">
        <v>0.4</v>
      </c>
      <c r="H13336" s="1">
        <v>0.4</v>
      </c>
      <c r="I13336" s="1">
        <v>0.4</v>
      </c>
      <c r="J13336" s="1">
        <v>0.4</v>
      </c>
      <c r="K13336" s="1">
        <v>0.4</v>
      </c>
      <c r="L13336" s="1">
        <v>0.4</v>
      </c>
    </row>
    <row r="13337" spans="1:12">
      <c r="A13337" s="1">
        <v>0.18904029999999999</v>
      </c>
      <c r="B13337" s="1">
        <v>0.4</v>
      </c>
      <c r="C13337" s="1">
        <v>0.2109596</v>
      </c>
      <c r="D13337" s="1">
        <v>-0.29452010000000001</v>
      </c>
      <c r="E13337" s="1">
        <v>-1.095965E-2</v>
      </c>
      <c r="F13337" s="1">
        <v>0.30547980000000002</v>
      </c>
      <c r="G13337" s="1">
        <v>0.4</v>
      </c>
      <c r="H13337" s="1">
        <v>0.4</v>
      </c>
      <c r="I13337" s="1">
        <v>0.4</v>
      </c>
      <c r="J13337" s="1">
        <v>0.31717919999999999</v>
      </c>
      <c r="K13337" s="1">
        <v>0.4</v>
      </c>
      <c r="L13337" s="1">
        <v>0.4</v>
      </c>
    </row>
    <row r="13338" spans="1:12">
      <c r="A13338" s="1">
        <v>0.17944060000000001</v>
      </c>
      <c r="B13338" s="1">
        <v>0.4</v>
      </c>
      <c r="C13338" s="1">
        <v>0.22055930000000001</v>
      </c>
      <c r="D13338" s="1">
        <v>-0.28972029999999999</v>
      </c>
      <c r="E13338" s="1">
        <v>-2.0559330000000001E-2</v>
      </c>
      <c r="F13338" s="1">
        <v>0.31027959999999999</v>
      </c>
      <c r="G13338" s="1">
        <v>0.4</v>
      </c>
      <c r="H13338" s="1">
        <v>0.3765133</v>
      </c>
      <c r="I13338" s="1">
        <v>0.4</v>
      </c>
      <c r="J13338" s="1">
        <v>0.19361419999999999</v>
      </c>
      <c r="K13338" s="1">
        <v>0.4</v>
      </c>
      <c r="L13338" s="1">
        <v>0.4</v>
      </c>
    </row>
    <row r="13339" spans="1:12">
      <c r="A13339" s="1">
        <v>0.1741307</v>
      </c>
      <c r="B13339" s="1">
        <v>0.4</v>
      </c>
      <c r="C13339" s="1">
        <v>0.22586919999999999</v>
      </c>
      <c r="D13339" s="1">
        <v>-0.28706530000000002</v>
      </c>
      <c r="E13339" s="1">
        <v>-2.586925E-2</v>
      </c>
      <c r="F13339" s="1">
        <v>0.31293460000000001</v>
      </c>
      <c r="G13339" s="1">
        <v>0.3847101</v>
      </c>
      <c r="H13339" s="1">
        <v>0.31064389999999997</v>
      </c>
      <c r="I13339" s="1">
        <v>0.38713769999999997</v>
      </c>
      <c r="J13339" s="1">
        <v>0.1124724</v>
      </c>
      <c r="K13339" s="1">
        <v>0.37956719999999999</v>
      </c>
      <c r="L13339" s="1">
        <v>0.38675549999999997</v>
      </c>
    </row>
    <row r="13340" spans="1:12">
      <c r="A13340" s="1">
        <v>0.17311599999999999</v>
      </c>
      <c r="B13340" s="1">
        <v>0.4</v>
      </c>
      <c r="C13340" s="1">
        <v>0.2268839</v>
      </c>
      <c r="D13340" s="1">
        <v>-0.28655799999999998</v>
      </c>
      <c r="E13340" s="1">
        <v>-2.6883959999999998E-2</v>
      </c>
      <c r="F13340" s="1">
        <v>0.3134419</v>
      </c>
      <c r="G13340" s="1">
        <v>0.36775029999999997</v>
      </c>
      <c r="H13340" s="1">
        <v>0.28198269999999998</v>
      </c>
      <c r="I13340" s="1">
        <v>0.37728990000000001</v>
      </c>
      <c r="J13340" s="1">
        <v>7.9591700000000001E-2</v>
      </c>
      <c r="K13340" s="1">
        <v>0.35559730000000001</v>
      </c>
      <c r="L13340" s="1">
        <v>0.37691350000000001</v>
      </c>
    </row>
    <row r="13341" spans="1:12">
      <c r="A13341" s="1">
        <v>0.17922689999999999</v>
      </c>
      <c r="B13341" s="1">
        <v>0.4</v>
      </c>
      <c r="C13341" s="1">
        <v>0.220773</v>
      </c>
      <c r="D13341" s="1">
        <v>-0.28961340000000002</v>
      </c>
      <c r="E13341" s="1">
        <v>-2.0773050000000001E-2</v>
      </c>
      <c r="F13341" s="1">
        <v>0.31038650000000001</v>
      </c>
      <c r="G13341" s="1">
        <v>0.39215939999999999</v>
      </c>
      <c r="H13341" s="1">
        <v>0.3268336</v>
      </c>
      <c r="I13341" s="1">
        <v>0.39490069999999999</v>
      </c>
      <c r="J13341" s="1">
        <v>0.1347988</v>
      </c>
      <c r="K13341" s="1">
        <v>0.38767439999999997</v>
      </c>
      <c r="L13341" s="1">
        <v>0.39451439999999999</v>
      </c>
    </row>
    <row r="13342" spans="1:12">
      <c r="A13342" s="1">
        <v>0.19026899999999999</v>
      </c>
      <c r="B13342" s="1">
        <v>0.4</v>
      </c>
      <c r="C13342" s="1">
        <v>0.2097309</v>
      </c>
      <c r="D13342" s="1">
        <v>-0.29513450000000002</v>
      </c>
      <c r="E13342" s="1">
        <v>-9.7309349999999996E-3</v>
      </c>
      <c r="F13342" s="1">
        <v>0.30486540000000001</v>
      </c>
      <c r="G13342" s="1">
        <v>0.4</v>
      </c>
      <c r="H13342" s="1">
        <v>0.4</v>
      </c>
      <c r="I13342" s="1">
        <v>0.4</v>
      </c>
      <c r="J13342" s="1">
        <v>0.2621155</v>
      </c>
      <c r="K13342" s="1">
        <v>0.4</v>
      </c>
      <c r="L13342" s="1">
        <v>0.4</v>
      </c>
    </row>
    <row r="13343" spans="1:12">
      <c r="A13343" s="1">
        <v>0.19914660000000001</v>
      </c>
      <c r="B13343" s="1">
        <v>0.4</v>
      </c>
      <c r="C13343" s="1">
        <v>0.20085339999999999</v>
      </c>
      <c r="D13343" s="1">
        <v>-0.29957329999999999</v>
      </c>
      <c r="E13343" s="1">
        <v>-8.534193E-4</v>
      </c>
      <c r="F13343" s="1">
        <v>0.30042669999999999</v>
      </c>
      <c r="G13343" s="1">
        <v>0.4</v>
      </c>
      <c r="H13343" s="1">
        <v>0.4</v>
      </c>
      <c r="I13343" s="1">
        <v>0.4</v>
      </c>
      <c r="J13343" s="1">
        <v>0.38270369999999998</v>
      </c>
      <c r="K13343" s="1">
        <v>0.4</v>
      </c>
      <c r="L13343" s="1">
        <v>0.4</v>
      </c>
    </row>
    <row r="13344" spans="1:12">
      <c r="A13344" s="1">
        <v>0.2027207</v>
      </c>
      <c r="B13344" s="1">
        <v>0.4</v>
      </c>
      <c r="C13344" s="1">
        <v>0.19727919999999999</v>
      </c>
      <c r="D13344" s="1">
        <v>-0.30136030000000003</v>
      </c>
      <c r="E13344" s="1">
        <v>2.7207609999999999E-3</v>
      </c>
      <c r="F13344" s="1">
        <v>0.29863960000000001</v>
      </c>
      <c r="G13344" s="1">
        <v>0.4</v>
      </c>
      <c r="H13344" s="1">
        <v>0.4</v>
      </c>
      <c r="I13344" s="1">
        <v>0.4</v>
      </c>
      <c r="J13344" s="1">
        <v>0.4</v>
      </c>
      <c r="K13344" s="1">
        <v>0.4</v>
      </c>
      <c r="L13344" s="1">
        <v>0.4</v>
      </c>
    </row>
    <row r="13345" spans="1:12">
      <c r="A13345" s="1">
        <v>0.2028134</v>
      </c>
      <c r="B13345" s="1">
        <v>0.4</v>
      </c>
      <c r="C13345" s="1">
        <v>0.19718659999999999</v>
      </c>
      <c r="D13345" s="1">
        <v>-0.30140670000000003</v>
      </c>
      <c r="E13345" s="1">
        <v>2.813411E-3</v>
      </c>
      <c r="F13345" s="1">
        <v>0.29859330000000001</v>
      </c>
      <c r="G13345" s="1">
        <v>0.4</v>
      </c>
      <c r="H13345" s="1">
        <v>0.4</v>
      </c>
      <c r="I13345" s="1">
        <v>0.4</v>
      </c>
      <c r="J13345" s="1">
        <v>0.4</v>
      </c>
      <c r="K13345" s="1">
        <v>0.4</v>
      </c>
      <c r="L13345" s="1">
        <v>0.4</v>
      </c>
    </row>
    <row r="13346" spans="1:12">
      <c r="A13346" s="1">
        <v>0.19843240000000001</v>
      </c>
      <c r="B13346" s="1">
        <v>0.4</v>
      </c>
      <c r="C13346" s="1">
        <v>0.20156760000000001</v>
      </c>
      <c r="D13346" s="1">
        <v>-0.29921619999999999</v>
      </c>
      <c r="E13346" s="1">
        <v>-1.567578E-3</v>
      </c>
      <c r="F13346" s="1">
        <v>0.30078379999999999</v>
      </c>
      <c r="G13346" s="1">
        <v>0.4</v>
      </c>
      <c r="H13346" s="1">
        <v>0.4</v>
      </c>
      <c r="I13346" s="1">
        <v>0.4</v>
      </c>
      <c r="J13346" s="1">
        <v>0.4</v>
      </c>
      <c r="K13346" s="1">
        <v>0.4</v>
      </c>
      <c r="L13346" s="1">
        <v>0.4</v>
      </c>
    </row>
    <row r="13347" spans="1:12">
      <c r="A13347" s="1">
        <v>0.1891958</v>
      </c>
      <c r="B13347" s="1">
        <v>0.4</v>
      </c>
      <c r="C13347" s="1">
        <v>0.2108042</v>
      </c>
      <c r="D13347" s="1">
        <v>-0.29459790000000002</v>
      </c>
      <c r="E13347" s="1">
        <v>-1.08042E-2</v>
      </c>
      <c r="F13347" s="1">
        <v>0.30540210000000001</v>
      </c>
      <c r="G13347" s="1">
        <v>0.4</v>
      </c>
      <c r="H13347" s="1">
        <v>0.4</v>
      </c>
      <c r="I13347" s="1">
        <v>0.4</v>
      </c>
      <c r="J13347" s="1">
        <v>0.32039859999999998</v>
      </c>
      <c r="K13347" s="1">
        <v>0.4</v>
      </c>
      <c r="L13347" s="1">
        <v>0.4</v>
      </c>
    </row>
    <row r="13348" spans="1:12">
      <c r="A13348" s="1">
        <v>0.17960619999999999</v>
      </c>
      <c r="B13348" s="1">
        <v>0.4</v>
      </c>
      <c r="C13348" s="1">
        <v>0.2203938</v>
      </c>
      <c r="D13348" s="1">
        <v>-0.28980309999999998</v>
      </c>
      <c r="E13348" s="1">
        <v>-2.039382E-2</v>
      </c>
      <c r="F13348" s="1">
        <v>0.3101969</v>
      </c>
      <c r="G13348" s="1">
        <v>0.4</v>
      </c>
      <c r="H13348" s="1">
        <v>0.37905070000000002</v>
      </c>
      <c r="I13348" s="1">
        <v>0.4</v>
      </c>
      <c r="J13348" s="1">
        <v>0.1968732</v>
      </c>
      <c r="K13348" s="1">
        <v>0.4</v>
      </c>
      <c r="L13348" s="1">
        <v>0.4</v>
      </c>
    </row>
    <row r="13349" spans="1:12">
      <c r="A13349" s="1">
        <v>0.17420179999999999</v>
      </c>
      <c r="B13349" s="1">
        <v>0.4</v>
      </c>
      <c r="C13349" s="1">
        <v>0.2257981</v>
      </c>
      <c r="D13349" s="1">
        <v>-0.28710089999999999</v>
      </c>
      <c r="E13349" s="1">
        <v>-2.5798149999999999E-2</v>
      </c>
      <c r="F13349" s="1">
        <v>0.31289899999999998</v>
      </c>
      <c r="G13349" s="1">
        <v>0.38565939999999999</v>
      </c>
      <c r="H13349" s="1">
        <v>0.3124015</v>
      </c>
      <c r="I13349" s="1">
        <v>0.38776460000000001</v>
      </c>
      <c r="J13349" s="1">
        <v>0.1144839</v>
      </c>
      <c r="K13349" s="1">
        <v>0.38080370000000002</v>
      </c>
      <c r="L13349" s="1">
        <v>0.38737779999999999</v>
      </c>
    </row>
    <row r="13350" spans="1:12">
      <c r="A13350" s="1">
        <v>0.1731269</v>
      </c>
      <c r="B13350" s="1">
        <v>0.4</v>
      </c>
      <c r="C13350" s="1">
        <v>0.22687299999999999</v>
      </c>
      <c r="D13350" s="1">
        <v>-0.28656340000000002</v>
      </c>
      <c r="E13350" s="1">
        <v>-2.6873040000000001E-2</v>
      </c>
      <c r="F13350" s="1">
        <v>0.31343650000000001</v>
      </c>
      <c r="G13350" s="1">
        <v>0.36863689999999999</v>
      </c>
      <c r="H13350" s="1">
        <v>0.28281830000000002</v>
      </c>
      <c r="I13350" s="1">
        <v>0.37748769999999998</v>
      </c>
      <c r="J13350" s="1">
        <v>8.0507469999999998E-2</v>
      </c>
      <c r="K13350" s="1">
        <v>0.35657699999999998</v>
      </c>
      <c r="L13350" s="1">
        <v>0.3771081</v>
      </c>
    </row>
    <row r="13351" spans="1:12">
      <c r="A13351" s="1">
        <v>0.1790651</v>
      </c>
      <c r="B13351" s="1">
        <v>0.4</v>
      </c>
      <c r="C13351" s="1">
        <v>0.22093489999999999</v>
      </c>
      <c r="D13351" s="1">
        <v>-0.28953250000000003</v>
      </c>
      <c r="E13351" s="1">
        <v>-2.0934890000000001E-2</v>
      </c>
      <c r="F13351" s="1">
        <v>0.3104674</v>
      </c>
      <c r="G13351" s="1">
        <v>0.39209870000000002</v>
      </c>
      <c r="H13351" s="1">
        <v>0.32673400000000002</v>
      </c>
      <c r="I13351" s="1">
        <v>0.39475149999999998</v>
      </c>
      <c r="J13351" s="1">
        <v>0.13457150000000001</v>
      </c>
      <c r="K13351" s="1">
        <v>0.38770270000000001</v>
      </c>
      <c r="L13351" s="1">
        <v>0.39436870000000002</v>
      </c>
    </row>
    <row r="13352" spans="1:12">
      <c r="A13352" s="1">
        <v>0.19005530000000001</v>
      </c>
      <c r="B13352" s="1">
        <v>0.4</v>
      </c>
      <c r="C13352" s="1">
        <v>0.20994470000000001</v>
      </c>
      <c r="D13352" s="1">
        <v>-0.2950276</v>
      </c>
      <c r="E13352" s="1">
        <v>-9.9447010000000002E-3</v>
      </c>
      <c r="F13352" s="1">
        <v>0.30497229999999997</v>
      </c>
      <c r="G13352" s="1">
        <v>0.4</v>
      </c>
      <c r="H13352" s="1">
        <v>0.4</v>
      </c>
      <c r="I13352" s="1">
        <v>0.4</v>
      </c>
      <c r="J13352" s="1">
        <v>0.2611424</v>
      </c>
      <c r="K13352" s="1">
        <v>0.4</v>
      </c>
      <c r="L13352" s="1">
        <v>0.4</v>
      </c>
    </row>
    <row r="13353" spans="1:12">
      <c r="A13353" s="1">
        <v>0.1990931</v>
      </c>
      <c r="B13353" s="1">
        <v>0.4</v>
      </c>
      <c r="C13353" s="1">
        <v>0.2009068</v>
      </c>
      <c r="D13353" s="1">
        <v>-0.29954649999999999</v>
      </c>
      <c r="E13353" s="1">
        <v>-9.068727E-4</v>
      </c>
      <c r="F13353" s="1">
        <v>0.30045339999999998</v>
      </c>
      <c r="G13353" s="1">
        <v>0.4</v>
      </c>
      <c r="H13353" s="1">
        <v>0.4</v>
      </c>
      <c r="I13353" s="1">
        <v>0.4</v>
      </c>
      <c r="J13353" s="1">
        <v>0.3830556</v>
      </c>
      <c r="K13353" s="1">
        <v>0.4</v>
      </c>
      <c r="L13353" s="1">
        <v>0.4</v>
      </c>
    </row>
    <row r="13354" spans="1:12">
      <c r="A13354" s="1">
        <v>0.2027235</v>
      </c>
      <c r="B13354" s="1">
        <v>0.4</v>
      </c>
      <c r="C13354" s="1">
        <v>0.19727649999999999</v>
      </c>
      <c r="D13354" s="1">
        <v>-0.30136170000000001</v>
      </c>
      <c r="E13354" s="1">
        <v>2.723479E-3</v>
      </c>
      <c r="F13354" s="1">
        <v>0.29863820000000002</v>
      </c>
      <c r="G13354" s="1">
        <v>0.4</v>
      </c>
      <c r="H13354" s="1">
        <v>0.4</v>
      </c>
      <c r="I13354" s="1">
        <v>0.4</v>
      </c>
      <c r="J13354" s="1">
        <v>0.4</v>
      </c>
      <c r="K13354" s="1">
        <v>0.4</v>
      </c>
      <c r="L13354" s="1">
        <v>0.4</v>
      </c>
    </row>
    <row r="13355" spans="1:12">
      <c r="A13355" s="1">
        <v>0.20283309999999999</v>
      </c>
      <c r="B13355" s="1">
        <v>0.4</v>
      </c>
      <c r="C13355" s="1">
        <v>0.1971668</v>
      </c>
      <c r="D13355" s="1">
        <v>-0.30141649999999998</v>
      </c>
      <c r="E13355" s="1">
        <v>2.8331519999999998E-3</v>
      </c>
      <c r="F13355" s="1">
        <v>0.2985834</v>
      </c>
      <c r="G13355" s="1">
        <v>0.4</v>
      </c>
      <c r="H13355" s="1">
        <v>0.4</v>
      </c>
      <c r="I13355" s="1">
        <v>0.4</v>
      </c>
      <c r="J13355" s="1">
        <v>0.4</v>
      </c>
      <c r="K13355" s="1">
        <v>0.4</v>
      </c>
      <c r="L13355" s="1">
        <v>0.4</v>
      </c>
    </row>
    <row r="13356" spans="1:12">
      <c r="A13356" s="1">
        <v>0.1984583</v>
      </c>
      <c r="B13356" s="1">
        <v>0.4</v>
      </c>
      <c r="C13356" s="1">
        <v>0.20154159999999999</v>
      </c>
      <c r="D13356" s="1">
        <v>-0.29922910000000003</v>
      </c>
      <c r="E13356" s="1">
        <v>-1.5416379999999999E-3</v>
      </c>
      <c r="F13356" s="1">
        <v>0.3007708</v>
      </c>
      <c r="G13356" s="1">
        <v>0.4</v>
      </c>
      <c r="H13356" s="1">
        <v>0.4</v>
      </c>
      <c r="I13356" s="1">
        <v>0.4</v>
      </c>
      <c r="J13356" s="1">
        <v>0.4</v>
      </c>
      <c r="K13356" s="1">
        <v>0.4</v>
      </c>
      <c r="L13356" s="1">
        <v>0.4</v>
      </c>
    </row>
    <row r="13357" spans="1:12">
      <c r="A13357" s="1">
        <v>0.18926309999999999</v>
      </c>
      <c r="B13357" s="1">
        <v>0.4</v>
      </c>
      <c r="C13357" s="1">
        <v>0.2107369</v>
      </c>
      <c r="D13357" s="1">
        <v>-0.29463149999999999</v>
      </c>
      <c r="E13357" s="1">
        <v>-1.073692E-2</v>
      </c>
      <c r="F13357" s="1">
        <v>0.30536839999999998</v>
      </c>
      <c r="G13357" s="1">
        <v>0.4</v>
      </c>
      <c r="H13357" s="1">
        <v>0.4</v>
      </c>
      <c r="I13357" s="1">
        <v>0.4</v>
      </c>
      <c r="J13357" s="1">
        <v>0.32117689999999999</v>
      </c>
      <c r="K13357" s="1">
        <v>0.4</v>
      </c>
      <c r="L13357" s="1">
        <v>0.4</v>
      </c>
    </row>
    <row r="13358" spans="1:12">
      <c r="A13358" s="1">
        <v>0.17961079999999999</v>
      </c>
      <c r="B13358" s="1">
        <v>0.4</v>
      </c>
      <c r="C13358" s="1">
        <v>0.22038920000000001</v>
      </c>
      <c r="D13358" s="1">
        <v>-0.28980539999999999</v>
      </c>
      <c r="E13358" s="1">
        <v>-2.03892E-2</v>
      </c>
      <c r="F13358" s="1">
        <v>0.31019459999999999</v>
      </c>
      <c r="G13358" s="1">
        <v>0.4</v>
      </c>
      <c r="H13358" s="1">
        <v>0.37987939999999998</v>
      </c>
      <c r="I13358" s="1">
        <v>0.4</v>
      </c>
      <c r="J13358" s="1">
        <v>0.1979639</v>
      </c>
      <c r="K13358" s="1">
        <v>0.4</v>
      </c>
      <c r="L13358" s="1">
        <v>0.4</v>
      </c>
    </row>
    <row r="13359" spans="1:12">
      <c r="A13359" s="1">
        <v>0.17423150000000001</v>
      </c>
      <c r="B13359" s="1">
        <v>0.4</v>
      </c>
      <c r="C13359" s="1">
        <v>0.22576840000000001</v>
      </c>
      <c r="D13359" s="1">
        <v>-0.28711569999999997</v>
      </c>
      <c r="E13359" s="1">
        <v>-2.5768449999999998E-2</v>
      </c>
      <c r="F13359" s="1">
        <v>0.3128842</v>
      </c>
      <c r="G13359" s="1">
        <v>0.38618740000000001</v>
      </c>
      <c r="H13359" s="1">
        <v>0.31336730000000002</v>
      </c>
      <c r="I13359" s="1">
        <v>0.38807069999999999</v>
      </c>
      <c r="J13359" s="1">
        <v>0.1156396</v>
      </c>
      <c r="K13359" s="1">
        <v>0.38141900000000001</v>
      </c>
      <c r="L13359" s="1">
        <v>0.3876811</v>
      </c>
    </row>
    <row r="13360" spans="1:12">
      <c r="A13360" s="1">
        <v>0.1731182</v>
      </c>
      <c r="B13360" s="1">
        <v>0.4</v>
      </c>
      <c r="C13360" s="1">
        <v>0.22688179999999999</v>
      </c>
      <c r="D13360" s="1">
        <v>-0.28655910000000001</v>
      </c>
      <c r="E13360" s="1">
        <v>-2.6881809999999999E-2</v>
      </c>
      <c r="F13360" s="1">
        <v>0.31344090000000002</v>
      </c>
      <c r="G13360" s="1">
        <v>0.36931910000000001</v>
      </c>
      <c r="H13360" s="1">
        <v>0.28339340000000002</v>
      </c>
      <c r="I13360" s="1">
        <v>0.37767430000000002</v>
      </c>
      <c r="J13360" s="1">
        <v>8.1215049999999997E-2</v>
      </c>
      <c r="K13360" s="1">
        <v>0.35729499999999997</v>
      </c>
      <c r="L13360" s="1">
        <v>0.37728709999999999</v>
      </c>
    </row>
    <row r="13361" spans="1:12">
      <c r="A13361" s="1">
        <v>0.1792089</v>
      </c>
      <c r="B13361" s="1">
        <v>0.4</v>
      </c>
      <c r="C13361" s="1">
        <v>0.22079109999999999</v>
      </c>
      <c r="D13361" s="1">
        <v>-0.28960439999999998</v>
      </c>
      <c r="E13361" s="1">
        <v>-2.0791130000000001E-2</v>
      </c>
      <c r="F13361" s="1">
        <v>0.31039549999999999</v>
      </c>
      <c r="G13361" s="1">
        <v>0.39232899999999998</v>
      </c>
      <c r="H13361" s="1">
        <v>0.32697969999999998</v>
      </c>
      <c r="I13361" s="1">
        <v>0.39483629999999997</v>
      </c>
      <c r="J13361" s="1">
        <v>0.13490070000000001</v>
      </c>
      <c r="K13361" s="1">
        <v>0.38792009999999999</v>
      </c>
      <c r="L13361" s="1">
        <v>0.39444249999999997</v>
      </c>
    </row>
    <row r="13362" spans="1:12">
      <c r="A13362" s="1">
        <v>0.1902798</v>
      </c>
      <c r="B13362" s="1">
        <v>0.4</v>
      </c>
      <c r="C13362" s="1">
        <v>0.2097202</v>
      </c>
      <c r="D13362" s="1">
        <v>-0.29513990000000001</v>
      </c>
      <c r="E13362" s="1">
        <v>-9.7202060000000003E-3</v>
      </c>
      <c r="F13362" s="1">
        <v>0.30486010000000002</v>
      </c>
      <c r="G13362" s="1">
        <v>0.4</v>
      </c>
      <c r="H13362" s="1">
        <v>0.4</v>
      </c>
      <c r="I13362" s="1">
        <v>0.4</v>
      </c>
      <c r="J13362" s="1">
        <v>0.26115539999999998</v>
      </c>
      <c r="K13362" s="1">
        <v>0.4</v>
      </c>
      <c r="L13362" s="1">
        <v>0.4</v>
      </c>
    </row>
    <row r="13363" spans="1:12">
      <c r="A13363" s="1">
        <v>0.19929469999999999</v>
      </c>
      <c r="B13363" s="1">
        <v>0.4</v>
      </c>
      <c r="C13363" s="1">
        <v>0.2007052</v>
      </c>
      <c r="D13363" s="1">
        <v>-0.29964730000000001</v>
      </c>
      <c r="E13363" s="1">
        <v>-7.0526599999999997E-4</v>
      </c>
      <c r="F13363" s="1">
        <v>0.30035260000000003</v>
      </c>
      <c r="G13363" s="1">
        <v>0.4</v>
      </c>
      <c r="H13363" s="1">
        <v>0.4</v>
      </c>
      <c r="I13363" s="1">
        <v>0.4</v>
      </c>
      <c r="J13363" s="1">
        <v>0.38298870000000002</v>
      </c>
      <c r="K13363" s="1">
        <v>0.4</v>
      </c>
      <c r="L13363" s="1">
        <v>0.4</v>
      </c>
    </row>
    <row r="13364" spans="1:12">
      <c r="A13364" s="1">
        <v>0.20293639999999999</v>
      </c>
      <c r="B13364" s="1">
        <v>0.4</v>
      </c>
      <c r="C13364" s="1">
        <v>0.1970635</v>
      </c>
      <c r="D13364" s="1">
        <v>-0.30146820000000002</v>
      </c>
      <c r="E13364" s="1">
        <v>2.9364349999999998E-3</v>
      </c>
      <c r="F13364" s="1">
        <v>0.29853170000000001</v>
      </c>
      <c r="G13364" s="1">
        <v>0.4</v>
      </c>
      <c r="H13364" s="1">
        <v>0.4</v>
      </c>
      <c r="I13364" s="1">
        <v>0.4</v>
      </c>
      <c r="J13364" s="1">
        <v>0.4</v>
      </c>
      <c r="K13364" s="1">
        <v>0.4</v>
      </c>
      <c r="L13364" s="1">
        <v>0.4</v>
      </c>
    </row>
    <row r="13365" spans="1:12">
      <c r="A13365" s="1">
        <v>0.2030209</v>
      </c>
      <c r="B13365" s="1">
        <v>0.4</v>
      </c>
      <c r="C13365" s="1">
        <v>0.19697899999999999</v>
      </c>
      <c r="D13365" s="1">
        <v>-0.30151040000000001</v>
      </c>
      <c r="E13365" s="1">
        <v>3.0209299999999998E-3</v>
      </c>
      <c r="F13365" s="1">
        <v>0.29848950000000002</v>
      </c>
      <c r="G13365" s="1">
        <v>0.4</v>
      </c>
      <c r="H13365" s="1">
        <v>0.4</v>
      </c>
      <c r="I13365" s="1">
        <v>0.4</v>
      </c>
      <c r="J13365" s="1">
        <v>0.4</v>
      </c>
      <c r="K13365" s="1">
        <v>0.4</v>
      </c>
      <c r="L13365" s="1">
        <v>0.4</v>
      </c>
    </row>
    <row r="13366" spans="1:12">
      <c r="A13366" s="1">
        <v>0.19857130000000001</v>
      </c>
      <c r="B13366" s="1">
        <v>0.4</v>
      </c>
      <c r="C13366" s="1">
        <v>0.20142860000000001</v>
      </c>
      <c r="D13366" s="1">
        <v>-0.29928569999999999</v>
      </c>
      <c r="E13366" s="1">
        <v>-1.4286279999999999E-3</v>
      </c>
      <c r="F13366" s="1">
        <v>0.30071429999999999</v>
      </c>
      <c r="G13366" s="1">
        <v>0.4</v>
      </c>
      <c r="H13366" s="1">
        <v>0.4</v>
      </c>
      <c r="I13366" s="1">
        <v>0.4</v>
      </c>
      <c r="J13366" s="1">
        <v>0.4</v>
      </c>
      <c r="K13366" s="1">
        <v>0.4</v>
      </c>
      <c r="L13366" s="1">
        <v>0.4</v>
      </c>
    </row>
    <row r="13367" spans="1:12">
      <c r="A13367" s="1">
        <v>0.18931110000000001</v>
      </c>
      <c r="B13367" s="1">
        <v>0.4</v>
      </c>
      <c r="C13367" s="1">
        <v>0.21068890000000001</v>
      </c>
      <c r="D13367" s="1">
        <v>-0.29465550000000001</v>
      </c>
      <c r="E13367" s="1">
        <v>-1.0688899999999999E-2</v>
      </c>
      <c r="F13367" s="1">
        <v>0.30534440000000002</v>
      </c>
      <c r="G13367" s="1">
        <v>0.4</v>
      </c>
      <c r="H13367" s="1">
        <v>0.4</v>
      </c>
      <c r="I13367" s="1">
        <v>0.4</v>
      </c>
      <c r="J13367" s="1">
        <v>0.32282290000000002</v>
      </c>
      <c r="K13367" s="1">
        <v>0.4</v>
      </c>
      <c r="L13367" s="1">
        <v>0.4</v>
      </c>
    </row>
    <row r="13368" spans="1:12">
      <c r="A13368" s="1">
        <v>0.17966509999999999</v>
      </c>
      <c r="B13368" s="1">
        <v>0.4</v>
      </c>
      <c r="C13368" s="1">
        <v>0.2203348</v>
      </c>
      <c r="D13368" s="1">
        <v>-0.28983249999999999</v>
      </c>
      <c r="E13368" s="1">
        <v>-2.033484E-2</v>
      </c>
      <c r="F13368" s="1">
        <v>0.31016739999999998</v>
      </c>
      <c r="G13368" s="1">
        <v>0.4</v>
      </c>
      <c r="H13368" s="1">
        <v>0.3811156</v>
      </c>
      <c r="I13368" s="1">
        <v>0.4</v>
      </c>
      <c r="J13368" s="1">
        <v>0.19963249999999999</v>
      </c>
      <c r="K13368" s="1">
        <v>0.4</v>
      </c>
      <c r="L13368" s="1">
        <v>0.4</v>
      </c>
    </row>
    <row r="13369" spans="1:12">
      <c r="A13369" s="1">
        <v>0.1742851</v>
      </c>
      <c r="B13369" s="1">
        <v>0.4</v>
      </c>
      <c r="C13369" s="1">
        <v>0.22571479999999999</v>
      </c>
      <c r="D13369" s="1">
        <v>-0.28714250000000002</v>
      </c>
      <c r="E13369" s="1">
        <v>-2.5714850000000001E-2</v>
      </c>
      <c r="F13369" s="1">
        <v>0.31285740000000001</v>
      </c>
      <c r="G13369" s="1">
        <v>0.38705420000000001</v>
      </c>
      <c r="H13369" s="1">
        <v>0.3148415</v>
      </c>
      <c r="I13369" s="1">
        <v>0.38868799999999998</v>
      </c>
      <c r="J13369" s="1">
        <v>0.1174303</v>
      </c>
      <c r="K13369" s="1">
        <v>0.38249850000000002</v>
      </c>
      <c r="L13369" s="1">
        <v>0.38830559999999997</v>
      </c>
    </row>
    <row r="13370" spans="1:12">
      <c r="A13370" s="1">
        <v>0.17310929999999999</v>
      </c>
      <c r="B13370" s="1">
        <v>0.4</v>
      </c>
      <c r="C13370" s="1">
        <v>0.2268907</v>
      </c>
      <c r="D13370" s="1">
        <v>-0.28655459999999999</v>
      </c>
      <c r="E13370" s="1">
        <v>-2.689068E-2</v>
      </c>
      <c r="F13370" s="1">
        <v>0.31344529999999998</v>
      </c>
      <c r="G13370" s="1">
        <v>0.37030390000000002</v>
      </c>
      <c r="H13370" s="1">
        <v>0.28425830000000002</v>
      </c>
      <c r="I13370" s="1">
        <v>0.37804789999999999</v>
      </c>
      <c r="J13370" s="1">
        <v>8.2243250000000004E-2</v>
      </c>
      <c r="K13370" s="1">
        <v>0.35831849999999998</v>
      </c>
      <c r="L13370" s="1">
        <v>0.3776639</v>
      </c>
    </row>
    <row r="13371" spans="1:12">
      <c r="A13371" s="1">
        <v>0.17912610000000001</v>
      </c>
      <c r="B13371" s="1">
        <v>0.4</v>
      </c>
      <c r="C13371" s="1">
        <v>0.22087390000000001</v>
      </c>
      <c r="D13371" s="1">
        <v>-0.28956300000000001</v>
      </c>
      <c r="E13371" s="1">
        <v>-2.0873900000000001E-2</v>
      </c>
      <c r="F13371" s="1">
        <v>0.31043690000000002</v>
      </c>
      <c r="G13371" s="1">
        <v>0.39251950000000002</v>
      </c>
      <c r="H13371" s="1">
        <v>0.32697609999999999</v>
      </c>
      <c r="I13371" s="1">
        <v>0.39488889999999999</v>
      </c>
      <c r="J13371" s="1">
        <v>0.1348897</v>
      </c>
      <c r="K13371" s="1">
        <v>0.38813720000000002</v>
      </c>
      <c r="L13371" s="1">
        <v>0.39449879999999998</v>
      </c>
    </row>
    <row r="13372" spans="1:12">
      <c r="A13372" s="1">
        <v>0.1902471</v>
      </c>
      <c r="B13372" s="1">
        <v>0.4</v>
      </c>
      <c r="C13372" s="1">
        <v>0.20975279999999999</v>
      </c>
      <c r="D13372" s="1">
        <v>-0.29512349999999998</v>
      </c>
      <c r="E13372" s="1">
        <v>-9.7528700000000003E-3</v>
      </c>
      <c r="F13372" s="1">
        <v>0.30487639999999999</v>
      </c>
      <c r="G13372" s="1">
        <v>0.4</v>
      </c>
      <c r="H13372" s="1">
        <v>0.4</v>
      </c>
      <c r="I13372" s="1">
        <v>0.4</v>
      </c>
      <c r="J13372" s="1">
        <v>0.26089630000000003</v>
      </c>
      <c r="K13372" s="1">
        <v>0.4</v>
      </c>
      <c r="L13372" s="1">
        <v>0.4</v>
      </c>
    </row>
    <row r="13373" spans="1:12">
      <c r="A13373" s="1">
        <v>0.1994599</v>
      </c>
      <c r="B13373" s="1">
        <v>0.4</v>
      </c>
      <c r="C13373" s="1">
        <v>0.20054</v>
      </c>
      <c r="D13373" s="1">
        <v>-0.29972989999999999</v>
      </c>
      <c r="E13373" s="1">
        <v>-5.4004189999999998E-4</v>
      </c>
      <c r="F13373" s="1">
        <v>0.30026999999999998</v>
      </c>
      <c r="G13373" s="1">
        <v>0.4</v>
      </c>
      <c r="H13373" s="1">
        <v>0.4</v>
      </c>
      <c r="I13373" s="1">
        <v>0.4</v>
      </c>
      <c r="J13373" s="1">
        <v>0.38319880000000001</v>
      </c>
      <c r="K13373" s="1">
        <v>0.4</v>
      </c>
      <c r="L13373" s="1">
        <v>0.4</v>
      </c>
    </row>
    <row r="13374" spans="1:12">
      <c r="A13374" s="1">
        <v>0.20314399999999999</v>
      </c>
      <c r="B13374" s="1">
        <v>0.4</v>
      </c>
      <c r="C13374" s="1">
        <v>0.1968559</v>
      </c>
      <c r="D13374" s="1">
        <v>-0.30157200000000001</v>
      </c>
      <c r="E13374" s="1">
        <v>3.1440499999999998E-3</v>
      </c>
      <c r="F13374" s="1">
        <v>0.29842790000000002</v>
      </c>
      <c r="G13374" s="1">
        <v>0.4</v>
      </c>
      <c r="H13374" s="1">
        <v>0.4</v>
      </c>
      <c r="I13374" s="1">
        <v>0.4</v>
      </c>
      <c r="J13374" s="1">
        <v>0.4</v>
      </c>
      <c r="K13374" s="1">
        <v>0.4</v>
      </c>
      <c r="L13374" s="1">
        <v>0.4</v>
      </c>
    </row>
    <row r="13375" spans="1:12">
      <c r="A13375" s="1">
        <v>0.2031065</v>
      </c>
      <c r="B13375" s="1">
        <v>0.4</v>
      </c>
      <c r="C13375" s="1">
        <v>0.1968935</v>
      </c>
      <c r="D13375" s="1">
        <v>-0.30155320000000002</v>
      </c>
      <c r="E13375" s="1">
        <v>3.106475E-3</v>
      </c>
      <c r="F13375" s="1">
        <v>0.29844670000000001</v>
      </c>
      <c r="G13375" s="1">
        <v>0.4</v>
      </c>
      <c r="H13375" s="1">
        <v>0.4</v>
      </c>
      <c r="I13375" s="1">
        <v>0.4</v>
      </c>
      <c r="J13375" s="1">
        <v>0.4</v>
      </c>
      <c r="K13375" s="1">
        <v>0.4</v>
      </c>
      <c r="L13375" s="1">
        <v>0.4</v>
      </c>
    </row>
    <row r="13376" spans="1:12">
      <c r="A13376" s="1">
        <v>0.19859850000000001</v>
      </c>
      <c r="B13376" s="1">
        <v>0.4</v>
      </c>
      <c r="C13376" s="1">
        <v>0.20140150000000001</v>
      </c>
      <c r="D13376" s="1">
        <v>-0.29929919999999999</v>
      </c>
      <c r="E13376" s="1">
        <v>-1.4014959999999999E-3</v>
      </c>
      <c r="F13376" s="1">
        <v>0.30070069999999999</v>
      </c>
      <c r="G13376" s="1">
        <v>0.4</v>
      </c>
      <c r="H13376" s="1">
        <v>0.4</v>
      </c>
      <c r="I13376" s="1">
        <v>0.4</v>
      </c>
      <c r="J13376" s="1">
        <v>0.4</v>
      </c>
      <c r="K13376" s="1">
        <v>0.4</v>
      </c>
      <c r="L13376" s="1">
        <v>0.4</v>
      </c>
    </row>
    <row r="13377" spans="1:12">
      <c r="A13377" s="1">
        <v>0.18928719999999999</v>
      </c>
      <c r="B13377" s="1">
        <v>0.4</v>
      </c>
      <c r="C13377" s="1">
        <v>0.2107127</v>
      </c>
      <c r="D13377" s="1">
        <v>-0.29464360000000001</v>
      </c>
      <c r="E13377" s="1">
        <v>-1.071274E-2</v>
      </c>
      <c r="F13377" s="1">
        <v>0.30535630000000002</v>
      </c>
      <c r="G13377" s="1">
        <v>0.4</v>
      </c>
      <c r="H13377" s="1">
        <v>0.4</v>
      </c>
      <c r="I13377" s="1">
        <v>0.4</v>
      </c>
      <c r="J13377" s="1">
        <v>0.32473459999999998</v>
      </c>
      <c r="K13377" s="1">
        <v>0.4</v>
      </c>
      <c r="L13377" s="1">
        <v>0.4</v>
      </c>
    </row>
    <row r="13378" spans="1:12">
      <c r="A13378" s="1">
        <v>0.1794693</v>
      </c>
      <c r="B13378" s="1">
        <v>0.4</v>
      </c>
      <c r="C13378" s="1">
        <v>0.2205307</v>
      </c>
      <c r="D13378" s="1">
        <v>-0.28973460000000001</v>
      </c>
      <c r="E13378" s="1">
        <v>-2.0530679999999999E-2</v>
      </c>
      <c r="F13378" s="1">
        <v>0.31026530000000002</v>
      </c>
      <c r="G13378" s="1">
        <v>0.4</v>
      </c>
      <c r="H13378" s="1">
        <v>0.3830962</v>
      </c>
      <c r="I13378" s="1">
        <v>0.4</v>
      </c>
      <c r="J13378" s="1">
        <v>0.20202870000000001</v>
      </c>
      <c r="K13378" s="1">
        <v>0.4</v>
      </c>
      <c r="L13378" s="1">
        <v>0.4</v>
      </c>
    </row>
    <row r="13379" spans="1:12">
      <c r="A13379" s="1">
        <v>0.17413729999999999</v>
      </c>
      <c r="B13379" s="1">
        <v>0.4</v>
      </c>
      <c r="C13379" s="1">
        <v>0.2258626</v>
      </c>
      <c r="D13379" s="1">
        <v>-0.28706860000000001</v>
      </c>
      <c r="E13379" s="1">
        <v>-2.5862670000000001E-2</v>
      </c>
      <c r="F13379" s="1">
        <v>0.31293130000000002</v>
      </c>
      <c r="G13379" s="1">
        <v>0.38786019999999999</v>
      </c>
      <c r="H13379" s="1">
        <v>0.31642900000000002</v>
      </c>
      <c r="I13379" s="1">
        <v>0.38925290000000001</v>
      </c>
      <c r="J13379" s="1">
        <v>0.119241</v>
      </c>
      <c r="K13379" s="1">
        <v>0.38347330000000002</v>
      </c>
      <c r="L13379" s="1">
        <v>0.3888665</v>
      </c>
    </row>
    <row r="13380" spans="1:12">
      <c r="A13380" s="1">
        <v>0.1729665</v>
      </c>
      <c r="B13380" s="1">
        <v>0.4</v>
      </c>
      <c r="C13380" s="1">
        <v>0.2270335</v>
      </c>
      <c r="D13380" s="1">
        <v>-0.28648319999999999</v>
      </c>
      <c r="E13380" s="1">
        <v>-2.7033499999999999E-2</v>
      </c>
      <c r="F13380" s="1">
        <v>0.31351669999999998</v>
      </c>
      <c r="G13380" s="1">
        <v>0.37117260000000002</v>
      </c>
      <c r="H13380" s="1">
        <v>0.28507650000000001</v>
      </c>
      <c r="I13380" s="1">
        <v>0.378359</v>
      </c>
      <c r="J13380" s="1">
        <v>8.3156300000000002E-2</v>
      </c>
      <c r="K13380" s="1">
        <v>0.35930489999999998</v>
      </c>
      <c r="L13380" s="1">
        <v>0.37797059999999999</v>
      </c>
    </row>
    <row r="13381" spans="1:12">
      <c r="A13381" s="1">
        <v>0.17915220000000001</v>
      </c>
      <c r="B13381" s="1">
        <v>0.4</v>
      </c>
      <c r="C13381" s="1">
        <v>0.22084770000000001</v>
      </c>
      <c r="D13381" s="1">
        <v>-0.2895761</v>
      </c>
      <c r="E13381" s="1">
        <v>-2.0847770000000002E-2</v>
      </c>
      <c r="F13381" s="1">
        <v>0.31042389999999997</v>
      </c>
      <c r="G13381" s="1">
        <v>0.39281870000000002</v>
      </c>
      <c r="H13381" s="1">
        <v>0.32731080000000001</v>
      </c>
      <c r="I13381" s="1">
        <v>0.39500619999999997</v>
      </c>
      <c r="J13381" s="1">
        <v>0.1352266</v>
      </c>
      <c r="K13381" s="1">
        <v>0.38856960000000001</v>
      </c>
      <c r="L13381" s="1">
        <v>0.39461089999999999</v>
      </c>
    </row>
    <row r="13382" spans="1:12">
      <c r="A13382" s="1">
        <v>0.19029679999999999</v>
      </c>
      <c r="B13382" s="1">
        <v>0.4</v>
      </c>
      <c r="C13382" s="1">
        <v>0.20970320000000001</v>
      </c>
      <c r="D13382" s="1">
        <v>-0.29514839999999998</v>
      </c>
      <c r="E13382" s="1">
        <v>-9.7031830000000006E-3</v>
      </c>
      <c r="F13382" s="1">
        <v>0.3048516</v>
      </c>
      <c r="G13382" s="1">
        <v>0.4</v>
      </c>
      <c r="H13382" s="1">
        <v>0.4</v>
      </c>
      <c r="I13382" s="1">
        <v>0.4</v>
      </c>
      <c r="J13382" s="1">
        <v>0.2601542</v>
      </c>
      <c r="K13382" s="1">
        <v>0.4</v>
      </c>
      <c r="L13382" s="1">
        <v>0.4</v>
      </c>
    </row>
    <row r="13383" spans="1:12">
      <c r="A13383" s="1">
        <v>0.19939499999999999</v>
      </c>
      <c r="B13383" s="1">
        <v>0.4</v>
      </c>
      <c r="C13383" s="1">
        <v>0.20060500000000001</v>
      </c>
      <c r="D13383" s="1">
        <v>-0.29969750000000001</v>
      </c>
      <c r="E13383" s="1">
        <v>-6.0498710000000001E-4</v>
      </c>
      <c r="F13383" s="1">
        <v>0.30030250000000003</v>
      </c>
      <c r="G13383" s="1">
        <v>0.4</v>
      </c>
      <c r="H13383" s="1">
        <v>0.4</v>
      </c>
      <c r="I13383" s="1">
        <v>0.4</v>
      </c>
      <c r="J13383" s="1">
        <v>0.3815286</v>
      </c>
      <c r="K13383" s="1">
        <v>0.4</v>
      </c>
      <c r="L13383" s="1">
        <v>0.4</v>
      </c>
    </row>
    <row r="13384" spans="1:12">
      <c r="A13384" s="1">
        <v>0.20309160000000001</v>
      </c>
      <c r="B13384" s="1">
        <v>0.4</v>
      </c>
      <c r="C13384" s="1">
        <v>0.19690840000000001</v>
      </c>
      <c r="D13384" s="1">
        <v>-0.30154579999999997</v>
      </c>
      <c r="E13384" s="1">
        <v>3.0915980000000001E-3</v>
      </c>
      <c r="F13384" s="1">
        <v>0.2984542</v>
      </c>
      <c r="G13384" s="1">
        <v>0.4</v>
      </c>
      <c r="H13384" s="1">
        <v>0.4</v>
      </c>
      <c r="I13384" s="1">
        <v>0.4</v>
      </c>
      <c r="J13384" s="1">
        <v>0.4</v>
      </c>
      <c r="K13384" s="1">
        <v>0.4</v>
      </c>
      <c r="L13384" s="1">
        <v>0.4</v>
      </c>
    </row>
    <row r="13385" spans="1:12">
      <c r="A13385" s="1">
        <v>0.2031927</v>
      </c>
      <c r="B13385" s="1">
        <v>0.4</v>
      </c>
      <c r="C13385" s="1">
        <v>0.19680729999999999</v>
      </c>
      <c r="D13385" s="1">
        <v>-0.30159629999999998</v>
      </c>
      <c r="E13385" s="1">
        <v>3.192687E-3</v>
      </c>
      <c r="F13385" s="1">
        <v>0.29840359999999999</v>
      </c>
      <c r="G13385" s="1">
        <v>0.4</v>
      </c>
      <c r="H13385" s="1">
        <v>0.4</v>
      </c>
      <c r="I13385" s="1">
        <v>0.4</v>
      </c>
      <c r="J13385" s="1">
        <v>0.4</v>
      </c>
      <c r="K13385" s="1">
        <v>0.4</v>
      </c>
      <c r="L13385" s="1">
        <v>0.4</v>
      </c>
    </row>
    <row r="13386" spans="1:12">
      <c r="A13386" s="1">
        <v>0.1989051</v>
      </c>
      <c r="B13386" s="1">
        <v>0.4</v>
      </c>
      <c r="C13386" s="1">
        <v>0.20109489999999999</v>
      </c>
      <c r="D13386" s="1">
        <v>-0.29945250000000001</v>
      </c>
      <c r="E13386" s="1">
        <v>-1.0948900000000001E-3</v>
      </c>
      <c r="F13386" s="1">
        <v>0.30054740000000002</v>
      </c>
      <c r="G13386" s="1">
        <v>0.4</v>
      </c>
      <c r="H13386" s="1">
        <v>0.4</v>
      </c>
      <c r="I13386" s="1">
        <v>0.4</v>
      </c>
      <c r="J13386" s="1">
        <v>0.4</v>
      </c>
      <c r="K13386" s="1">
        <v>0.4</v>
      </c>
      <c r="L13386" s="1">
        <v>0.4</v>
      </c>
    </row>
    <row r="13387" spans="1:12">
      <c r="A13387" s="1">
        <v>0.1895124</v>
      </c>
      <c r="B13387" s="1">
        <v>0.4</v>
      </c>
      <c r="C13387" s="1">
        <v>0.21048749999999999</v>
      </c>
      <c r="D13387" s="1">
        <v>-0.29475620000000002</v>
      </c>
      <c r="E13387" s="1">
        <v>-1.048753E-2</v>
      </c>
      <c r="F13387" s="1">
        <v>0.30524370000000001</v>
      </c>
      <c r="G13387" s="1">
        <v>0.4</v>
      </c>
      <c r="H13387" s="1">
        <v>0.4</v>
      </c>
      <c r="I13387" s="1">
        <v>0.4</v>
      </c>
      <c r="J13387" s="1">
        <v>0.32411309999999999</v>
      </c>
      <c r="K13387" s="1">
        <v>0.4</v>
      </c>
      <c r="L13387" s="1">
        <v>0.4</v>
      </c>
    </row>
    <row r="13388" spans="1:12">
      <c r="A13388" s="1">
        <v>0.17958350000000001</v>
      </c>
      <c r="B13388" s="1">
        <v>0.4</v>
      </c>
      <c r="C13388" s="1">
        <v>0.22041649999999999</v>
      </c>
      <c r="D13388" s="1">
        <v>-0.28979169999999999</v>
      </c>
      <c r="E13388" s="1">
        <v>-2.0416469999999999E-2</v>
      </c>
      <c r="F13388" s="1">
        <v>0.31020819999999999</v>
      </c>
      <c r="G13388" s="1">
        <v>0.4</v>
      </c>
      <c r="H13388" s="1">
        <v>0.38124140000000001</v>
      </c>
      <c r="I13388" s="1">
        <v>0.4</v>
      </c>
      <c r="J13388" s="1">
        <v>0.199598</v>
      </c>
      <c r="K13388" s="1">
        <v>0.4</v>
      </c>
      <c r="L13388" s="1">
        <v>0.4</v>
      </c>
    </row>
    <row r="13389" spans="1:12">
      <c r="A13389" s="1">
        <v>0.17427029999999999</v>
      </c>
      <c r="B13389" s="1">
        <v>0.4</v>
      </c>
      <c r="C13389" s="1">
        <v>0.22572970000000001</v>
      </c>
      <c r="D13389" s="1">
        <v>-0.28713509999999998</v>
      </c>
      <c r="E13389" s="1">
        <v>-2.5729680000000001E-2</v>
      </c>
      <c r="F13389" s="1">
        <v>0.3128648</v>
      </c>
      <c r="G13389" s="1">
        <v>0.3873722</v>
      </c>
      <c r="H13389" s="1">
        <v>0.3155078</v>
      </c>
      <c r="I13389" s="1">
        <v>0.38895800000000003</v>
      </c>
      <c r="J13389" s="1">
        <v>0.11795799999999999</v>
      </c>
      <c r="K13389" s="1">
        <v>0.38297829999999999</v>
      </c>
      <c r="L13389" s="1">
        <v>0.38856410000000002</v>
      </c>
    </row>
    <row r="13390" spans="1:12">
      <c r="A13390" s="1">
        <v>0.17289270000000001</v>
      </c>
      <c r="B13390" s="1">
        <v>0.4</v>
      </c>
      <c r="C13390" s="1">
        <v>0.22710720000000001</v>
      </c>
      <c r="D13390" s="1">
        <v>-0.28644629999999999</v>
      </c>
      <c r="E13390" s="1">
        <v>-2.7107260000000001E-2</v>
      </c>
      <c r="F13390" s="1">
        <v>0.31355359999999999</v>
      </c>
      <c r="G13390" s="1">
        <v>0.37018230000000002</v>
      </c>
      <c r="H13390" s="1">
        <v>0.28411979999999998</v>
      </c>
      <c r="I13390" s="1">
        <v>0.37810909999999998</v>
      </c>
      <c r="J13390" s="1">
        <v>8.1820299999999999E-2</v>
      </c>
      <c r="K13390" s="1">
        <v>0.35824739999999999</v>
      </c>
      <c r="L13390" s="1">
        <v>0.37772440000000002</v>
      </c>
    </row>
    <row r="13391" spans="1:12">
      <c r="A13391" s="1">
        <v>0.17907590000000001</v>
      </c>
      <c r="B13391" s="1">
        <v>0.4</v>
      </c>
      <c r="C13391" s="1">
        <v>0.22092410000000001</v>
      </c>
      <c r="D13391" s="1">
        <v>-0.28953790000000001</v>
      </c>
      <c r="E13391" s="1">
        <v>-2.0924120000000001E-2</v>
      </c>
      <c r="F13391" s="1">
        <v>0.31046200000000002</v>
      </c>
      <c r="G13391" s="1">
        <v>0.39211499999999999</v>
      </c>
      <c r="H13391" s="1">
        <v>0.32581460000000001</v>
      </c>
      <c r="I13391" s="1">
        <v>0.39466309999999999</v>
      </c>
      <c r="J13391" s="1">
        <v>0.1332902</v>
      </c>
      <c r="K13391" s="1">
        <v>0.38758799999999999</v>
      </c>
      <c r="L13391" s="1">
        <v>0.39427469999999998</v>
      </c>
    </row>
    <row r="13392" spans="1:12">
      <c r="A13392" s="1">
        <v>0.1903608</v>
      </c>
      <c r="B13392" s="1">
        <v>0.4</v>
      </c>
      <c r="C13392" s="1">
        <v>0.20963909999999999</v>
      </c>
      <c r="D13392" s="1">
        <v>-0.29518040000000001</v>
      </c>
      <c r="E13392" s="1">
        <v>-9.6391440000000005E-3</v>
      </c>
      <c r="F13392" s="1">
        <v>0.30481950000000002</v>
      </c>
      <c r="G13392" s="1">
        <v>0.4</v>
      </c>
      <c r="H13392" s="1">
        <v>0.4</v>
      </c>
      <c r="I13392" s="1">
        <v>0.4</v>
      </c>
      <c r="J13392" s="1">
        <v>0.25928000000000001</v>
      </c>
      <c r="K13392" s="1">
        <v>0.4</v>
      </c>
      <c r="L13392" s="1">
        <v>0.4</v>
      </c>
    </row>
    <row r="13393" spans="1:12">
      <c r="A13393" s="1">
        <v>0.19952329999999999</v>
      </c>
      <c r="B13393" s="1">
        <v>0.4</v>
      </c>
      <c r="C13393" s="1">
        <v>0.2004766</v>
      </c>
      <c r="D13393" s="1">
        <v>-0.29976160000000002</v>
      </c>
      <c r="E13393" s="1">
        <v>-4.766703E-4</v>
      </c>
      <c r="F13393" s="1">
        <v>0.30023830000000001</v>
      </c>
      <c r="G13393" s="1">
        <v>0.4</v>
      </c>
      <c r="H13393" s="1">
        <v>0.4</v>
      </c>
      <c r="I13393" s="1">
        <v>0.4</v>
      </c>
      <c r="J13393" s="1">
        <v>0.38071640000000001</v>
      </c>
      <c r="K13393" s="1">
        <v>0.4</v>
      </c>
      <c r="L13393" s="1">
        <v>0.4</v>
      </c>
    </row>
    <row r="13394" spans="1:12">
      <c r="A13394" s="1">
        <v>0.20326150000000001</v>
      </c>
      <c r="B13394" s="1">
        <v>0.4</v>
      </c>
      <c r="C13394" s="1">
        <v>0.19673840000000001</v>
      </c>
      <c r="D13394" s="1">
        <v>-0.30163069999999997</v>
      </c>
      <c r="E13394" s="1">
        <v>3.2615420000000001E-3</v>
      </c>
      <c r="F13394" s="1">
        <v>0.2983692</v>
      </c>
      <c r="G13394" s="1">
        <v>0.4</v>
      </c>
      <c r="H13394" s="1">
        <v>0.4</v>
      </c>
      <c r="I13394" s="1">
        <v>0.4</v>
      </c>
      <c r="J13394" s="1">
        <v>0.4</v>
      </c>
      <c r="K13394" s="1">
        <v>0.4</v>
      </c>
      <c r="L13394" s="1">
        <v>0.4</v>
      </c>
    </row>
    <row r="13395" spans="1:12">
      <c r="A13395" s="1">
        <v>0.20326369999999999</v>
      </c>
      <c r="B13395" s="1">
        <v>0.4</v>
      </c>
      <c r="C13395" s="1">
        <v>0.1967362</v>
      </c>
      <c r="D13395" s="1">
        <v>-0.30163180000000001</v>
      </c>
      <c r="E13395" s="1">
        <v>3.2637360000000002E-3</v>
      </c>
      <c r="F13395" s="1">
        <v>0.29836810000000002</v>
      </c>
      <c r="G13395" s="1">
        <v>0.4</v>
      </c>
      <c r="H13395" s="1">
        <v>0.4</v>
      </c>
      <c r="I13395" s="1">
        <v>0.4</v>
      </c>
      <c r="J13395" s="1">
        <v>0.4</v>
      </c>
      <c r="K13395" s="1">
        <v>0.4</v>
      </c>
      <c r="L13395" s="1">
        <v>0.4</v>
      </c>
    </row>
    <row r="13396" spans="1:12">
      <c r="A13396" s="1">
        <v>0.19893949999999999</v>
      </c>
      <c r="B13396" s="1">
        <v>0.4</v>
      </c>
      <c r="C13396" s="1">
        <v>0.2010605</v>
      </c>
      <c r="D13396" s="1">
        <v>-0.29946970000000001</v>
      </c>
      <c r="E13396" s="1">
        <v>-1.06051E-3</v>
      </c>
      <c r="F13396" s="1">
        <v>0.30053020000000003</v>
      </c>
      <c r="G13396" s="1">
        <v>0.4</v>
      </c>
      <c r="H13396" s="1">
        <v>0.4</v>
      </c>
      <c r="I13396" s="1">
        <v>0.4</v>
      </c>
      <c r="J13396" s="1">
        <v>0.4</v>
      </c>
      <c r="K13396" s="1">
        <v>0.4</v>
      </c>
      <c r="L13396" s="1">
        <v>0.4</v>
      </c>
    </row>
    <row r="13397" spans="1:12">
      <c r="A13397" s="1">
        <v>0.18958539999999999</v>
      </c>
      <c r="B13397" s="1">
        <v>0.4</v>
      </c>
      <c r="C13397" s="1">
        <v>0.2104145</v>
      </c>
      <c r="D13397" s="1">
        <v>-0.29479270000000002</v>
      </c>
      <c r="E13397" s="1">
        <v>-1.041453E-2</v>
      </c>
      <c r="F13397" s="1">
        <v>0.30520720000000001</v>
      </c>
      <c r="G13397" s="1">
        <v>0.4</v>
      </c>
      <c r="H13397" s="1">
        <v>0.4</v>
      </c>
      <c r="I13397" s="1">
        <v>0.4</v>
      </c>
      <c r="J13397" s="1">
        <v>0.32301770000000002</v>
      </c>
      <c r="K13397" s="1">
        <v>0.4</v>
      </c>
      <c r="L13397" s="1">
        <v>0.4</v>
      </c>
    </row>
    <row r="13398" spans="1:12">
      <c r="A13398" s="1">
        <v>0.17954290000000001</v>
      </c>
      <c r="B13398" s="1">
        <v>0.4</v>
      </c>
      <c r="C13398" s="1">
        <v>0.22045709999999999</v>
      </c>
      <c r="D13398" s="1">
        <v>-0.28977140000000001</v>
      </c>
      <c r="E13398" s="1">
        <v>-2.0457099999999999E-2</v>
      </c>
      <c r="F13398" s="1">
        <v>0.31022850000000002</v>
      </c>
      <c r="G13398" s="1">
        <v>0.4</v>
      </c>
      <c r="H13398" s="1">
        <v>0.38124229999999998</v>
      </c>
      <c r="I13398" s="1">
        <v>0.4</v>
      </c>
      <c r="J13398" s="1">
        <v>0.19940260000000001</v>
      </c>
      <c r="K13398" s="1">
        <v>0.4</v>
      </c>
      <c r="L13398" s="1">
        <v>0.4</v>
      </c>
    </row>
    <row r="13399" spans="1:12">
      <c r="A13399" s="1">
        <v>0.1741431</v>
      </c>
      <c r="B13399" s="1">
        <v>0.4</v>
      </c>
      <c r="C13399" s="1">
        <v>0.2258568</v>
      </c>
      <c r="D13399" s="1">
        <v>-0.28707149999999998</v>
      </c>
      <c r="E13399" s="1">
        <v>-2.5856850000000001E-2</v>
      </c>
      <c r="F13399" s="1">
        <v>0.3129284</v>
      </c>
      <c r="G13399" s="1">
        <v>0.38745819999999997</v>
      </c>
      <c r="H13399" s="1">
        <v>0.315637</v>
      </c>
      <c r="I13399" s="1">
        <v>0.38908300000000001</v>
      </c>
      <c r="J13399" s="1">
        <v>0.1179052</v>
      </c>
      <c r="K13399" s="1">
        <v>0.38313209999999998</v>
      </c>
      <c r="L13399" s="1">
        <v>0.38869920000000002</v>
      </c>
    </row>
    <row r="13400" spans="1:12">
      <c r="A13400" s="1">
        <v>0.17320279999999999</v>
      </c>
      <c r="B13400" s="1">
        <v>0.4</v>
      </c>
      <c r="C13400" s="1">
        <v>0.2267972</v>
      </c>
      <c r="D13400" s="1">
        <v>-0.28660140000000001</v>
      </c>
      <c r="E13400" s="1">
        <v>-2.679722E-2</v>
      </c>
      <c r="F13400" s="1">
        <v>0.31339860000000003</v>
      </c>
      <c r="G13400" s="1">
        <v>0.37033509999999997</v>
      </c>
      <c r="H13400" s="1">
        <v>0.28417599999999998</v>
      </c>
      <c r="I13400" s="1">
        <v>0.37816070000000002</v>
      </c>
      <c r="J13400" s="1">
        <v>8.1678200000000006E-2</v>
      </c>
      <c r="K13400" s="1">
        <v>0.35842249999999998</v>
      </c>
      <c r="L13400" s="1">
        <v>0.37777650000000002</v>
      </c>
    </row>
    <row r="13401" spans="1:12">
      <c r="A13401" s="1">
        <v>0.1796643</v>
      </c>
      <c r="B13401" s="1">
        <v>0.4</v>
      </c>
      <c r="C13401" s="1">
        <v>0.22033559999999999</v>
      </c>
      <c r="D13401" s="1">
        <v>-0.28983209999999998</v>
      </c>
      <c r="E13401" s="1">
        <v>-2.033565E-2</v>
      </c>
      <c r="F13401" s="1">
        <v>0.31016779999999999</v>
      </c>
      <c r="G13401" s="1">
        <v>0.39218940000000002</v>
      </c>
      <c r="H13401" s="1">
        <v>0.32577</v>
      </c>
      <c r="I13401" s="1">
        <v>0.394617</v>
      </c>
      <c r="J13401" s="1">
        <v>0.1330163</v>
      </c>
      <c r="K13401" s="1">
        <v>0.38766410000000001</v>
      </c>
      <c r="L13401" s="1">
        <v>0.39423049999999998</v>
      </c>
    </row>
    <row r="13402" spans="1:12">
      <c r="A13402" s="1">
        <v>0.1909816</v>
      </c>
      <c r="B13402" s="1">
        <v>0.4</v>
      </c>
      <c r="C13402" s="1">
        <v>0.20901829999999999</v>
      </c>
      <c r="D13402" s="1">
        <v>-0.2954908</v>
      </c>
      <c r="E13402" s="1">
        <v>-9.0183499999999996E-3</v>
      </c>
      <c r="F13402" s="1">
        <v>0.30450909999999998</v>
      </c>
      <c r="G13402" s="1">
        <v>0.4</v>
      </c>
      <c r="H13402" s="1">
        <v>0.4</v>
      </c>
      <c r="I13402" s="1">
        <v>0.4</v>
      </c>
      <c r="J13402" s="1">
        <v>0.25844850000000003</v>
      </c>
      <c r="K13402" s="1">
        <v>0.4</v>
      </c>
      <c r="L13402" s="1">
        <v>0.4</v>
      </c>
    </row>
    <row r="13403" spans="1:12">
      <c r="A13403" s="1">
        <v>0.2002459</v>
      </c>
      <c r="B13403" s="1">
        <v>0.4</v>
      </c>
      <c r="C13403" s="1">
        <v>0.19975399999999999</v>
      </c>
      <c r="D13403" s="1">
        <v>-0.30012290000000003</v>
      </c>
      <c r="E13403" s="1">
        <v>2.4592880000000002E-4</v>
      </c>
      <c r="F13403" s="1">
        <v>0.299877</v>
      </c>
      <c r="G13403" s="1">
        <v>0.4</v>
      </c>
      <c r="H13403" s="1">
        <v>0.4</v>
      </c>
      <c r="I13403" s="1">
        <v>0.4</v>
      </c>
      <c r="J13403" s="1">
        <v>0.38039970000000001</v>
      </c>
      <c r="K13403" s="1">
        <v>0.4</v>
      </c>
      <c r="L13403" s="1">
        <v>0.4</v>
      </c>
    </row>
    <row r="13404" spans="1:12">
      <c r="A13404" s="1">
        <v>0.20412279999999999</v>
      </c>
      <c r="B13404" s="1">
        <v>0.4</v>
      </c>
      <c r="C13404" s="1">
        <v>0.1958771</v>
      </c>
      <c r="D13404" s="1">
        <v>-0.30206139999999998</v>
      </c>
      <c r="E13404" s="1">
        <v>4.1228530000000001E-3</v>
      </c>
      <c r="F13404" s="1">
        <v>0.2979385</v>
      </c>
      <c r="G13404" s="1">
        <v>0.4</v>
      </c>
      <c r="H13404" s="1">
        <v>0.4</v>
      </c>
      <c r="I13404" s="1">
        <v>0.4</v>
      </c>
      <c r="J13404" s="1">
        <v>0.4</v>
      </c>
      <c r="K13404" s="1">
        <v>0.4</v>
      </c>
      <c r="L13404" s="1">
        <v>0.4</v>
      </c>
    </row>
    <row r="13405" spans="1:12">
      <c r="A13405" s="1">
        <v>0.2042109</v>
      </c>
      <c r="B13405" s="1">
        <v>0.4</v>
      </c>
      <c r="C13405" s="1">
        <v>0.19578899999999999</v>
      </c>
      <c r="D13405" s="1">
        <v>-0.30210550000000003</v>
      </c>
      <c r="E13405" s="1">
        <v>4.2109729999999998E-3</v>
      </c>
      <c r="F13405" s="1">
        <v>0.29789450000000001</v>
      </c>
      <c r="G13405" s="1">
        <v>0.4</v>
      </c>
      <c r="H13405" s="1">
        <v>0.4</v>
      </c>
      <c r="I13405" s="1">
        <v>0.4</v>
      </c>
      <c r="J13405" s="1">
        <v>0.4</v>
      </c>
      <c r="K13405" s="1">
        <v>0.4</v>
      </c>
      <c r="L13405" s="1">
        <v>0.4</v>
      </c>
    </row>
    <row r="13406" spans="1:12">
      <c r="A13406" s="1">
        <v>0.19985510000000001</v>
      </c>
      <c r="B13406" s="1">
        <v>0.4</v>
      </c>
      <c r="C13406" s="1">
        <v>0.20014480000000001</v>
      </c>
      <c r="D13406" s="1">
        <v>-0.29992750000000001</v>
      </c>
      <c r="E13406" s="1">
        <v>-1.4483930000000001E-4</v>
      </c>
      <c r="F13406" s="1">
        <v>0.30007240000000002</v>
      </c>
      <c r="G13406" s="1">
        <v>0.4</v>
      </c>
      <c r="H13406" s="1">
        <v>0.4</v>
      </c>
      <c r="I13406" s="1">
        <v>0.4</v>
      </c>
      <c r="J13406" s="1">
        <v>0.4</v>
      </c>
      <c r="K13406" s="1">
        <v>0.4</v>
      </c>
      <c r="L13406" s="1">
        <v>0.4</v>
      </c>
    </row>
    <row r="13407" spans="1:12">
      <c r="A13407" s="1">
        <v>0.19043889999999999</v>
      </c>
      <c r="B13407" s="1">
        <v>0.4</v>
      </c>
      <c r="C13407" s="1">
        <v>0.209561</v>
      </c>
      <c r="D13407" s="1">
        <v>-0.29521940000000002</v>
      </c>
      <c r="E13407" s="1">
        <v>-9.5610379999999991E-3</v>
      </c>
      <c r="F13407" s="1">
        <v>0.30478050000000001</v>
      </c>
      <c r="G13407" s="1">
        <v>0.4</v>
      </c>
      <c r="H13407" s="1">
        <v>0.4</v>
      </c>
      <c r="I13407" s="1">
        <v>0.4</v>
      </c>
      <c r="J13407" s="1">
        <v>0.32418180000000002</v>
      </c>
      <c r="K13407" s="1">
        <v>0.4</v>
      </c>
      <c r="L13407" s="1">
        <v>0.4</v>
      </c>
    </row>
    <row r="13408" spans="1:12">
      <c r="A13408" s="1">
        <v>0.18046229999999999</v>
      </c>
      <c r="B13408" s="1">
        <v>0.4</v>
      </c>
      <c r="C13408" s="1">
        <v>0.2195376</v>
      </c>
      <c r="D13408" s="1">
        <v>-0.29023110000000002</v>
      </c>
      <c r="E13408" s="1">
        <v>-1.9537659999999998E-2</v>
      </c>
      <c r="F13408" s="1">
        <v>0.30976880000000001</v>
      </c>
      <c r="G13408" s="1">
        <v>0.4</v>
      </c>
      <c r="H13408" s="1">
        <v>0.38132110000000002</v>
      </c>
      <c r="I13408" s="1">
        <v>0.4</v>
      </c>
      <c r="J13408" s="1">
        <v>0.19964119999999999</v>
      </c>
      <c r="K13408" s="1">
        <v>0.4</v>
      </c>
      <c r="L13408" s="1">
        <v>0.4</v>
      </c>
    </row>
    <row r="13409" spans="1:12">
      <c r="A13409" s="1">
        <v>0.1751849</v>
      </c>
      <c r="B13409" s="1">
        <v>0.4</v>
      </c>
      <c r="C13409" s="1">
        <v>0.22481509999999999</v>
      </c>
      <c r="D13409" s="1">
        <v>-0.28759240000000003</v>
      </c>
      <c r="E13409" s="1">
        <v>-2.4815110000000001E-2</v>
      </c>
      <c r="F13409" s="1">
        <v>0.3124075</v>
      </c>
      <c r="G13409" s="1">
        <v>0.38758340000000002</v>
      </c>
      <c r="H13409" s="1">
        <v>0.3155599</v>
      </c>
      <c r="I13409" s="1">
        <v>0.38903349999999998</v>
      </c>
      <c r="J13409" s="1">
        <v>0.117871</v>
      </c>
      <c r="K13409" s="1">
        <v>0.3833202</v>
      </c>
      <c r="L13409" s="1">
        <v>0.38864759999999998</v>
      </c>
    </row>
    <row r="13410" spans="1:12">
      <c r="A13410" s="1">
        <v>0.17394080000000001</v>
      </c>
      <c r="B13410" s="1">
        <v>0.4</v>
      </c>
      <c r="C13410" s="1">
        <v>0.22605910000000001</v>
      </c>
      <c r="D13410" s="1">
        <v>-0.28697040000000001</v>
      </c>
      <c r="E13410" s="1">
        <v>-2.605913E-2</v>
      </c>
      <c r="F13410" s="1">
        <v>0.31302950000000002</v>
      </c>
      <c r="G13410" s="1">
        <v>0.37076619999999999</v>
      </c>
      <c r="H13410" s="1">
        <v>0.28448259999999997</v>
      </c>
      <c r="I13410" s="1">
        <v>0.37819989999999998</v>
      </c>
      <c r="J13410" s="1">
        <v>8.2075690000000007E-2</v>
      </c>
      <c r="K13410" s="1">
        <v>0.35890179999999999</v>
      </c>
      <c r="L13410" s="1">
        <v>0.37781160000000003</v>
      </c>
    </row>
    <row r="13411" spans="1:12">
      <c r="A13411" s="1">
        <v>0.17996200000000001</v>
      </c>
      <c r="B13411" s="1">
        <v>0.4</v>
      </c>
      <c r="C13411" s="1">
        <v>0.22003800000000001</v>
      </c>
      <c r="D13411" s="1">
        <v>-0.28998099999999999</v>
      </c>
      <c r="E13411" s="1">
        <v>-2.0038009999999998E-2</v>
      </c>
      <c r="F13411" s="1">
        <v>0.31001899999999999</v>
      </c>
      <c r="G13411" s="1">
        <v>0.39244790000000002</v>
      </c>
      <c r="H13411" s="1">
        <v>0.32632410000000001</v>
      </c>
      <c r="I13411" s="1">
        <v>0.39477259999999997</v>
      </c>
      <c r="J13411" s="1">
        <v>0.13372580000000001</v>
      </c>
      <c r="K13411" s="1">
        <v>0.38799620000000001</v>
      </c>
      <c r="L13411" s="1">
        <v>0.3943779</v>
      </c>
    </row>
    <row r="13412" spans="1:12">
      <c r="A13412" s="1">
        <v>0.19124679999999999</v>
      </c>
      <c r="B13412" s="1">
        <v>0.4</v>
      </c>
      <c r="C13412" s="1">
        <v>0.2087531</v>
      </c>
      <c r="D13412" s="1">
        <v>-0.29562339999999998</v>
      </c>
      <c r="E13412" s="1">
        <v>-8.7531329999999997E-3</v>
      </c>
      <c r="F13412" s="1">
        <v>0.30437649999999999</v>
      </c>
      <c r="G13412" s="1">
        <v>0.4</v>
      </c>
      <c r="H13412" s="1">
        <v>0.4</v>
      </c>
      <c r="I13412" s="1">
        <v>0.4</v>
      </c>
      <c r="J13412" s="1">
        <v>0.26018479999999999</v>
      </c>
      <c r="K13412" s="1">
        <v>0.4</v>
      </c>
      <c r="L13412" s="1">
        <v>0.4</v>
      </c>
    </row>
    <row r="13413" spans="1:12">
      <c r="A13413" s="1">
        <v>0.20025780000000001</v>
      </c>
      <c r="B13413" s="1">
        <v>0.4</v>
      </c>
      <c r="C13413" s="1">
        <v>0.19974220000000001</v>
      </c>
      <c r="D13413" s="1">
        <v>-0.30012889999999998</v>
      </c>
      <c r="E13413" s="1">
        <v>2.5780200000000001E-4</v>
      </c>
      <c r="F13413" s="1">
        <v>0.2998711</v>
      </c>
      <c r="G13413" s="1">
        <v>0.4</v>
      </c>
      <c r="H13413" s="1">
        <v>0.4</v>
      </c>
      <c r="I13413" s="1">
        <v>0.4</v>
      </c>
      <c r="J13413" s="1">
        <v>0.38121709999999998</v>
      </c>
      <c r="K13413" s="1">
        <v>0.4</v>
      </c>
      <c r="L13413" s="1">
        <v>0.4</v>
      </c>
    </row>
    <row r="13414" spans="1:12">
      <c r="A13414" s="1">
        <v>0.2037997</v>
      </c>
      <c r="B13414" s="1">
        <v>0.4</v>
      </c>
      <c r="C13414" s="1">
        <v>0.19620019999999999</v>
      </c>
      <c r="D13414" s="1">
        <v>-0.3018998</v>
      </c>
      <c r="E13414" s="1">
        <v>3.7997479999999999E-3</v>
      </c>
      <c r="F13414" s="1">
        <v>0.29810009999999998</v>
      </c>
      <c r="G13414" s="1">
        <v>0.4</v>
      </c>
      <c r="H13414" s="1">
        <v>0.4</v>
      </c>
      <c r="I13414" s="1">
        <v>0.4</v>
      </c>
      <c r="J13414" s="1">
        <v>0.4</v>
      </c>
      <c r="K13414" s="1">
        <v>0.4</v>
      </c>
      <c r="L13414" s="1">
        <v>0.4</v>
      </c>
    </row>
    <row r="13415" spans="1:12">
      <c r="A13415" s="1">
        <v>0.20391870000000001</v>
      </c>
      <c r="B13415" s="1">
        <v>0.4</v>
      </c>
      <c r="C13415" s="1">
        <v>0.19608120000000001</v>
      </c>
      <c r="D13415" s="1">
        <v>-0.30195929999999999</v>
      </c>
      <c r="E13415" s="1">
        <v>3.9187670000000001E-3</v>
      </c>
      <c r="F13415" s="1">
        <v>0.29804059999999999</v>
      </c>
      <c r="G13415" s="1">
        <v>0.4</v>
      </c>
      <c r="H13415" s="1">
        <v>0.4</v>
      </c>
      <c r="I13415" s="1">
        <v>0.4</v>
      </c>
      <c r="J13415" s="1">
        <v>0.4</v>
      </c>
      <c r="K13415" s="1">
        <v>0.4</v>
      </c>
      <c r="L13415" s="1">
        <v>0.4</v>
      </c>
    </row>
    <row r="13416" spans="1:12">
      <c r="A13416" s="1">
        <v>0.1995622</v>
      </c>
      <c r="B13416" s="1">
        <v>0.4</v>
      </c>
      <c r="C13416" s="1">
        <v>0.2004378</v>
      </c>
      <c r="D13416" s="1">
        <v>-0.29978110000000002</v>
      </c>
      <c r="E13416" s="1">
        <v>-4.3780799999999998E-4</v>
      </c>
      <c r="F13416" s="1">
        <v>0.30021890000000001</v>
      </c>
      <c r="G13416" s="1">
        <v>0.4</v>
      </c>
      <c r="H13416" s="1">
        <v>0.4</v>
      </c>
      <c r="I13416" s="1">
        <v>0.4</v>
      </c>
      <c r="J13416" s="1">
        <v>0.4</v>
      </c>
      <c r="K13416" s="1">
        <v>0.4</v>
      </c>
      <c r="L13416" s="1">
        <v>0.4</v>
      </c>
    </row>
    <row r="13417" spans="1:12">
      <c r="A13417" s="1">
        <v>0.19007550000000001</v>
      </c>
      <c r="B13417" s="1">
        <v>0.4</v>
      </c>
      <c r="C13417" s="1">
        <v>0.20992440000000001</v>
      </c>
      <c r="D13417" s="1">
        <v>-0.29503770000000001</v>
      </c>
      <c r="E13417" s="1">
        <v>-9.924436E-3</v>
      </c>
      <c r="F13417" s="1">
        <v>0.30496220000000002</v>
      </c>
      <c r="G13417" s="1">
        <v>0.4</v>
      </c>
      <c r="H13417" s="1">
        <v>0.4</v>
      </c>
      <c r="I13417" s="1">
        <v>0.4</v>
      </c>
      <c r="J13417" s="1">
        <v>0.32540920000000001</v>
      </c>
      <c r="K13417" s="1">
        <v>0.4</v>
      </c>
      <c r="L13417" s="1">
        <v>0.4</v>
      </c>
    </row>
    <row r="13418" spans="1:12">
      <c r="A13418" s="1">
        <v>0.18000369999999999</v>
      </c>
      <c r="B13418" s="1">
        <v>0.4</v>
      </c>
      <c r="C13418" s="1">
        <v>0.21999630000000001</v>
      </c>
      <c r="D13418" s="1">
        <v>-0.29000179999999998</v>
      </c>
      <c r="E13418" s="1">
        <v>-1.999629E-2</v>
      </c>
      <c r="F13418" s="1">
        <v>0.3099981</v>
      </c>
      <c r="G13418" s="1">
        <v>0.4</v>
      </c>
      <c r="H13418" s="1">
        <v>0.3821136</v>
      </c>
      <c r="I13418" s="1">
        <v>0.4</v>
      </c>
      <c r="J13418" s="1">
        <v>0.20073179999999999</v>
      </c>
      <c r="K13418" s="1">
        <v>0.4</v>
      </c>
      <c r="L13418" s="1">
        <v>0.4</v>
      </c>
    </row>
    <row r="13419" spans="1:12">
      <c r="A13419" s="1">
        <v>0.17460200000000001</v>
      </c>
      <c r="B13419" s="1">
        <v>0.4</v>
      </c>
      <c r="C13419" s="1">
        <v>0.22539790000000001</v>
      </c>
      <c r="D13419" s="1">
        <v>-0.28730099999999997</v>
      </c>
      <c r="E13419" s="1">
        <v>-2.5397940000000001E-2</v>
      </c>
      <c r="F13419" s="1">
        <v>0.3126989</v>
      </c>
      <c r="G13419" s="1">
        <v>0.38793620000000001</v>
      </c>
      <c r="H13419" s="1">
        <v>0.31629259999999998</v>
      </c>
      <c r="I13419" s="1">
        <v>0.38919169999999997</v>
      </c>
      <c r="J13419" s="1">
        <v>0.118766</v>
      </c>
      <c r="K13419" s="1">
        <v>0.38379180000000002</v>
      </c>
      <c r="L13419" s="1">
        <v>0.38880199999999998</v>
      </c>
    </row>
    <row r="13420" spans="1:12">
      <c r="A13420" s="1">
        <v>0.17337720000000001</v>
      </c>
      <c r="B13420" s="1">
        <v>0.4</v>
      </c>
      <c r="C13420" s="1">
        <v>0.22662280000000001</v>
      </c>
      <c r="D13420" s="1">
        <v>-0.28668860000000002</v>
      </c>
      <c r="E13420" s="1">
        <v>-2.6622799999999999E-2</v>
      </c>
      <c r="F13420" s="1">
        <v>0.31331140000000002</v>
      </c>
      <c r="G13420" s="1">
        <v>0.37168859999999998</v>
      </c>
      <c r="H13420" s="1">
        <v>0.28543489999999999</v>
      </c>
      <c r="I13420" s="1">
        <v>0.37846629999999998</v>
      </c>
      <c r="J13420" s="1">
        <v>8.3199209999999996E-2</v>
      </c>
      <c r="K13420" s="1">
        <v>0.35989460000000001</v>
      </c>
      <c r="L13420" s="1">
        <v>0.37808069999999999</v>
      </c>
    </row>
    <row r="13421" spans="1:12">
      <c r="A13421" s="1">
        <v>0.17934530000000001</v>
      </c>
      <c r="B13421" s="1">
        <v>0.4</v>
      </c>
      <c r="C13421" s="1">
        <v>0.22065470000000001</v>
      </c>
      <c r="D13421" s="1">
        <v>-0.2896726</v>
      </c>
      <c r="E13421" s="1">
        <v>-2.0654700000000002E-2</v>
      </c>
      <c r="F13421" s="1">
        <v>0.31032729999999997</v>
      </c>
      <c r="G13421" s="1">
        <v>0.39279019999999998</v>
      </c>
      <c r="H13421" s="1">
        <v>0.3269029</v>
      </c>
      <c r="I13421" s="1">
        <v>0.39486209999999999</v>
      </c>
      <c r="J13421" s="1">
        <v>0.1343945</v>
      </c>
      <c r="K13421" s="1">
        <v>0.38840249999999998</v>
      </c>
      <c r="L13421" s="1">
        <v>0.39447120000000002</v>
      </c>
    </row>
    <row r="13422" spans="1:12">
      <c r="A13422" s="1">
        <v>0.1906176</v>
      </c>
      <c r="B13422" s="1">
        <v>0.4</v>
      </c>
      <c r="C13422" s="1">
        <v>0.20938229999999999</v>
      </c>
      <c r="D13422" s="1">
        <v>-0.29530879999999998</v>
      </c>
      <c r="E13422" s="1">
        <v>-9.3823670000000008E-3</v>
      </c>
      <c r="F13422" s="1">
        <v>0.30469109999999999</v>
      </c>
      <c r="G13422" s="1">
        <v>0.4</v>
      </c>
      <c r="H13422" s="1">
        <v>0.4</v>
      </c>
      <c r="I13422" s="1">
        <v>0.4</v>
      </c>
      <c r="J13422" s="1">
        <v>0.26015630000000001</v>
      </c>
      <c r="K13422" s="1">
        <v>0.4</v>
      </c>
      <c r="L13422" s="1">
        <v>0.4</v>
      </c>
    </row>
    <row r="13423" spans="1:12">
      <c r="A13423" s="1">
        <v>0.19984460000000001</v>
      </c>
      <c r="B13423" s="1">
        <v>0.4</v>
      </c>
      <c r="C13423" s="1">
        <v>0.20015540000000001</v>
      </c>
      <c r="D13423" s="1">
        <v>-0.29992229999999998</v>
      </c>
      <c r="E13423" s="1">
        <v>-1.554251E-4</v>
      </c>
      <c r="F13423" s="1">
        <v>0.3000777</v>
      </c>
      <c r="G13423" s="1">
        <v>0.4</v>
      </c>
      <c r="H13423" s="1">
        <v>0.4</v>
      </c>
      <c r="I13423" s="1">
        <v>0.4</v>
      </c>
      <c r="J13423" s="1">
        <v>0.38116949999999999</v>
      </c>
      <c r="K13423" s="1">
        <v>0.4</v>
      </c>
      <c r="L13423" s="1">
        <v>0.4</v>
      </c>
    </row>
    <row r="13424" spans="1:12">
      <c r="A13424" s="1">
        <v>0.20385210000000001</v>
      </c>
      <c r="B13424" s="1">
        <v>0.4</v>
      </c>
      <c r="C13424" s="1">
        <v>0.19614780000000001</v>
      </c>
      <c r="D13424" s="1">
        <v>-0.30192600000000003</v>
      </c>
      <c r="E13424" s="1">
        <v>3.8521530000000001E-3</v>
      </c>
      <c r="F13424" s="1">
        <v>0.2980739</v>
      </c>
      <c r="G13424" s="1">
        <v>0.4</v>
      </c>
      <c r="H13424" s="1">
        <v>0.4</v>
      </c>
      <c r="I13424" s="1">
        <v>0.4</v>
      </c>
      <c r="J13424" s="1">
        <v>0.4</v>
      </c>
      <c r="K13424" s="1">
        <v>0.4</v>
      </c>
      <c r="L13424" s="1">
        <v>0.4</v>
      </c>
    </row>
    <row r="13425" spans="1:12">
      <c r="A13425" s="1">
        <v>0.20415949999999999</v>
      </c>
      <c r="B13425" s="1">
        <v>0.4</v>
      </c>
      <c r="C13425" s="1">
        <v>0.1958404</v>
      </c>
      <c r="D13425" s="1">
        <v>-0.30207970000000001</v>
      </c>
      <c r="E13425" s="1">
        <v>4.1595699999999996E-3</v>
      </c>
      <c r="F13425" s="1">
        <v>0.29792020000000002</v>
      </c>
      <c r="G13425" s="1">
        <v>0.4</v>
      </c>
      <c r="H13425" s="1">
        <v>0.4</v>
      </c>
      <c r="I13425" s="1">
        <v>0.4</v>
      </c>
      <c r="J13425" s="1">
        <v>0.4</v>
      </c>
      <c r="K13425" s="1">
        <v>0.4</v>
      </c>
      <c r="L13425" s="1">
        <v>0.4</v>
      </c>
    </row>
    <row r="13426" spans="1:12">
      <c r="A13426" s="1">
        <v>0.19977439999999999</v>
      </c>
      <c r="B13426" s="1">
        <v>0.4</v>
      </c>
      <c r="C13426" s="1">
        <v>0.2002256</v>
      </c>
      <c r="D13426" s="1">
        <v>-0.29988720000000002</v>
      </c>
      <c r="E13426" s="1">
        <v>-2.2561550000000001E-4</v>
      </c>
      <c r="F13426" s="1">
        <v>0.30011280000000001</v>
      </c>
      <c r="G13426" s="1">
        <v>0.4</v>
      </c>
      <c r="H13426" s="1">
        <v>0.4</v>
      </c>
      <c r="I13426" s="1">
        <v>0.4</v>
      </c>
      <c r="J13426" s="1">
        <v>0.4</v>
      </c>
      <c r="K13426" s="1">
        <v>0.4</v>
      </c>
      <c r="L13426" s="1">
        <v>0.4</v>
      </c>
    </row>
    <row r="13427" spans="1:12">
      <c r="A13427" s="1">
        <v>0.19030320000000001</v>
      </c>
      <c r="B13427" s="1">
        <v>0.4</v>
      </c>
      <c r="C13427" s="1">
        <v>0.20969670000000001</v>
      </c>
      <c r="D13427" s="1">
        <v>-0.29515160000000001</v>
      </c>
      <c r="E13427" s="1">
        <v>-9.6967459999999991E-3</v>
      </c>
      <c r="F13427" s="1">
        <v>0.30484830000000002</v>
      </c>
      <c r="G13427" s="1">
        <v>0.4</v>
      </c>
      <c r="H13427" s="1">
        <v>0.4</v>
      </c>
      <c r="I13427" s="1">
        <v>0.4</v>
      </c>
      <c r="J13427" s="1">
        <v>0.32601609999999998</v>
      </c>
      <c r="K13427" s="1">
        <v>0.4</v>
      </c>
      <c r="L13427" s="1">
        <v>0.4</v>
      </c>
    </row>
    <row r="13428" spans="1:12">
      <c r="A13428" s="1">
        <v>0.1801789</v>
      </c>
      <c r="B13428" s="1">
        <v>0.4</v>
      </c>
      <c r="C13428" s="1">
        <v>0.21982099999999999</v>
      </c>
      <c r="D13428" s="1">
        <v>-0.2900894</v>
      </c>
      <c r="E13428" s="1">
        <v>-1.982105E-2</v>
      </c>
      <c r="F13428" s="1">
        <v>0.30991049999999998</v>
      </c>
      <c r="G13428" s="1">
        <v>0.4</v>
      </c>
      <c r="H13428" s="1">
        <v>0.3826</v>
      </c>
      <c r="I13428" s="1">
        <v>0.4</v>
      </c>
      <c r="J13428" s="1">
        <v>0.2014851</v>
      </c>
      <c r="K13428" s="1">
        <v>0.4</v>
      </c>
      <c r="L13428" s="1">
        <v>0.4</v>
      </c>
    </row>
    <row r="13429" spans="1:12">
      <c r="A13429" s="1">
        <v>0.17443</v>
      </c>
      <c r="B13429" s="1">
        <v>0.4</v>
      </c>
      <c r="C13429" s="1">
        <v>0.22556989999999999</v>
      </c>
      <c r="D13429" s="1">
        <v>-0.287215</v>
      </c>
      <c r="E13429" s="1">
        <v>-2.5569939999999999E-2</v>
      </c>
      <c r="F13429" s="1">
        <v>0.31278489999999998</v>
      </c>
      <c r="G13429" s="1">
        <v>0.38764890000000002</v>
      </c>
      <c r="H13429" s="1">
        <v>0.31593090000000001</v>
      </c>
      <c r="I13429" s="1">
        <v>0.38909450000000001</v>
      </c>
      <c r="J13429" s="1">
        <v>0.118438</v>
      </c>
      <c r="K13429" s="1">
        <v>0.38352720000000001</v>
      </c>
      <c r="L13429" s="1">
        <v>0.38870719999999997</v>
      </c>
    </row>
    <row r="13430" spans="1:12">
      <c r="A13430" s="1">
        <v>0.1733469</v>
      </c>
      <c r="B13430" s="1">
        <v>0.4</v>
      </c>
      <c r="C13430" s="1">
        <v>0.22665299999999999</v>
      </c>
      <c r="D13430" s="1">
        <v>-0.28667350000000003</v>
      </c>
      <c r="E13430" s="1">
        <v>-2.6653030000000001E-2</v>
      </c>
      <c r="F13430" s="1">
        <v>0.31332650000000001</v>
      </c>
      <c r="G13430" s="1">
        <v>0.37061280000000002</v>
      </c>
      <c r="H13430" s="1">
        <v>0.28440369999999998</v>
      </c>
      <c r="I13430" s="1">
        <v>0.37806220000000001</v>
      </c>
      <c r="J13430" s="1">
        <v>8.2093719999999995E-2</v>
      </c>
      <c r="K13430" s="1">
        <v>0.35882370000000002</v>
      </c>
      <c r="L13430" s="1">
        <v>0.37768210000000002</v>
      </c>
    </row>
    <row r="13431" spans="1:12">
      <c r="A13431" s="1">
        <v>0.179537</v>
      </c>
      <c r="B13431" s="1">
        <v>0.4</v>
      </c>
      <c r="C13431" s="1">
        <v>0.22046289999999999</v>
      </c>
      <c r="D13431" s="1">
        <v>-0.28976849999999998</v>
      </c>
      <c r="E13431" s="1">
        <v>-2.046297E-2</v>
      </c>
      <c r="F13431" s="1">
        <v>0.31023139999999999</v>
      </c>
      <c r="G13431" s="1">
        <v>0.39174249999999999</v>
      </c>
      <c r="H13431" s="1">
        <v>0.32494790000000001</v>
      </c>
      <c r="I13431" s="1">
        <v>0.39411360000000001</v>
      </c>
      <c r="J13431" s="1">
        <v>0.1322007</v>
      </c>
      <c r="K13431" s="1">
        <v>0.38725850000000001</v>
      </c>
      <c r="L13431" s="1">
        <v>0.39372649999999998</v>
      </c>
    </row>
    <row r="13432" spans="1:12">
      <c r="A13432" s="1">
        <v>0.1907364</v>
      </c>
      <c r="B13432" s="1">
        <v>0.4</v>
      </c>
      <c r="C13432" s="1">
        <v>0.20926359999999999</v>
      </c>
      <c r="D13432" s="1">
        <v>-0.29536820000000003</v>
      </c>
      <c r="E13432" s="1">
        <v>-9.2635870000000002E-3</v>
      </c>
      <c r="F13432" s="1">
        <v>0.30463180000000001</v>
      </c>
      <c r="G13432" s="1">
        <v>0.4</v>
      </c>
      <c r="H13432" s="1">
        <v>0.4</v>
      </c>
      <c r="I13432" s="1">
        <v>0.4</v>
      </c>
      <c r="J13432" s="1">
        <v>0.25721280000000002</v>
      </c>
      <c r="K13432" s="1">
        <v>0.4</v>
      </c>
      <c r="L13432" s="1">
        <v>0.4</v>
      </c>
    </row>
    <row r="13433" spans="1:12">
      <c r="A13433" s="1">
        <v>0.1998713</v>
      </c>
      <c r="B13433" s="1">
        <v>0.4</v>
      </c>
      <c r="C13433" s="1">
        <v>0.20012869999999999</v>
      </c>
      <c r="D13433" s="1">
        <v>-0.29993560000000002</v>
      </c>
      <c r="E13433" s="1">
        <v>-1.2872219999999999E-4</v>
      </c>
      <c r="F13433" s="1">
        <v>0.30006430000000001</v>
      </c>
      <c r="G13433" s="1">
        <v>0.4</v>
      </c>
      <c r="H13433" s="1">
        <v>0.4</v>
      </c>
      <c r="I13433" s="1">
        <v>0.4</v>
      </c>
      <c r="J13433" s="1">
        <v>0.37989319999999999</v>
      </c>
      <c r="K13433" s="1">
        <v>0.4</v>
      </c>
      <c r="L13433" s="1">
        <v>0.4</v>
      </c>
    </row>
    <row r="13434" spans="1:12">
      <c r="A13434" s="1">
        <v>0.203759</v>
      </c>
      <c r="B13434" s="1">
        <v>0.4</v>
      </c>
      <c r="C13434" s="1">
        <v>0.196241</v>
      </c>
      <c r="D13434" s="1">
        <v>-0.30187950000000002</v>
      </c>
      <c r="E13434" s="1">
        <v>3.758979E-3</v>
      </c>
      <c r="F13434" s="1">
        <v>0.29812050000000001</v>
      </c>
      <c r="G13434" s="1">
        <v>0.4</v>
      </c>
      <c r="H13434" s="1">
        <v>0.4</v>
      </c>
      <c r="I13434" s="1">
        <v>0.4</v>
      </c>
      <c r="J13434" s="1">
        <v>0.4</v>
      </c>
      <c r="K13434" s="1">
        <v>0.4</v>
      </c>
      <c r="L13434" s="1">
        <v>0.4</v>
      </c>
    </row>
    <row r="13435" spans="1:12">
      <c r="A13435" s="1">
        <v>0.2040053</v>
      </c>
      <c r="B13435" s="1">
        <v>0.4</v>
      </c>
      <c r="C13435" s="1">
        <v>0.19599469999999999</v>
      </c>
      <c r="D13435" s="1">
        <v>-0.30200260000000001</v>
      </c>
      <c r="E13435" s="1">
        <v>4.0053129999999999E-3</v>
      </c>
      <c r="F13435" s="1">
        <v>0.29799730000000002</v>
      </c>
      <c r="G13435" s="1">
        <v>0.4</v>
      </c>
      <c r="H13435" s="1">
        <v>0.4</v>
      </c>
      <c r="I13435" s="1">
        <v>0.4</v>
      </c>
      <c r="J13435" s="1">
        <v>0.4</v>
      </c>
      <c r="K13435" s="1">
        <v>0.4</v>
      </c>
      <c r="L13435" s="1">
        <v>0.4</v>
      </c>
    </row>
    <row r="13436" spans="1:12">
      <c r="A13436" s="1">
        <v>0.1997989</v>
      </c>
      <c r="B13436" s="1">
        <v>0.4</v>
      </c>
      <c r="C13436" s="1">
        <v>0.20020109999999999</v>
      </c>
      <c r="D13436" s="1">
        <v>-0.29989939999999998</v>
      </c>
      <c r="E13436" s="1">
        <v>-2.011061E-4</v>
      </c>
      <c r="F13436" s="1">
        <v>0.30010049999999999</v>
      </c>
      <c r="G13436" s="1">
        <v>0.4</v>
      </c>
      <c r="H13436" s="1">
        <v>0.4</v>
      </c>
      <c r="I13436" s="1">
        <v>0.4</v>
      </c>
      <c r="J13436" s="1">
        <v>0.4</v>
      </c>
      <c r="K13436" s="1">
        <v>0.4</v>
      </c>
      <c r="L13436" s="1">
        <v>0.4</v>
      </c>
    </row>
    <row r="13437" spans="1:12">
      <c r="A13437" s="1">
        <v>0.19056500000000001</v>
      </c>
      <c r="B13437" s="1">
        <v>0.4</v>
      </c>
      <c r="C13437" s="1">
        <v>0.20943500000000001</v>
      </c>
      <c r="D13437" s="1">
        <v>-0.2952825</v>
      </c>
      <c r="E13437" s="1">
        <v>-9.4350100000000006E-3</v>
      </c>
      <c r="F13437" s="1">
        <v>0.30471749999999997</v>
      </c>
      <c r="G13437" s="1">
        <v>0.4</v>
      </c>
      <c r="H13437" s="1">
        <v>0.4</v>
      </c>
      <c r="I13437" s="1">
        <v>0.4</v>
      </c>
      <c r="J13437" s="1">
        <v>0.32962209999999997</v>
      </c>
      <c r="K13437" s="1">
        <v>0.4</v>
      </c>
      <c r="L13437" s="1">
        <v>0.4</v>
      </c>
    </row>
    <row r="13438" spans="1:12">
      <c r="A13438" s="1">
        <v>0.18048739999999999</v>
      </c>
      <c r="B13438" s="1">
        <v>0.4</v>
      </c>
      <c r="C13438" s="1">
        <v>0.2195126</v>
      </c>
      <c r="D13438" s="1">
        <v>-0.29024369999999999</v>
      </c>
      <c r="E13438" s="1">
        <v>-1.9512580000000002E-2</v>
      </c>
      <c r="F13438" s="1">
        <v>0.30975629999999998</v>
      </c>
      <c r="G13438" s="1">
        <v>0.4</v>
      </c>
      <c r="H13438" s="1">
        <v>0.38463360000000002</v>
      </c>
      <c r="I13438" s="1">
        <v>0.4</v>
      </c>
      <c r="J13438" s="1">
        <v>0.20429900000000001</v>
      </c>
      <c r="K13438" s="1">
        <v>0.4</v>
      </c>
      <c r="L13438" s="1">
        <v>0.4</v>
      </c>
    </row>
    <row r="13439" spans="1:12">
      <c r="A13439" s="1">
        <v>0.17476430000000001</v>
      </c>
      <c r="B13439" s="1">
        <v>0.4</v>
      </c>
      <c r="C13439" s="1">
        <v>0.22523560000000001</v>
      </c>
      <c r="D13439" s="1">
        <v>-0.28738209999999997</v>
      </c>
      <c r="E13439" s="1">
        <v>-2.5235629999999998E-2</v>
      </c>
      <c r="F13439" s="1">
        <v>0.3126178</v>
      </c>
      <c r="G13439" s="1">
        <v>0.38810990000000001</v>
      </c>
      <c r="H13439" s="1">
        <v>0.31676939999999998</v>
      </c>
      <c r="I13439" s="1">
        <v>0.3894261</v>
      </c>
      <c r="J13439" s="1">
        <v>0.1195008</v>
      </c>
      <c r="K13439" s="1">
        <v>0.38394070000000002</v>
      </c>
      <c r="L13439" s="1">
        <v>0.38902920000000002</v>
      </c>
    </row>
    <row r="13440" spans="1:12">
      <c r="A13440" s="1">
        <v>0.1734328</v>
      </c>
      <c r="B13440" s="1">
        <v>0.4</v>
      </c>
      <c r="C13440" s="1">
        <v>0.2265672</v>
      </c>
      <c r="D13440" s="1">
        <v>-0.28671639999999998</v>
      </c>
      <c r="E13440" s="1">
        <v>-2.6567199999999999E-2</v>
      </c>
      <c r="F13440" s="1">
        <v>0.3132836</v>
      </c>
      <c r="G13440" s="1">
        <v>0.37073260000000002</v>
      </c>
      <c r="H13440" s="1">
        <v>0.28457969999999999</v>
      </c>
      <c r="I13440" s="1">
        <v>0.37815569999999998</v>
      </c>
      <c r="J13440" s="1">
        <v>8.2308099999999995E-2</v>
      </c>
      <c r="K13440" s="1">
        <v>0.35886249999999997</v>
      </c>
      <c r="L13440" s="1">
        <v>0.3777701</v>
      </c>
    </row>
    <row r="13441" spans="1:12">
      <c r="A13441" s="1">
        <v>0.17936740000000001</v>
      </c>
      <c r="B13441" s="1">
        <v>0.4</v>
      </c>
      <c r="C13441" s="1">
        <v>0.22063250000000001</v>
      </c>
      <c r="D13441" s="1">
        <v>-0.28968369999999999</v>
      </c>
      <c r="E13441" s="1">
        <v>-2.063253E-2</v>
      </c>
      <c r="F13441" s="1">
        <v>0.31031619999999999</v>
      </c>
      <c r="G13441" s="1">
        <v>0.39134000000000002</v>
      </c>
      <c r="H13441" s="1">
        <v>0.32416610000000001</v>
      </c>
      <c r="I13441" s="1">
        <v>0.3938545</v>
      </c>
      <c r="J13441" s="1">
        <v>0.1312073</v>
      </c>
      <c r="K13441" s="1">
        <v>0.38671319999999998</v>
      </c>
      <c r="L13441" s="1">
        <v>0.3934647</v>
      </c>
    </row>
    <row r="13442" spans="1:12">
      <c r="A13442" s="1">
        <v>0.19057840000000001</v>
      </c>
      <c r="B13442" s="1">
        <v>0.4</v>
      </c>
      <c r="C13442" s="1">
        <v>0.20942150000000001</v>
      </c>
      <c r="D13442" s="1">
        <v>-0.29528919999999997</v>
      </c>
      <c r="E13442" s="1">
        <v>-9.4215630000000009E-3</v>
      </c>
      <c r="F13442" s="1">
        <v>0.3047107</v>
      </c>
      <c r="G13442" s="1">
        <v>0.4</v>
      </c>
      <c r="H13442" s="1">
        <v>0.4</v>
      </c>
      <c r="I13442" s="1">
        <v>0.4</v>
      </c>
      <c r="J13442" s="1">
        <v>0.25505489999999997</v>
      </c>
      <c r="K13442" s="1">
        <v>0.4</v>
      </c>
      <c r="L13442" s="1">
        <v>0.4</v>
      </c>
    </row>
    <row r="13443" spans="1:12">
      <c r="A13443" s="1">
        <v>0.1998318</v>
      </c>
      <c r="B13443" s="1">
        <v>0.4</v>
      </c>
      <c r="C13443" s="1">
        <v>0.20016819999999999</v>
      </c>
      <c r="D13443" s="1">
        <v>-0.29991590000000001</v>
      </c>
      <c r="E13443" s="1">
        <v>-1.682043E-4</v>
      </c>
      <c r="F13443" s="1">
        <v>0.30008410000000002</v>
      </c>
      <c r="G13443" s="1">
        <v>0.4</v>
      </c>
      <c r="H13443" s="1">
        <v>0.4</v>
      </c>
      <c r="I13443" s="1">
        <v>0.4</v>
      </c>
      <c r="J13443" s="1">
        <v>0.37759589999999998</v>
      </c>
      <c r="K13443" s="1">
        <v>0.4</v>
      </c>
      <c r="L13443" s="1">
        <v>0.4</v>
      </c>
    </row>
    <row r="13444" spans="1:12">
      <c r="A13444" s="1">
        <v>0.20375299999999999</v>
      </c>
      <c r="B13444" s="1">
        <v>0.4</v>
      </c>
      <c r="C13444" s="1">
        <v>0.1962469</v>
      </c>
      <c r="D13444" s="1">
        <v>-0.30187649999999999</v>
      </c>
      <c r="E13444" s="1">
        <v>3.7530660000000002E-3</v>
      </c>
      <c r="F13444" s="1">
        <v>0.29812339999999998</v>
      </c>
      <c r="G13444" s="1">
        <v>0.4</v>
      </c>
      <c r="H13444" s="1">
        <v>0.4</v>
      </c>
      <c r="I13444" s="1">
        <v>0.4</v>
      </c>
      <c r="J13444" s="1">
        <v>0.4</v>
      </c>
      <c r="K13444" s="1">
        <v>0.4</v>
      </c>
      <c r="L13444" s="1">
        <v>0.4</v>
      </c>
    </row>
    <row r="13445" spans="1:12">
      <c r="A13445" s="1">
        <v>0.20408190000000001</v>
      </c>
      <c r="B13445" s="1">
        <v>0.4</v>
      </c>
      <c r="C13445" s="1">
        <v>0.19591810000000001</v>
      </c>
      <c r="D13445" s="1">
        <v>-0.3020409</v>
      </c>
      <c r="E13445" s="1">
        <v>4.0818929999999996E-3</v>
      </c>
      <c r="F13445" s="1">
        <v>0.29795899999999997</v>
      </c>
      <c r="G13445" s="1">
        <v>0.4</v>
      </c>
      <c r="H13445" s="1">
        <v>0.4</v>
      </c>
      <c r="I13445" s="1">
        <v>0.4</v>
      </c>
      <c r="J13445" s="1">
        <v>0.4</v>
      </c>
      <c r="K13445" s="1">
        <v>0.4</v>
      </c>
      <c r="L13445" s="1">
        <v>0.4</v>
      </c>
    </row>
    <row r="13446" spans="1:12">
      <c r="A13446" s="1">
        <v>0.19995789999999999</v>
      </c>
      <c r="B13446" s="1">
        <v>0.4</v>
      </c>
      <c r="C13446" s="1">
        <v>0.200042</v>
      </c>
      <c r="D13446" s="1">
        <v>-0.29997889999999999</v>
      </c>
      <c r="E13446" s="1">
        <v>-4.2033200000000003E-5</v>
      </c>
      <c r="F13446" s="1">
        <v>0.30002099999999998</v>
      </c>
      <c r="G13446" s="1">
        <v>0.4</v>
      </c>
      <c r="H13446" s="1">
        <v>0.4</v>
      </c>
      <c r="I13446" s="1">
        <v>0.4</v>
      </c>
      <c r="J13446" s="1">
        <v>0.4</v>
      </c>
      <c r="K13446" s="1">
        <v>0.4</v>
      </c>
      <c r="L13446" s="1">
        <v>0.4</v>
      </c>
    </row>
    <row r="13447" spans="1:12">
      <c r="A13447" s="1">
        <v>0.19061700000000001</v>
      </c>
      <c r="B13447" s="1">
        <v>0.4</v>
      </c>
      <c r="C13447" s="1">
        <v>0.20938290000000001</v>
      </c>
      <c r="D13447" s="1">
        <v>-0.29530849999999997</v>
      </c>
      <c r="E13447" s="1">
        <v>-9.3829389999999999E-3</v>
      </c>
      <c r="F13447" s="1">
        <v>0.3046914</v>
      </c>
      <c r="G13447" s="1">
        <v>0.4</v>
      </c>
      <c r="H13447" s="1">
        <v>0.4</v>
      </c>
      <c r="I13447" s="1">
        <v>0.4</v>
      </c>
      <c r="J13447" s="1">
        <v>0.32841690000000001</v>
      </c>
      <c r="K13447" s="1">
        <v>0.4</v>
      </c>
      <c r="L13447" s="1">
        <v>0.4</v>
      </c>
    </row>
    <row r="13448" spans="1:12">
      <c r="A13448" s="1">
        <v>0.18066399999999999</v>
      </c>
      <c r="B13448" s="1">
        <v>0.4</v>
      </c>
      <c r="C13448" s="1">
        <v>0.2193359</v>
      </c>
      <c r="D13448" s="1">
        <v>-0.29033199999999998</v>
      </c>
      <c r="E13448" s="1">
        <v>-1.9335959999999999E-2</v>
      </c>
      <c r="F13448" s="1">
        <v>0.3096679</v>
      </c>
      <c r="G13448" s="1">
        <v>0.4</v>
      </c>
      <c r="H13448" s="1">
        <v>0.38344780000000001</v>
      </c>
      <c r="I13448" s="1">
        <v>0.4</v>
      </c>
      <c r="J13448" s="1">
        <v>0.20266480000000001</v>
      </c>
      <c r="K13448" s="1">
        <v>0.4</v>
      </c>
      <c r="L13448" s="1">
        <v>0.4</v>
      </c>
    </row>
    <row r="13449" spans="1:12">
      <c r="A13449" s="1">
        <v>0.17493429999999999</v>
      </c>
      <c r="B13449" s="1">
        <v>0.4</v>
      </c>
      <c r="C13449" s="1">
        <v>0.2250656</v>
      </c>
      <c r="D13449" s="1">
        <v>-0.28746709999999998</v>
      </c>
      <c r="E13449" s="1">
        <v>-2.506564E-2</v>
      </c>
      <c r="F13449" s="1">
        <v>0.3125328</v>
      </c>
      <c r="G13449" s="1">
        <v>0.38788479999999997</v>
      </c>
      <c r="H13449" s="1">
        <v>0.31662580000000001</v>
      </c>
      <c r="I13449" s="1">
        <v>0.3893469</v>
      </c>
      <c r="J13449" s="1">
        <v>0.119348</v>
      </c>
      <c r="K13449" s="1">
        <v>0.38378990000000002</v>
      </c>
      <c r="L13449" s="1">
        <v>0.3889589</v>
      </c>
    </row>
    <row r="13450" spans="1:12">
      <c r="A13450" s="1">
        <v>0.17347370000000001</v>
      </c>
      <c r="B13450" s="1">
        <v>0.4</v>
      </c>
      <c r="C13450" s="1">
        <v>0.22652620000000001</v>
      </c>
      <c r="D13450" s="1">
        <v>-0.28673680000000001</v>
      </c>
      <c r="E13450" s="1">
        <v>-2.652624E-2</v>
      </c>
      <c r="F13450" s="1">
        <v>0.31326310000000002</v>
      </c>
      <c r="G13450" s="1">
        <v>0.37007659999999998</v>
      </c>
      <c r="H13450" s="1">
        <v>0.28401959999999998</v>
      </c>
      <c r="I13450" s="1">
        <v>0.37790430000000003</v>
      </c>
      <c r="J13450" s="1">
        <v>8.1670190000000004E-2</v>
      </c>
      <c r="K13450" s="1">
        <v>0.3581453</v>
      </c>
      <c r="L13450" s="1">
        <v>0.37752190000000002</v>
      </c>
    </row>
    <row r="13451" spans="1:12">
      <c r="A13451" s="1">
        <v>0.1793961</v>
      </c>
      <c r="B13451" s="1">
        <v>0.4</v>
      </c>
      <c r="C13451" s="1">
        <v>0.22060379999999999</v>
      </c>
      <c r="D13451" s="1">
        <v>-0.28969800000000001</v>
      </c>
      <c r="E13451" s="1">
        <v>-2.060387E-2</v>
      </c>
      <c r="F13451" s="1">
        <v>0.31030190000000002</v>
      </c>
      <c r="G13451" s="1">
        <v>0.390542</v>
      </c>
      <c r="H13451" s="1">
        <v>0.32286399999999998</v>
      </c>
      <c r="I13451" s="1">
        <v>0.39324049999999999</v>
      </c>
      <c r="J13451" s="1">
        <v>0.12968750000000001</v>
      </c>
      <c r="K13451" s="1">
        <v>0.38563419999999998</v>
      </c>
      <c r="L13451" s="1">
        <v>0.39285379999999998</v>
      </c>
    </row>
    <row r="13452" spans="1:12">
      <c r="A13452" s="1">
        <v>0.19065969999999999</v>
      </c>
      <c r="B13452" s="1">
        <v>0.4</v>
      </c>
      <c r="C13452" s="1">
        <v>0.2093402</v>
      </c>
      <c r="D13452" s="1">
        <v>-0.29532979999999998</v>
      </c>
      <c r="E13452" s="1">
        <v>-9.3402620000000002E-3</v>
      </c>
      <c r="F13452" s="1">
        <v>0.3046701</v>
      </c>
      <c r="G13452" s="1">
        <v>0.4</v>
      </c>
      <c r="H13452" s="1">
        <v>0.4</v>
      </c>
      <c r="I13452" s="1">
        <v>0.4</v>
      </c>
      <c r="J13452" s="1">
        <v>0.25429410000000002</v>
      </c>
      <c r="K13452" s="1">
        <v>0.4</v>
      </c>
      <c r="L13452" s="1">
        <v>0.4</v>
      </c>
    </row>
    <row r="13453" spans="1:12">
      <c r="A13453" s="1">
        <v>0.200157</v>
      </c>
      <c r="B13453" s="1">
        <v>0.4</v>
      </c>
      <c r="C13453" s="1">
        <v>0.19984289999999999</v>
      </c>
      <c r="D13453" s="1">
        <v>-0.30007850000000003</v>
      </c>
      <c r="E13453" s="1">
        <v>1.5704630000000001E-4</v>
      </c>
      <c r="F13453" s="1">
        <v>0.2999214</v>
      </c>
      <c r="G13453" s="1">
        <v>0.4</v>
      </c>
      <c r="H13453" s="1">
        <v>0.4</v>
      </c>
      <c r="I13453" s="1">
        <v>0.4</v>
      </c>
      <c r="J13453" s="1">
        <v>0.37808079999999999</v>
      </c>
      <c r="K13453" s="1">
        <v>0.4</v>
      </c>
      <c r="L13453" s="1">
        <v>0.4</v>
      </c>
    </row>
    <row r="13454" spans="1:12">
      <c r="A13454" s="1">
        <v>0.20419329999999999</v>
      </c>
      <c r="B13454" s="1">
        <v>0.4</v>
      </c>
      <c r="C13454" s="1">
        <v>0.1958066</v>
      </c>
      <c r="D13454" s="1">
        <v>-0.30209659999999999</v>
      </c>
      <c r="E13454" s="1">
        <v>4.1933300000000003E-3</v>
      </c>
      <c r="F13454" s="1">
        <v>0.29790329999999998</v>
      </c>
      <c r="G13454" s="1">
        <v>0.4</v>
      </c>
      <c r="H13454" s="1">
        <v>0.4</v>
      </c>
      <c r="I13454" s="1">
        <v>0.4</v>
      </c>
      <c r="J13454" s="1">
        <v>0.4</v>
      </c>
      <c r="K13454" s="1">
        <v>0.4</v>
      </c>
      <c r="L13454" s="1">
        <v>0.4</v>
      </c>
    </row>
    <row r="13455" spans="1:12">
      <c r="A13455" s="1">
        <v>0.2043719</v>
      </c>
      <c r="B13455" s="1">
        <v>0.4</v>
      </c>
      <c r="C13455" s="1">
        <v>0.195628</v>
      </c>
      <c r="D13455" s="1">
        <v>-0.30218590000000001</v>
      </c>
      <c r="E13455" s="1">
        <v>4.3719529999999996E-3</v>
      </c>
      <c r="F13455" s="1">
        <v>0.29781400000000002</v>
      </c>
      <c r="G13455" s="1">
        <v>0.4</v>
      </c>
      <c r="H13455" s="1">
        <v>0.4</v>
      </c>
      <c r="I13455" s="1">
        <v>0.4</v>
      </c>
      <c r="J13455" s="1">
        <v>0.4</v>
      </c>
      <c r="K13455" s="1">
        <v>0.4</v>
      </c>
      <c r="L13455" s="1">
        <v>0.4</v>
      </c>
    </row>
    <row r="13456" spans="1:12">
      <c r="A13456" s="1">
        <v>0.20018739999999999</v>
      </c>
      <c r="B13456" s="1">
        <v>0.4</v>
      </c>
      <c r="C13456" s="1">
        <v>0.19981260000000001</v>
      </c>
      <c r="D13456" s="1">
        <v>-0.30009370000000002</v>
      </c>
      <c r="E13456" s="1">
        <v>1.8742079999999999E-4</v>
      </c>
      <c r="F13456" s="1">
        <v>0.29990630000000001</v>
      </c>
      <c r="G13456" s="1">
        <v>0.4</v>
      </c>
      <c r="H13456" s="1">
        <v>0.4</v>
      </c>
      <c r="I13456" s="1">
        <v>0.4</v>
      </c>
      <c r="J13456" s="1">
        <v>0.4</v>
      </c>
      <c r="K13456" s="1">
        <v>0.4</v>
      </c>
      <c r="L13456" s="1">
        <v>0.4</v>
      </c>
    </row>
    <row r="13457" spans="1:12">
      <c r="A13457" s="1">
        <v>0.19086439999999999</v>
      </c>
      <c r="B13457" s="1">
        <v>0.4</v>
      </c>
      <c r="C13457" s="1">
        <v>0.2091355</v>
      </c>
      <c r="D13457" s="1">
        <v>-0.29543219999999998</v>
      </c>
      <c r="E13457" s="1">
        <v>-9.1355559999999995E-3</v>
      </c>
      <c r="F13457" s="1">
        <v>0.3045677</v>
      </c>
      <c r="G13457" s="1">
        <v>0.4</v>
      </c>
      <c r="H13457" s="1">
        <v>0.4</v>
      </c>
      <c r="I13457" s="1">
        <v>0.4</v>
      </c>
      <c r="J13457" s="1">
        <v>0.33099659999999997</v>
      </c>
      <c r="K13457" s="1">
        <v>0.4</v>
      </c>
      <c r="L13457" s="1">
        <v>0.4</v>
      </c>
    </row>
    <row r="13458" spans="1:12">
      <c r="A13458" s="1">
        <v>0.1807453</v>
      </c>
      <c r="B13458" s="1">
        <v>0.4</v>
      </c>
      <c r="C13458" s="1">
        <v>0.21925459999999999</v>
      </c>
      <c r="D13458" s="1">
        <v>-0.29037259999999998</v>
      </c>
      <c r="E13458" s="1">
        <v>-1.925466E-2</v>
      </c>
      <c r="F13458" s="1">
        <v>0.30962729999999999</v>
      </c>
      <c r="G13458" s="1">
        <v>0.4</v>
      </c>
      <c r="H13458" s="1">
        <v>0.38537300000000002</v>
      </c>
      <c r="I13458" s="1">
        <v>0.4</v>
      </c>
      <c r="J13458" s="1">
        <v>0.20516609999999999</v>
      </c>
      <c r="K13458" s="1">
        <v>0.4</v>
      </c>
      <c r="L13458" s="1">
        <v>0.4</v>
      </c>
    </row>
    <row r="13459" spans="1:12">
      <c r="A13459" s="1">
        <v>0.17519199999999999</v>
      </c>
      <c r="B13459" s="1">
        <v>0.4</v>
      </c>
      <c r="C13459" s="1">
        <v>0.2248079</v>
      </c>
      <c r="D13459" s="1">
        <v>-0.28759600000000002</v>
      </c>
      <c r="E13459" s="1">
        <v>-2.4807949999999999E-2</v>
      </c>
      <c r="F13459" s="1">
        <v>0.31240390000000001</v>
      </c>
      <c r="G13459" s="1">
        <v>0.38852560000000003</v>
      </c>
      <c r="H13459" s="1">
        <v>0.31827329999999998</v>
      </c>
      <c r="I13459" s="1">
        <v>0.38972479999999998</v>
      </c>
      <c r="J13459" s="1">
        <v>0.1212119</v>
      </c>
      <c r="K13459" s="1">
        <v>0.38462239999999998</v>
      </c>
      <c r="L13459" s="1">
        <v>0.3893375</v>
      </c>
    </row>
    <row r="13460" spans="1:12">
      <c r="A13460" s="1">
        <v>0.1737947</v>
      </c>
      <c r="B13460" s="1">
        <v>0.4</v>
      </c>
      <c r="C13460" s="1">
        <v>0.2262053</v>
      </c>
      <c r="D13460" s="1">
        <v>-0.28689730000000002</v>
      </c>
      <c r="E13460" s="1">
        <v>-2.6205280000000001E-2</v>
      </c>
      <c r="F13460" s="1">
        <v>0.31310260000000001</v>
      </c>
      <c r="G13460" s="1">
        <v>0.37112020000000001</v>
      </c>
      <c r="H13460" s="1">
        <v>0.2851667</v>
      </c>
      <c r="I13460" s="1">
        <v>0.378135</v>
      </c>
      <c r="J13460" s="1">
        <v>8.2937189999999994E-2</v>
      </c>
      <c r="K13460" s="1">
        <v>0.35926059999999999</v>
      </c>
      <c r="L13460" s="1">
        <v>0.3777565</v>
      </c>
    </row>
    <row r="13461" spans="1:12">
      <c r="A13461" s="1">
        <v>0.1794405</v>
      </c>
      <c r="B13461" s="1">
        <v>0.4</v>
      </c>
      <c r="C13461" s="1">
        <v>0.22055939999999999</v>
      </c>
      <c r="D13461" s="1">
        <v>-0.28972019999999998</v>
      </c>
      <c r="E13461" s="1">
        <v>-2.055943E-2</v>
      </c>
      <c r="F13461" s="1">
        <v>0.31027969999999999</v>
      </c>
      <c r="G13461" s="1">
        <v>0.3909126</v>
      </c>
      <c r="H13461" s="1">
        <v>0.32353290000000001</v>
      </c>
      <c r="I13461" s="1">
        <v>0.3934049</v>
      </c>
      <c r="J13461" s="1">
        <v>0.1303819</v>
      </c>
      <c r="K13461" s="1">
        <v>0.38612669999999999</v>
      </c>
      <c r="L13461" s="1">
        <v>0.39301659999999999</v>
      </c>
    </row>
    <row r="13462" spans="1:12">
      <c r="A13462" s="1">
        <v>0.190636</v>
      </c>
      <c r="B13462" s="1">
        <v>0.4</v>
      </c>
      <c r="C13462" s="1">
        <v>0.20936399999999999</v>
      </c>
      <c r="D13462" s="1">
        <v>-0.29531800000000002</v>
      </c>
      <c r="E13462" s="1">
        <v>-9.3640089999999995E-3</v>
      </c>
      <c r="F13462" s="1">
        <v>0.30468200000000001</v>
      </c>
      <c r="G13462" s="1">
        <v>0.4</v>
      </c>
      <c r="H13462" s="1">
        <v>0.4</v>
      </c>
      <c r="I13462" s="1">
        <v>0.4</v>
      </c>
      <c r="J13462" s="1">
        <v>0.25446069999999998</v>
      </c>
      <c r="K13462" s="1">
        <v>0.4</v>
      </c>
      <c r="L13462" s="1">
        <v>0.4</v>
      </c>
    </row>
    <row r="13463" spans="1:12">
      <c r="A13463" s="1">
        <v>0.2002196</v>
      </c>
      <c r="B13463" s="1">
        <v>0.4</v>
      </c>
      <c r="C13463" s="1">
        <v>0.1997804</v>
      </c>
      <c r="D13463" s="1">
        <v>-0.30010979999999998</v>
      </c>
      <c r="E13463" s="1">
        <v>2.196074E-4</v>
      </c>
      <c r="F13463" s="1">
        <v>0.2998902</v>
      </c>
      <c r="G13463" s="1">
        <v>0.4</v>
      </c>
      <c r="H13463" s="1">
        <v>0.4</v>
      </c>
      <c r="I13463" s="1">
        <v>0.4</v>
      </c>
      <c r="J13463" s="1">
        <v>0.37769540000000001</v>
      </c>
      <c r="K13463" s="1">
        <v>0.4</v>
      </c>
      <c r="L13463" s="1">
        <v>0.4</v>
      </c>
    </row>
    <row r="13464" spans="1:12">
      <c r="A13464" s="1">
        <v>0.20434920000000001</v>
      </c>
      <c r="B13464" s="1">
        <v>0.4</v>
      </c>
      <c r="C13464" s="1">
        <v>0.19565080000000001</v>
      </c>
      <c r="D13464" s="1">
        <v>-0.30217460000000002</v>
      </c>
      <c r="E13464" s="1">
        <v>4.3492080000000002E-3</v>
      </c>
      <c r="F13464" s="1">
        <v>0.29782540000000002</v>
      </c>
      <c r="G13464" s="1">
        <v>0.4</v>
      </c>
      <c r="H13464" s="1">
        <v>0.4</v>
      </c>
      <c r="I13464" s="1">
        <v>0.4</v>
      </c>
      <c r="J13464" s="1">
        <v>0.4</v>
      </c>
      <c r="K13464" s="1">
        <v>0.4</v>
      </c>
      <c r="L13464" s="1">
        <v>0.4</v>
      </c>
    </row>
    <row r="13465" spans="1:12">
      <c r="A13465" s="1">
        <v>0.20452390000000001</v>
      </c>
      <c r="B13465" s="1">
        <v>0.4</v>
      </c>
      <c r="C13465" s="1">
        <v>0.19547610000000001</v>
      </c>
      <c r="D13465" s="1">
        <v>-0.30226189999999997</v>
      </c>
      <c r="E13465" s="1">
        <v>4.5239210000000002E-3</v>
      </c>
      <c r="F13465" s="1">
        <v>0.297738</v>
      </c>
      <c r="G13465" s="1">
        <v>0.4</v>
      </c>
      <c r="H13465" s="1">
        <v>0.4</v>
      </c>
      <c r="I13465" s="1">
        <v>0.4</v>
      </c>
      <c r="J13465" s="1">
        <v>0.4</v>
      </c>
      <c r="K13465" s="1">
        <v>0.4</v>
      </c>
      <c r="L13465" s="1">
        <v>0.4</v>
      </c>
    </row>
    <row r="13466" spans="1:12">
      <c r="A13466" s="1">
        <v>0.20029949999999999</v>
      </c>
      <c r="B13466" s="1">
        <v>0.4</v>
      </c>
      <c r="C13466" s="1">
        <v>0.1997005</v>
      </c>
      <c r="D13466" s="1">
        <v>-0.30014970000000002</v>
      </c>
      <c r="E13466" s="1">
        <v>2.9947760000000002E-4</v>
      </c>
      <c r="F13466" s="1">
        <v>0.29985020000000001</v>
      </c>
      <c r="G13466" s="1">
        <v>0.4</v>
      </c>
      <c r="H13466" s="1">
        <v>0.4</v>
      </c>
      <c r="I13466" s="1">
        <v>0.4</v>
      </c>
      <c r="J13466" s="1">
        <v>0.4</v>
      </c>
      <c r="K13466" s="1">
        <v>0.4</v>
      </c>
      <c r="L13466" s="1">
        <v>0.4</v>
      </c>
    </row>
    <row r="13467" spans="1:12">
      <c r="A13467" s="1">
        <v>0.1909168</v>
      </c>
      <c r="B13467" s="1">
        <v>0.4</v>
      </c>
      <c r="C13467" s="1">
        <v>0.20908309999999999</v>
      </c>
      <c r="D13467" s="1">
        <v>-0.29545840000000001</v>
      </c>
      <c r="E13467" s="1">
        <v>-9.0831520000000006E-3</v>
      </c>
      <c r="F13467" s="1">
        <v>0.30454150000000002</v>
      </c>
      <c r="G13467" s="1">
        <v>0.4</v>
      </c>
      <c r="H13467" s="1">
        <v>0.4</v>
      </c>
      <c r="I13467" s="1">
        <v>0.4</v>
      </c>
      <c r="J13467" s="1">
        <v>0.3305015</v>
      </c>
      <c r="K13467" s="1">
        <v>0.4</v>
      </c>
      <c r="L13467" s="1">
        <v>0.4</v>
      </c>
    </row>
    <row r="13468" spans="1:12">
      <c r="A13468" s="1">
        <v>0.18074960000000001</v>
      </c>
      <c r="B13468" s="1">
        <v>0.4</v>
      </c>
      <c r="C13468" s="1">
        <v>0.21925030000000001</v>
      </c>
      <c r="D13468" s="1">
        <v>-0.29037479999999999</v>
      </c>
      <c r="E13468" s="1">
        <v>-1.9250369999999999E-2</v>
      </c>
      <c r="F13468" s="1">
        <v>0.30962509999999999</v>
      </c>
      <c r="G13468" s="1">
        <v>0.4</v>
      </c>
      <c r="H13468" s="1">
        <v>0.38505709999999999</v>
      </c>
      <c r="I13468" s="1">
        <v>0.4</v>
      </c>
      <c r="J13468" s="1">
        <v>0.2048005</v>
      </c>
      <c r="K13468" s="1">
        <v>0.4</v>
      </c>
      <c r="L13468" s="1">
        <v>0.4</v>
      </c>
    </row>
    <row r="13469" spans="1:12">
      <c r="A13469" s="1">
        <v>0.175177</v>
      </c>
      <c r="B13469" s="1">
        <v>0.4</v>
      </c>
      <c r="C13469" s="1">
        <v>0.224823</v>
      </c>
      <c r="D13469" s="1">
        <v>-0.28758850000000002</v>
      </c>
      <c r="E13469" s="1">
        <v>-2.4823020000000001E-2</v>
      </c>
      <c r="F13469" s="1">
        <v>0.31241150000000001</v>
      </c>
      <c r="G13469" s="1">
        <v>0.38830789999999998</v>
      </c>
      <c r="H13469" s="1">
        <v>0.31785649999999999</v>
      </c>
      <c r="I13469" s="1">
        <v>0.38970149999999998</v>
      </c>
      <c r="J13469" s="1">
        <v>0.1207429</v>
      </c>
      <c r="K13469" s="1">
        <v>0.38432709999999998</v>
      </c>
      <c r="L13469" s="1">
        <v>0.38931189999999999</v>
      </c>
    </row>
    <row r="13470" spans="1:12">
      <c r="A13470" s="1">
        <v>0.17373420000000001</v>
      </c>
      <c r="B13470" s="1">
        <v>0.4</v>
      </c>
      <c r="C13470" s="1">
        <v>0.22626579999999999</v>
      </c>
      <c r="D13470" s="1">
        <v>-0.28686709999999999</v>
      </c>
      <c r="E13470" s="1">
        <v>-2.6265790000000001E-2</v>
      </c>
      <c r="F13470" s="1">
        <v>0.31313289999999999</v>
      </c>
      <c r="G13470" s="1">
        <v>0.3700232</v>
      </c>
      <c r="H13470" s="1">
        <v>0.28420260000000003</v>
      </c>
      <c r="I13470" s="1">
        <v>0.3779168</v>
      </c>
      <c r="J13470" s="1">
        <v>8.1804799999999997E-2</v>
      </c>
      <c r="K13470" s="1">
        <v>0.35809760000000002</v>
      </c>
      <c r="L13470" s="1">
        <v>0.3775345</v>
      </c>
    </row>
    <row r="13471" spans="1:12">
      <c r="A13471" s="1">
        <v>0.1793759</v>
      </c>
      <c r="B13471" s="1">
        <v>0.4</v>
      </c>
      <c r="C13471" s="1">
        <v>0.22062399999999999</v>
      </c>
      <c r="D13471" s="1">
        <v>-0.2896879</v>
      </c>
      <c r="E13471" s="1">
        <v>-2.062404E-2</v>
      </c>
      <c r="F13471" s="1">
        <v>0.31031199999999998</v>
      </c>
      <c r="G13471" s="1">
        <v>0.39033040000000002</v>
      </c>
      <c r="H13471" s="1">
        <v>0.32241959999999997</v>
      </c>
      <c r="I13471" s="1">
        <v>0.39309080000000002</v>
      </c>
      <c r="J13471" s="1">
        <v>0.1290462</v>
      </c>
      <c r="K13471" s="1">
        <v>0.38536419999999999</v>
      </c>
      <c r="L13471" s="1">
        <v>0.39270680000000002</v>
      </c>
    </row>
    <row r="13472" spans="1:12">
      <c r="A13472" s="1">
        <v>0.19053800000000001</v>
      </c>
      <c r="B13472" s="1">
        <v>0.4</v>
      </c>
      <c r="C13472" s="1">
        <v>0.20946190000000001</v>
      </c>
      <c r="D13472" s="1">
        <v>-0.295269</v>
      </c>
      <c r="E13472" s="1">
        <v>-9.4619509999999997E-3</v>
      </c>
      <c r="F13472" s="1">
        <v>0.30473090000000003</v>
      </c>
      <c r="G13472" s="1">
        <v>0.4</v>
      </c>
      <c r="H13472" s="1">
        <v>0.4</v>
      </c>
      <c r="I13472" s="1">
        <v>0.4</v>
      </c>
      <c r="J13472" s="1">
        <v>0.25284400000000001</v>
      </c>
      <c r="K13472" s="1">
        <v>0.4</v>
      </c>
      <c r="L13472" s="1">
        <v>0.4</v>
      </c>
    </row>
    <row r="13473" spans="1:12">
      <c r="A13473" s="1">
        <v>0.20017850000000001</v>
      </c>
      <c r="B13473" s="1">
        <v>0.4</v>
      </c>
      <c r="C13473" s="1">
        <v>0.19982140000000001</v>
      </c>
      <c r="D13473" s="1">
        <v>-0.3000892</v>
      </c>
      <c r="E13473" s="1">
        <v>1.7855169999999999E-4</v>
      </c>
      <c r="F13473" s="1">
        <v>0.29991069999999997</v>
      </c>
      <c r="G13473" s="1">
        <v>0.4</v>
      </c>
      <c r="H13473" s="1">
        <v>0.4</v>
      </c>
      <c r="I13473" s="1">
        <v>0.4</v>
      </c>
      <c r="J13473" s="1">
        <v>0.37664550000000002</v>
      </c>
      <c r="K13473" s="1">
        <v>0.4</v>
      </c>
      <c r="L13473" s="1">
        <v>0.4</v>
      </c>
    </row>
    <row r="13474" spans="1:12">
      <c r="A13474" s="1">
        <v>0.2041666</v>
      </c>
      <c r="B13474" s="1">
        <v>0.4</v>
      </c>
      <c r="C13474" s="1">
        <v>0.19583339999999999</v>
      </c>
      <c r="D13474" s="1">
        <v>-0.3020833</v>
      </c>
      <c r="E13474" s="1">
        <v>4.1665790000000001E-3</v>
      </c>
      <c r="F13474" s="1">
        <v>0.29791669999999998</v>
      </c>
      <c r="G13474" s="1">
        <v>0.4</v>
      </c>
      <c r="H13474" s="1">
        <v>0.4</v>
      </c>
      <c r="I13474" s="1">
        <v>0.4</v>
      </c>
      <c r="J13474" s="1">
        <v>0.4</v>
      </c>
      <c r="K13474" s="1">
        <v>0.4</v>
      </c>
      <c r="L13474" s="1">
        <v>0.4</v>
      </c>
    </row>
    <row r="13475" spans="1:12">
      <c r="A13475" s="1">
        <v>0.2044115</v>
      </c>
      <c r="B13475" s="1">
        <v>0.4</v>
      </c>
      <c r="C13475" s="1">
        <v>0.1955885</v>
      </c>
      <c r="D13475" s="1">
        <v>-0.30220570000000002</v>
      </c>
      <c r="E13475" s="1">
        <v>4.4114829999999999E-3</v>
      </c>
      <c r="F13475" s="1">
        <v>0.29779420000000001</v>
      </c>
      <c r="G13475" s="1">
        <v>0.4</v>
      </c>
      <c r="H13475" s="1">
        <v>0.4</v>
      </c>
      <c r="I13475" s="1">
        <v>0.4</v>
      </c>
      <c r="J13475" s="1">
        <v>0.4</v>
      </c>
      <c r="K13475" s="1">
        <v>0.4</v>
      </c>
      <c r="L13475" s="1">
        <v>0.4</v>
      </c>
    </row>
    <row r="13476" spans="1:12">
      <c r="A13476" s="1">
        <v>0.20035529999999999</v>
      </c>
      <c r="B13476" s="1">
        <v>0.4</v>
      </c>
      <c r="C13476" s="1">
        <v>0.19964470000000001</v>
      </c>
      <c r="D13476" s="1">
        <v>-0.30017759999999999</v>
      </c>
      <c r="E13476" s="1">
        <v>3.553152E-4</v>
      </c>
      <c r="F13476" s="1">
        <v>0.29982229999999999</v>
      </c>
      <c r="G13476" s="1">
        <v>0.4</v>
      </c>
      <c r="H13476" s="1">
        <v>0.4</v>
      </c>
      <c r="I13476" s="1">
        <v>0.4</v>
      </c>
      <c r="J13476" s="1">
        <v>0.4</v>
      </c>
      <c r="K13476" s="1">
        <v>0.4</v>
      </c>
      <c r="L13476" s="1">
        <v>0.4</v>
      </c>
    </row>
    <row r="13477" spans="1:12">
      <c r="A13477" s="1">
        <v>0.19111839999999999</v>
      </c>
      <c r="B13477" s="1">
        <v>0.4</v>
      </c>
      <c r="C13477" s="1">
        <v>0.2088815</v>
      </c>
      <c r="D13477" s="1">
        <v>-0.29555920000000002</v>
      </c>
      <c r="E13477" s="1">
        <v>-8.8815449999999994E-3</v>
      </c>
      <c r="F13477" s="1">
        <v>0.30444070000000001</v>
      </c>
      <c r="G13477" s="1">
        <v>0.4</v>
      </c>
      <c r="H13477" s="1">
        <v>0.4</v>
      </c>
      <c r="I13477" s="1">
        <v>0.4</v>
      </c>
      <c r="J13477" s="1">
        <v>0.3307524</v>
      </c>
      <c r="K13477" s="1">
        <v>0.4</v>
      </c>
      <c r="L13477" s="1">
        <v>0.4</v>
      </c>
    </row>
    <row r="13478" spans="1:12">
      <c r="A13478" s="1">
        <v>0.18123349999999999</v>
      </c>
      <c r="B13478" s="1">
        <v>0.4</v>
      </c>
      <c r="C13478" s="1">
        <v>0.2187665</v>
      </c>
      <c r="D13478" s="1">
        <v>-0.29061670000000001</v>
      </c>
      <c r="E13478" s="1">
        <v>-1.8766519999999998E-2</v>
      </c>
      <c r="F13478" s="1">
        <v>0.30938320000000002</v>
      </c>
      <c r="G13478" s="1">
        <v>0.4</v>
      </c>
      <c r="H13478" s="1">
        <v>0.38644899999999999</v>
      </c>
      <c r="I13478" s="1">
        <v>0.4</v>
      </c>
      <c r="J13478" s="1">
        <v>0.2065196</v>
      </c>
      <c r="K13478" s="1">
        <v>0.4</v>
      </c>
      <c r="L13478" s="1">
        <v>0.4</v>
      </c>
    </row>
    <row r="13479" spans="1:12">
      <c r="A13479" s="1">
        <v>0.1756201</v>
      </c>
      <c r="B13479" s="1">
        <v>0.4</v>
      </c>
      <c r="C13479" s="1">
        <v>0.22437979999999999</v>
      </c>
      <c r="D13479" s="1">
        <v>-0.28781000000000001</v>
      </c>
      <c r="E13479" s="1">
        <v>-2.4379850000000002E-2</v>
      </c>
      <c r="F13479" s="1">
        <v>0.31218990000000002</v>
      </c>
      <c r="G13479" s="1">
        <v>0.3886481</v>
      </c>
      <c r="H13479" s="1">
        <v>0.31867010000000001</v>
      </c>
      <c r="I13479" s="1">
        <v>0.39010010000000001</v>
      </c>
      <c r="J13479" s="1">
        <v>0.1217867</v>
      </c>
      <c r="K13479" s="1">
        <v>0.38474920000000001</v>
      </c>
      <c r="L13479" s="1">
        <v>0.3897098</v>
      </c>
    </row>
    <row r="13480" spans="1:12">
      <c r="A13480" s="1">
        <v>0.17412230000000001</v>
      </c>
      <c r="B13480" s="1">
        <v>0.4</v>
      </c>
      <c r="C13480" s="1">
        <v>0.22587769999999999</v>
      </c>
      <c r="D13480" s="1">
        <v>-0.28706110000000001</v>
      </c>
      <c r="E13480" s="1">
        <v>-2.5877689999999998E-2</v>
      </c>
      <c r="F13480" s="1">
        <v>0.31293880000000002</v>
      </c>
      <c r="G13480" s="1">
        <v>0.36959599999999998</v>
      </c>
      <c r="H13480" s="1">
        <v>0.28384160000000003</v>
      </c>
      <c r="I13480" s="1">
        <v>0.37792369999999997</v>
      </c>
      <c r="J13480" s="1">
        <v>8.1474690000000002E-2</v>
      </c>
      <c r="K13480" s="1">
        <v>0.35770990000000003</v>
      </c>
      <c r="L13480" s="1">
        <v>0.37754019999999999</v>
      </c>
    </row>
    <row r="13481" spans="1:12">
      <c r="A13481" s="1">
        <v>0.1797771</v>
      </c>
      <c r="B13481" s="1">
        <v>0.4</v>
      </c>
      <c r="C13481" s="1">
        <v>0.2202229</v>
      </c>
      <c r="D13481" s="1">
        <v>-0.28988849999999999</v>
      </c>
      <c r="E13481" s="1">
        <v>-2.022293E-2</v>
      </c>
      <c r="F13481" s="1">
        <v>0.31011139999999998</v>
      </c>
      <c r="G13481" s="1">
        <v>0.38992690000000002</v>
      </c>
      <c r="H13481" s="1">
        <v>0.32147969999999998</v>
      </c>
      <c r="I13481" s="1">
        <v>0.39287309999999998</v>
      </c>
      <c r="J13481" s="1">
        <v>0.12803990000000001</v>
      </c>
      <c r="K13481" s="1">
        <v>0.38485960000000002</v>
      </c>
      <c r="L13481" s="1">
        <v>0.39248769999999999</v>
      </c>
    </row>
    <row r="13482" spans="1:12">
      <c r="A13482" s="1">
        <v>0.1908628</v>
      </c>
      <c r="B13482" s="1">
        <v>0.4</v>
      </c>
      <c r="C13482" s="1">
        <v>0.2091372</v>
      </c>
      <c r="D13482" s="1">
        <v>-0.29543140000000001</v>
      </c>
      <c r="E13482" s="1">
        <v>-9.1372250000000006E-3</v>
      </c>
      <c r="F13482" s="1">
        <v>0.30456860000000002</v>
      </c>
      <c r="G13482" s="1">
        <v>0.4</v>
      </c>
      <c r="H13482" s="1">
        <v>0.4</v>
      </c>
      <c r="I13482" s="1">
        <v>0.4</v>
      </c>
      <c r="J13482" s="1">
        <v>0.2510001</v>
      </c>
      <c r="K13482" s="1">
        <v>0.4</v>
      </c>
      <c r="L13482" s="1">
        <v>0.4</v>
      </c>
    </row>
    <row r="13483" spans="1:12">
      <c r="A13483" s="1">
        <v>0.20015839999999999</v>
      </c>
      <c r="B13483" s="1">
        <v>0.4</v>
      </c>
      <c r="C13483" s="1">
        <v>0.19984150000000001</v>
      </c>
      <c r="D13483" s="1">
        <v>-0.30007919999999999</v>
      </c>
      <c r="E13483" s="1">
        <v>1.584291E-4</v>
      </c>
      <c r="F13483" s="1">
        <v>0.29992069999999998</v>
      </c>
      <c r="G13483" s="1">
        <v>0.4</v>
      </c>
      <c r="H13483" s="1">
        <v>0.4</v>
      </c>
      <c r="I13483" s="1">
        <v>0.4</v>
      </c>
      <c r="J13483" s="1">
        <v>0.37391089999999999</v>
      </c>
      <c r="K13483" s="1">
        <v>0.4</v>
      </c>
      <c r="L13483" s="1">
        <v>0.4</v>
      </c>
    </row>
    <row r="13484" spans="1:12">
      <c r="A13484" s="1">
        <v>0.20395469999999999</v>
      </c>
      <c r="B13484" s="1">
        <v>0.4</v>
      </c>
      <c r="C13484" s="1">
        <v>0.1960452</v>
      </c>
      <c r="D13484" s="1">
        <v>-0.3019773</v>
      </c>
      <c r="E13484" s="1">
        <v>3.954768E-3</v>
      </c>
      <c r="F13484" s="1">
        <v>0.29802260000000003</v>
      </c>
      <c r="G13484" s="1">
        <v>0.4</v>
      </c>
      <c r="H13484" s="1">
        <v>0.4</v>
      </c>
      <c r="I13484" s="1">
        <v>0.4</v>
      </c>
      <c r="J13484" s="1">
        <v>0.4</v>
      </c>
      <c r="K13484" s="1">
        <v>0.4</v>
      </c>
      <c r="L13484" s="1">
        <v>0.4</v>
      </c>
    </row>
    <row r="13485" spans="1:12">
      <c r="A13485" s="1">
        <v>0.20440410000000001</v>
      </c>
      <c r="B13485" s="1">
        <v>0.4</v>
      </c>
      <c r="C13485" s="1">
        <v>0.19559579999999999</v>
      </c>
      <c r="D13485" s="1">
        <v>-0.30220200000000003</v>
      </c>
      <c r="E13485" s="1">
        <v>4.40414E-3</v>
      </c>
      <c r="F13485" s="1">
        <v>0.2977979</v>
      </c>
      <c r="G13485" s="1">
        <v>0.4</v>
      </c>
      <c r="H13485" s="1">
        <v>0.4</v>
      </c>
      <c r="I13485" s="1">
        <v>0.4</v>
      </c>
      <c r="J13485" s="1">
        <v>0.4</v>
      </c>
      <c r="K13485" s="1">
        <v>0.4</v>
      </c>
      <c r="L13485" s="1">
        <v>0.4</v>
      </c>
    </row>
    <row r="13486" spans="1:12">
      <c r="A13486" s="1">
        <v>0.2006733</v>
      </c>
      <c r="B13486" s="1">
        <v>0.4</v>
      </c>
      <c r="C13486" s="1">
        <v>0.1993267</v>
      </c>
      <c r="D13486" s="1">
        <v>-0.30033660000000001</v>
      </c>
      <c r="E13486" s="1">
        <v>6.7331789999999997E-4</v>
      </c>
      <c r="F13486" s="1">
        <v>0.29966330000000002</v>
      </c>
      <c r="G13486" s="1">
        <v>0.4</v>
      </c>
      <c r="H13486" s="1">
        <v>0.4</v>
      </c>
      <c r="I13486" s="1">
        <v>0.4</v>
      </c>
      <c r="J13486" s="1">
        <v>0.4</v>
      </c>
      <c r="K13486" s="1">
        <v>0.4</v>
      </c>
      <c r="L13486" s="1">
        <v>0.4</v>
      </c>
    </row>
    <row r="13487" spans="1:12">
      <c r="A13487" s="1">
        <v>0.19146850000000001</v>
      </c>
      <c r="B13487" s="1">
        <v>0.4</v>
      </c>
      <c r="C13487" s="1">
        <v>0.20853140000000001</v>
      </c>
      <c r="D13487" s="1">
        <v>-0.2957342</v>
      </c>
      <c r="E13487" s="1">
        <v>-8.5314510000000007E-3</v>
      </c>
      <c r="F13487" s="1">
        <v>0.30426569999999997</v>
      </c>
      <c r="G13487" s="1">
        <v>0.4</v>
      </c>
      <c r="H13487" s="1">
        <v>0.4</v>
      </c>
      <c r="I13487" s="1">
        <v>0.4</v>
      </c>
      <c r="J13487" s="1">
        <v>0.33199040000000002</v>
      </c>
      <c r="K13487" s="1">
        <v>0.4</v>
      </c>
      <c r="L13487" s="1">
        <v>0.4</v>
      </c>
    </row>
    <row r="13488" spans="1:12">
      <c r="A13488" s="1">
        <v>0.18115290000000001</v>
      </c>
      <c r="B13488" s="1">
        <v>0.4</v>
      </c>
      <c r="C13488" s="1">
        <v>0.21884709999999999</v>
      </c>
      <c r="D13488" s="1">
        <v>-0.29057640000000001</v>
      </c>
      <c r="E13488" s="1">
        <v>-1.884711E-2</v>
      </c>
      <c r="F13488" s="1">
        <v>0.30942350000000002</v>
      </c>
      <c r="G13488" s="1">
        <v>0.4</v>
      </c>
      <c r="H13488" s="1">
        <v>0.3851909</v>
      </c>
      <c r="I13488" s="1">
        <v>0.4</v>
      </c>
      <c r="J13488" s="1">
        <v>0.20547789999999999</v>
      </c>
      <c r="K13488" s="1">
        <v>0.4</v>
      </c>
      <c r="L13488" s="1">
        <v>0.4</v>
      </c>
    </row>
    <row r="13489" spans="1:12">
      <c r="A13489" s="1">
        <v>0.17571619999999999</v>
      </c>
      <c r="B13489" s="1">
        <v>0.4</v>
      </c>
      <c r="C13489" s="1">
        <v>0.2242837</v>
      </c>
      <c r="D13489" s="1">
        <v>-0.28785810000000001</v>
      </c>
      <c r="E13489" s="1">
        <v>-2.428377E-2</v>
      </c>
      <c r="F13489" s="1">
        <v>0.31214180000000002</v>
      </c>
      <c r="G13489" s="1">
        <v>0.38832460000000002</v>
      </c>
      <c r="H13489" s="1">
        <v>0.3180849</v>
      </c>
      <c r="I13489" s="1">
        <v>0.38980550000000003</v>
      </c>
      <c r="J13489" s="1">
        <v>0.1211952</v>
      </c>
      <c r="K13489" s="1">
        <v>0.38448749999999998</v>
      </c>
      <c r="L13489" s="1">
        <v>0.38941419999999999</v>
      </c>
    </row>
    <row r="13490" spans="1:12">
      <c r="A13490" s="1">
        <v>0.1741634</v>
      </c>
      <c r="B13490" s="1">
        <v>0.4</v>
      </c>
      <c r="C13490" s="1">
        <v>0.2258365</v>
      </c>
      <c r="D13490" s="1">
        <v>-0.2870817</v>
      </c>
      <c r="E13490" s="1">
        <v>-2.5836540000000002E-2</v>
      </c>
      <c r="F13490" s="1">
        <v>0.31291819999999998</v>
      </c>
      <c r="G13490" s="1">
        <v>0.36924200000000001</v>
      </c>
      <c r="H13490" s="1">
        <v>0.283549</v>
      </c>
      <c r="I13490" s="1">
        <v>0.37768940000000001</v>
      </c>
      <c r="J13490" s="1">
        <v>8.1199789999999994E-2</v>
      </c>
      <c r="K13490" s="1">
        <v>0.3574138</v>
      </c>
      <c r="L13490" s="1">
        <v>0.377303</v>
      </c>
    </row>
    <row r="13491" spans="1:12">
      <c r="A13491" s="1">
        <v>0.17963850000000001</v>
      </c>
      <c r="B13491" s="1">
        <v>0.4</v>
      </c>
      <c r="C13491" s="1">
        <v>0.22036140000000001</v>
      </c>
      <c r="D13491" s="1">
        <v>-0.2898192</v>
      </c>
      <c r="E13491" s="1">
        <v>-2.036145E-2</v>
      </c>
      <c r="F13491" s="1">
        <v>0.31018069999999998</v>
      </c>
      <c r="G13491" s="1">
        <v>0.38950770000000001</v>
      </c>
      <c r="H13491" s="1">
        <v>0.32102219999999998</v>
      </c>
      <c r="I13491" s="1">
        <v>0.39255469999999998</v>
      </c>
      <c r="J13491" s="1">
        <v>0.1275085</v>
      </c>
      <c r="K13491" s="1">
        <v>0.38448100000000002</v>
      </c>
      <c r="L13491" s="1">
        <v>0.39216709999999999</v>
      </c>
    </row>
    <row r="13492" spans="1:12">
      <c r="A13492" s="1">
        <v>0.19060840000000001</v>
      </c>
      <c r="B13492" s="1">
        <v>0.4</v>
      </c>
      <c r="C13492" s="1">
        <v>0.20939160000000001</v>
      </c>
      <c r="D13492" s="1">
        <v>-0.29530420000000002</v>
      </c>
      <c r="E13492" s="1">
        <v>-9.3916179999999991E-3</v>
      </c>
      <c r="F13492" s="1">
        <v>0.30469580000000002</v>
      </c>
      <c r="G13492" s="1">
        <v>0.4</v>
      </c>
      <c r="H13492" s="1">
        <v>0.4</v>
      </c>
      <c r="I13492" s="1">
        <v>0.4</v>
      </c>
      <c r="J13492" s="1">
        <v>0.25063059999999998</v>
      </c>
      <c r="K13492" s="1">
        <v>0.4</v>
      </c>
      <c r="L13492" s="1">
        <v>0.4</v>
      </c>
    </row>
    <row r="13493" spans="1:12">
      <c r="A13493" s="1">
        <v>0.2000596</v>
      </c>
      <c r="B13493" s="1">
        <v>0.4</v>
      </c>
      <c r="C13493" s="1">
        <v>0.19994029999999999</v>
      </c>
      <c r="D13493" s="1">
        <v>-0.30002980000000001</v>
      </c>
      <c r="E13493" s="1">
        <v>5.9628489999999999E-5</v>
      </c>
      <c r="F13493" s="1">
        <v>0.29997010000000002</v>
      </c>
      <c r="G13493" s="1">
        <v>0.4</v>
      </c>
      <c r="H13493" s="1">
        <v>0.4</v>
      </c>
      <c r="I13493" s="1">
        <v>0.4</v>
      </c>
      <c r="J13493" s="1">
        <v>0.37471919999999997</v>
      </c>
      <c r="K13493" s="1">
        <v>0.4</v>
      </c>
      <c r="L13493" s="1">
        <v>0.4</v>
      </c>
    </row>
    <row r="13494" spans="1:12">
      <c r="A13494" s="1">
        <v>0.20437340000000001</v>
      </c>
      <c r="B13494" s="1">
        <v>0.4</v>
      </c>
      <c r="C13494" s="1">
        <v>0.19562650000000001</v>
      </c>
      <c r="D13494" s="1">
        <v>-0.30218669999999997</v>
      </c>
      <c r="E13494" s="1">
        <v>4.3734309999999997E-3</v>
      </c>
      <c r="F13494" s="1">
        <v>0.2978132</v>
      </c>
      <c r="G13494" s="1">
        <v>0.4</v>
      </c>
      <c r="H13494" s="1">
        <v>0.4</v>
      </c>
      <c r="I13494" s="1">
        <v>0.4</v>
      </c>
      <c r="J13494" s="1">
        <v>0.4</v>
      </c>
      <c r="K13494" s="1">
        <v>0.4</v>
      </c>
      <c r="L13494" s="1">
        <v>0.4</v>
      </c>
    </row>
    <row r="13495" spans="1:12">
      <c r="A13495" s="1">
        <v>0.2050488</v>
      </c>
      <c r="B13495" s="1">
        <v>0.4</v>
      </c>
      <c r="C13495" s="1">
        <v>0.19495119999999999</v>
      </c>
      <c r="D13495" s="1">
        <v>-0.30252440000000003</v>
      </c>
      <c r="E13495" s="1">
        <v>5.048823E-3</v>
      </c>
      <c r="F13495" s="1">
        <v>0.29747560000000001</v>
      </c>
      <c r="G13495" s="1">
        <v>0.4</v>
      </c>
      <c r="H13495" s="1">
        <v>0.4</v>
      </c>
      <c r="I13495" s="1">
        <v>0.4</v>
      </c>
      <c r="J13495" s="1">
        <v>0.4</v>
      </c>
      <c r="K13495" s="1">
        <v>0.4</v>
      </c>
      <c r="L13495" s="1">
        <v>0.4</v>
      </c>
    </row>
    <row r="13496" spans="1:12">
      <c r="A13496" s="1">
        <v>0.201325</v>
      </c>
      <c r="B13496" s="1">
        <v>0.4</v>
      </c>
      <c r="C13496" s="1">
        <v>0.19867489999999999</v>
      </c>
      <c r="D13496" s="1">
        <v>-0.3006625</v>
      </c>
      <c r="E13496" s="1">
        <v>1.325059E-3</v>
      </c>
      <c r="F13496" s="1">
        <v>0.29933739999999998</v>
      </c>
      <c r="G13496" s="1">
        <v>0.4</v>
      </c>
      <c r="H13496" s="1">
        <v>0.4</v>
      </c>
      <c r="I13496" s="1">
        <v>0.4</v>
      </c>
      <c r="J13496" s="1">
        <v>0.4</v>
      </c>
      <c r="K13496" s="1">
        <v>0.4</v>
      </c>
      <c r="L13496" s="1">
        <v>0.4</v>
      </c>
    </row>
    <row r="13497" spans="1:12">
      <c r="A13497" s="1">
        <v>0.19208059999999999</v>
      </c>
      <c r="B13497" s="1">
        <v>0.4</v>
      </c>
      <c r="C13497" s="1">
        <v>0.2079193</v>
      </c>
      <c r="D13497" s="1">
        <v>-0.29604029999999998</v>
      </c>
      <c r="E13497" s="1">
        <v>-7.9193349999999996E-3</v>
      </c>
      <c r="F13497" s="1">
        <v>0.3039596</v>
      </c>
      <c r="G13497" s="1">
        <v>0.4</v>
      </c>
      <c r="H13497" s="1">
        <v>0.4</v>
      </c>
      <c r="I13497" s="1">
        <v>0.4</v>
      </c>
      <c r="J13497" s="1">
        <v>0.33871119999999999</v>
      </c>
      <c r="K13497" s="1">
        <v>0.4</v>
      </c>
      <c r="L13497" s="1">
        <v>0.4</v>
      </c>
    </row>
    <row r="13498" spans="1:12">
      <c r="A13498" s="1">
        <v>0.18192340000000001</v>
      </c>
      <c r="B13498" s="1">
        <v>0.4</v>
      </c>
      <c r="C13498" s="1">
        <v>0.21807650000000001</v>
      </c>
      <c r="D13498" s="1">
        <v>-0.29096169999999999</v>
      </c>
      <c r="E13498" s="1">
        <v>-1.8076539999999999E-2</v>
      </c>
      <c r="F13498" s="1">
        <v>0.30903819999999999</v>
      </c>
      <c r="G13498" s="1">
        <v>0.4</v>
      </c>
      <c r="H13498" s="1">
        <v>0.39210590000000001</v>
      </c>
      <c r="I13498" s="1">
        <v>0.4</v>
      </c>
      <c r="J13498" s="1">
        <v>0.2138921</v>
      </c>
      <c r="K13498" s="1">
        <v>0.4</v>
      </c>
      <c r="L13498" s="1">
        <v>0.4</v>
      </c>
    </row>
    <row r="13499" spans="1:12">
      <c r="A13499" s="1">
        <v>0.17654439999999999</v>
      </c>
      <c r="B13499" s="1">
        <v>0.4</v>
      </c>
      <c r="C13499" s="1">
        <v>0.2234555</v>
      </c>
      <c r="D13499" s="1">
        <v>-0.28827219999999998</v>
      </c>
      <c r="E13499" s="1">
        <v>-2.3455549999999999E-2</v>
      </c>
      <c r="F13499" s="1">
        <v>0.3117277</v>
      </c>
      <c r="G13499" s="1">
        <v>0.39340989999999998</v>
      </c>
      <c r="H13499" s="1">
        <v>0.32873910000000001</v>
      </c>
      <c r="I13499" s="1">
        <v>0.39327719999999999</v>
      </c>
      <c r="J13499" s="1">
        <v>0.1331521</v>
      </c>
      <c r="K13499" s="1">
        <v>0.3910786</v>
      </c>
      <c r="L13499" s="1">
        <v>0.39288509999999999</v>
      </c>
    </row>
    <row r="13500" spans="1:12">
      <c r="A13500" s="1">
        <v>0.17525979999999999</v>
      </c>
      <c r="B13500" s="1">
        <v>0.4</v>
      </c>
      <c r="C13500" s="1">
        <v>0.2247401</v>
      </c>
      <c r="D13500" s="1">
        <v>-0.28762989999999999</v>
      </c>
      <c r="E13500" s="1">
        <v>-2.4740149999999999E-2</v>
      </c>
      <c r="F13500" s="1">
        <v>0.31236999999999998</v>
      </c>
      <c r="G13500" s="1">
        <v>0.38228899999999999</v>
      </c>
      <c r="H13500" s="1">
        <v>0.2981374</v>
      </c>
      <c r="I13500" s="1">
        <v>0.38247389999999998</v>
      </c>
      <c r="J13500" s="1">
        <v>9.7607559999999996E-2</v>
      </c>
      <c r="K13500" s="1">
        <v>0.37230059999999998</v>
      </c>
      <c r="L13500" s="1">
        <v>0.38209270000000001</v>
      </c>
    </row>
    <row r="13501" spans="1:12">
      <c r="A13501" s="1">
        <v>0.18124399999999999</v>
      </c>
      <c r="B13501" s="1">
        <v>0.4</v>
      </c>
      <c r="C13501" s="1">
        <v>0.2187559</v>
      </c>
      <c r="D13501" s="1">
        <v>-0.29062199999999999</v>
      </c>
      <c r="E13501" s="1">
        <v>-1.8755939999999999E-2</v>
      </c>
      <c r="F13501" s="1">
        <v>0.30937789999999998</v>
      </c>
      <c r="G13501" s="1">
        <v>0.39881040000000001</v>
      </c>
      <c r="H13501" s="1">
        <v>0.33962199999999998</v>
      </c>
      <c r="I13501" s="1">
        <v>0.39875549999999998</v>
      </c>
      <c r="J13501" s="1">
        <v>0.14881169999999999</v>
      </c>
      <c r="K13501" s="1">
        <v>0.39539400000000002</v>
      </c>
      <c r="L13501" s="1">
        <v>0.39836670000000002</v>
      </c>
    </row>
    <row r="13502" spans="1:12">
      <c r="A13502" s="1">
        <v>0.19274350000000001</v>
      </c>
      <c r="B13502" s="1">
        <v>0.4</v>
      </c>
      <c r="C13502" s="1">
        <v>0.20725650000000001</v>
      </c>
      <c r="D13502" s="1">
        <v>-0.29637170000000002</v>
      </c>
      <c r="E13502" s="1">
        <v>-7.2564839999999997E-3</v>
      </c>
      <c r="F13502" s="1">
        <v>0.30362820000000001</v>
      </c>
      <c r="G13502" s="1">
        <v>0.4</v>
      </c>
      <c r="H13502" s="1">
        <v>0.4</v>
      </c>
      <c r="I13502" s="1">
        <v>0.4</v>
      </c>
      <c r="J13502" s="1">
        <v>0.27965630000000002</v>
      </c>
      <c r="K13502" s="1">
        <v>0.4</v>
      </c>
      <c r="L13502" s="1">
        <v>0.4</v>
      </c>
    </row>
    <row r="13503" spans="1:12">
      <c r="A13503" s="1">
        <v>0.20255590000000001</v>
      </c>
      <c r="B13503" s="1">
        <v>0.4</v>
      </c>
      <c r="C13503" s="1">
        <v>0.19744400000000001</v>
      </c>
      <c r="D13503" s="1">
        <v>-0.30127789999999999</v>
      </c>
      <c r="E13503" s="1">
        <v>2.5559659999999998E-3</v>
      </c>
      <c r="F13503" s="1">
        <v>0.29872199999999999</v>
      </c>
      <c r="G13503" s="1">
        <v>0.4</v>
      </c>
      <c r="H13503" s="1">
        <v>0.4</v>
      </c>
      <c r="I13503" s="1">
        <v>0.4</v>
      </c>
      <c r="J13503" s="1">
        <v>0.4</v>
      </c>
      <c r="K13503" s="1">
        <v>0.4</v>
      </c>
      <c r="L13503" s="1">
        <v>0.4</v>
      </c>
    </row>
    <row r="13504" spans="1:12">
      <c r="A13504" s="1">
        <v>0.2066837</v>
      </c>
      <c r="B13504" s="1">
        <v>0.4</v>
      </c>
      <c r="C13504" s="1">
        <v>0.19331619999999999</v>
      </c>
      <c r="D13504" s="1">
        <v>-0.30334179999999999</v>
      </c>
      <c r="E13504" s="1">
        <v>6.6837550000000004E-3</v>
      </c>
      <c r="F13504" s="1">
        <v>0.29665809999999998</v>
      </c>
      <c r="G13504" s="1">
        <v>0.4</v>
      </c>
      <c r="H13504" s="1">
        <v>0.4</v>
      </c>
      <c r="I13504" s="1">
        <v>0.4</v>
      </c>
      <c r="J13504" s="1">
        <v>0.4</v>
      </c>
      <c r="K13504" s="1">
        <v>0.4</v>
      </c>
      <c r="L13504" s="1">
        <v>0.4</v>
      </c>
    </row>
    <row r="13505" spans="1:12">
      <c r="A13505" s="1">
        <v>0.20676020000000001</v>
      </c>
      <c r="B13505" s="1">
        <v>0.4</v>
      </c>
      <c r="C13505" s="1">
        <v>0.19323969999999999</v>
      </c>
      <c r="D13505" s="1">
        <v>-0.30338009999999999</v>
      </c>
      <c r="E13505" s="1">
        <v>6.7602399999999998E-3</v>
      </c>
      <c r="F13505" s="1">
        <v>0.29661979999999999</v>
      </c>
      <c r="G13505" s="1">
        <v>0.4</v>
      </c>
      <c r="H13505" s="1">
        <v>0.4</v>
      </c>
      <c r="I13505" s="1">
        <v>0.4</v>
      </c>
      <c r="J13505" s="1">
        <v>0.4</v>
      </c>
      <c r="K13505" s="1">
        <v>0.4</v>
      </c>
      <c r="L13505" s="1">
        <v>0.4</v>
      </c>
    </row>
    <row r="13506" spans="1:12">
      <c r="A13506" s="1">
        <v>0.20255880000000001</v>
      </c>
      <c r="B13506" s="1">
        <v>0.4</v>
      </c>
      <c r="C13506" s="1">
        <v>0.19744110000000001</v>
      </c>
      <c r="D13506" s="1">
        <v>-0.30127939999999998</v>
      </c>
      <c r="E13506" s="1">
        <v>2.5588270000000001E-3</v>
      </c>
      <c r="F13506" s="1">
        <v>0.2987206</v>
      </c>
      <c r="G13506" s="1">
        <v>0.4</v>
      </c>
      <c r="H13506" s="1">
        <v>0.4</v>
      </c>
      <c r="I13506" s="1">
        <v>0.4</v>
      </c>
      <c r="J13506" s="1">
        <v>0.4</v>
      </c>
      <c r="K13506" s="1">
        <v>0.4</v>
      </c>
      <c r="L13506" s="1">
        <v>0.4</v>
      </c>
    </row>
    <row r="13507" spans="1:12">
      <c r="A13507" s="1">
        <v>0.19336159999999999</v>
      </c>
      <c r="B13507" s="1">
        <v>0.4</v>
      </c>
      <c r="C13507" s="1">
        <v>0.2066384</v>
      </c>
      <c r="D13507" s="1">
        <v>-0.29668080000000002</v>
      </c>
      <c r="E13507" s="1">
        <v>-6.6384080000000002E-3</v>
      </c>
      <c r="F13507" s="1">
        <v>0.30331920000000001</v>
      </c>
      <c r="G13507" s="1">
        <v>0.4</v>
      </c>
      <c r="H13507" s="1">
        <v>0.4</v>
      </c>
      <c r="I13507" s="1">
        <v>0.4</v>
      </c>
      <c r="J13507" s="1">
        <v>0.36360910000000002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880"/>
  <sheetViews>
    <sheetView topLeftCell="B1" workbookViewId="0">
      <selection activeCell="I1" sqref="I1"/>
    </sheetView>
  </sheetViews>
  <sheetFormatPr defaultRowHeight="15"/>
  <cols>
    <col min="2" max="2" width="12" bestFit="1" customWidth="1"/>
  </cols>
  <sheetData>
    <row r="1" spans="1:2">
      <c r="A1">
        <v>208976</v>
      </c>
      <c r="B1">
        <f>((A1/16777215)*(2.4/6))</f>
        <v>4.9823763956055875E-3</v>
      </c>
    </row>
    <row r="2" spans="1:2">
      <c r="A2">
        <v>253787</v>
      </c>
      <c r="B2">
        <f t="shared" ref="B2:B65" si="0">((A2/16777215)*(2.4/6))</f>
        <v>6.0507539540978639E-3</v>
      </c>
    </row>
    <row r="3" spans="1:2">
      <c r="A3">
        <v>279728</v>
      </c>
      <c r="B3">
        <f t="shared" si="0"/>
        <v>6.6692356270096073E-3</v>
      </c>
    </row>
    <row r="4" spans="1:2">
      <c r="A4">
        <v>269864</v>
      </c>
      <c r="B4">
        <f t="shared" si="0"/>
        <v>6.4340595265662374E-3</v>
      </c>
    </row>
    <row r="5" spans="1:2">
      <c r="A5">
        <v>225592</v>
      </c>
      <c r="B5">
        <f t="shared" si="0"/>
        <v>5.378532730253501E-3</v>
      </c>
    </row>
    <row r="6" spans="1:2">
      <c r="A6">
        <v>176928</v>
      </c>
      <c r="B6">
        <f t="shared" si="0"/>
        <v>4.2182924877579506E-3</v>
      </c>
    </row>
    <row r="7" spans="1:2">
      <c r="A7">
        <v>132213</v>
      </c>
      <c r="B7">
        <f t="shared" si="0"/>
        <v>3.1522037477614727E-3</v>
      </c>
    </row>
    <row r="8" spans="1:2">
      <c r="A8">
        <v>107237</v>
      </c>
      <c r="B8">
        <f t="shared" si="0"/>
        <v>2.5567294691043775E-3</v>
      </c>
    </row>
    <row r="9" spans="1:2">
      <c r="A9">
        <v>115727</v>
      </c>
      <c r="B9">
        <f t="shared" si="0"/>
        <v>2.7591468548266202E-3</v>
      </c>
    </row>
    <row r="10" spans="1:2">
      <c r="A10">
        <v>160021</v>
      </c>
      <c r="B10">
        <f t="shared" si="0"/>
        <v>3.8151981720446451E-3</v>
      </c>
    </row>
    <row r="11" spans="1:2">
      <c r="A11">
        <v>209247</v>
      </c>
      <c r="B11">
        <f t="shared" si="0"/>
        <v>4.9888375394843542E-3</v>
      </c>
    </row>
    <row r="12" spans="1:2">
      <c r="A12">
        <v>254291</v>
      </c>
      <c r="B12">
        <f t="shared" si="0"/>
        <v>6.0627702512008096E-3</v>
      </c>
    </row>
    <row r="13" spans="1:2">
      <c r="A13">
        <v>280736</v>
      </c>
      <c r="B13">
        <f t="shared" si="0"/>
        <v>6.6932682212154987E-3</v>
      </c>
    </row>
    <row r="14" spans="1:2">
      <c r="A14">
        <v>272499</v>
      </c>
      <c r="B14">
        <f t="shared" si="0"/>
        <v>6.4968828259040611E-3</v>
      </c>
    </row>
    <row r="15" spans="1:2">
      <c r="A15">
        <v>228983</v>
      </c>
      <c r="B15">
        <f t="shared" si="0"/>
        <v>5.4593804752457419E-3</v>
      </c>
    </row>
    <row r="16" spans="1:2">
      <c r="A16">
        <v>180121</v>
      </c>
      <c r="B16">
        <f t="shared" si="0"/>
        <v>4.294419544602605E-3</v>
      </c>
    </row>
    <row r="17" spans="1:2">
      <c r="A17">
        <v>135025</v>
      </c>
      <c r="B17">
        <f t="shared" si="0"/>
        <v>3.2192470562009243E-3</v>
      </c>
    </row>
    <row r="18" spans="1:2">
      <c r="A18">
        <v>106857</v>
      </c>
      <c r="B18">
        <f t="shared" si="0"/>
        <v>2.5476695625585057E-3</v>
      </c>
    </row>
    <row r="19" spans="1:2">
      <c r="A19">
        <v>114063</v>
      </c>
      <c r="B19">
        <f t="shared" si="0"/>
        <v>2.7194740008994341E-3</v>
      </c>
    </row>
    <row r="20" spans="1:2">
      <c r="A20">
        <v>159054</v>
      </c>
      <c r="B20">
        <f t="shared" si="0"/>
        <v>3.7921430940713336E-3</v>
      </c>
    </row>
    <row r="21" spans="1:2">
      <c r="A21">
        <v>207701</v>
      </c>
      <c r="B21">
        <f t="shared" si="0"/>
        <v>4.9519780249582535E-3</v>
      </c>
    </row>
    <row r="22" spans="1:2">
      <c r="A22">
        <v>253438</v>
      </c>
      <c r="B22">
        <f t="shared" si="0"/>
        <v>6.0424331451912608E-3</v>
      </c>
    </row>
    <row r="23" spans="1:2">
      <c r="A23">
        <v>282304</v>
      </c>
      <c r="B23">
        <f t="shared" si="0"/>
        <v>6.7306522566468862E-3</v>
      </c>
    </row>
    <row r="24" spans="1:2">
      <c r="A24">
        <v>274827</v>
      </c>
      <c r="B24">
        <f t="shared" si="0"/>
        <v>6.5523866744271915E-3</v>
      </c>
    </row>
    <row r="25" spans="1:2">
      <c r="A25">
        <v>230748</v>
      </c>
      <c r="B25">
        <f t="shared" si="0"/>
        <v>5.5014613569653835E-3</v>
      </c>
    </row>
    <row r="26" spans="1:2">
      <c r="A26">
        <v>181428</v>
      </c>
      <c r="B26">
        <f t="shared" si="0"/>
        <v>4.3255808547485383E-3</v>
      </c>
    </row>
    <row r="27" spans="1:2">
      <c r="A27">
        <v>136157</v>
      </c>
      <c r="B27">
        <f t="shared" si="0"/>
        <v>3.2462360409638907E-3</v>
      </c>
    </row>
    <row r="28" spans="1:2">
      <c r="A28">
        <v>107787</v>
      </c>
      <c r="B28">
        <f t="shared" si="0"/>
        <v>2.5698424917365605E-3</v>
      </c>
    </row>
    <row r="29" spans="1:2">
      <c r="A29">
        <v>113440</v>
      </c>
      <c r="B29">
        <f t="shared" si="0"/>
        <v>2.7046205225360704E-3</v>
      </c>
    </row>
    <row r="30" spans="1:2">
      <c r="A30">
        <v>157220</v>
      </c>
      <c r="B30">
        <f t="shared" si="0"/>
        <v>3.7484171240578365E-3</v>
      </c>
    </row>
    <row r="31" spans="1:2">
      <c r="A31">
        <v>206429</v>
      </c>
      <c r="B31">
        <f t="shared" si="0"/>
        <v>4.9216511798889145E-3</v>
      </c>
    </row>
    <row r="32" spans="1:2">
      <c r="A32">
        <v>252961</v>
      </c>
      <c r="B32">
        <f t="shared" si="0"/>
        <v>6.0310605782902581E-3</v>
      </c>
    </row>
    <row r="33" spans="1:2">
      <c r="A33">
        <v>282792</v>
      </c>
      <c r="B33">
        <f t="shared" si="0"/>
        <v>6.7422870840005318E-3</v>
      </c>
    </row>
    <row r="34" spans="1:2">
      <c r="A34">
        <v>276822</v>
      </c>
      <c r="B34">
        <f t="shared" si="0"/>
        <v>6.5999511837930187E-3</v>
      </c>
    </row>
    <row r="35" spans="1:2">
      <c r="A35">
        <v>233582</v>
      </c>
      <c r="B35">
        <f t="shared" si="0"/>
        <v>5.5690291863101232E-3</v>
      </c>
    </row>
    <row r="36" spans="1:2">
      <c r="A36">
        <v>184333</v>
      </c>
      <c r="B36">
        <f t="shared" si="0"/>
        <v>4.3948414561057955E-3</v>
      </c>
    </row>
    <row r="37" spans="1:2">
      <c r="A37">
        <v>138502</v>
      </c>
      <c r="B37">
        <f t="shared" si="0"/>
        <v>3.3021452010956525E-3</v>
      </c>
    </row>
    <row r="38" spans="1:2">
      <c r="A38">
        <v>108997</v>
      </c>
      <c r="B38">
        <f t="shared" si="0"/>
        <v>2.5986911415273629E-3</v>
      </c>
    </row>
    <row r="39" spans="1:2">
      <c r="A39">
        <v>114308</v>
      </c>
      <c r="B39">
        <f t="shared" si="0"/>
        <v>2.7253152564355883E-3</v>
      </c>
    </row>
    <row r="40" spans="1:2">
      <c r="A40">
        <v>158914</v>
      </c>
      <c r="B40">
        <f t="shared" si="0"/>
        <v>3.7888052337649598E-3</v>
      </c>
    </row>
    <row r="41" spans="1:2">
      <c r="A41">
        <v>209999</v>
      </c>
      <c r="B41">
        <f t="shared" si="0"/>
        <v>5.0067666177014483E-3</v>
      </c>
    </row>
    <row r="42" spans="1:2">
      <c r="A42">
        <v>259049</v>
      </c>
      <c r="B42">
        <f t="shared" si="0"/>
        <v>6.1762098178988582E-3</v>
      </c>
    </row>
    <row r="43" spans="1:2">
      <c r="A43">
        <v>292532</v>
      </c>
      <c r="B43">
        <f t="shared" si="0"/>
        <v>6.9745067938868279E-3</v>
      </c>
    </row>
    <row r="44" spans="1:2">
      <c r="A44">
        <v>292152</v>
      </c>
      <c r="B44">
        <f t="shared" si="0"/>
        <v>6.9654468873409561E-3</v>
      </c>
    </row>
    <row r="45" spans="1:2">
      <c r="A45">
        <v>253113</v>
      </c>
      <c r="B45">
        <f t="shared" si="0"/>
        <v>6.0346845409086072E-3</v>
      </c>
    </row>
    <row r="46" spans="1:2">
      <c r="A46">
        <v>207600</v>
      </c>
      <c r="B46">
        <f t="shared" si="0"/>
        <v>4.9495699971657987E-3</v>
      </c>
    </row>
    <row r="47" spans="1:2">
      <c r="A47">
        <v>164154</v>
      </c>
      <c r="B47">
        <f t="shared" si="0"/>
        <v>3.9137365766606673E-3</v>
      </c>
    </row>
    <row r="48" spans="1:2">
      <c r="A48">
        <v>135694</v>
      </c>
      <c r="B48">
        <f t="shared" si="0"/>
        <v>3.2351972600935257E-3</v>
      </c>
    </row>
    <row r="49" spans="1:2">
      <c r="A49">
        <v>139748</v>
      </c>
      <c r="B49">
        <f t="shared" si="0"/>
        <v>3.3318521578223795E-3</v>
      </c>
    </row>
    <row r="50" spans="1:2">
      <c r="A50">
        <v>179883</v>
      </c>
      <c r="B50">
        <f t="shared" si="0"/>
        <v>4.2887451820817699E-3</v>
      </c>
    </row>
    <row r="51" spans="1:2">
      <c r="A51">
        <v>223600</v>
      </c>
      <c r="B51">
        <f t="shared" si="0"/>
        <v>5.3310397464656671E-3</v>
      </c>
    </row>
    <row r="52" spans="1:2">
      <c r="A52">
        <v>263297</v>
      </c>
      <c r="B52">
        <f t="shared" si="0"/>
        <v>6.2774900363379736E-3</v>
      </c>
    </row>
    <row r="53" spans="1:2">
      <c r="A53">
        <v>284681</v>
      </c>
      <c r="B53">
        <f t="shared" si="0"/>
        <v>6.7873243562772472E-3</v>
      </c>
    </row>
    <row r="54" spans="1:2">
      <c r="A54">
        <v>267844</v>
      </c>
      <c r="B54">
        <f t="shared" si="0"/>
        <v>6.3858989707171292E-3</v>
      </c>
    </row>
    <row r="55" spans="1:2">
      <c r="A55">
        <v>210509</v>
      </c>
      <c r="B55">
        <f t="shared" si="0"/>
        <v>5.0189259659603816E-3</v>
      </c>
    </row>
    <row r="56" spans="1:2">
      <c r="A56">
        <v>144428</v>
      </c>
      <c r="B56">
        <f t="shared" si="0"/>
        <v>3.4434320594925916E-3</v>
      </c>
    </row>
    <row r="57" spans="1:2">
      <c r="A57">
        <v>80817</v>
      </c>
      <c r="B57">
        <f t="shared" si="0"/>
        <v>1.9268275455729691E-3</v>
      </c>
    </row>
    <row r="58" spans="1:2">
      <c r="A58">
        <v>34527</v>
      </c>
      <c r="B58">
        <f t="shared" si="0"/>
        <v>8.2318787712978576E-4</v>
      </c>
    </row>
    <row r="59" spans="1:2">
      <c r="A59">
        <v>27021</v>
      </c>
      <c r="B59">
        <f t="shared" si="0"/>
        <v>6.4423088098948479E-4</v>
      </c>
    </row>
    <row r="60" spans="1:2">
      <c r="A60">
        <v>64934</v>
      </c>
      <c r="B60">
        <f t="shared" si="0"/>
        <v>1.5481472938148554E-3</v>
      </c>
    </row>
    <row r="61" spans="1:2">
      <c r="A61">
        <v>116423</v>
      </c>
      <c r="B61">
        <f t="shared" si="0"/>
        <v>2.7757407889211646E-3</v>
      </c>
    </row>
    <row r="62" spans="1:2">
      <c r="A62">
        <v>171718</v>
      </c>
      <c r="B62">
        <f t="shared" si="0"/>
        <v>4.0940764006421803E-3</v>
      </c>
    </row>
    <row r="63" spans="1:2">
      <c r="A63">
        <v>215930</v>
      </c>
      <c r="B63">
        <f t="shared" si="0"/>
        <v>5.1481726853950423E-3</v>
      </c>
    </row>
    <row r="64" spans="1:2">
      <c r="A64">
        <v>229561</v>
      </c>
      <c r="B64">
        <f t="shared" si="0"/>
        <v>5.4731610699392001E-3</v>
      </c>
    </row>
    <row r="65" spans="1:2">
      <c r="A65">
        <v>201942</v>
      </c>
      <c r="B65">
        <f t="shared" si="0"/>
        <v>4.8146727570696326E-3</v>
      </c>
    </row>
    <row r="66" spans="1:2">
      <c r="A66">
        <v>162224</v>
      </c>
      <c r="B66">
        <f t="shared" ref="B66:B129" si="1">((A66/16777215)*(2.4/6))</f>
        <v>3.8677217881513707E-3</v>
      </c>
    </row>
    <row r="67" spans="1:2">
      <c r="A67">
        <v>121893</v>
      </c>
      <c r="B67">
        <f t="shared" si="1"/>
        <v>2.9061557594630572E-3</v>
      </c>
    </row>
    <row r="68" spans="1:2">
      <c r="A68">
        <v>94199</v>
      </c>
      <c r="B68">
        <f t="shared" si="1"/>
        <v>2.2458793071436466E-3</v>
      </c>
    </row>
    <row r="69" spans="1:2">
      <c r="A69">
        <v>98587</v>
      </c>
      <c r="B69">
        <f t="shared" si="1"/>
        <v>2.3504973858891358E-3</v>
      </c>
    </row>
    <row r="70" spans="1:2">
      <c r="A70">
        <v>142966</v>
      </c>
      <c r="B70">
        <f t="shared" si="1"/>
        <v>3.4085752611503154E-3</v>
      </c>
    </row>
    <row r="71" spans="1:2">
      <c r="A71">
        <v>194180</v>
      </c>
      <c r="B71">
        <f t="shared" si="1"/>
        <v>4.629612244940534E-3</v>
      </c>
    </row>
    <row r="72" spans="1:2">
      <c r="A72">
        <v>243550</v>
      </c>
      <c r="B72">
        <f t="shared" si="1"/>
        <v>5.8066848401239412E-3</v>
      </c>
    </row>
    <row r="73" spans="1:2">
      <c r="A73">
        <v>279324</v>
      </c>
      <c r="B73">
        <f t="shared" si="1"/>
        <v>6.6596035158397859E-3</v>
      </c>
    </row>
    <row r="74" spans="1:2">
      <c r="A74">
        <v>280666</v>
      </c>
      <c r="B74">
        <f t="shared" si="1"/>
        <v>6.6915992910623117E-3</v>
      </c>
    </row>
    <row r="75" spans="1:2">
      <c r="A75">
        <v>240486</v>
      </c>
      <c r="B75">
        <f t="shared" si="1"/>
        <v>5.7336333831330159E-3</v>
      </c>
    </row>
    <row r="76" spans="1:2">
      <c r="A76">
        <v>191897</v>
      </c>
      <c r="B76">
        <f t="shared" si="1"/>
        <v>4.5751812800873086E-3</v>
      </c>
    </row>
    <row r="77" spans="1:2">
      <c r="A77">
        <v>144661</v>
      </c>
      <c r="B77">
        <f t="shared" si="1"/>
        <v>3.448987212716771E-3</v>
      </c>
    </row>
    <row r="78" spans="1:2">
      <c r="A78">
        <v>109794</v>
      </c>
      <c r="B78">
        <f t="shared" si="1"/>
        <v>2.6176931034143625E-3</v>
      </c>
    </row>
    <row r="79" spans="1:2">
      <c r="A79">
        <v>108257</v>
      </c>
      <c r="B79">
        <f t="shared" si="1"/>
        <v>2.5810481656222441E-3</v>
      </c>
    </row>
    <row r="80" spans="1:2">
      <c r="A80">
        <v>148759</v>
      </c>
      <c r="B80">
        <f t="shared" si="1"/>
        <v>3.5466911522561997E-3</v>
      </c>
    </row>
    <row r="81" spans="1:2">
      <c r="A81">
        <v>196932</v>
      </c>
      <c r="B81">
        <f t="shared" si="1"/>
        <v>4.6952250418201107E-3</v>
      </c>
    </row>
    <row r="82" spans="1:2">
      <c r="A82">
        <v>245590</v>
      </c>
      <c r="B82">
        <f t="shared" si="1"/>
        <v>5.8553222331596743E-3</v>
      </c>
    </row>
    <row r="83" spans="1:2">
      <c r="A83">
        <v>281689</v>
      </c>
      <c r="B83">
        <f t="shared" si="1"/>
        <v>6.7159895131581725E-3</v>
      </c>
    </row>
    <row r="84" spans="1:2">
      <c r="A84">
        <v>282690</v>
      </c>
      <c r="B84">
        <f t="shared" si="1"/>
        <v>6.7398552143487457E-3</v>
      </c>
    </row>
    <row r="85" spans="1:2">
      <c r="A85">
        <v>243227</v>
      </c>
      <c r="B85">
        <f t="shared" si="1"/>
        <v>5.7989839195599505E-3</v>
      </c>
    </row>
    <row r="86" spans="1:2">
      <c r="A86">
        <v>193046</v>
      </c>
      <c r="B86">
        <f t="shared" si="1"/>
        <v>4.602575576458906E-3</v>
      </c>
    </row>
    <row r="87" spans="1:2">
      <c r="A87">
        <v>144152</v>
      </c>
      <c r="B87">
        <f t="shared" si="1"/>
        <v>3.4368517063171687E-3</v>
      </c>
    </row>
    <row r="88" spans="1:2">
      <c r="A88">
        <v>108402</v>
      </c>
      <c r="B88">
        <f t="shared" si="1"/>
        <v>2.5845052352252741E-3</v>
      </c>
    </row>
    <row r="89" spans="1:2">
      <c r="A89">
        <v>105910</v>
      </c>
      <c r="B89">
        <f t="shared" si="1"/>
        <v>2.5250913217718194E-3</v>
      </c>
    </row>
    <row r="90" spans="1:2">
      <c r="A90">
        <v>145449</v>
      </c>
      <c r="B90">
        <f t="shared" si="1"/>
        <v>3.4677745978697896E-3</v>
      </c>
    </row>
    <row r="91" spans="1:2">
      <c r="A91">
        <v>194749</v>
      </c>
      <c r="B91">
        <f t="shared" si="1"/>
        <v>4.6431782629000103E-3</v>
      </c>
    </row>
    <row r="92" spans="1:2">
      <c r="A92">
        <v>243567</v>
      </c>
      <c r="B92">
        <f t="shared" si="1"/>
        <v>5.8070901517325727E-3</v>
      </c>
    </row>
    <row r="93" spans="1:2">
      <c r="A93">
        <v>282314</v>
      </c>
      <c r="B93">
        <f t="shared" si="1"/>
        <v>6.7308906752401986E-3</v>
      </c>
    </row>
    <row r="94" spans="1:2">
      <c r="A94">
        <v>285036</v>
      </c>
      <c r="B94">
        <f t="shared" si="1"/>
        <v>6.7957882163398381E-3</v>
      </c>
    </row>
    <row r="95" spans="1:2">
      <c r="A95">
        <v>245410</v>
      </c>
      <c r="B95">
        <f t="shared" si="1"/>
        <v>5.8510306984800508E-3</v>
      </c>
    </row>
    <row r="96" spans="1:2">
      <c r="A96">
        <v>195190</v>
      </c>
      <c r="B96">
        <f t="shared" si="1"/>
        <v>4.6536925228650881E-3</v>
      </c>
    </row>
    <row r="97" spans="1:2">
      <c r="A97">
        <v>146235</v>
      </c>
      <c r="B97">
        <f t="shared" si="1"/>
        <v>3.4865142993041453E-3</v>
      </c>
    </row>
    <row r="98" spans="1:2">
      <c r="A98">
        <v>108951</v>
      </c>
      <c r="B98">
        <f t="shared" si="1"/>
        <v>2.5975944159981261E-3</v>
      </c>
    </row>
    <row r="99" spans="1:2">
      <c r="A99">
        <v>105749</v>
      </c>
      <c r="B99">
        <f t="shared" si="1"/>
        <v>2.5212527824194897E-3</v>
      </c>
    </row>
    <row r="100" spans="1:2">
      <c r="A100">
        <v>143058</v>
      </c>
      <c r="B100">
        <f t="shared" si="1"/>
        <v>3.4107687122087896E-3</v>
      </c>
    </row>
    <row r="101" spans="1:2">
      <c r="A101">
        <v>192235</v>
      </c>
      <c r="B101">
        <f t="shared" si="1"/>
        <v>4.5832398285412679E-3</v>
      </c>
    </row>
    <row r="102" spans="1:2">
      <c r="A102">
        <v>241748</v>
      </c>
      <c r="B102">
        <f t="shared" si="1"/>
        <v>5.7637218096090442E-3</v>
      </c>
    </row>
    <row r="103" spans="1:2">
      <c r="A103">
        <v>280507</v>
      </c>
      <c r="B103">
        <f t="shared" si="1"/>
        <v>6.6878084354286445E-3</v>
      </c>
    </row>
    <row r="104" spans="1:2">
      <c r="A104">
        <v>284754</v>
      </c>
      <c r="B104">
        <f t="shared" si="1"/>
        <v>6.7890648120084284E-3</v>
      </c>
    </row>
    <row r="105" spans="1:2">
      <c r="A105">
        <v>246121</v>
      </c>
      <c r="B105">
        <f t="shared" si="1"/>
        <v>5.8679822604645639E-3</v>
      </c>
    </row>
    <row r="106" spans="1:2">
      <c r="A106">
        <v>196241</v>
      </c>
      <c r="B106">
        <f t="shared" si="1"/>
        <v>4.6787503170222233E-3</v>
      </c>
    </row>
    <row r="107" spans="1:2">
      <c r="A107">
        <v>146304</v>
      </c>
      <c r="B107">
        <f t="shared" si="1"/>
        <v>3.4881593875980012E-3</v>
      </c>
    </row>
    <row r="108" spans="1:2">
      <c r="A108">
        <v>108237</v>
      </c>
      <c r="B108">
        <f t="shared" si="1"/>
        <v>2.5805713284356192E-3</v>
      </c>
    </row>
    <row r="109" spans="1:2">
      <c r="A109">
        <v>102656</v>
      </c>
      <c r="B109">
        <f t="shared" si="1"/>
        <v>2.4475099115079586E-3</v>
      </c>
    </row>
    <row r="110" spans="1:2">
      <c r="A110">
        <v>139352</v>
      </c>
      <c r="B110">
        <f t="shared" si="1"/>
        <v>3.322410781527208E-3</v>
      </c>
    </row>
    <row r="111" spans="1:2">
      <c r="A111">
        <v>188627</v>
      </c>
      <c r="B111">
        <f t="shared" si="1"/>
        <v>4.4972184000741482E-3</v>
      </c>
    </row>
    <row r="112" spans="1:2">
      <c r="A112">
        <v>238135</v>
      </c>
      <c r="B112">
        <f t="shared" si="1"/>
        <v>5.6775811718452673E-3</v>
      </c>
    </row>
    <row r="113" spans="1:2">
      <c r="A113">
        <v>278540</v>
      </c>
      <c r="B113">
        <f t="shared" si="1"/>
        <v>6.6409114981240925E-3</v>
      </c>
    </row>
    <row r="114" spans="1:2">
      <c r="A114">
        <v>283758</v>
      </c>
      <c r="B114">
        <f t="shared" si="1"/>
        <v>6.7653183201145115E-3</v>
      </c>
    </row>
    <row r="115" spans="1:2">
      <c r="A115">
        <v>245892</v>
      </c>
      <c r="B115">
        <f t="shared" si="1"/>
        <v>5.8625224746777097E-3</v>
      </c>
    </row>
    <row r="116" spans="1:2">
      <c r="A116">
        <v>195546</v>
      </c>
      <c r="B116">
        <f t="shared" si="1"/>
        <v>4.6621802247870103E-3</v>
      </c>
    </row>
    <row r="117" spans="1:2">
      <c r="A117">
        <v>145619</v>
      </c>
      <c r="B117">
        <f t="shared" si="1"/>
        <v>3.4718277139561006E-3</v>
      </c>
    </row>
    <row r="118" spans="1:2">
      <c r="A118">
        <v>105893</v>
      </c>
      <c r="B118">
        <f t="shared" si="1"/>
        <v>2.5246860101631884E-3</v>
      </c>
    </row>
    <row r="119" spans="1:2">
      <c r="A119">
        <v>98117</v>
      </c>
      <c r="B119">
        <f t="shared" si="1"/>
        <v>2.3392917120034521E-3</v>
      </c>
    </row>
    <row r="120" spans="1:2">
      <c r="A120">
        <v>134574</v>
      </c>
      <c r="B120">
        <f t="shared" si="1"/>
        <v>3.2084943776425341E-3</v>
      </c>
    </row>
    <row r="121" spans="1:2">
      <c r="A121">
        <v>183604</v>
      </c>
      <c r="B121">
        <f t="shared" si="1"/>
        <v>4.3774607406533196E-3</v>
      </c>
    </row>
    <row r="122" spans="1:2">
      <c r="A122">
        <v>233402</v>
      </c>
      <c r="B122">
        <f t="shared" si="1"/>
        <v>5.5647376516304988E-3</v>
      </c>
    </row>
    <row r="123" spans="1:2">
      <c r="A123">
        <v>274622</v>
      </c>
      <c r="B123">
        <f t="shared" si="1"/>
        <v>6.5474990932642869E-3</v>
      </c>
    </row>
    <row r="124" spans="1:2">
      <c r="A124">
        <v>281230</v>
      </c>
      <c r="B124">
        <f t="shared" si="1"/>
        <v>6.7050460997251328E-3</v>
      </c>
    </row>
    <row r="125" spans="1:2">
      <c r="A125">
        <v>244184</v>
      </c>
      <c r="B125">
        <f t="shared" si="1"/>
        <v>5.8218005789399492E-3</v>
      </c>
    </row>
    <row r="126" spans="1:2">
      <c r="A126">
        <v>193505</v>
      </c>
      <c r="B126">
        <f t="shared" si="1"/>
        <v>4.6135189898919458E-3</v>
      </c>
    </row>
    <row r="127" spans="1:2">
      <c r="A127">
        <v>142715</v>
      </c>
      <c r="B127">
        <f t="shared" si="1"/>
        <v>3.402590954458174E-3</v>
      </c>
    </row>
    <row r="128" spans="1:2">
      <c r="A128">
        <v>101179</v>
      </c>
      <c r="B128">
        <f t="shared" si="1"/>
        <v>2.4122954852757146E-3</v>
      </c>
    </row>
    <row r="129" spans="1:2">
      <c r="A129">
        <v>93147</v>
      </c>
      <c r="B129">
        <f t="shared" si="1"/>
        <v>2.2207976711271804E-3</v>
      </c>
    </row>
    <row r="130" spans="1:2">
      <c r="A130">
        <v>128462</v>
      </c>
      <c r="B130">
        <f t="shared" ref="B130:B193" si="2">((A130/16777215)*(2.4/6))</f>
        <v>3.0627729334099844E-3</v>
      </c>
    </row>
    <row r="131" spans="1:2">
      <c r="A131">
        <v>177210</v>
      </c>
      <c r="B131">
        <f t="shared" si="2"/>
        <v>4.2250158920893602E-3</v>
      </c>
    </row>
    <row r="132" spans="1:2">
      <c r="A132">
        <v>226962</v>
      </c>
      <c r="B132">
        <f t="shared" si="2"/>
        <v>5.4111960775373022E-3</v>
      </c>
    </row>
    <row r="133" spans="1:2">
      <c r="A133">
        <v>270238</v>
      </c>
      <c r="B133">
        <f t="shared" si="2"/>
        <v>6.4429763819561217E-3</v>
      </c>
    </row>
    <row r="134" spans="1:2">
      <c r="A134">
        <v>277470</v>
      </c>
      <c r="B134">
        <f t="shared" si="2"/>
        <v>6.6154007086396639E-3</v>
      </c>
    </row>
    <row r="135" spans="1:2">
      <c r="A135">
        <v>241165</v>
      </c>
      <c r="B135">
        <f t="shared" si="2"/>
        <v>5.7498220056189297E-3</v>
      </c>
    </row>
    <row r="136" spans="1:2">
      <c r="A136">
        <v>191067</v>
      </c>
      <c r="B136">
        <f t="shared" si="2"/>
        <v>4.555392536842378E-3</v>
      </c>
    </row>
    <row r="137" spans="1:2">
      <c r="A137">
        <v>139584</v>
      </c>
      <c r="B137">
        <f t="shared" si="2"/>
        <v>3.327942092892056E-3</v>
      </c>
    </row>
    <row r="138" spans="1:2">
      <c r="A138">
        <v>96697</v>
      </c>
      <c r="B138">
        <f t="shared" si="2"/>
        <v>2.3054362717530889E-3</v>
      </c>
    </row>
    <row r="139" spans="1:2">
      <c r="A139">
        <v>87093</v>
      </c>
      <c r="B139">
        <f t="shared" si="2"/>
        <v>2.0764590547358423E-3</v>
      </c>
    </row>
    <row r="140" spans="1:2">
      <c r="A140">
        <v>120340</v>
      </c>
      <c r="B140">
        <f t="shared" si="2"/>
        <v>2.8691293519216387E-3</v>
      </c>
    </row>
    <row r="141" spans="1:2">
      <c r="A141">
        <v>169566</v>
      </c>
      <c r="B141">
        <f t="shared" si="2"/>
        <v>4.0427687193613478E-3</v>
      </c>
    </row>
    <row r="142" spans="1:2">
      <c r="A142">
        <v>219682</v>
      </c>
      <c r="B142">
        <f t="shared" si="2"/>
        <v>5.2376273416058624E-3</v>
      </c>
    </row>
    <row r="143" spans="1:2">
      <c r="A143">
        <v>262889</v>
      </c>
      <c r="B143">
        <f t="shared" si="2"/>
        <v>6.2677625577308264E-3</v>
      </c>
    </row>
    <row r="144" spans="1:2">
      <c r="A144">
        <v>272053</v>
      </c>
      <c r="B144">
        <f t="shared" si="2"/>
        <v>6.4862493566423271E-3</v>
      </c>
    </row>
    <row r="145" spans="1:2">
      <c r="A145">
        <v>236728</v>
      </c>
      <c r="B145">
        <f t="shared" si="2"/>
        <v>5.6440356757662099E-3</v>
      </c>
    </row>
    <row r="146" spans="1:2">
      <c r="A146">
        <v>186536</v>
      </c>
      <c r="B146">
        <f t="shared" si="2"/>
        <v>4.4473650722125216E-3</v>
      </c>
    </row>
    <row r="147" spans="1:2">
      <c r="A147">
        <v>135256</v>
      </c>
      <c r="B147">
        <f t="shared" si="2"/>
        <v>3.2247545257064417E-3</v>
      </c>
    </row>
    <row r="148" spans="1:2">
      <c r="A148">
        <v>112904</v>
      </c>
      <c r="B148">
        <f t="shared" si="2"/>
        <v>2.6918412859345247E-3</v>
      </c>
    </row>
    <row r="149" spans="1:2">
      <c r="A149">
        <v>161802</v>
      </c>
      <c r="B149">
        <f t="shared" si="2"/>
        <v>3.8576605235135864E-3</v>
      </c>
    </row>
    <row r="150" spans="1:2">
      <c r="A150">
        <v>211902</v>
      </c>
      <c r="B150">
        <f t="shared" si="2"/>
        <v>5.052137676008801E-3</v>
      </c>
    </row>
    <row r="151" spans="1:2">
      <c r="A151">
        <v>256751</v>
      </c>
      <c r="B151">
        <f t="shared" si="2"/>
        <v>6.1214212251556642E-3</v>
      </c>
    </row>
    <row r="152" spans="1:2">
      <c r="A152">
        <v>266871</v>
      </c>
      <c r="B152">
        <f t="shared" si="2"/>
        <v>6.3627008415878313E-3</v>
      </c>
    </row>
    <row r="153" spans="1:2">
      <c r="A153">
        <v>233141</v>
      </c>
      <c r="B153">
        <f t="shared" si="2"/>
        <v>5.5585149263450455E-3</v>
      </c>
    </row>
    <row r="154" spans="1:2">
      <c r="A154">
        <v>183011</v>
      </c>
      <c r="B154">
        <f t="shared" si="2"/>
        <v>4.3633225180698936E-3</v>
      </c>
    </row>
    <row r="155" spans="1:2">
      <c r="A155">
        <v>131393</v>
      </c>
      <c r="B155">
        <f t="shared" si="2"/>
        <v>3.1326534231098544E-3</v>
      </c>
    </row>
    <row r="156" spans="1:2">
      <c r="A156">
        <v>86742</v>
      </c>
      <c r="B156">
        <f t="shared" si="2"/>
        <v>2.0680905621105767E-3</v>
      </c>
    </row>
    <row r="157" spans="1:2">
      <c r="A157">
        <v>74945</v>
      </c>
      <c r="B157">
        <f t="shared" si="2"/>
        <v>1.7868281475799169E-3</v>
      </c>
    </row>
    <row r="158" spans="1:2">
      <c r="A158">
        <v>106543</v>
      </c>
      <c r="B158">
        <f t="shared" si="2"/>
        <v>2.5401832187284955E-3</v>
      </c>
    </row>
    <row r="159" spans="1:2">
      <c r="A159">
        <v>155683</v>
      </c>
      <c r="B159">
        <f t="shared" si="2"/>
        <v>3.7117721862657176E-3</v>
      </c>
    </row>
    <row r="160" spans="1:2">
      <c r="A160">
        <v>206702</v>
      </c>
      <c r="B160">
        <f t="shared" si="2"/>
        <v>4.9281600074863431E-3</v>
      </c>
    </row>
    <row r="161" spans="1:2">
      <c r="A161">
        <v>252211</v>
      </c>
      <c r="B161">
        <f t="shared" si="2"/>
        <v>6.0131791837918268E-3</v>
      </c>
    </row>
    <row r="162" spans="1:2">
      <c r="A162">
        <v>263859</v>
      </c>
      <c r="B162">
        <f t="shared" si="2"/>
        <v>6.2908891612821309E-3</v>
      </c>
    </row>
    <row r="163" spans="1:2">
      <c r="A163">
        <v>232527</v>
      </c>
      <c r="B163">
        <f t="shared" si="2"/>
        <v>5.5438760247156623E-3</v>
      </c>
    </row>
    <row r="164" spans="1:2">
      <c r="A164">
        <v>182824</v>
      </c>
      <c r="B164">
        <f t="shared" si="2"/>
        <v>4.3588640903749511E-3</v>
      </c>
    </row>
    <row r="165" spans="1:2">
      <c r="A165">
        <v>131881</v>
      </c>
      <c r="B165">
        <f t="shared" si="2"/>
        <v>3.1442882504635005E-3</v>
      </c>
    </row>
    <row r="166" spans="1:2">
      <c r="A166">
        <v>86595</v>
      </c>
      <c r="B166">
        <f t="shared" si="2"/>
        <v>2.0645858087888838E-3</v>
      </c>
    </row>
    <row r="167" spans="1:2">
      <c r="A167">
        <v>73344</v>
      </c>
      <c r="B167">
        <f t="shared" si="2"/>
        <v>1.7486573307905989E-3</v>
      </c>
    </row>
    <row r="168" spans="1:2">
      <c r="A168">
        <v>104845</v>
      </c>
      <c r="B168">
        <f t="shared" si="2"/>
        <v>2.499699741584047E-3</v>
      </c>
    </row>
    <row r="169" spans="1:2">
      <c r="A169">
        <v>154494</v>
      </c>
      <c r="B169">
        <f t="shared" si="2"/>
        <v>3.6834242155208714E-3</v>
      </c>
    </row>
    <row r="170" spans="1:2">
      <c r="A170">
        <v>206113</v>
      </c>
      <c r="B170">
        <f t="shared" si="2"/>
        <v>4.9141171523402419E-3</v>
      </c>
    </row>
    <row r="171" spans="1:2">
      <c r="A171">
        <v>254213</v>
      </c>
      <c r="B171">
        <f t="shared" si="2"/>
        <v>6.0609105861729731E-3</v>
      </c>
    </row>
    <row r="172" spans="1:2">
      <c r="A172">
        <v>268108</v>
      </c>
      <c r="B172">
        <f t="shared" si="2"/>
        <v>6.3921932215805768E-3</v>
      </c>
    </row>
    <row r="173" spans="1:2">
      <c r="A173">
        <v>238286</v>
      </c>
      <c r="B173">
        <f t="shared" si="2"/>
        <v>5.6811812926042841E-3</v>
      </c>
    </row>
    <row r="174" spans="1:2">
      <c r="A174">
        <v>189780</v>
      </c>
      <c r="B174">
        <f t="shared" si="2"/>
        <v>4.5247080638830695E-3</v>
      </c>
    </row>
    <row r="175" spans="1:2">
      <c r="A175">
        <v>138727</v>
      </c>
      <c r="B175">
        <f t="shared" si="2"/>
        <v>3.3075096194451819E-3</v>
      </c>
    </row>
    <row r="176" spans="1:2">
      <c r="A176">
        <v>92941</v>
      </c>
      <c r="B176">
        <f t="shared" si="2"/>
        <v>2.2158862481049448E-3</v>
      </c>
    </row>
    <row r="177" spans="1:2">
      <c r="A177">
        <v>79959</v>
      </c>
      <c r="B177">
        <f t="shared" si="2"/>
        <v>1.9063712302667636E-3</v>
      </c>
    </row>
    <row r="178" spans="1:2">
      <c r="A178">
        <v>111265</v>
      </c>
      <c r="B178">
        <f t="shared" si="2"/>
        <v>2.6527644784906193E-3</v>
      </c>
    </row>
    <row r="179" spans="1:2">
      <c r="A179">
        <v>161031</v>
      </c>
      <c r="B179">
        <f t="shared" si="2"/>
        <v>3.8392784499691993E-3</v>
      </c>
    </row>
    <row r="180" spans="1:2">
      <c r="A180">
        <v>213310</v>
      </c>
      <c r="B180">
        <f t="shared" si="2"/>
        <v>5.085707013947189E-3</v>
      </c>
    </row>
    <row r="181" spans="1:2">
      <c r="A181">
        <v>262952</v>
      </c>
      <c r="B181">
        <f t="shared" si="2"/>
        <v>6.2692645948686952E-3</v>
      </c>
    </row>
    <row r="182" spans="1:2">
      <c r="A182">
        <v>278258</v>
      </c>
      <c r="B182">
        <f t="shared" si="2"/>
        <v>6.634188093792682E-3</v>
      </c>
    </row>
    <row r="183" spans="1:2">
      <c r="A183">
        <v>249967</v>
      </c>
      <c r="B183">
        <f t="shared" si="2"/>
        <v>5.9596780514525206E-3</v>
      </c>
    </row>
    <row r="184" spans="1:2">
      <c r="A184">
        <v>201006</v>
      </c>
      <c r="B184">
        <f t="shared" si="2"/>
        <v>4.7923567767355901E-3</v>
      </c>
    </row>
    <row r="185" spans="1:2">
      <c r="A185">
        <v>150211</v>
      </c>
      <c r="B185">
        <f t="shared" si="2"/>
        <v>3.5813095320051625E-3</v>
      </c>
    </row>
    <row r="186" spans="1:2">
      <c r="A186">
        <v>103477</v>
      </c>
      <c r="B186">
        <f t="shared" si="2"/>
        <v>2.4670840780189082E-3</v>
      </c>
    </row>
    <row r="187" spans="1:2">
      <c r="A187">
        <v>87973</v>
      </c>
      <c r="B187">
        <f t="shared" si="2"/>
        <v>2.097439890947335E-3</v>
      </c>
    </row>
    <row r="188" spans="1:2">
      <c r="A188">
        <v>117840</v>
      </c>
      <c r="B188">
        <f t="shared" si="2"/>
        <v>2.8095247035935344E-3</v>
      </c>
    </row>
    <row r="189" spans="1:2">
      <c r="A189">
        <v>167764</v>
      </c>
      <c r="B189">
        <f t="shared" si="2"/>
        <v>3.9998056888464499E-3</v>
      </c>
    </row>
    <row r="190" spans="1:2">
      <c r="A190">
        <v>219610</v>
      </c>
      <c r="B190">
        <f t="shared" si="2"/>
        <v>5.2359107277340127E-3</v>
      </c>
    </row>
    <row r="191" spans="1:2">
      <c r="A191">
        <v>270032</v>
      </c>
      <c r="B191">
        <f t="shared" si="2"/>
        <v>6.4380649589338866E-3</v>
      </c>
    </row>
    <row r="192" spans="1:2">
      <c r="A192">
        <v>286472</v>
      </c>
      <c r="B192">
        <f t="shared" si="2"/>
        <v>6.8300251263395013E-3</v>
      </c>
    </row>
    <row r="193" spans="1:2">
      <c r="A193">
        <v>259430</v>
      </c>
      <c r="B193">
        <f t="shared" si="2"/>
        <v>6.1852935663040615E-3</v>
      </c>
    </row>
    <row r="194" spans="1:2">
      <c r="A194">
        <v>210197</v>
      </c>
      <c r="B194">
        <f t="shared" ref="B194:B257" si="3">((A194/16777215)*(2.4/6))</f>
        <v>5.0114873058490338E-3</v>
      </c>
    </row>
    <row r="195" spans="1:2">
      <c r="A195">
        <v>158111</v>
      </c>
      <c r="B195">
        <f t="shared" si="3"/>
        <v>3.7696602207219726E-3</v>
      </c>
    </row>
    <row r="196" spans="1:2">
      <c r="A196">
        <v>110211</v>
      </c>
      <c r="B196">
        <f t="shared" si="3"/>
        <v>2.6276351587554907E-3</v>
      </c>
    </row>
    <row r="197" spans="1:2">
      <c r="A197">
        <v>93538</v>
      </c>
      <c r="B197">
        <f t="shared" si="3"/>
        <v>2.230119838125696E-3</v>
      </c>
    </row>
    <row r="198" spans="1:2">
      <c r="A198">
        <v>121599</v>
      </c>
      <c r="B198">
        <f t="shared" si="3"/>
        <v>2.8991462528196723E-3</v>
      </c>
    </row>
    <row r="199" spans="1:2">
      <c r="A199">
        <v>170616</v>
      </c>
      <c r="B199">
        <f t="shared" si="3"/>
        <v>4.0678026716591516E-3</v>
      </c>
    </row>
    <row r="200" spans="1:2">
      <c r="A200">
        <v>222344</v>
      </c>
      <c r="B200">
        <f t="shared" si="3"/>
        <v>5.3010943711456274E-3</v>
      </c>
    </row>
    <row r="201" spans="1:2">
      <c r="A201">
        <v>274132</v>
      </c>
      <c r="B201">
        <f t="shared" si="3"/>
        <v>6.5358165821919785E-3</v>
      </c>
    </row>
    <row r="202" spans="1:2">
      <c r="A202">
        <v>291505</v>
      </c>
      <c r="B202">
        <f t="shared" si="3"/>
        <v>6.9500212043536423E-3</v>
      </c>
    </row>
    <row r="203" spans="1:2">
      <c r="A203">
        <v>264188</v>
      </c>
      <c r="B203">
        <f t="shared" si="3"/>
        <v>6.2987331330021093E-3</v>
      </c>
    </row>
    <row r="204" spans="1:2">
      <c r="A204">
        <v>215169</v>
      </c>
      <c r="B204">
        <f t="shared" si="3"/>
        <v>5.130029030443968E-3</v>
      </c>
    </row>
    <row r="205" spans="1:2">
      <c r="A205">
        <v>163690</v>
      </c>
      <c r="B205">
        <f t="shared" si="3"/>
        <v>3.9026739539309708E-3</v>
      </c>
    </row>
    <row r="206" spans="1:2">
      <c r="A206">
        <v>113931</v>
      </c>
      <c r="B206">
        <f t="shared" si="3"/>
        <v>2.7163268754677099E-3</v>
      </c>
    </row>
    <row r="207" spans="1:2">
      <c r="A207">
        <v>95722</v>
      </c>
      <c r="B207">
        <f t="shared" si="3"/>
        <v>2.2821904589051278E-3</v>
      </c>
    </row>
    <row r="208" spans="1:2">
      <c r="A208">
        <v>122130</v>
      </c>
      <c r="B208">
        <f t="shared" si="3"/>
        <v>2.9118062801245614E-3</v>
      </c>
    </row>
    <row r="209" spans="1:2">
      <c r="A209">
        <v>170600</v>
      </c>
      <c r="B209">
        <f t="shared" si="3"/>
        <v>4.0674212019098516E-3</v>
      </c>
    </row>
    <row r="210" spans="1:2">
      <c r="A210">
        <v>222789</v>
      </c>
      <c r="B210">
        <f t="shared" si="3"/>
        <v>5.3117039985480299E-3</v>
      </c>
    </row>
    <row r="211" spans="1:2">
      <c r="A211">
        <v>274813</v>
      </c>
      <c r="B211">
        <f t="shared" si="3"/>
        <v>6.5520528883965543E-3</v>
      </c>
    </row>
    <row r="212" spans="1:2">
      <c r="A212">
        <v>293009</v>
      </c>
      <c r="B212">
        <f t="shared" si="3"/>
        <v>6.9858793607878297E-3</v>
      </c>
    </row>
    <row r="213" spans="1:2">
      <c r="A213">
        <v>267882</v>
      </c>
      <c r="B213">
        <f t="shared" si="3"/>
        <v>6.3868049613717169E-3</v>
      </c>
    </row>
    <row r="214" spans="1:2">
      <c r="A214">
        <v>219030</v>
      </c>
      <c r="B214">
        <f t="shared" si="3"/>
        <v>5.2220824493218925E-3</v>
      </c>
    </row>
    <row r="215" spans="1:2">
      <c r="A215">
        <v>166985</v>
      </c>
      <c r="B215">
        <f t="shared" si="3"/>
        <v>3.9812328804274127E-3</v>
      </c>
    </row>
    <row r="216" spans="1:2">
      <c r="A216">
        <v>116875</v>
      </c>
      <c r="B216">
        <f t="shared" si="3"/>
        <v>2.7865173093388862E-3</v>
      </c>
    </row>
    <row r="217" spans="1:2">
      <c r="A217">
        <v>96972</v>
      </c>
      <c r="B217">
        <f t="shared" si="3"/>
        <v>2.3119927830691804E-3</v>
      </c>
    </row>
    <row r="218" spans="1:2">
      <c r="A218">
        <v>121860</v>
      </c>
      <c r="B218">
        <f t="shared" si="3"/>
        <v>2.9053689781051262E-3</v>
      </c>
    </row>
    <row r="219" spans="1:2">
      <c r="A219">
        <v>170172</v>
      </c>
      <c r="B219">
        <f t="shared" si="3"/>
        <v>4.0572168861160805E-3</v>
      </c>
    </row>
    <row r="220" spans="1:2">
      <c r="A220">
        <v>221798</v>
      </c>
      <c r="B220">
        <f t="shared" si="3"/>
        <v>5.2880767159507692E-3</v>
      </c>
    </row>
    <row r="221" spans="1:2">
      <c r="A221">
        <v>274276</v>
      </c>
      <c r="B221">
        <f t="shared" si="3"/>
        <v>6.5392498099356771E-3</v>
      </c>
    </row>
    <row r="222" spans="1:2">
      <c r="A222">
        <v>293995</v>
      </c>
      <c r="B222">
        <f t="shared" si="3"/>
        <v>7.0093874340884342E-3</v>
      </c>
    </row>
    <row r="223" spans="1:2">
      <c r="A223">
        <v>270086</v>
      </c>
      <c r="B223">
        <f t="shared" si="3"/>
        <v>6.4393524193377735E-3</v>
      </c>
    </row>
    <row r="224" spans="1:2">
      <c r="A224">
        <v>221216</v>
      </c>
      <c r="B224">
        <f t="shared" si="3"/>
        <v>5.2742007538199871E-3</v>
      </c>
    </row>
    <row r="225" spans="1:2">
      <c r="A225">
        <v>169406</v>
      </c>
      <c r="B225">
        <f t="shared" si="3"/>
        <v>4.0389540218683491E-3</v>
      </c>
    </row>
    <row r="226" spans="1:2">
      <c r="A226">
        <v>117848</v>
      </c>
      <c r="B226">
        <f t="shared" si="3"/>
        <v>2.809715438468184E-3</v>
      </c>
    </row>
    <row r="227" spans="1:2">
      <c r="A227">
        <v>96701</v>
      </c>
      <c r="B227">
        <f t="shared" si="3"/>
        <v>2.3055316391904137E-3</v>
      </c>
    </row>
    <row r="228" spans="1:2">
      <c r="A228">
        <v>120344</v>
      </c>
      <c r="B228">
        <f t="shared" si="3"/>
        <v>2.8692247193589635E-3</v>
      </c>
    </row>
    <row r="229" spans="1:2">
      <c r="A229">
        <v>168120</v>
      </c>
      <c r="B229">
        <f t="shared" si="3"/>
        <v>4.0082933907683721E-3</v>
      </c>
    </row>
    <row r="230" spans="1:2">
      <c r="A230">
        <v>220021</v>
      </c>
      <c r="B230">
        <f t="shared" si="3"/>
        <v>5.2457097319191532E-3</v>
      </c>
    </row>
    <row r="231" spans="1:2">
      <c r="A231">
        <v>273674</v>
      </c>
      <c r="B231">
        <f t="shared" si="3"/>
        <v>6.5248970106182701E-3</v>
      </c>
    </row>
    <row r="232" spans="1:2">
      <c r="A232">
        <v>294346</v>
      </c>
      <c r="B232">
        <f t="shared" si="3"/>
        <v>7.0177559267137002E-3</v>
      </c>
    </row>
    <row r="233" spans="1:2">
      <c r="A233">
        <v>271691</v>
      </c>
      <c r="B233">
        <f t="shared" si="3"/>
        <v>6.4776186035644173E-3</v>
      </c>
    </row>
    <row r="234" spans="1:2">
      <c r="A234">
        <v>223182</v>
      </c>
      <c r="B234">
        <f t="shared" si="3"/>
        <v>5.3210738492652085E-3</v>
      </c>
    </row>
    <row r="235" spans="1:2">
      <c r="A235">
        <v>170986</v>
      </c>
      <c r="B235">
        <f t="shared" si="3"/>
        <v>4.076624159611711E-3</v>
      </c>
    </row>
    <row r="236" spans="1:2">
      <c r="A236">
        <v>118979</v>
      </c>
      <c r="B236">
        <f t="shared" si="3"/>
        <v>2.8366805813718186E-3</v>
      </c>
    </row>
    <row r="237" spans="1:2">
      <c r="A237">
        <v>95985</v>
      </c>
      <c r="B237">
        <f t="shared" si="3"/>
        <v>2.2884608679092444E-3</v>
      </c>
    </row>
    <row r="238" spans="1:2">
      <c r="A238">
        <v>118438</v>
      </c>
      <c r="B238">
        <f t="shared" si="3"/>
        <v>2.8237821354736166E-3</v>
      </c>
    </row>
    <row r="239" spans="1:2">
      <c r="A239">
        <v>166736</v>
      </c>
      <c r="B239">
        <f t="shared" si="3"/>
        <v>3.9752962574539329E-3</v>
      </c>
    </row>
    <row r="240" spans="1:2">
      <c r="A240">
        <v>218177</v>
      </c>
      <c r="B240">
        <f t="shared" si="3"/>
        <v>5.2017453433123436E-3</v>
      </c>
    </row>
    <row r="241" spans="1:2">
      <c r="A241">
        <v>272389</v>
      </c>
      <c r="B241">
        <f t="shared" si="3"/>
        <v>6.4942602213776245E-3</v>
      </c>
    </row>
    <row r="242" spans="1:2">
      <c r="A242">
        <v>295041</v>
      </c>
      <c r="B242">
        <f t="shared" si="3"/>
        <v>7.0343260189489132E-3</v>
      </c>
    </row>
    <row r="243" spans="1:2">
      <c r="A243">
        <v>273746</v>
      </c>
      <c r="B243">
        <f t="shared" si="3"/>
        <v>6.526613624490119E-3</v>
      </c>
    </row>
    <row r="244" spans="1:2">
      <c r="A244">
        <v>224746</v>
      </c>
      <c r="B244">
        <f t="shared" si="3"/>
        <v>5.3583625172592703E-3</v>
      </c>
    </row>
    <row r="245" spans="1:2">
      <c r="A245">
        <v>171932</v>
      </c>
      <c r="B245">
        <f t="shared" si="3"/>
        <v>4.0991785585390659E-3</v>
      </c>
    </row>
    <row r="246" spans="1:2">
      <c r="A246">
        <v>119102</v>
      </c>
      <c r="B246">
        <f t="shared" si="3"/>
        <v>2.8396131300695614E-3</v>
      </c>
    </row>
    <row r="247" spans="1:2">
      <c r="A247">
        <v>95820</v>
      </c>
      <c r="B247">
        <f t="shared" si="3"/>
        <v>2.2845269611195896E-3</v>
      </c>
    </row>
    <row r="248" spans="1:2">
      <c r="A248">
        <v>117106</v>
      </c>
      <c r="B248">
        <f t="shared" si="3"/>
        <v>2.7920247788444028E-3</v>
      </c>
    </row>
    <row r="249" spans="1:2">
      <c r="A249">
        <v>164410</v>
      </c>
      <c r="B249">
        <f t="shared" si="3"/>
        <v>3.9198400926494653E-3</v>
      </c>
    </row>
    <row r="250" spans="1:2">
      <c r="A250">
        <v>216187</v>
      </c>
      <c r="B250">
        <f t="shared" si="3"/>
        <v>5.1543000432431717E-3</v>
      </c>
    </row>
    <row r="251" spans="1:2">
      <c r="A251">
        <v>271541</v>
      </c>
      <c r="B251">
        <f t="shared" si="3"/>
        <v>6.474042324664731E-3</v>
      </c>
    </row>
    <row r="252" spans="1:2">
      <c r="A252">
        <v>294972</v>
      </c>
      <c r="B252">
        <f t="shared" si="3"/>
        <v>7.0326809306550577E-3</v>
      </c>
    </row>
    <row r="253" spans="1:2">
      <c r="A253">
        <v>274864</v>
      </c>
      <c r="B253">
        <f t="shared" si="3"/>
        <v>6.5532688232224478E-3</v>
      </c>
    </row>
    <row r="254" spans="1:2">
      <c r="A254">
        <v>226810</v>
      </c>
      <c r="B254">
        <f t="shared" si="3"/>
        <v>5.4075721149189539E-3</v>
      </c>
    </row>
    <row r="255" spans="1:2">
      <c r="A255">
        <v>174179</v>
      </c>
      <c r="B255">
        <f t="shared" si="3"/>
        <v>4.1527512164563664E-3</v>
      </c>
    </row>
    <row r="256" spans="1:2">
      <c r="A256">
        <v>120437</v>
      </c>
      <c r="B256">
        <f t="shared" si="3"/>
        <v>2.8714420122767691E-3</v>
      </c>
    </row>
    <row r="257" spans="1:2">
      <c r="A257">
        <v>96168</v>
      </c>
      <c r="B257">
        <f t="shared" si="3"/>
        <v>2.2928239281668618E-3</v>
      </c>
    </row>
    <row r="258" spans="1:2">
      <c r="A258">
        <v>115044</v>
      </c>
      <c r="B258">
        <f t="shared" ref="B258:B321" si="4">((A258/16777215)*(2.4/6))</f>
        <v>2.742862864903382E-3</v>
      </c>
    </row>
    <row r="259" spans="1:2">
      <c r="A259">
        <v>161808</v>
      </c>
      <c r="B259">
        <f t="shared" si="4"/>
        <v>3.857803574669574E-3</v>
      </c>
    </row>
    <row r="260" spans="1:2">
      <c r="A260">
        <v>214185</v>
      </c>
      <c r="B260">
        <f t="shared" si="4"/>
        <v>5.1065686408620255E-3</v>
      </c>
    </row>
    <row r="261" spans="1:2">
      <c r="A261">
        <v>269741</v>
      </c>
      <c r="B261">
        <f t="shared" si="4"/>
        <v>6.4311269778684951E-3</v>
      </c>
    </row>
    <row r="262" spans="1:2">
      <c r="A262">
        <v>295480</v>
      </c>
      <c r="B262">
        <f t="shared" si="4"/>
        <v>7.0447925951953282E-3</v>
      </c>
    </row>
    <row r="263" spans="1:2">
      <c r="A263">
        <v>276383</v>
      </c>
      <c r="B263">
        <f t="shared" si="4"/>
        <v>6.5894846075466038E-3</v>
      </c>
    </row>
    <row r="264" spans="1:2">
      <c r="A264">
        <v>228615</v>
      </c>
      <c r="B264">
        <f t="shared" si="4"/>
        <v>5.4506066710118452E-3</v>
      </c>
    </row>
    <row r="265" spans="1:2">
      <c r="A265">
        <v>176058</v>
      </c>
      <c r="B265">
        <f t="shared" si="4"/>
        <v>4.1975500701397694E-3</v>
      </c>
    </row>
    <row r="266" spans="1:2">
      <c r="A266">
        <v>121348</v>
      </c>
      <c r="B266">
        <f t="shared" si="4"/>
        <v>2.8931619461275305E-3</v>
      </c>
    </row>
    <row r="267" spans="1:2">
      <c r="A267">
        <v>95717</v>
      </c>
      <c r="B267">
        <f t="shared" si="4"/>
        <v>2.2820712496084716E-3</v>
      </c>
    </row>
    <row r="268" spans="1:2">
      <c r="A268">
        <v>113052</v>
      </c>
      <c r="B268">
        <f t="shared" si="4"/>
        <v>2.6953698811155486E-3</v>
      </c>
    </row>
    <row r="269" spans="1:2">
      <c r="A269">
        <v>159612</v>
      </c>
      <c r="B269">
        <f t="shared" si="4"/>
        <v>3.8054468515781666E-3</v>
      </c>
    </row>
    <row r="270" spans="1:2">
      <c r="A270">
        <v>211964</v>
      </c>
      <c r="B270">
        <f t="shared" si="4"/>
        <v>5.0536158712873383E-3</v>
      </c>
    </row>
    <row r="271" spans="1:2">
      <c r="A271">
        <v>268279</v>
      </c>
      <c r="B271">
        <f t="shared" si="4"/>
        <v>6.3962701795262193E-3</v>
      </c>
    </row>
    <row r="272" spans="1:2">
      <c r="A272">
        <v>294916</v>
      </c>
      <c r="B272">
        <f t="shared" si="4"/>
        <v>7.031345786532508E-3</v>
      </c>
    </row>
    <row r="273" spans="1:2">
      <c r="A273">
        <v>277331</v>
      </c>
      <c r="B273">
        <f t="shared" si="4"/>
        <v>6.6120866901926206E-3</v>
      </c>
    </row>
    <row r="274" spans="1:2">
      <c r="A274">
        <v>230198</v>
      </c>
      <c r="B274">
        <f t="shared" si="4"/>
        <v>5.4883483343332005E-3</v>
      </c>
    </row>
    <row r="275" spans="1:2">
      <c r="A275">
        <v>177879</v>
      </c>
      <c r="B275">
        <f t="shared" si="4"/>
        <v>4.2409660959819608E-3</v>
      </c>
    </row>
    <row r="276" spans="1:2">
      <c r="A276">
        <v>122459</v>
      </c>
      <c r="B276">
        <f t="shared" si="4"/>
        <v>2.9196502518445402E-3</v>
      </c>
    </row>
    <row r="277" spans="1:2">
      <c r="A277">
        <v>94911</v>
      </c>
      <c r="B277">
        <f t="shared" si="4"/>
        <v>2.262854710987491E-3</v>
      </c>
    </row>
    <row r="278" spans="1:2">
      <c r="A278">
        <v>111296</v>
      </c>
      <c r="B278">
        <f t="shared" si="4"/>
        <v>2.6535035761298879E-3</v>
      </c>
    </row>
    <row r="279" spans="1:2">
      <c r="A279">
        <v>157816</v>
      </c>
      <c r="B279">
        <f t="shared" si="4"/>
        <v>3.7626268722192563E-3</v>
      </c>
    </row>
    <row r="280" spans="1:2">
      <c r="A280">
        <v>209920</v>
      </c>
      <c r="B280">
        <f t="shared" si="4"/>
        <v>5.0048831108142795E-3</v>
      </c>
    </row>
    <row r="281" spans="1:2">
      <c r="A281">
        <v>267266</v>
      </c>
      <c r="B281">
        <f t="shared" si="4"/>
        <v>6.3721183760236718E-3</v>
      </c>
    </row>
    <row r="282" spans="1:2">
      <c r="A282">
        <v>295825</v>
      </c>
      <c r="B282">
        <f t="shared" si="4"/>
        <v>7.0530180366646066E-3</v>
      </c>
    </row>
    <row r="283" spans="1:2">
      <c r="A283">
        <v>279260</v>
      </c>
      <c r="B283">
        <f t="shared" si="4"/>
        <v>6.6580776368425866E-3</v>
      </c>
    </row>
    <row r="284" spans="1:2">
      <c r="A284">
        <v>232718</v>
      </c>
      <c r="B284">
        <f t="shared" si="4"/>
        <v>5.5484298198479297E-3</v>
      </c>
    </row>
    <row r="285" spans="1:2">
      <c r="A285">
        <v>179820</v>
      </c>
      <c r="B285">
        <f t="shared" si="4"/>
        <v>4.2872431449439011E-3</v>
      </c>
    </row>
    <row r="286" spans="1:2">
      <c r="A286">
        <v>123369</v>
      </c>
      <c r="B286">
        <f t="shared" si="4"/>
        <v>2.9413463438359702E-3</v>
      </c>
    </row>
    <row r="287" spans="1:2">
      <c r="A287">
        <v>95462</v>
      </c>
      <c r="B287">
        <f t="shared" si="4"/>
        <v>2.2759915754790049E-3</v>
      </c>
    </row>
    <row r="288" spans="1:2">
      <c r="A288">
        <v>109848</v>
      </c>
      <c r="B288">
        <f t="shared" si="4"/>
        <v>2.6189805638182498E-3</v>
      </c>
    </row>
    <row r="289" spans="1:2">
      <c r="A289">
        <v>155793</v>
      </c>
      <c r="B289">
        <f t="shared" si="4"/>
        <v>3.7143947907921542E-3</v>
      </c>
    </row>
    <row r="290" spans="1:2">
      <c r="A290">
        <v>208632</v>
      </c>
      <c r="B290">
        <f t="shared" si="4"/>
        <v>4.9741747959956397E-3</v>
      </c>
    </row>
    <row r="291" spans="1:2">
      <c r="A291">
        <v>265850</v>
      </c>
      <c r="B291">
        <f t="shared" si="4"/>
        <v>6.3383583032106334E-3</v>
      </c>
    </row>
    <row r="292" spans="1:2">
      <c r="A292">
        <v>294857</v>
      </c>
      <c r="B292">
        <f t="shared" si="4"/>
        <v>7.0299391168319649E-3</v>
      </c>
    </row>
    <row r="293" spans="1:2">
      <c r="A293">
        <v>280387</v>
      </c>
      <c r="B293">
        <f t="shared" si="4"/>
        <v>6.6849474123088955E-3</v>
      </c>
    </row>
    <row r="294" spans="1:2">
      <c r="A294">
        <v>234493</v>
      </c>
      <c r="B294">
        <f t="shared" si="4"/>
        <v>5.5907491201608846E-3</v>
      </c>
    </row>
    <row r="295" spans="1:2">
      <c r="A295">
        <v>181677</v>
      </c>
      <c r="B295">
        <f t="shared" si="4"/>
        <v>4.3315174777220173E-3</v>
      </c>
    </row>
    <row r="296" spans="1:2">
      <c r="A296">
        <v>124686</v>
      </c>
      <c r="B296">
        <f t="shared" si="4"/>
        <v>2.9727460725752154E-3</v>
      </c>
    </row>
    <row r="297" spans="1:2">
      <c r="A297">
        <v>95305</v>
      </c>
      <c r="B297">
        <f t="shared" si="4"/>
        <v>2.2722484035640001E-3</v>
      </c>
    </row>
    <row r="298" spans="1:2">
      <c r="A298">
        <v>108974</v>
      </c>
      <c r="B298">
        <f t="shared" si="4"/>
        <v>2.5981427787627447E-3</v>
      </c>
    </row>
    <row r="299" spans="1:2">
      <c r="A299">
        <v>153638</v>
      </c>
      <c r="B299">
        <f t="shared" si="4"/>
        <v>3.6630155839333283E-3</v>
      </c>
    </row>
    <row r="300" spans="1:2">
      <c r="A300">
        <v>206118</v>
      </c>
      <c r="B300">
        <f t="shared" si="4"/>
        <v>4.9142363616368982E-3</v>
      </c>
    </row>
    <row r="301" spans="1:2">
      <c r="A301">
        <v>264280</v>
      </c>
      <c r="B301">
        <f t="shared" si="4"/>
        <v>6.3009265840605838E-3</v>
      </c>
    </row>
    <row r="302" spans="1:2">
      <c r="A302">
        <v>295294</v>
      </c>
      <c r="B302">
        <f t="shared" si="4"/>
        <v>7.040358009359717E-3</v>
      </c>
    </row>
    <row r="303" spans="1:2">
      <c r="A303">
        <v>281497</v>
      </c>
      <c r="B303">
        <f t="shared" si="4"/>
        <v>6.7114118761665738E-3</v>
      </c>
    </row>
    <row r="304" spans="1:2">
      <c r="A304">
        <v>236364</v>
      </c>
      <c r="B304">
        <f t="shared" si="4"/>
        <v>5.635357238969638E-3</v>
      </c>
    </row>
    <row r="305" spans="1:2">
      <c r="A305">
        <v>183550</v>
      </c>
      <c r="B305">
        <f t="shared" si="4"/>
        <v>4.3761732802494327E-3</v>
      </c>
    </row>
    <row r="306" spans="1:2">
      <c r="A306">
        <v>126019</v>
      </c>
      <c r="B306">
        <f t="shared" si="4"/>
        <v>3.0045272710637612E-3</v>
      </c>
    </row>
    <row r="307" spans="1:2">
      <c r="A307">
        <v>95717</v>
      </c>
      <c r="B307">
        <f t="shared" si="4"/>
        <v>2.2820712496084716E-3</v>
      </c>
    </row>
    <row r="308" spans="1:2">
      <c r="A308">
        <v>107494</v>
      </c>
      <c r="B308">
        <f t="shared" si="4"/>
        <v>2.5628568269525065E-3</v>
      </c>
    </row>
    <row r="309" spans="1:2">
      <c r="A309">
        <v>152016</v>
      </c>
      <c r="B309">
        <f t="shared" si="4"/>
        <v>3.6243440880980543E-3</v>
      </c>
    </row>
    <row r="310" spans="1:2">
      <c r="A310">
        <v>204760</v>
      </c>
      <c r="B310">
        <f t="shared" si="4"/>
        <v>4.8818591166650722E-3</v>
      </c>
    </row>
    <row r="311" spans="1:2">
      <c r="A311">
        <v>263452</v>
      </c>
      <c r="B311">
        <f t="shared" si="4"/>
        <v>6.281185524534316E-3</v>
      </c>
    </row>
    <row r="312" spans="1:2">
      <c r="A312">
        <v>294598</v>
      </c>
      <c r="B312">
        <f t="shared" si="4"/>
        <v>7.0237640752651735E-3</v>
      </c>
    </row>
    <row r="313" spans="1:2">
      <c r="A313">
        <v>282870</v>
      </c>
      <c r="B313">
        <f t="shared" si="4"/>
        <v>6.7441467490283692E-3</v>
      </c>
    </row>
    <row r="314" spans="1:2">
      <c r="A314">
        <v>238327</v>
      </c>
      <c r="B314">
        <f t="shared" si="4"/>
        <v>5.6821588088368652E-3</v>
      </c>
    </row>
    <row r="315" spans="1:2">
      <c r="A315">
        <v>185075</v>
      </c>
      <c r="B315">
        <f t="shared" si="4"/>
        <v>4.4125321157295772E-3</v>
      </c>
    </row>
    <row r="316" spans="1:2">
      <c r="A316">
        <v>127174</v>
      </c>
      <c r="B316">
        <f t="shared" si="4"/>
        <v>3.0320646185913454E-3</v>
      </c>
    </row>
    <row r="317" spans="1:2">
      <c r="A317">
        <v>95327</v>
      </c>
      <c r="B317">
        <f t="shared" si="4"/>
        <v>2.2727729244692873E-3</v>
      </c>
    </row>
    <row r="318" spans="1:2">
      <c r="A318">
        <v>105814</v>
      </c>
      <c r="B318">
        <f t="shared" si="4"/>
        <v>2.5228025032760205E-3</v>
      </c>
    </row>
    <row r="319" spans="1:2">
      <c r="A319">
        <v>150637</v>
      </c>
      <c r="B319">
        <f t="shared" si="4"/>
        <v>3.5914661640802713E-3</v>
      </c>
    </row>
    <row r="320" spans="1:2">
      <c r="A320">
        <v>202749</v>
      </c>
      <c r="B320">
        <f t="shared" si="4"/>
        <v>4.833913137549945E-3</v>
      </c>
    </row>
    <row r="321" spans="1:2">
      <c r="A321">
        <v>261639</v>
      </c>
      <c r="B321">
        <f t="shared" si="4"/>
        <v>6.2379602335667743E-3</v>
      </c>
    </row>
    <row r="322" spans="1:2">
      <c r="A322">
        <v>295260</v>
      </c>
      <c r="B322">
        <f t="shared" ref="B322:B385" si="5">((A322/16777215)*(2.4/6))</f>
        <v>7.039547386142455E-3</v>
      </c>
    </row>
    <row r="323" spans="1:2">
      <c r="A323">
        <v>284399</v>
      </c>
      <c r="B323">
        <f t="shared" si="5"/>
        <v>6.7806009519458376E-3</v>
      </c>
    </row>
    <row r="324" spans="1:2">
      <c r="A324">
        <v>240458</v>
      </c>
      <c r="B324">
        <f t="shared" si="5"/>
        <v>5.7329658110717415E-3</v>
      </c>
    </row>
    <row r="325" spans="1:2">
      <c r="A325">
        <v>186765</v>
      </c>
      <c r="B325">
        <f t="shared" si="5"/>
        <v>4.4528248579993757E-3</v>
      </c>
    </row>
    <row r="326" spans="1:2">
      <c r="A326">
        <v>128163</v>
      </c>
      <c r="B326">
        <f t="shared" si="5"/>
        <v>3.0556442174699433E-3</v>
      </c>
    </row>
    <row r="327" spans="1:2">
      <c r="A327">
        <v>95561</v>
      </c>
      <c r="B327">
        <f t="shared" si="5"/>
        <v>2.2783519195527981E-3</v>
      </c>
    </row>
    <row r="328" spans="1:2">
      <c r="A328">
        <v>104950</v>
      </c>
      <c r="B328">
        <f t="shared" si="5"/>
        <v>2.5022031368138273E-3</v>
      </c>
    </row>
    <row r="329" spans="1:2">
      <c r="A329">
        <v>148226</v>
      </c>
      <c r="B329">
        <f t="shared" si="5"/>
        <v>3.5339834412326477E-3</v>
      </c>
    </row>
    <row r="330" spans="1:2">
      <c r="A330">
        <v>200910</v>
      </c>
      <c r="B330">
        <f t="shared" si="5"/>
        <v>4.7900679582397916E-3</v>
      </c>
    </row>
    <row r="331" spans="1:2">
      <c r="A331">
        <v>260624</v>
      </c>
      <c r="B331">
        <f t="shared" si="5"/>
        <v>6.2137607463455639E-3</v>
      </c>
    </row>
    <row r="332" spans="1:2">
      <c r="A332">
        <v>294907</v>
      </c>
      <c r="B332">
        <f t="shared" si="5"/>
        <v>7.031131209798527E-3</v>
      </c>
    </row>
    <row r="333" spans="1:2">
      <c r="A333">
        <v>285517</v>
      </c>
      <c r="B333">
        <f t="shared" si="5"/>
        <v>6.8072561506781655E-3</v>
      </c>
    </row>
    <row r="334" spans="1:2">
      <c r="A334">
        <v>242360</v>
      </c>
      <c r="B334">
        <f t="shared" si="5"/>
        <v>5.7783130275197636E-3</v>
      </c>
    </row>
    <row r="335" spans="1:2">
      <c r="A335">
        <v>188499</v>
      </c>
      <c r="B335">
        <f t="shared" si="5"/>
        <v>4.4941666420797487E-3</v>
      </c>
    </row>
    <row r="336" spans="1:2">
      <c r="A336">
        <v>130325</v>
      </c>
      <c r="B336">
        <f t="shared" si="5"/>
        <v>3.1071903173440882E-3</v>
      </c>
    </row>
    <row r="337" spans="1:2">
      <c r="A337">
        <v>95537</v>
      </c>
      <c r="B337">
        <f t="shared" si="5"/>
        <v>2.2777797149288481E-3</v>
      </c>
    </row>
    <row r="338" spans="1:2">
      <c r="A338">
        <v>103319</v>
      </c>
      <c r="B338">
        <f t="shared" si="5"/>
        <v>2.4633170642445719E-3</v>
      </c>
    </row>
    <row r="339" spans="1:2">
      <c r="A339">
        <v>146029</v>
      </c>
      <c r="B339">
        <f t="shared" si="5"/>
        <v>3.4816028762819098E-3</v>
      </c>
    </row>
    <row r="340" spans="1:2">
      <c r="A340">
        <v>198961</v>
      </c>
      <c r="B340">
        <f t="shared" si="5"/>
        <v>4.7436001744032008E-3</v>
      </c>
    </row>
    <row r="341" spans="1:2">
      <c r="A341">
        <v>259071</v>
      </c>
      <c r="B341">
        <f t="shared" si="5"/>
        <v>6.1767343388041459E-3</v>
      </c>
    </row>
    <row r="342" spans="1:2">
      <c r="A342">
        <v>295378</v>
      </c>
      <c r="B342">
        <f t="shared" si="5"/>
        <v>7.042360725543542E-3</v>
      </c>
    </row>
    <row r="343" spans="1:2">
      <c r="A343">
        <v>286787</v>
      </c>
      <c r="B343">
        <f t="shared" si="5"/>
        <v>6.8375353120288442E-3</v>
      </c>
    </row>
    <row r="344" spans="1:2">
      <c r="A344">
        <v>244394</v>
      </c>
      <c r="B344">
        <f t="shared" si="5"/>
        <v>5.8268073693995099E-3</v>
      </c>
    </row>
    <row r="345" spans="1:2">
      <c r="A345">
        <v>190754</v>
      </c>
      <c r="B345">
        <f t="shared" si="5"/>
        <v>4.5479300348716988E-3</v>
      </c>
    </row>
    <row r="346" spans="1:2">
      <c r="A346">
        <v>131425</v>
      </c>
      <c r="B346">
        <f t="shared" si="5"/>
        <v>3.1334163626084541E-3</v>
      </c>
    </row>
    <row r="347" spans="1:2">
      <c r="A347">
        <v>96212</v>
      </c>
      <c r="B347">
        <f t="shared" si="5"/>
        <v>2.2938729699774362E-3</v>
      </c>
    </row>
    <row r="348" spans="1:2">
      <c r="A348">
        <v>103191</v>
      </c>
      <c r="B348">
        <f t="shared" si="5"/>
        <v>2.4602653062501729E-3</v>
      </c>
    </row>
    <row r="349" spans="1:2">
      <c r="A349">
        <v>144447</v>
      </c>
      <c r="B349">
        <f t="shared" si="5"/>
        <v>3.443885054819885E-3</v>
      </c>
    </row>
    <row r="350" spans="1:2">
      <c r="A350">
        <v>197307</v>
      </c>
      <c r="B350">
        <f t="shared" si="5"/>
        <v>4.7041657390693263E-3</v>
      </c>
    </row>
    <row r="351" spans="1:2">
      <c r="A351">
        <v>257729</v>
      </c>
      <c r="B351">
        <f t="shared" si="5"/>
        <v>6.1447385635816183E-3</v>
      </c>
    </row>
    <row r="352" spans="1:2">
      <c r="A352">
        <v>293841</v>
      </c>
      <c r="B352">
        <f t="shared" si="5"/>
        <v>7.0057157877514232E-3</v>
      </c>
    </row>
    <row r="353" spans="1:2">
      <c r="A353">
        <v>287036</v>
      </c>
      <c r="B353">
        <f t="shared" si="5"/>
        <v>6.8434719350023232E-3</v>
      </c>
    </row>
    <row r="354" spans="1:2">
      <c r="A354">
        <v>245546</v>
      </c>
      <c r="B354">
        <f t="shared" si="5"/>
        <v>5.8542731913490999E-3</v>
      </c>
    </row>
    <row r="355" spans="1:2">
      <c r="A355">
        <v>192166</v>
      </c>
      <c r="B355">
        <f t="shared" si="5"/>
        <v>4.5815947402474124E-3</v>
      </c>
    </row>
    <row r="356" spans="1:2">
      <c r="A356">
        <v>133003</v>
      </c>
      <c r="B356">
        <f t="shared" si="5"/>
        <v>3.1710388166331536E-3</v>
      </c>
    </row>
    <row r="357" spans="1:2">
      <c r="A357">
        <v>95895</v>
      </c>
      <c r="B357">
        <f t="shared" si="5"/>
        <v>2.2863151005694327E-3</v>
      </c>
    </row>
    <row r="358" spans="1:2">
      <c r="A358">
        <v>100945</v>
      </c>
      <c r="B358">
        <f t="shared" si="5"/>
        <v>2.4067164901922043E-3</v>
      </c>
    </row>
    <row r="359" spans="1:2">
      <c r="A359">
        <v>142232</v>
      </c>
      <c r="B359">
        <f t="shared" si="5"/>
        <v>3.3910753364011842E-3</v>
      </c>
    </row>
    <row r="360" spans="1:2">
      <c r="A360">
        <v>195473</v>
      </c>
      <c r="B360">
        <f t="shared" si="5"/>
        <v>4.6604397690558292E-3</v>
      </c>
    </row>
    <row r="361" spans="1:2">
      <c r="A361">
        <v>255894</v>
      </c>
      <c r="B361">
        <f t="shared" si="5"/>
        <v>6.1009887517087897E-3</v>
      </c>
    </row>
    <row r="362" spans="1:2">
      <c r="A362">
        <v>293748</v>
      </c>
      <c r="B362">
        <f t="shared" si="5"/>
        <v>7.003498494833618E-3</v>
      </c>
    </row>
    <row r="363" spans="1:2">
      <c r="A363">
        <v>288919</v>
      </c>
      <c r="B363">
        <f t="shared" si="5"/>
        <v>6.8883661561230511E-3</v>
      </c>
    </row>
    <row r="364" spans="1:2">
      <c r="A364">
        <v>248336</v>
      </c>
      <c r="B364">
        <f t="shared" si="5"/>
        <v>5.9207919788832643E-3</v>
      </c>
    </row>
    <row r="365" spans="1:2">
      <c r="A365">
        <v>194527</v>
      </c>
      <c r="B365">
        <f t="shared" si="5"/>
        <v>4.6378853701284743E-3</v>
      </c>
    </row>
    <row r="366" spans="1:2">
      <c r="A366">
        <v>134758</v>
      </c>
      <c r="B366">
        <f t="shared" si="5"/>
        <v>3.2128812797594828E-3</v>
      </c>
    </row>
    <row r="367" spans="1:2">
      <c r="A367">
        <v>96378</v>
      </c>
      <c r="B367">
        <f t="shared" si="5"/>
        <v>2.297830718626423E-3</v>
      </c>
    </row>
    <row r="368" spans="1:2">
      <c r="A368">
        <v>99301</v>
      </c>
      <c r="B368">
        <f t="shared" si="5"/>
        <v>2.3675204734516422E-3</v>
      </c>
    </row>
    <row r="369" spans="1:2">
      <c r="A369">
        <v>140463</v>
      </c>
      <c r="B369">
        <f t="shared" si="5"/>
        <v>3.3488990872442173E-3</v>
      </c>
    </row>
    <row r="370" spans="1:2">
      <c r="A370">
        <v>193388</v>
      </c>
      <c r="B370">
        <f t="shared" si="5"/>
        <v>4.6107294923501902E-3</v>
      </c>
    </row>
    <row r="371" spans="1:2">
      <c r="A371">
        <v>254528</v>
      </c>
      <c r="B371">
        <f t="shared" si="5"/>
        <v>6.0684207718623142E-3</v>
      </c>
    </row>
    <row r="372" spans="1:2">
      <c r="A372">
        <v>294199</v>
      </c>
      <c r="B372">
        <f t="shared" si="5"/>
        <v>7.0142511733920073E-3</v>
      </c>
    </row>
    <row r="373" spans="1:2">
      <c r="A373">
        <v>289872</v>
      </c>
      <c r="B373">
        <f t="shared" si="5"/>
        <v>6.9110874480657249E-3</v>
      </c>
    </row>
    <row r="374" spans="1:2">
      <c r="A374">
        <v>250540</v>
      </c>
      <c r="B374">
        <f t="shared" si="5"/>
        <v>5.9733394368493217E-3</v>
      </c>
    </row>
    <row r="375" spans="1:2">
      <c r="A375">
        <v>196382</v>
      </c>
      <c r="B375">
        <f t="shared" si="5"/>
        <v>4.6821120191879277E-3</v>
      </c>
    </row>
    <row r="376" spans="1:2">
      <c r="A376">
        <v>136149</v>
      </c>
      <c r="B376">
        <f t="shared" si="5"/>
        <v>3.2460453060892407E-3</v>
      </c>
    </row>
    <row r="377" spans="1:2">
      <c r="A377">
        <v>97091</v>
      </c>
      <c r="B377">
        <f t="shared" si="5"/>
        <v>2.314829964329598E-3</v>
      </c>
    </row>
    <row r="378" spans="1:2">
      <c r="A378">
        <v>99963</v>
      </c>
      <c r="B378">
        <f t="shared" si="5"/>
        <v>2.3833037843289245E-3</v>
      </c>
    </row>
    <row r="379" spans="1:2">
      <c r="A379">
        <v>139008</v>
      </c>
      <c r="B379">
        <f t="shared" si="5"/>
        <v>3.3142091819172606E-3</v>
      </c>
    </row>
    <row r="380" spans="1:2">
      <c r="A380">
        <v>191824</v>
      </c>
      <c r="B380">
        <f t="shared" si="5"/>
        <v>4.5734408243561274E-3</v>
      </c>
    </row>
    <row r="381" spans="1:2">
      <c r="A381">
        <v>253489</v>
      </c>
      <c r="B381">
        <f t="shared" si="5"/>
        <v>6.0436490800171534E-3</v>
      </c>
    </row>
    <row r="382" spans="1:2">
      <c r="A382">
        <v>294439</v>
      </c>
      <c r="B382">
        <f t="shared" si="5"/>
        <v>7.0199732196315054E-3</v>
      </c>
    </row>
    <row r="383" spans="1:2">
      <c r="A383">
        <v>291742</v>
      </c>
      <c r="B383">
        <f t="shared" si="5"/>
        <v>6.955671725015147E-3</v>
      </c>
    </row>
    <row r="384" spans="1:2">
      <c r="A384">
        <v>252502</v>
      </c>
      <c r="B384">
        <f t="shared" si="5"/>
        <v>6.0201171648572183E-3</v>
      </c>
    </row>
    <row r="385" spans="1:2">
      <c r="A385">
        <v>198269</v>
      </c>
      <c r="B385">
        <f t="shared" si="5"/>
        <v>4.7271016077459812E-3</v>
      </c>
    </row>
    <row r="386" spans="1:2">
      <c r="A386">
        <v>137645</v>
      </c>
      <c r="B386">
        <f t="shared" ref="B386:B449" si="6">((A386/16777215)*(2.4/6))</f>
        <v>3.2817127276487785E-3</v>
      </c>
    </row>
    <row r="387" spans="1:2">
      <c r="A387">
        <v>97279</v>
      </c>
      <c r="B387">
        <f t="shared" si="6"/>
        <v>2.3193122338838715E-3</v>
      </c>
    </row>
    <row r="388" spans="1:2">
      <c r="A388">
        <v>97820</v>
      </c>
      <c r="B388">
        <f t="shared" si="6"/>
        <v>2.3322106797820734E-3</v>
      </c>
    </row>
    <row r="389" spans="1:2">
      <c r="A389">
        <v>135005</v>
      </c>
      <c r="B389">
        <f t="shared" si="6"/>
        <v>3.2187702190142995E-3</v>
      </c>
    </row>
    <row r="390" spans="1:2">
      <c r="A390">
        <v>187628</v>
      </c>
      <c r="B390">
        <f t="shared" si="6"/>
        <v>4.473400382602237E-3</v>
      </c>
    </row>
    <row r="391" spans="1:2">
      <c r="A391">
        <v>248739</v>
      </c>
      <c r="B391">
        <f t="shared" si="6"/>
        <v>5.9304002481937552E-3</v>
      </c>
    </row>
    <row r="392" spans="1:2">
      <c r="A392">
        <v>289815</v>
      </c>
      <c r="B392">
        <f t="shared" si="6"/>
        <v>6.9097284620838438E-3</v>
      </c>
    </row>
    <row r="393" spans="1:2">
      <c r="A393">
        <v>288592</v>
      </c>
      <c r="B393">
        <f t="shared" si="6"/>
        <v>6.8805698681217355E-3</v>
      </c>
    </row>
    <row r="394" spans="1:2">
      <c r="A394">
        <v>250155</v>
      </c>
      <c r="B394">
        <f t="shared" si="6"/>
        <v>5.9641603210067937E-3</v>
      </c>
    </row>
    <row r="395" spans="1:2">
      <c r="A395">
        <v>195875</v>
      </c>
      <c r="B395">
        <f t="shared" si="6"/>
        <v>4.6700241965069887E-3</v>
      </c>
    </row>
    <row r="396" spans="1:2">
      <c r="A396">
        <v>134925</v>
      </c>
      <c r="B396">
        <f t="shared" si="6"/>
        <v>3.2168628702678001E-3</v>
      </c>
    </row>
    <row r="397" spans="1:2">
      <c r="A397">
        <v>92925</v>
      </c>
      <c r="B397">
        <f t="shared" si="6"/>
        <v>2.2155047783556448E-3</v>
      </c>
    </row>
    <row r="398" spans="1:2">
      <c r="A398">
        <v>92806</v>
      </c>
      <c r="B398">
        <f t="shared" si="6"/>
        <v>2.2126675970952272E-3</v>
      </c>
    </row>
    <row r="399" spans="1:2">
      <c r="A399">
        <v>129131</v>
      </c>
      <c r="B399">
        <f t="shared" si="6"/>
        <v>3.0787231373025858E-3</v>
      </c>
    </row>
    <row r="400" spans="1:2">
      <c r="A400">
        <v>181908</v>
      </c>
      <c r="B400">
        <f t="shared" si="6"/>
        <v>4.3370249472275343E-3</v>
      </c>
    </row>
    <row r="401" spans="1:2">
      <c r="A401">
        <v>243539</v>
      </c>
      <c r="B401">
        <f t="shared" si="6"/>
        <v>5.8064225796712983E-3</v>
      </c>
    </row>
    <row r="402" spans="1:2">
      <c r="A402">
        <v>286275</v>
      </c>
      <c r="B402">
        <f t="shared" si="6"/>
        <v>6.8253282800512472E-3</v>
      </c>
    </row>
    <row r="403" spans="1:2">
      <c r="A403">
        <v>285975</v>
      </c>
      <c r="B403">
        <f t="shared" si="6"/>
        <v>6.8181757222518747E-3</v>
      </c>
    </row>
    <row r="404" spans="1:2">
      <c r="A404">
        <v>249858</v>
      </c>
      <c r="B404">
        <f t="shared" si="6"/>
        <v>5.9570792887854154E-3</v>
      </c>
    </row>
    <row r="405" spans="1:2">
      <c r="A405">
        <v>196058</v>
      </c>
      <c r="B405">
        <f t="shared" si="6"/>
        <v>4.6743872567646056E-3</v>
      </c>
    </row>
    <row r="406" spans="1:2">
      <c r="A406">
        <v>135272</v>
      </c>
      <c r="B406">
        <f t="shared" si="6"/>
        <v>3.2251359954557418E-3</v>
      </c>
    </row>
    <row r="407" spans="1:2">
      <c r="A407">
        <v>93396</v>
      </c>
      <c r="B407">
        <f t="shared" si="6"/>
        <v>2.2267342941006598E-3</v>
      </c>
    </row>
    <row r="408" spans="1:2">
      <c r="A408">
        <v>92342</v>
      </c>
      <c r="B408">
        <f t="shared" si="6"/>
        <v>2.2016049743655308E-3</v>
      </c>
    </row>
    <row r="409" spans="1:2">
      <c r="A409">
        <v>127461</v>
      </c>
      <c r="B409">
        <f t="shared" si="6"/>
        <v>3.0389072322194116E-3</v>
      </c>
    </row>
    <row r="410" spans="1:2">
      <c r="A410">
        <v>180986</v>
      </c>
      <c r="B410">
        <f t="shared" si="6"/>
        <v>4.3150427529241291E-3</v>
      </c>
    </row>
    <row r="411" spans="1:2">
      <c r="A411">
        <v>242684</v>
      </c>
      <c r="B411">
        <f t="shared" si="6"/>
        <v>5.7860377899430866E-3</v>
      </c>
    </row>
    <row r="412" spans="1:2">
      <c r="A412">
        <v>287323</v>
      </c>
      <c r="B412">
        <f t="shared" si="6"/>
        <v>6.85031454863039E-3</v>
      </c>
    </row>
    <row r="413" spans="1:2">
      <c r="A413">
        <v>289841</v>
      </c>
      <c r="B413">
        <f t="shared" si="6"/>
        <v>6.9103483504264563E-3</v>
      </c>
    </row>
    <row r="414" spans="1:2">
      <c r="A414">
        <v>254414</v>
      </c>
      <c r="B414">
        <f t="shared" si="6"/>
        <v>6.065702799898552E-3</v>
      </c>
    </row>
    <row r="415" spans="1:2">
      <c r="A415">
        <v>200669</v>
      </c>
      <c r="B415">
        <f t="shared" si="6"/>
        <v>4.7843220701409613E-3</v>
      </c>
    </row>
    <row r="416" spans="1:2">
      <c r="A416">
        <v>139886</v>
      </c>
      <c r="B416">
        <f t="shared" si="6"/>
        <v>3.3351423344100909E-3</v>
      </c>
    </row>
    <row r="417" spans="1:2">
      <c r="A417">
        <v>96449</v>
      </c>
      <c r="B417">
        <f t="shared" si="6"/>
        <v>2.2995234906389409E-3</v>
      </c>
    </row>
    <row r="418" spans="1:2">
      <c r="A418">
        <v>93699</v>
      </c>
      <c r="B418">
        <f t="shared" si="6"/>
        <v>2.2339583774780257E-3</v>
      </c>
    </row>
    <row r="419" spans="1:2">
      <c r="A419">
        <v>129480</v>
      </c>
      <c r="B419">
        <f t="shared" si="6"/>
        <v>3.0870439462091889E-3</v>
      </c>
    </row>
    <row r="420" spans="1:2">
      <c r="A420">
        <v>182594</v>
      </c>
      <c r="B420">
        <f t="shared" si="6"/>
        <v>4.3533804627287655E-3</v>
      </c>
    </row>
    <row r="421" spans="1:2">
      <c r="A421">
        <v>244378</v>
      </c>
      <c r="B421">
        <f t="shared" si="6"/>
        <v>5.8264258996502099E-3</v>
      </c>
    </row>
    <row r="422" spans="1:2">
      <c r="A422">
        <v>289729</v>
      </c>
      <c r="B422">
        <f t="shared" si="6"/>
        <v>6.9076780621813568E-3</v>
      </c>
    </row>
    <row r="423" spans="1:2">
      <c r="A423">
        <v>293401</v>
      </c>
      <c r="B423">
        <f t="shared" si="6"/>
        <v>6.9952253696456768E-3</v>
      </c>
    </row>
    <row r="424" spans="1:2">
      <c r="A424">
        <v>258981</v>
      </c>
      <c r="B424">
        <f t="shared" si="6"/>
        <v>6.1745885714643341E-3</v>
      </c>
    </row>
    <row r="425" spans="1:2">
      <c r="A425">
        <v>204587</v>
      </c>
      <c r="B425">
        <f t="shared" si="6"/>
        <v>4.8777344750007669E-3</v>
      </c>
    </row>
    <row r="426" spans="1:2">
      <c r="A426">
        <v>143242</v>
      </c>
      <c r="B426">
        <f t="shared" si="6"/>
        <v>3.4151556143257383E-3</v>
      </c>
    </row>
    <row r="427" spans="1:2">
      <c r="A427">
        <v>99121</v>
      </c>
      <c r="B427">
        <f t="shared" si="6"/>
        <v>2.3632289387720187E-3</v>
      </c>
    </row>
    <row r="428" spans="1:2">
      <c r="A428">
        <v>95377</v>
      </c>
      <c r="B428">
        <f t="shared" si="6"/>
        <v>2.2739650174358494E-3</v>
      </c>
    </row>
    <row r="429" spans="1:2">
      <c r="A429">
        <v>128678</v>
      </c>
      <c r="B429">
        <f t="shared" si="6"/>
        <v>3.0679227750255327E-3</v>
      </c>
    </row>
    <row r="430" spans="1:2">
      <c r="A430">
        <v>181905</v>
      </c>
      <c r="B430">
        <f t="shared" si="6"/>
        <v>4.3369534216495401E-3</v>
      </c>
    </row>
    <row r="431" spans="1:2">
      <c r="A431">
        <v>243706</v>
      </c>
      <c r="B431">
        <f t="shared" si="6"/>
        <v>5.8104041701796151E-3</v>
      </c>
    </row>
    <row r="432" spans="1:2">
      <c r="A432">
        <v>290444</v>
      </c>
      <c r="B432">
        <f t="shared" si="6"/>
        <v>6.9247249916031947E-3</v>
      </c>
    </row>
    <row r="433" spans="1:2">
      <c r="A433">
        <v>295415</v>
      </c>
      <c r="B433">
        <f t="shared" si="6"/>
        <v>7.0432428743387974E-3</v>
      </c>
    </row>
    <row r="434" spans="1:2">
      <c r="A434">
        <v>261407</v>
      </c>
      <c r="B434">
        <f t="shared" si="6"/>
        <v>6.2324289222019267E-3</v>
      </c>
    </row>
    <row r="435" spans="1:2">
      <c r="A435">
        <v>207084</v>
      </c>
      <c r="B435">
        <f t="shared" si="6"/>
        <v>4.9372675977508778E-3</v>
      </c>
    </row>
    <row r="436" spans="1:2">
      <c r="A436">
        <v>145974</v>
      </c>
      <c r="B436">
        <f t="shared" si="6"/>
        <v>3.4802915740186915E-3</v>
      </c>
    </row>
    <row r="437" spans="1:2">
      <c r="A437">
        <v>100636</v>
      </c>
      <c r="B437">
        <f t="shared" si="6"/>
        <v>2.3993493556588503E-3</v>
      </c>
    </row>
    <row r="438" spans="1:2">
      <c r="A438">
        <v>95300</v>
      </c>
      <c r="B438">
        <f t="shared" si="6"/>
        <v>2.2721291942673439E-3</v>
      </c>
    </row>
    <row r="439" spans="1:2">
      <c r="A439">
        <v>126156</v>
      </c>
      <c r="B439">
        <f t="shared" si="6"/>
        <v>3.0077936057921412E-3</v>
      </c>
    </row>
    <row r="440" spans="1:2">
      <c r="A440">
        <v>180083</v>
      </c>
      <c r="B440">
        <f t="shared" si="6"/>
        <v>4.2935135539480182E-3</v>
      </c>
    </row>
    <row r="441" spans="1:2">
      <c r="A441">
        <v>242657</v>
      </c>
      <c r="B441">
        <f t="shared" si="6"/>
        <v>5.7853940597411427E-3</v>
      </c>
    </row>
    <row r="442" spans="1:2">
      <c r="A442">
        <v>289200</v>
      </c>
      <c r="B442">
        <f t="shared" si="6"/>
        <v>6.8950657185951301E-3</v>
      </c>
    </row>
    <row r="443" spans="1:2">
      <c r="A443">
        <v>295168</v>
      </c>
      <c r="B443">
        <f t="shared" si="6"/>
        <v>7.0373539350839813E-3</v>
      </c>
    </row>
    <row r="444" spans="1:2">
      <c r="A444">
        <v>262910</v>
      </c>
      <c r="B444">
        <f t="shared" si="6"/>
        <v>6.2682632367767827E-3</v>
      </c>
    </row>
    <row r="445" spans="1:2">
      <c r="A445">
        <v>209301</v>
      </c>
      <c r="B445">
        <f t="shared" si="6"/>
        <v>4.9901249998882411E-3</v>
      </c>
    </row>
    <row r="446" spans="1:2">
      <c r="A446">
        <v>148191</v>
      </c>
      <c r="B446">
        <f t="shared" si="6"/>
        <v>3.5331489761560543E-3</v>
      </c>
    </row>
    <row r="447" spans="1:2">
      <c r="A447">
        <v>101031</v>
      </c>
      <c r="B447">
        <f t="shared" si="6"/>
        <v>2.4087668900946908E-3</v>
      </c>
    </row>
    <row r="448" spans="1:2">
      <c r="A448">
        <v>94876</v>
      </c>
      <c r="B448">
        <f t="shared" si="6"/>
        <v>2.2620202459108976E-3</v>
      </c>
    </row>
    <row r="449" spans="1:2">
      <c r="A449">
        <v>125271</v>
      </c>
      <c r="B449">
        <f t="shared" si="6"/>
        <v>2.9866935602839923E-3</v>
      </c>
    </row>
    <row r="450" spans="1:2">
      <c r="A450">
        <v>178518</v>
      </c>
      <c r="B450">
        <f t="shared" ref="B450:B513" si="7">((A450/16777215)*(2.4/6))</f>
        <v>4.2562010440946249E-3</v>
      </c>
    </row>
    <row r="451" spans="1:2">
      <c r="A451">
        <v>241172</v>
      </c>
      <c r="B451">
        <f t="shared" si="7"/>
        <v>5.7499888986342479E-3</v>
      </c>
    </row>
    <row r="452" spans="1:2">
      <c r="A452">
        <v>289793</v>
      </c>
      <c r="B452">
        <f t="shared" si="7"/>
        <v>6.909203941178557E-3</v>
      </c>
    </row>
    <row r="453" spans="1:2">
      <c r="A453">
        <v>297729</v>
      </c>
      <c r="B453">
        <f t="shared" si="7"/>
        <v>7.0984129368312906E-3</v>
      </c>
    </row>
    <row r="454" spans="1:2">
      <c r="A454">
        <v>268491</v>
      </c>
      <c r="B454">
        <f t="shared" si="7"/>
        <v>6.4013246537044429E-3</v>
      </c>
    </row>
    <row r="455" spans="1:2">
      <c r="A455">
        <v>216664</v>
      </c>
      <c r="B455">
        <f t="shared" si="7"/>
        <v>5.1656726101441744E-3</v>
      </c>
    </row>
    <row r="456" spans="1:2">
      <c r="A456">
        <v>157301</v>
      </c>
      <c r="B456">
        <f t="shared" si="7"/>
        <v>3.7503483146636668E-3</v>
      </c>
    </row>
    <row r="457" spans="1:2">
      <c r="A457">
        <v>112373</v>
      </c>
      <c r="B457">
        <f t="shared" si="7"/>
        <v>2.6791812586296352E-3</v>
      </c>
    </row>
    <row r="458" spans="1:2">
      <c r="A458">
        <v>108437</v>
      </c>
      <c r="B458">
        <f t="shared" si="7"/>
        <v>2.5853397003018676E-3</v>
      </c>
    </row>
    <row r="459" spans="1:2">
      <c r="A459">
        <v>140970</v>
      </c>
      <c r="B459">
        <f t="shared" si="7"/>
        <v>3.3609869099251572E-3</v>
      </c>
    </row>
    <row r="460" spans="1:2">
      <c r="A460">
        <v>198142</v>
      </c>
      <c r="B460">
        <f t="shared" si="7"/>
        <v>4.7240736916109131E-3</v>
      </c>
    </row>
    <row r="461" spans="1:2">
      <c r="A461">
        <v>264212</v>
      </c>
      <c r="B461">
        <f t="shared" si="7"/>
        <v>6.2993053376260598E-3</v>
      </c>
    </row>
    <row r="462" spans="1:2">
      <c r="A462">
        <v>315487</v>
      </c>
      <c r="B462">
        <f t="shared" si="7"/>
        <v>7.5217966748354825E-3</v>
      </c>
    </row>
    <row r="463" spans="1:2">
      <c r="A463">
        <v>325267</v>
      </c>
      <c r="B463">
        <f t="shared" si="7"/>
        <v>7.7549700590950283E-3</v>
      </c>
    </row>
    <row r="464" spans="1:2">
      <c r="A464">
        <v>293156</v>
      </c>
      <c r="B464">
        <f t="shared" si="7"/>
        <v>6.9893841141095226E-3</v>
      </c>
    </row>
    <row r="465" spans="1:2">
      <c r="A465">
        <v>234203</v>
      </c>
      <c r="B465">
        <f t="shared" si="7"/>
        <v>5.5838349809548245E-3</v>
      </c>
    </row>
    <row r="466" spans="1:2">
      <c r="A466">
        <v>164837</v>
      </c>
      <c r="B466">
        <f t="shared" si="7"/>
        <v>3.930020566583905E-3</v>
      </c>
    </row>
    <row r="467" spans="1:2">
      <c r="A467">
        <v>105441</v>
      </c>
      <c r="B467">
        <f t="shared" si="7"/>
        <v>2.5139094897454672E-3</v>
      </c>
    </row>
    <row r="468" spans="1:2">
      <c r="A468">
        <v>81814</v>
      </c>
      <c r="B468">
        <f t="shared" si="7"/>
        <v>1.950597879326217E-3</v>
      </c>
    </row>
    <row r="469" spans="1:2">
      <c r="A469">
        <v>94170</v>
      </c>
      <c r="B469">
        <f t="shared" si="7"/>
        <v>2.2451878932230407E-3</v>
      </c>
    </row>
    <row r="470" spans="1:2">
      <c r="A470">
        <v>131086</v>
      </c>
      <c r="B470">
        <f t="shared" si="7"/>
        <v>3.1253339722951633E-3</v>
      </c>
    </row>
    <row r="471" spans="1:2">
      <c r="A471">
        <v>176949</v>
      </c>
      <c r="B471">
        <f t="shared" si="7"/>
        <v>4.218793166803906E-3</v>
      </c>
    </row>
    <row r="472" spans="1:2">
      <c r="A472">
        <v>213697</v>
      </c>
      <c r="B472">
        <f t="shared" si="7"/>
        <v>5.0949338135083799E-3</v>
      </c>
    </row>
    <row r="473" spans="1:2">
      <c r="A473">
        <v>214439</v>
      </c>
      <c r="B473">
        <f t="shared" si="7"/>
        <v>5.1126244731321616E-3</v>
      </c>
    </row>
    <row r="474" spans="1:2">
      <c r="A474">
        <v>182543</v>
      </c>
      <c r="B474">
        <f t="shared" si="7"/>
        <v>4.3521645279028728E-3</v>
      </c>
    </row>
    <row r="475" spans="1:2">
      <c r="A475">
        <v>131136</v>
      </c>
      <c r="B475">
        <f t="shared" si="7"/>
        <v>3.1265260652617254E-3</v>
      </c>
    </row>
    <row r="476" spans="1:2">
      <c r="A476">
        <v>76020</v>
      </c>
      <c r="B476">
        <f t="shared" si="7"/>
        <v>1.8124581463610022E-3</v>
      </c>
    </row>
    <row r="477" spans="1:2">
      <c r="A477">
        <v>37407</v>
      </c>
      <c r="B477">
        <f t="shared" si="7"/>
        <v>8.9185243200376213E-4</v>
      </c>
    </row>
    <row r="478" spans="1:2">
      <c r="A478">
        <v>42414</v>
      </c>
      <c r="B478">
        <f t="shared" si="7"/>
        <v>1.0112286216752899E-3</v>
      </c>
    </row>
    <row r="479" spans="1:2">
      <c r="A479">
        <v>82641</v>
      </c>
      <c r="B479">
        <f t="shared" si="7"/>
        <v>1.9703150969931538E-3</v>
      </c>
    </row>
    <row r="480" spans="1:2">
      <c r="A480">
        <v>145964</v>
      </c>
      <c r="B480">
        <f t="shared" si="7"/>
        <v>3.480053155425379E-3</v>
      </c>
    </row>
    <row r="481" spans="1:2">
      <c r="A481">
        <v>216034</v>
      </c>
      <c r="B481">
        <f t="shared" si="7"/>
        <v>5.1506522387654921E-3</v>
      </c>
    </row>
    <row r="482" spans="1:2">
      <c r="A482">
        <v>272089</v>
      </c>
      <c r="B482">
        <f t="shared" si="7"/>
        <v>6.487107663578252E-3</v>
      </c>
    </row>
    <row r="483" spans="1:2">
      <c r="A483">
        <v>287690</v>
      </c>
      <c r="B483">
        <f t="shared" si="7"/>
        <v>6.8590645110049552E-3</v>
      </c>
    </row>
    <row r="484" spans="1:2">
      <c r="A484">
        <v>264210</v>
      </c>
      <c r="B484">
        <f t="shared" si="7"/>
        <v>6.2992576539073969E-3</v>
      </c>
    </row>
    <row r="485" spans="1:2">
      <c r="A485">
        <v>212334</v>
      </c>
      <c r="B485">
        <f t="shared" si="7"/>
        <v>5.0624373592398977E-3</v>
      </c>
    </row>
    <row r="486" spans="1:2">
      <c r="A486">
        <v>151230</v>
      </c>
      <c r="B486">
        <f t="shared" si="7"/>
        <v>3.6056043866636977E-3</v>
      </c>
    </row>
    <row r="487" spans="1:2">
      <c r="A487">
        <v>102587</v>
      </c>
      <c r="B487">
        <f t="shared" si="7"/>
        <v>2.4458648232141031E-3</v>
      </c>
    </row>
    <row r="488" spans="1:2">
      <c r="A488">
        <v>92351</v>
      </c>
      <c r="B488">
        <f t="shared" si="7"/>
        <v>2.2018195510995122E-3</v>
      </c>
    </row>
    <row r="489" spans="1:2">
      <c r="A489">
        <v>117651</v>
      </c>
      <c r="B489">
        <f t="shared" si="7"/>
        <v>2.8050185921799295E-3</v>
      </c>
    </row>
    <row r="490" spans="1:2">
      <c r="A490">
        <v>171461</v>
      </c>
      <c r="B490">
        <f t="shared" si="7"/>
        <v>4.0879490427940509E-3</v>
      </c>
    </row>
    <row r="491" spans="1:2">
      <c r="A491">
        <v>235199</v>
      </c>
      <c r="B491">
        <f t="shared" si="7"/>
        <v>5.6075814728487414E-3</v>
      </c>
    </row>
    <row r="492" spans="1:2">
      <c r="A492">
        <v>287370</v>
      </c>
      <c r="B492">
        <f t="shared" si="7"/>
        <v>6.8514351160189578E-3</v>
      </c>
    </row>
    <row r="493" spans="1:2">
      <c r="A493">
        <v>299265</v>
      </c>
      <c r="B493">
        <f t="shared" si="7"/>
        <v>7.1350340327640781E-3</v>
      </c>
    </row>
    <row r="494" spans="1:2">
      <c r="A494">
        <v>273168</v>
      </c>
      <c r="B494">
        <f t="shared" si="7"/>
        <v>6.5128330297966617E-3</v>
      </c>
    </row>
    <row r="495" spans="1:2">
      <c r="A495">
        <v>219560</v>
      </c>
      <c r="B495">
        <f t="shared" si="7"/>
        <v>5.2347186347674506E-3</v>
      </c>
    </row>
    <row r="496" spans="1:2">
      <c r="A496">
        <v>156859</v>
      </c>
      <c r="B496">
        <f t="shared" si="7"/>
        <v>3.739810212839258E-3</v>
      </c>
    </row>
    <row r="497" spans="1:2">
      <c r="A497">
        <v>104933</v>
      </c>
      <c r="B497">
        <f t="shared" si="7"/>
        <v>2.5017978252051963E-3</v>
      </c>
    </row>
    <row r="498" spans="1:2">
      <c r="A498">
        <v>92414</v>
      </c>
      <c r="B498">
        <f t="shared" si="7"/>
        <v>2.2033215882373801E-3</v>
      </c>
    </row>
    <row r="499" spans="1:2">
      <c r="A499">
        <v>115890</v>
      </c>
      <c r="B499">
        <f t="shared" si="7"/>
        <v>2.7630330778976126E-3</v>
      </c>
    </row>
    <row r="500" spans="1:2">
      <c r="A500">
        <v>168251</v>
      </c>
      <c r="B500">
        <f t="shared" si="7"/>
        <v>4.0114166743407649E-3</v>
      </c>
    </row>
    <row r="501" spans="1:2">
      <c r="A501">
        <v>231123</v>
      </c>
      <c r="B501">
        <f t="shared" si="7"/>
        <v>5.5104020542145991E-3</v>
      </c>
    </row>
    <row r="502" spans="1:2">
      <c r="A502">
        <v>283500</v>
      </c>
      <c r="B502">
        <f t="shared" si="7"/>
        <v>6.7591671204070515E-3</v>
      </c>
    </row>
    <row r="503" spans="1:2">
      <c r="A503">
        <v>297155</v>
      </c>
      <c r="B503">
        <f t="shared" si="7"/>
        <v>7.084727709575158E-3</v>
      </c>
    </row>
    <row r="504" spans="1:2">
      <c r="A504">
        <v>273195</v>
      </c>
      <c r="B504">
        <f t="shared" si="7"/>
        <v>6.5134767599986055E-3</v>
      </c>
    </row>
    <row r="505" spans="1:2">
      <c r="A505">
        <v>220508</v>
      </c>
      <c r="B505">
        <f t="shared" si="7"/>
        <v>5.2573207174134674E-3</v>
      </c>
    </row>
    <row r="506" spans="1:2">
      <c r="A506">
        <v>158677</v>
      </c>
      <c r="B506">
        <f t="shared" si="7"/>
        <v>3.7831547131034556E-3</v>
      </c>
    </row>
    <row r="507" spans="1:2">
      <c r="A507">
        <v>106716</v>
      </c>
      <c r="B507">
        <f t="shared" si="7"/>
        <v>2.5443078603928004E-3</v>
      </c>
    </row>
    <row r="508" spans="1:2">
      <c r="A508">
        <v>91095</v>
      </c>
      <c r="B508">
        <f t="shared" si="7"/>
        <v>2.171874175779472E-3</v>
      </c>
    </row>
    <row r="509" spans="1:2">
      <c r="A509">
        <v>114037</v>
      </c>
      <c r="B509">
        <f t="shared" si="7"/>
        <v>2.7188541125568217E-3</v>
      </c>
    </row>
    <row r="510" spans="1:2">
      <c r="A510">
        <v>167358</v>
      </c>
      <c r="B510">
        <f t="shared" si="7"/>
        <v>3.9901258939579656E-3</v>
      </c>
    </row>
    <row r="511" spans="1:2">
      <c r="A511">
        <v>229861</v>
      </c>
      <c r="B511">
        <f t="shared" si="7"/>
        <v>5.4803136277385726E-3</v>
      </c>
    </row>
    <row r="512" spans="1:2">
      <c r="A512">
        <v>283102</v>
      </c>
      <c r="B512">
        <f t="shared" si="7"/>
        <v>6.7496780603932167E-3</v>
      </c>
    </row>
    <row r="513" spans="1:2">
      <c r="A513">
        <v>298035</v>
      </c>
      <c r="B513">
        <f t="shared" si="7"/>
        <v>7.1057085457866508E-3</v>
      </c>
    </row>
    <row r="514" spans="1:2">
      <c r="A514">
        <v>275471</v>
      </c>
      <c r="B514">
        <f t="shared" ref="B514:B577" si="8">((A514/16777215)*(2.4/6))</f>
        <v>6.567740831836511E-3</v>
      </c>
    </row>
    <row r="515" spans="1:2">
      <c r="A515">
        <v>221851</v>
      </c>
      <c r="B515">
        <f t="shared" si="8"/>
        <v>5.2893403344953255E-3</v>
      </c>
    </row>
    <row r="516" spans="1:2">
      <c r="A516">
        <v>159412</v>
      </c>
      <c r="B516">
        <f t="shared" si="8"/>
        <v>3.8006784797119182E-3</v>
      </c>
    </row>
    <row r="517" spans="1:2">
      <c r="A517">
        <v>107214</v>
      </c>
      <c r="B517">
        <f t="shared" si="8"/>
        <v>2.5561811063397589E-3</v>
      </c>
    </row>
    <row r="518" spans="1:2">
      <c r="A518">
        <v>91457</v>
      </c>
      <c r="B518">
        <f t="shared" si="8"/>
        <v>2.1805049288573814E-3</v>
      </c>
    </row>
    <row r="519" spans="1:2">
      <c r="A519">
        <v>112136</v>
      </c>
      <c r="B519">
        <f t="shared" si="8"/>
        <v>2.673530737968131E-3</v>
      </c>
    </row>
    <row r="520" spans="1:2">
      <c r="A520">
        <v>163807</v>
      </c>
      <c r="B520">
        <f t="shared" si="8"/>
        <v>3.905463451472726E-3</v>
      </c>
    </row>
    <row r="521" spans="1:2">
      <c r="A521">
        <v>226482</v>
      </c>
      <c r="B521">
        <f t="shared" si="8"/>
        <v>5.3997519850583061E-3</v>
      </c>
    </row>
    <row r="522" spans="1:2">
      <c r="A522">
        <v>280651</v>
      </c>
      <c r="B522">
        <f t="shared" si="8"/>
        <v>6.6912416631723431E-3</v>
      </c>
    </row>
    <row r="523" spans="1:2">
      <c r="A523">
        <v>296387</v>
      </c>
      <c r="B523">
        <f t="shared" si="8"/>
        <v>7.0664171616087647E-3</v>
      </c>
    </row>
    <row r="524" spans="1:2">
      <c r="A524">
        <v>274816</v>
      </c>
      <c r="B524">
        <f t="shared" si="8"/>
        <v>6.5521244139745477E-3</v>
      </c>
    </row>
    <row r="525" spans="1:2">
      <c r="A525">
        <v>222350</v>
      </c>
      <c r="B525">
        <f t="shared" si="8"/>
        <v>5.301237422301615E-3</v>
      </c>
    </row>
    <row r="526" spans="1:2">
      <c r="A526">
        <v>159898</v>
      </c>
      <c r="B526">
        <f t="shared" si="8"/>
        <v>3.8122656233469023E-3</v>
      </c>
    </row>
    <row r="527" spans="1:2">
      <c r="A527">
        <v>106295</v>
      </c>
      <c r="B527">
        <f t="shared" si="8"/>
        <v>2.5342704376143475E-3</v>
      </c>
    </row>
    <row r="528" spans="1:2">
      <c r="A528">
        <v>88938</v>
      </c>
      <c r="B528">
        <f t="shared" si="8"/>
        <v>2.1204472852019837E-3</v>
      </c>
    </row>
    <row r="529" spans="1:2">
      <c r="A529">
        <v>108886</v>
      </c>
      <c r="B529">
        <f t="shared" si="8"/>
        <v>2.5960446951415954E-3</v>
      </c>
    </row>
    <row r="530" spans="1:2">
      <c r="A530">
        <v>159714</v>
      </c>
      <c r="B530">
        <f t="shared" si="8"/>
        <v>3.8078787212299531E-3</v>
      </c>
    </row>
    <row r="531" spans="1:2">
      <c r="A531">
        <v>222128</v>
      </c>
      <c r="B531">
        <f t="shared" si="8"/>
        <v>5.295944529530079E-3</v>
      </c>
    </row>
    <row r="532" spans="1:2">
      <c r="A532">
        <v>276733</v>
      </c>
      <c r="B532">
        <f t="shared" si="8"/>
        <v>6.5978292583125384E-3</v>
      </c>
    </row>
    <row r="533" spans="1:2">
      <c r="A533">
        <v>293184</v>
      </c>
      <c r="B533">
        <f t="shared" si="8"/>
        <v>6.990051686170797E-3</v>
      </c>
    </row>
    <row r="534" spans="1:2">
      <c r="A534">
        <v>273557</v>
      </c>
      <c r="B534">
        <f t="shared" si="8"/>
        <v>6.5221075130765145E-3</v>
      </c>
    </row>
    <row r="535" spans="1:2">
      <c r="A535">
        <v>221029</v>
      </c>
      <c r="B535">
        <f t="shared" si="8"/>
        <v>5.2697423261250445E-3</v>
      </c>
    </row>
    <row r="536" spans="1:2">
      <c r="A536">
        <v>158356</v>
      </c>
      <c r="B536">
        <f t="shared" si="8"/>
        <v>3.7755014762581268E-3</v>
      </c>
    </row>
    <row r="537" spans="1:2">
      <c r="A537">
        <v>104135</v>
      </c>
      <c r="B537">
        <f t="shared" si="8"/>
        <v>2.4827720214588653E-3</v>
      </c>
    </row>
    <row r="538" spans="1:2">
      <c r="A538">
        <v>84946</v>
      </c>
      <c r="B538">
        <f t="shared" si="8"/>
        <v>2.0252705827516664E-3</v>
      </c>
    </row>
    <row r="539" spans="1:2">
      <c r="A539">
        <v>102774</v>
      </c>
      <c r="B539">
        <f t="shared" si="8"/>
        <v>2.4503232509090452E-3</v>
      </c>
    </row>
    <row r="540" spans="1:2">
      <c r="A540">
        <v>154756</v>
      </c>
      <c r="B540">
        <f t="shared" si="8"/>
        <v>3.6896707826656566E-3</v>
      </c>
    </row>
    <row r="541" spans="1:2">
      <c r="A541">
        <v>216521</v>
      </c>
      <c r="B541">
        <f t="shared" si="8"/>
        <v>5.1622632242598063E-3</v>
      </c>
    </row>
    <row r="542" spans="1:2">
      <c r="A542">
        <v>271274</v>
      </c>
      <c r="B542">
        <f t="shared" si="8"/>
        <v>6.46767654822329E-3</v>
      </c>
    </row>
    <row r="543" spans="1:2">
      <c r="A543">
        <v>289894</v>
      </c>
      <c r="B543">
        <f t="shared" si="8"/>
        <v>6.9116119689710117E-3</v>
      </c>
    </row>
    <row r="544" spans="1:2">
      <c r="A544">
        <v>271394</v>
      </c>
      <c r="B544">
        <f t="shared" si="8"/>
        <v>6.470537571343039E-3</v>
      </c>
    </row>
    <row r="545" spans="1:2">
      <c r="A545">
        <v>218628</v>
      </c>
      <c r="B545">
        <f t="shared" si="8"/>
        <v>5.212498021870733E-3</v>
      </c>
    </row>
    <row r="546" spans="1:2">
      <c r="A546">
        <v>155225</v>
      </c>
      <c r="B546">
        <f t="shared" si="8"/>
        <v>3.7008526146920092E-3</v>
      </c>
    </row>
    <row r="547" spans="1:2">
      <c r="A547">
        <v>100309</v>
      </c>
      <c r="B547">
        <f t="shared" si="8"/>
        <v>2.3915530676575339E-3</v>
      </c>
    </row>
    <row r="548" spans="1:2">
      <c r="A548">
        <v>80179</v>
      </c>
      <c r="B548">
        <f t="shared" si="8"/>
        <v>1.9116164393196368E-3</v>
      </c>
    </row>
    <row r="549" spans="1:2">
      <c r="A549">
        <v>97005</v>
      </c>
      <c r="B549">
        <f t="shared" si="8"/>
        <v>2.3127795644271114E-3</v>
      </c>
    </row>
    <row r="550" spans="1:2">
      <c r="A550">
        <v>147570</v>
      </c>
      <c r="B550">
        <f t="shared" si="8"/>
        <v>3.518343181511353E-3</v>
      </c>
    </row>
    <row r="551" spans="1:2">
      <c r="A551">
        <v>209784</v>
      </c>
      <c r="B551">
        <f t="shared" si="8"/>
        <v>5.0016406179452313E-3</v>
      </c>
    </row>
    <row r="552" spans="1:2">
      <c r="A552">
        <v>265389</v>
      </c>
      <c r="B552">
        <f t="shared" si="8"/>
        <v>6.3273672060589307E-3</v>
      </c>
    </row>
    <row r="553" spans="1:2">
      <c r="A553">
        <v>284910</v>
      </c>
      <c r="B553">
        <f t="shared" si="8"/>
        <v>6.7927841420641023E-3</v>
      </c>
    </row>
    <row r="554" spans="1:2">
      <c r="A554">
        <v>267375</v>
      </c>
      <c r="B554">
        <f t="shared" si="8"/>
        <v>6.374717138690777E-3</v>
      </c>
    </row>
    <row r="555" spans="1:2">
      <c r="A555">
        <v>214551</v>
      </c>
      <c r="B555">
        <f t="shared" si="8"/>
        <v>5.1152947613772601E-3</v>
      </c>
    </row>
    <row r="556" spans="1:2">
      <c r="A556">
        <v>151320</v>
      </c>
      <c r="B556">
        <f t="shared" si="8"/>
        <v>3.6077501540035094E-3</v>
      </c>
    </row>
    <row r="557" spans="1:2">
      <c r="A557">
        <v>95914</v>
      </c>
      <c r="B557">
        <f t="shared" si="8"/>
        <v>2.2867680958967261E-3</v>
      </c>
    </row>
    <row r="558" spans="1:2">
      <c r="A558">
        <v>75208</v>
      </c>
      <c r="B558">
        <f t="shared" si="8"/>
        <v>1.7930985565840336E-3</v>
      </c>
    </row>
    <row r="559" spans="1:2">
      <c r="A559">
        <v>89822</v>
      </c>
      <c r="B559">
        <f t="shared" si="8"/>
        <v>2.1415234888508012E-3</v>
      </c>
    </row>
    <row r="560" spans="1:2">
      <c r="A560">
        <v>139504</v>
      </c>
      <c r="B560">
        <f t="shared" si="8"/>
        <v>3.3260347441455567E-3</v>
      </c>
    </row>
    <row r="561" spans="1:2">
      <c r="A561">
        <v>201782</v>
      </c>
      <c r="B561">
        <f t="shared" si="8"/>
        <v>4.8108580595766339E-3</v>
      </c>
    </row>
    <row r="562" spans="1:2">
      <c r="A562">
        <v>257149</v>
      </c>
      <c r="B562">
        <f t="shared" si="8"/>
        <v>6.1309102851694981E-3</v>
      </c>
    </row>
    <row r="563" spans="1:2">
      <c r="A563">
        <v>277646</v>
      </c>
      <c r="B563">
        <f t="shared" si="8"/>
        <v>6.6195968758819617E-3</v>
      </c>
    </row>
    <row r="564" spans="1:2">
      <c r="A564">
        <v>261834</v>
      </c>
      <c r="B564">
        <f t="shared" si="8"/>
        <v>6.2426093961363664E-3</v>
      </c>
    </row>
    <row r="565" spans="1:2">
      <c r="A565">
        <v>210319</v>
      </c>
      <c r="B565">
        <f t="shared" si="8"/>
        <v>5.0143960126874457E-3</v>
      </c>
    </row>
    <row r="566" spans="1:2">
      <c r="A566">
        <v>147440</v>
      </c>
      <c r="B566">
        <f t="shared" si="8"/>
        <v>3.5152437397982916E-3</v>
      </c>
    </row>
    <row r="567" spans="1:2">
      <c r="A567">
        <v>91511</v>
      </c>
      <c r="B567">
        <f t="shared" si="8"/>
        <v>2.1817923892612687E-3</v>
      </c>
    </row>
    <row r="568" spans="1:2">
      <c r="A568">
        <v>69056</v>
      </c>
      <c r="B568">
        <f t="shared" si="8"/>
        <v>1.6464234379782341E-3</v>
      </c>
    </row>
    <row r="569" spans="1:2">
      <c r="A569">
        <v>82818</v>
      </c>
      <c r="B569">
        <f t="shared" si="8"/>
        <v>1.9745351060947835E-3</v>
      </c>
    </row>
    <row r="570" spans="1:2">
      <c r="A570">
        <v>131887</v>
      </c>
      <c r="B570">
        <f t="shared" si="8"/>
        <v>3.1444313016194877E-3</v>
      </c>
    </row>
    <row r="571" spans="1:2">
      <c r="A571">
        <v>194467</v>
      </c>
      <c r="B571">
        <f t="shared" si="8"/>
        <v>4.6364548585685998E-3</v>
      </c>
    </row>
    <row r="572" spans="1:2">
      <c r="A572">
        <v>251155</v>
      </c>
      <c r="B572">
        <f t="shared" si="8"/>
        <v>5.9880021803380354E-3</v>
      </c>
    </row>
    <row r="573" spans="1:2">
      <c r="A573">
        <v>272851</v>
      </c>
      <c r="B573">
        <f t="shared" si="8"/>
        <v>6.5052751603886577E-3</v>
      </c>
    </row>
    <row r="574" spans="1:2">
      <c r="A574">
        <v>257991</v>
      </c>
      <c r="B574">
        <f t="shared" si="8"/>
        <v>6.150985130726404E-3</v>
      </c>
    </row>
    <row r="575" spans="1:2">
      <c r="A575">
        <v>207899</v>
      </c>
      <c r="B575">
        <f t="shared" si="8"/>
        <v>4.9566987131058398E-3</v>
      </c>
    </row>
    <row r="576" spans="1:2">
      <c r="A576">
        <v>145556</v>
      </c>
      <c r="B576">
        <f t="shared" si="8"/>
        <v>3.4703256768182323E-3</v>
      </c>
    </row>
    <row r="577" spans="1:2">
      <c r="A577">
        <v>89214</v>
      </c>
      <c r="B577">
        <f t="shared" si="8"/>
        <v>2.1270276383774066E-3</v>
      </c>
    </row>
    <row r="578" spans="1:2">
      <c r="A578">
        <v>65959</v>
      </c>
      <c r="B578">
        <f t="shared" ref="B578:B641" si="9">((A578/16777215)*(2.4/6))</f>
        <v>1.5725851996293782E-3</v>
      </c>
    </row>
    <row r="579" spans="1:2">
      <c r="A579">
        <v>78444</v>
      </c>
      <c r="B579">
        <f t="shared" si="9"/>
        <v>1.8702508133799319E-3</v>
      </c>
    </row>
    <row r="580" spans="1:2">
      <c r="A580">
        <v>127383</v>
      </c>
      <c r="B580">
        <f t="shared" si="9"/>
        <v>3.0370475671915747E-3</v>
      </c>
    </row>
    <row r="581" spans="1:2">
      <c r="A581">
        <v>190602</v>
      </c>
      <c r="B581">
        <f t="shared" si="9"/>
        <v>4.5443060722533506E-3</v>
      </c>
    </row>
    <row r="582" spans="1:2">
      <c r="A582">
        <v>247903</v>
      </c>
      <c r="B582">
        <f t="shared" si="9"/>
        <v>5.910468453792837E-3</v>
      </c>
    </row>
    <row r="583" spans="1:2">
      <c r="A583">
        <v>272539</v>
      </c>
      <c r="B583">
        <f t="shared" si="9"/>
        <v>6.4978365002773108E-3</v>
      </c>
    </row>
    <row r="584" spans="1:2">
      <c r="A584">
        <v>260140</v>
      </c>
      <c r="B584">
        <f t="shared" si="9"/>
        <v>6.2022212864292431E-3</v>
      </c>
    </row>
    <row r="585" spans="1:2">
      <c r="A585">
        <v>210771</v>
      </c>
      <c r="B585">
        <f t="shared" si="9"/>
        <v>5.0251725331051664E-3</v>
      </c>
    </row>
    <row r="586" spans="1:2">
      <c r="A586">
        <v>148625</v>
      </c>
      <c r="B586">
        <f t="shared" si="9"/>
        <v>3.543496343105813E-3</v>
      </c>
    </row>
    <row r="587" spans="1:2">
      <c r="A587">
        <v>93000</v>
      </c>
      <c r="B587">
        <f t="shared" si="9"/>
        <v>2.2172929178054879E-3</v>
      </c>
    </row>
    <row r="588" spans="1:2">
      <c r="A588">
        <v>69571</v>
      </c>
      <c r="B588">
        <f t="shared" si="9"/>
        <v>1.6587019955338236E-3</v>
      </c>
    </row>
    <row r="589" spans="1:2">
      <c r="A589">
        <v>81306</v>
      </c>
      <c r="B589">
        <f t="shared" si="9"/>
        <v>1.9384862147859461E-3</v>
      </c>
    </row>
    <row r="590" spans="1:2">
      <c r="A590">
        <v>130840</v>
      </c>
      <c r="B590">
        <f t="shared" si="9"/>
        <v>3.1194688748996777E-3</v>
      </c>
    </row>
    <row r="591" spans="1:2">
      <c r="A591">
        <v>194837</v>
      </c>
      <c r="B591">
        <f t="shared" si="9"/>
        <v>4.6452763465211593E-3</v>
      </c>
    </row>
    <row r="592" spans="1:2">
      <c r="A592">
        <v>253049</v>
      </c>
      <c r="B592">
        <f t="shared" si="9"/>
        <v>6.033158661911407E-3</v>
      </c>
    </row>
    <row r="593" spans="1:2">
      <c r="A593">
        <v>279260</v>
      </c>
      <c r="B593">
        <f t="shared" si="9"/>
        <v>6.6580776368425866E-3</v>
      </c>
    </row>
    <row r="594" spans="1:2">
      <c r="A594">
        <v>268922</v>
      </c>
      <c r="B594">
        <f t="shared" si="9"/>
        <v>6.4116004950762083E-3</v>
      </c>
    </row>
    <row r="595" spans="1:2">
      <c r="A595">
        <v>221040</v>
      </c>
      <c r="B595">
        <f t="shared" si="9"/>
        <v>5.2700045865776883E-3</v>
      </c>
    </row>
    <row r="596" spans="1:2">
      <c r="A596">
        <v>159509</v>
      </c>
      <c r="B596">
        <f t="shared" si="9"/>
        <v>3.8029911400670486E-3</v>
      </c>
    </row>
    <row r="597" spans="1:2">
      <c r="A597">
        <v>103309</v>
      </c>
      <c r="B597">
        <f t="shared" si="9"/>
        <v>2.4630786456512595E-3</v>
      </c>
    </row>
    <row r="598" spans="1:2">
      <c r="A598">
        <v>78432</v>
      </c>
      <c r="B598">
        <f t="shared" si="9"/>
        <v>1.8699647110679571E-3</v>
      </c>
    </row>
    <row r="599" spans="1:2">
      <c r="A599">
        <v>88968</v>
      </c>
      <c r="B599">
        <f t="shared" si="9"/>
        <v>2.1211625409819209E-3</v>
      </c>
    </row>
    <row r="600" spans="1:2">
      <c r="A600">
        <v>138360</v>
      </c>
      <c r="B600">
        <f t="shared" si="9"/>
        <v>3.2987596570706163E-3</v>
      </c>
    </row>
    <row r="601" spans="1:2">
      <c r="A601">
        <v>202052</v>
      </c>
      <c r="B601">
        <f t="shared" si="9"/>
        <v>4.8172953615960691E-3</v>
      </c>
    </row>
    <row r="602" spans="1:2">
      <c r="A602">
        <v>260711</v>
      </c>
      <c r="B602">
        <f t="shared" si="9"/>
        <v>6.2158349881073823E-3</v>
      </c>
    </row>
    <row r="603" spans="1:2">
      <c r="A603">
        <v>288918</v>
      </c>
      <c r="B603">
        <f t="shared" si="9"/>
        <v>6.8883423142637205E-3</v>
      </c>
    </row>
    <row r="604" spans="1:2">
      <c r="A604">
        <v>279565</v>
      </c>
      <c r="B604">
        <f t="shared" si="9"/>
        <v>6.6653494039386153E-3</v>
      </c>
    </row>
    <row r="605" spans="1:2">
      <c r="A605">
        <v>232111</v>
      </c>
      <c r="B605">
        <f t="shared" si="9"/>
        <v>5.5339578112338665E-3</v>
      </c>
    </row>
    <row r="606" spans="1:2">
      <c r="A606">
        <v>169474</v>
      </c>
      <c r="B606">
        <f t="shared" si="9"/>
        <v>4.0405752683028741E-3</v>
      </c>
    </row>
    <row r="607" spans="1:2">
      <c r="A607">
        <v>112463</v>
      </c>
      <c r="B607">
        <f t="shared" si="9"/>
        <v>2.6813270259694469E-3</v>
      </c>
    </row>
    <row r="608" spans="1:2">
      <c r="A608">
        <v>86713</v>
      </c>
      <c r="B608">
        <f t="shared" si="9"/>
        <v>2.0673991481899704E-3</v>
      </c>
    </row>
    <row r="609" spans="1:2">
      <c r="A609">
        <v>95328</v>
      </c>
      <c r="B609">
        <f t="shared" si="9"/>
        <v>2.2727967663286187E-3</v>
      </c>
    </row>
    <row r="610" spans="1:2">
      <c r="A610">
        <v>143065</v>
      </c>
      <c r="B610">
        <f t="shared" si="9"/>
        <v>3.4109356052241086E-3</v>
      </c>
    </row>
    <row r="611" spans="1:2">
      <c r="A611">
        <v>206571</v>
      </c>
      <c r="B611">
        <f t="shared" si="9"/>
        <v>4.9250367239139503E-3</v>
      </c>
    </row>
    <row r="612" spans="1:2">
      <c r="A612">
        <v>265151</v>
      </c>
      <c r="B612">
        <f t="shared" si="9"/>
        <v>6.3216928435380956E-3</v>
      </c>
    </row>
    <row r="613" spans="1:2">
      <c r="A613">
        <v>294283</v>
      </c>
      <c r="B613">
        <f t="shared" si="9"/>
        <v>7.0162538895758323E-3</v>
      </c>
    </row>
    <row r="614" spans="1:2">
      <c r="A614">
        <v>286344</v>
      </c>
      <c r="B614">
        <f t="shared" si="9"/>
        <v>6.8269733683451028E-3</v>
      </c>
    </row>
    <row r="615" spans="1:2">
      <c r="A615">
        <v>238207</v>
      </c>
      <c r="B615">
        <f t="shared" si="9"/>
        <v>5.6792977857171162E-3</v>
      </c>
    </row>
    <row r="616" spans="1:2">
      <c r="A616">
        <v>175595</v>
      </c>
      <c r="B616">
        <f t="shared" si="9"/>
        <v>4.186511289269404E-3</v>
      </c>
    </row>
    <row r="617" spans="1:2">
      <c r="A617">
        <v>118567</v>
      </c>
      <c r="B617">
        <f t="shared" si="9"/>
        <v>2.8268577353273471E-3</v>
      </c>
    </row>
    <row r="618" spans="1:2">
      <c r="A618">
        <v>91039</v>
      </c>
      <c r="B618">
        <f t="shared" si="9"/>
        <v>2.1705390316569227E-3</v>
      </c>
    </row>
    <row r="619" spans="1:2">
      <c r="A619">
        <v>98227</v>
      </c>
      <c r="B619">
        <f t="shared" si="9"/>
        <v>2.3419143165298887E-3</v>
      </c>
    </row>
    <row r="620" spans="1:2">
      <c r="A620">
        <v>144585</v>
      </c>
      <c r="B620">
        <f t="shared" si="9"/>
        <v>3.4471752314075964E-3</v>
      </c>
    </row>
    <row r="621" spans="1:2">
      <c r="A621">
        <v>208336</v>
      </c>
      <c r="B621">
        <f t="shared" si="9"/>
        <v>4.9671176056335919E-3</v>
      </c>
    </row>
    <row r="622" spans="1:2">
      <c r="A622">
        <v>266488</v>
      </c>
      <c r="B622">
        <f t="shared" si="9"/>
        <v>6.3535694094639652E-3</v>
      </c>
    </row>
    <row r="623" spans="1:2">
      <c r="A623">
        <v>295961</v>
      </c>
      <c r="B623">
        <f t="shared" si="9"/>
        <v>7.0562605295336556E-3</v>
      </c>
    </row>
    <row r="624" spans="1:2">
      <c r="A624">
        <v>288620</v>
      </c>
      <c r="B624">
        <f t="shared" si="9"/>
        <v>6.88123744018301E-3</v>
      </c>
    </row>
    <row r="625" spans="1:2">
      <c r="A625">
        <v>242330</v>
      </c>
      <c r="B625">
        <f t="shared" si="9"/>
        <v>5.7775977717398263E-3</v>
      </c>
    </row>
    <row r="626" spans="1:2">
      <c r="A626">
        <v>179632</v>
      </c>
      <c r="B626">
        <f t="shared" si="9"/>
        <v>4.282760875389628E-3</v>
      </c>
    </row>
    <row r="627" spans="1:2">
      <c r="A627">
        <v>122048</v>
      </c>
      <c r="B627">
        <f t="shared" si="9"/>
        <v>2.9098512476593997E-3</v>
      </c>
    </row>
    <row r="628" spans="1:2">
      <c r="A628">
        <v>93424</v>
      </c>
      <c r="B628">
        <f t="shared" si="9"/>
        <v>2.2274018661619342E-3</v>
      </c>
    </row>
    <row r="629" spans="1:2">
      <c r="A629">
        <v>98877</v>
      </c>
      <c r="B629">
        <f t="shared" si="9"/>
        <v>2.3574115250951959E-3</v>
      </c>
    </row>
    <row r="630" spans="1:2">
      <c r="A630">
        <v>144377</v>
      </c>
      <c r="B630">
        <f t="shared" si="9"/>
        <v>3.4422161246666981E-3</v>
      </c>
    </row>
    <row r="631" spans="1:2">
      <c r="A631">
        <v>208180</v>
      </c>
      <c r="B631">
        <f t="shared" si="9"/>
        <v>4.9633982755779189E-3</v>
      </c>
    </row>
    <row r="632" spans="1:2">
      <c r="A632">
        <v>266646</v>
      </c>
      <c r="B632">
        <f t="shared" si="9"/>
        <v>6.3573364232383019E-3</v>
      </c>
    </row>
    <row r="633" spans="1:2">
      <c r="A633">
        <v>296827</v>
      </c>
      <c r="B633">
        <f t="shared" si="9"/>
        <v>7.0769075797145111E-3</v>
      </c>
    </row>
    <row r="634" spans="1:2">
      <c r="A634">
        <v>291073</v>
      </c>
      <c r="B634">
        <f t="shared" si="9"/>
        <v>6.9397215211225464E-3</v>
      </c>
    </row>
    <row r="635" spans="1:2">
      <c r="A635">
        <v>245538</v>
      </c>
      <c r="B635">
        <f t="shared" si="9"/>
        <v>5.8540824564744503E-3</v>
      </c>
    </row>
    <row r="636" spans="1:2">
      <c r="A636">
        <v>182685</v>
      </c>
      <c r="B636">
        <f t="shared" si="9"/>
        <v>4.3555500719279086E-3</v>
      </c>
    </row>
    <row r="637" spans="1:2">
      <c r="A637">
        <v>124690</v>
      </c>
      <c r="B637">
        <f t="shared" si="9"/>
        <v>2.9728414400125402E-3</v>
      </c>
    </row>
    <row r="638" spans="1:2">
      <c r="A638">
        <v>94951</v>
      </c>
      <c r="B638">
        <f t="shared" si="9"/>
        <v>2.2638083853607407E-3</v>
      </c>
    </row>
    <row r="639" spans="1:2">
      <c r="A639">
        <v>98481</v>
      </c>
      <c r="B639">
        <f t="shared" si="9"/>
        <v>2.347970148800024E-3</v>
      </c>
    </row>
    <row r="640" spans="1:2">
      <c r="A640">
        <v>143300</v>
      </c>
      <c r="B640">
        <f t="shared" si="9"/>
        <v>3.4165384421669504E-3</v>
      </c>
    </row>
    <row r="641" spans="1:2">
      <c r="A641">
        <v>206294</v>
      </c>
      <c r="B641">
        <f t="shared" si="9"/>
        <v>4.9184325288791969E-3</v>
      </c>
    </row>
    <row r="642" spans="1:2">
      <c r="A642">
        <v>264895</v>
      </c>
      <c r="B642">
        <f t="shared" ref="B642:B705" si="10">((A642/16777215)*(2.4/6))</f>
        <v>6.3155893275492975E-3</v>
      </c>
    </row>
    <row r="643" spans="1:2">
      <c r="A643">
        <v>297031</v>
      </c>
      <c r="B643">
        <f t="shared" si="10"/>
        <v>7.0817713190180842E-3</v>
      </c>
    </row>
    <row r="644" spans="1:2">
      <c r="A644">
        <v>292419</v>
      </c>
      <c r="B644">
        <f t="shared" si="10"/>
        <v>6.9718126637823971E-3</v>
      </c>
    </row>
    <row r="645" spans="1:2">
      <c r="A645">
        <v>247676</v>
      </c>
      <c r="B645">
        <f t="shared" si="10"/>
        <v>5.9050563517246447E-3</v>
      </c>
    </row>
    <row r="646" spans="1:2">
      <c r="A646">
        <v>184919</v>
      </c>
      <c r="B646">
        <f t="shared" si="10"/>
        <v>4.4088127856739033E-3</v>
      </c>
    </row>
    <row r="647" spans="1:2">
      <c r="A647">
        <v>126486</v>
      </c>
      <c r="B647">
        <f t="shared" si="10"/>
        <v>3.015661419371451E-3</v>
      </c>
    </row>
    <row r="648" spans="1:2">
      <c r="A648">
        <v>94928</v>
      </c>
      <c r="B648">
        <f t="shared" si="10"/>
        <v>2.263260022596122E-3</v>
      </c>
    </row>
    <row r="649" spans="1:2">
      <c r="A649">
        <v>97052</v>
      </c>
      <c r="B649">
        <f t="shared" si="10"/>
        <v>2.3139001318156797E-3</v>
      </c>
    </row>
    <row r="650" spans="1:2">
      <c r="A650">
        <v>141661</v>
      </c>
      <c r="B650">
        <f t="shared" si="10"/>
        <v>3.377461634723045E-3</v>
      </c>
    </row>
    <row r="651" spans="1:2">
      <c r="A651">
        <v>204568</v>
      </c>
      <c r="B651">
        <f t="shared" si="10"/>
        <v>4.8772814796734735E-3</v>
      </c>
    </row>
    <row r="652" spans="1:2">
      <c r="A652">
        <v>263474</v>
      </c>
      <c r="B652">
        <f t="shared" si="10"/>
        <v>6.2817100454396028E-3</v>
      </c>
    </row>
    <row r="653" spans="1:2">
      <c r="A653">
        <v>296684</v>
      </c>
      <c r="B653">
        <f t="shared" si="10"/>
        <v>7.073498193830143E-3</v>
      </c>
    </row>
    <row r="654" spans="1:2">
      <c r="A654">
        <v>293616</v>
      </c>
      <c r="B654">
        <f t="shared" si="10"/>
        <v>7.0003513694018938E-3</v>
      </c>
    </row>
    <row r="655" spans="1:2">
      <c r="A655">
        <v>250256</v>
      </c>
      <c r="B655">
        <f t="shared" si="10"/>
        <v>5.9665683487992493E-3</v>
      </c>
    </row>
    <row r="656" spans="1:2">
      <c r="A656">
        <v>186134</v>
      </c>
      <c r="B656">
        <f t="shared" si="10"/>
        <v>4.437780644761362E-3</v>
      </c>
    </row>
    <row r="657" spans="1:2">
      <c r="A657">
        <v>128173</v>
      </c>
      <c r="B657">
        <f t="shared" si="10"/>
        <v>3.0558826360632557E-3</v>
      </c>
    </row>
    <row r="658" spans="1:2">
      <c r="A658">
        <v>95288</v>
      </c>
      <c r="B658">
        <f t="shared" si="10"/>
        <v>2.2718430919553691E-3</v>
      </c>
    </row>
    <row r="659" spans="1:2">
      <c r="A659">
        <v>96024</v>
      </c>
      <c r="B659">
        <f t="shared" si="10"/>
        <v>2.2893907004231627E-3</v>
      </c>
    </row>
    <row r="660" spans="1:2">
      <c r="A660">
        <v>139418</v>
      </c>
      <c r="B660">
        <f t="shared" si="10"/>
        <v>3.3239843442430697E-3</v>
      </c>
    </row>
    <row r="661" spans="1:2">
      <c r="A661">
        <v>202739</v>
      </c>
      <c r="B661">
        <f t="shared" si="10"/>
        <v>4.8336747189566326E-3</v>
      </c>
    </row>
    <row r="662" spans="1:2">
      <c r="A662">
        <v>261450</v>
      </c>
      <c r="B662">
        <f t="shared" si="10"/>
        <v>6.2334541221531698E-3</v>
      </c>
    </row>
    <row r="663" spans="1:2">
      <c r="A663">
        <v>296235</v>
      </c>
      <c r="B663">
        <f t="shared" si="10"/>
        <v>7.0627931989904157E-3</v>
      </c>
    </row>
    <row r="664" spans="1:2">
      <c r="A664">
        <v>294408</v>
      </c>
      <c r="B664">
        <f t="shared" si="10"/>
        <v>7.0192341219922376E-3</v>
      </c>
    </row>
    <row r="665" spans="1:2">
      <c r="A665">
        <v>251272</v>
      </c>
      <c r="B665">
        <f t="shared" si="10"/>
        <v>5.990791677879791E-3</v>
      </c>
    </row>
    <row r="666" spans="1:2">
      <c r="A666">
        <v>187826</v>
      </c>
      <c r="B666">
        <f t="shared" si="10"/>
        <v>4.4781210707498234E-3</v>
      </c>
    </row>
    <row r="667" spans="1:2">
      <c r="A667">
        <v>129102</v>
      </c>
      <c r="B667">
        <f t="shared" si="10"/>
        <v>3.0780317233819795E-3</v>
      </c>
    </row>
    <row r="668" spans="1:2">
      <c r="A668">
        <v>96025</v>
      </c>
      <c r="B668">
        <f t="shared" si="10"/>
        <v>2.2894145422824941E-3</v>
      </c>
    </row>
    <row r="669" spans="1:2">
      <c r="A669">
        <v>96350</v>
      </c>
      <c r="B669">
        <f t="shared" si="10"/>
        <v>2.2971631465651481E-3</v>
      </c>
    </row>
    <row r="670" spans="1:2">
      <c r="A670">
        <v>137578</v>
      </c>
      <c r="B670">
        <f t="shared" si="10"/>
        <v>3.2801153230735849E-3</v>
      </c>
    </row>
    <row r="671" spans="1:2">
      <c r="A671">
        <v>200853</v>
      </c>
      <c r="B671">
        <f t="shared" si="10"/>
        <v>4.7887089722579105E-3</v>
      </c>
    </row>
    <row r="672" spans="1:2">
      <c r="A672">
        <v>260205</v>
      </c>
      <c r="B672">
        <f t="shared" si="10"/>
        <v>6.2037710072857738E-3</v>
      </c>
    </row>
    <row r="673" spans="1:2">
      <c r="A673">
        <v>294878</v>
      </c>
      <c r="B673">
        <f t="shared" si="10"/>
        <v>7.0304397958779212E-3</v>
      </c>
    </row>
    <row r="674" spans="1:2">
      <c r="A674">
        <v>294105</v>
      </c>
      <c r="B674">
        <f t="shared" si="10"/>
        <v>7.0120100386148708E-3</v>
      </c>
    </row>
    <row r="675" spans="1:2">
      <c r="A675">
        <v>252750</v>
      </c>
      <c r="B675">
        <f t="shared" si="10"/>
        <v>6.0260299459713659E-3</v>
      </c>
    </row>
    <row r="676" spans="1:2">
      <c r="A676">
        <v>189746</v>
      </c>
      <c r="B676">
        <f t="shared" si="10"/>
        <v>4.5238974406658075E-3</v>
      </c>
    </row>
    <row r="677" spans="1:2">
      <c r="A677">
        <v>131394</v>
      </c>
      <c r="B677">
        <f t="shared" si="10"/>
        <v>3.1326772649691854E-3</v>
      </c>
    </row>
    <row r="678" spans="1:2">
      <c r="A678">
        <v>96291</v>
      </c>
      <c r="B678">
        <f t="shared" si="10"/>
        <v>2.2957564768646046E-3</v>
      </c>
    </row>
    <row r="679" spans="1:2">
      <c r="A679">
        <v>94562</v>
      </c>
      <c r="B679">
        <f t="shared" si="10"/>
        <v>2.2545339020808874E-3</v>
      </c>
    </row>
    <row r="680" spans="1:2">
      <c r="A680">
        <v>135584</v>
      </c>
      <c r="B680">
        <f t="shared" si="10"/>
        <v>3.2325746555670891E-3</v>
      </c>
    </row>
    <row r="681" spans="1:2">
      <c r="A681">
        <v>198903</v>
      </c>
      <c r="B681">
        <f t="shared" si="10"/>
        <v>4.7422173465619883E-3</v>
      </c>
    </row>
    <row r="682" spans="1:2">
      <c r="A682">
        <v>257889</v>
      </c>
      <c r="B682">
        <f t="shared" si="10"/>
        <v>6.148553261074617E-3</v>
      </c>
    </row>
    <row r="683" spans="1:2">
      <c r="A683">
        <v>294288</v>
      </c>
      <c r="B683">
        <f t="shared" si="10"/>
        <v>7.0163730988724885E-3</v>
      </c>
    </row>
    <row r="684" spans="1:2">
      <c r="A684">
        <v>295301</v>
      </c>
      <c r="B684">
        <f t="shared" si="10"/>
        <v>7.0405249023750361E-3</v>
      </c>
    </row>
    <row r="685" spans="1:2">
      <c r="A685">
        <v>255105</v>
      </c>
      <c r="B685">
        <f t="shared" si="10"/>
        <v>6.0821775246964402E-3</v>
      </c>
    </row>
    <row r="686" spans="1:2">
      <c r="A686">
        <v>191516</v>
      </c>
      <c r="B686">
        <f t="shared" si="10"/>
        <v>4.5660975316821053E-3</v>
      </c>
    </row>
    <row r="687" spans="1:2">
      <c r="A687">
        <v>132555</v>
      </c>
      <c r="B687">
        <f t="shared" si="10"/>
        <v>3.1603576636527572E-3</v>
      </c>
    </row>
    <row r="688" spans="1:2">
      <c r="A688">
        <v>97241</v>
      </c>
      <c r="B688">
        <f t="shared" si="10"/>
        <v>2.3184062432292842E-3</v>
      </c>
    </row>
    <row r="689" spans="1:2">
      <c r="A689">
        <v>93500</v>
      </c>
      <c r="B689">
        <f t="shared" si="10"/>
        <v>2.2292138474711088E-3</v>
      </c>
    </row>
    <row r="690" spans="1:2">
      <c r="A690">
        <v>133625</v>
      </c>
      <c r="B690">
        <f t="shared" si="10"/>
        <v>3.1858684531371859E-3</v>
      </c>
    </row>
    <row r="691" spans="1:2">
      <c r="A691">
        <v>196988</v>
      </c>
      <c r="B691">
        <f t="shared" si="10"/>
        <v>4.6965601859426604E-3</v>
      </c>
    </row>
    <row r="692" spans="1:2">
      <c r="A692">
        <v>255761</v>
      </c>
      <c r="B692">
        <f t="shared" si="10"/>
        <v>6.0978177844177349E-3</v>
      </c>
    </row>
    <row r="693" spans="1:2">
      <c r="A693">
        <v>294111</v>
      </c>
      <c r="B693">
        <f t="shared" si="10"/>
        <v>7.0121530897708584E-3</v>
      </c>
    </row>
    <row r="694" spans="1:2">
      <c r="A694">
        <v>295981</v>
      </c>
      <c r="B694">
        <f t="shared" si="10"/>
        <v>7.0567373667202804E-3</v>
      </c>
    </row>
    <row r="695" spans="1:2">
      <c r="A695">
        <v>257008</v>
      </c>
      <c r="B695">
        <f t="shared" si="10"/>
        <v>6.1275485830037937E-3</v>
      </c>
    </row>
    <row r="696" spans="1:2">
      <c r="A696">
        <v>193240</v>
      </c>
      <c r="B696">
        <f t="shared" si="10"/>
        <v>4.6072008971691667E-3</v>
      </c>
    </row>
    <row r="697" spans="1:2">
      <c r="A697">
        <v>134156</v>
      </c>
      <c r="B697">
        <f t="shared" si="10"/>
        <v>3.1985284804420754E-3</v>
      </c>
    </row>
    <row r="698" spans="1:2">
      <c r="A698">
        <v>97216</v>
      </c>
      <c r="B698">
        <f t="shared" si="10"/>
        <v>2.3178101967460032E-3</v>
      </c>
    </row>
    <row r="699" spans="1:2">
      <c r="A699">
        <v>93202</v>
      </c>
      <c r="B699">
        <f t="shared" si="10"/>
        <v>2.2221089733903986E-3</v>
      </c>
    </row>
    <row r="700" spans="1:2">
      <c r="A700">
        <v>131740</v>
      </c>
      <c r="B700">
        <f t="shared" si="10"/>
        <v>3.1409265482977952E-3</v>
      </c>
    </row>
    <row r="701" spans="1:2">
      <c r="A701">
        <v>194812</v>
      </c>
      <c r="B701">
        <f t="shared" si="10"/>
        <v>4.6446803000378782E-3</v>
      </c>
    </row>
    <row r="702" spans="1:2">
      <c r="A702">
        <v>254097</v>
      </c>
      <c r="B702">
        <f t="shared" si="10"/>
        <v>6.0581449304905489E-3</v>
      </c>
    </row>
    <row r="703" spans="1:2">
      <c r="A703">
        <v>293380</v>
      </c>
      <c r="B703">
        <f t="shared" si="10"/>
        <v>6.9947246905997205E-3</v>
      </c>
    </row>
    <row r="704" spans="1:2">
      <c r="A704">
        <v>297141</v>
      </c>
      <c r="B704">
        <f t="shared" si="10"/>
        <v>7.0843939235445208E-3</v>
      </c>
    </row>
    <row r="705" spans="1:2">
      <c r="A705">
        <v>258894</v>
      </c>
      <c r="B705">
        <f t="shared" si="10"/>
        <v>6.1725143297025158E-3</v>
      </c>
    </row>
    <row r="706" spans="1:2">
      <c r="A706">
        <v>194860</v>
      </c>
      <c r="B706">
        <f t="shared" ref="B706:B769" si="11">((A706/16777215)*(2.4/6))</f>
        <v>4.6458247092857783E-3</v>
      </c>
    </row>
    <row r="707" spans="1:2">
      <c r="A707">
        <v>135749</v>
      </c>
      <c r="B707">
        <f t="shared" si="11"/>
        <v>3.236508562356744E-3</v>
      </c>
    </row>
    <row r="708" spans="1:2">
      <c r="A708">
        <v>98286</v>
      </c>
      <c r="B708">
        <f t="shared" si="11"/>
        <v>2.3433209862304318E-3</v>
      </c>
    </row>
    <row r="709" spans="1:2">
      <c r="A709">
        <v>92795</v>
      </c>
      <c r="B709">
        <f t="shared" si="11"/>
        <v>2.2124053366425834E-3</v>
      </c>
    </row>
    <row r="710" spans="1:2">
      <c r="A710">
        <v>129981</v>
      </c>
      <c r="B710">
        <f t="shared" si="11"/>
        <v>3.0989887177341412E-3</v>
      </c>
    </row>
    <row r="711" spans="1:2">
      <c r="A711">
        <v>193320</v>
      </c>
      <c r="B711">
        <f t="shared" si="11"/>
        <v>4.6091082459156661E-3</v>
      </c>
    </row>
    <row r="712" spans="1:2">
      <c r="A712">
        <v>252857</v>
      </c>
      <c r="B712">
        <f t="shared" si="11"/>
        <v>6.0285810249198091E-3</v>
      </c>
    </row>
    <row r="713" spans="1:2">
      <c r="A713">
        <v>292291</v>
      </c>
      <c r="B713">
        <f t="shared" si="11"/>
        <v>6.9687609057879985E-3</v>
      </c>
    </row>
    <row r="714" spans="1:2">
      <c r="A714">
        <v>297229</v>
      </c>
      <c r="B714">
        <f t="shared" si="11"/>
        <v>7.0864920071656698E-3</v>
      </c>
    </row>
    <row r="715" spans="1:2">
      <c r="A715">
        <v>260322</v>
      </c>
      <c r="B715">
        <f t="shared" si="11"/>
        <v>6.2065605048275295E-3</v>
      </c>
    </row>
    <row r="716" spans="1:2">
      <c r="A716">
        <v>197006</v>
      </c>
      <c r="B716">
        <f t="shared" si="11"/>
        <v>4.6969893394106232E-3</v>
      </c>
    </row>
    <row r="717" spans="1:2">
      <c r="A717">
        <v>137788</v>
      </c>
      <c r="B717">
        <f t="shared" si="11"/>
        <v>3.2851221135331457E-3</v>
      </c>
    </row>
    <row r="718" spans="1:2">
      <c r="A718">
        <v>98820</v>
      </c>
      <c r="B718">
        <f t="shared" si="11"/>
        <v>2.3560525391133152E-3</v>
      </c>
    </row>
    <row r="719" spans="1:2">
      <c r="A719">
        <v>92143</v>
      </c>
      <c r="B719">
        <f t="shared" si="11"/>
        <v>2.1968604443586134E-3</v>
      </c>
    </row>
    <row r="720" spans="1:2">
      <c r="A720">
        <v>128440</v>
      </c>
      <c r="B720">
        <f t="shared" si="11"/>
        <v>3.0622484125046971E-3</v>
      </c>
    </row>
    <row r="721" spans="1:2">
      <c r="A721">
        <v>191010</v>
      </c>
      <c r="B721">
        <f t="shared" si="11"/>
        <v>4.5540335508604968E-3</v>
      </c>
    </row>
    <row r="722" spans="1:2">
      <c r="A722">
        <v>250550</v>
      </c>
      <c r="B722">
        <f t="shared" si="11"/>
        <v>5.9735778554426341E-3</v>
      </c>
    </row>
    <row r="723" spans="1:2">
      <c r="A723">
        <v>291539</v>
      </c>
      <c r="B723">
        <f t="shared" si="11"/>
        <v>6.9508318275709044E-3</v>
      </c>
    </row>
    <row r="724" spans="1:2">
      <c r="A724">
        <v>297353</v>
      </c>
      <c r="B724">
        <f t="shared" si="11"/>
        <v>7.0894483977227444E-3</v>
      </c>
    </row>
    <row r="725" spans="1:2">
      <c r="A725">
        <v>261729</v>
      </c>
      <c r="B725">
        <f t="shared" si="11"/>
        <v>6.240106000906586E-3</v>
      </c>
    </row>
    <row r="726" spans="1:2">
      <c r="A726">
        <v>198807</v>
      </c>
      <c r="B726">
        <f t="shared" si="11"/>
        <v>4.7399285280661889E-3</v>
      </c>
    </row>
    <row r="727" spans="1:2">
      <c r="A727">
        <v>139429</v>
      </c>
      <c r="B727">
        <f t="shared" si="11"/>
        <v>3.3242466046957135E-3</v>
      </c>
    </row>
    <row r="728" spans="1:2">
      <c r="A728">
        <v>99896</v>
      </c>
      <c r="B728">
        <f t="shared" si="11"/>
        <v>2.381706379753731E-3</v>
      </c>
    </row>
    <row r="729" spans="1:2">
      <c r="A729">
        <v>92003</v>
      </c>
      <c r="B729">
        <f t="shared" si="11"/>
        <v>2.1935225840522396E-3</v>
      </c>
    </row>
    <row r="730" spans="1:2">
      <c r="A730">
        <v>126468</v>
      </c>
      <c r="B730">
        <f t="shared" si="11"/>
        <v>3.0152322659034885E-3</v>
      </c>
    </row>
    <row r="731" spans="1:2">
      <c r="A731">
        <v>189526</v>
      </c>
      <c r="B731">
        <f t="shared" si="11"/>
        <v>4.5186522316129343E-3</v>
      </c>
    </row>
    <row r="732" spans="1:2">
      <c r="A732">
        <v>248612</v>
      </c>
      <c r="B732">
        <f t="shared" si="11"/>
        <v>5.9273723320586872E-3</v>
      </c>
    </row>
    <row r="733" spans="1:2">
      <c r="A733">
        <v>290140</v>
      </c>
      <c r="B733">
        <f t="shared" si="11"/>
        <v>6.9174770663664974E-3</v>
      </c>
    </row>
    <row r="734" spans="1:2">
      <c r="A734">
        <v>298151</v>
      </c>
      <c r="B734">
        <f t="shared" si="11"/>
        <v>7.108474201469075E-3</v>
      </c>
    </row>
    <row r="735" spans="1:2">
      <c r="A735">
        <v>263892</v>
      </c>
      <c r="B735">
        <f t="shared" si="11"/>
        <v>6.2916759426400624E-3</v>
      </c>
    </row>
    <row r="736" spans="1:2">
      <c r="A736">
        <v>200775</v>
      </c>
      <c r="B736">
        <f t="shared" si="11"/>
        <v>4.786849307230074E-3</v>
      </c>
    </row>
    <row r="737" spans="1:2">
      <c r="A737">
        <v>141375</v>
      </c>
      <c r="B737">
        <f t="shared" si="11"/>
        <v>3.3706428629543101E-3</v>
      </c>
    </row>
    <row r="738" spans="1:2">
      <c r="A738">
        <v>100686</v>
      </c>
      <c r="B738">
        <f t="shared" si="11"/>
        <v>2.4005414486254124E-3</v>
      </c>
    </row>
    <row r="739" spans="1:2">
      <c r="A739">
        <v>91402</v>
      </c>
      <c r="B739">
        <f t="shared" si="11"/>
        <v>2.1791936265941631E-3</v>
      </c>
    </row>
    <row r="740" spans="1:2">
      <c r="A740">
        <v>125567</v>
      </c>
      <c r="B740">
        <f t="shared" si="11"/>
        <v>2.9937507506460396E-3</v>
      </c>
    </row>
    <row r="741" spans="1:2">
      <c r="A741">
        <v>187999</v>
      </c>
      <c r="B741">
        <f t="shared" si="11"/>
        <v>4.4822457124141278E-3</v>
      </c>
    </row>
    <row r="742" spans="1:2">
      <c r="A742">
        <v>247071</v>
      </c>
      <c r="B742">
        <f t="shared" si="11"/>
        <v>5.8906320268292435E-3</v>
      </c>
    </row>
    <row r="743" spans="1:2">
      <c r="A743">
        <v>289667</v>
      </c>
      <c r="B743">
        <f t="shared" si="11"/>
        <v>6.9061998669028204E-3</v>
      </c>
    </row>
    <row r="744" spans="1:2">
      <c r="A744">
        <v>299175</v>
      </c>
      <c r="B744">
        <f t="shared" si="11"/>
        <v>7.1328882654242663E-3</v>
      </c>
    </row>
    <row r="745" spans="1:2">
      <c r="A745">
        <v>266071</v>
      </c>
      <c r="B745">
        <f t="shared" si="11"/>
        <v>6.3436273541228379E-3</v>
      </c>
    </row>
    <row r="746" spans="1:2">
      <c r="A746">
        <v>202915</v>
      </c>
      <c r="B746">
        <f t="shared" si="11"/>
        <v>4.8378708861989313E-3</v>
      </c>
    </row>
    <row r="747" spans="1:2">
      <c r="A747">
        <v>142959</v>
      </c>
      <c r="B747">
        <f t="shared" si="11"/>
        <v>3.4084083681349968E-3</v>
      </c>
    </row>
    <row r="748" spans="1:2">
      <c r="A748">
        <v>101825</v>
      </c>
      <c r="B748">
        <f t="shared" si="11"/>
        <v>2.427697326403697E-3</v>
      </c>
    </row>
    <row r="749" spans="1:2">
      <c r="A749">
        <v>91426</v>
      </c>
      <c r="B749">
        <f t="shared" si="11"/>
        <v>2.1797658312181132E-3</v>
      </c>
    </row>
    <row r="750" spans="1:2">
      <c r="A750">
        <v>123350</v>
      </c>
      <c r="B750">
        <f t="shared" si="11"/>
        <v>2.9408933485086763E-3</v>
      </c>
    </row>
    <row r="751" spans="1:2">
      <c r="A751">
        <v>185860</v>
      </c>
      <c r="B751">
        <f t="shared" si="11"/>
        <v>4.431247975304602E-3</v>
      </c>
    </row>
    <row r="752" spans="1:2">
      <c r="A752">
        <v>245367</v>
      </c>
      <c r="B752">
        <f t="shared" si="11"/>
        <v>5.8500054985288078E-3</v>
      </c>
    </row>
    <row r="753" spans="1:2">
      <c r="A753">
        <v>289212</v>
      </c>
      <c r="B753">
        <f t="shared" si="11"/>
        <v>6.8953518209071054E-3</v>
      </c>
    </row>
    <row r="754" spans="1:2">
      <c r="A754">
        <v>300015</v>
      </c>
      <c r="B754">
        <f t="shared" si="11"/>
        <v>7.1529154272625094E-3</v>
      </c>
    </row>
    <row r="755" spans="1:2">
      <c r="A755">
        <v>267576</v>
      </c>
      <c r="B755">
        <f t="shared" si="11"/>
        <v>6.3795093524163567E-3</v>
      </c>
    </row>
    <row r="756" spans="1:2">
      <c r="A756">
        <v>204699</v>
      </c>
      <c r="B756">
        <f t="shared" si="11"/>
        <v>4.8804047632458663E-3</v>
      </c>
    </row>
    <row r="757" spans="1:2">
      <c r="A757">
        <v>145137</v>
      </c>
      <c r="B757">
        <f t="shared" si="11"/>
        <v>3.4603359377584418E-3</v>
      </c>
    </row>
    <row r="758" spans="1:2">
      <c r="A758">
        <v>102832</v>
      </c>
      <c r="B758">
        <f t="shared" si="11"/>
        <v>2.4517060787502573E-3</v>
      </c>
    </row>
    <row r="759" spans="1:2">
      <c r="A759">
        <v>91212</v>
      </c>
      <c r="B759">
        <f t="shared" si="11"/>
        <v>2.1746636733212272E-3</v>
      </c>
    </row>
    <row r="760" spans="1:2">
      <c r="A760">
        <v>121619</v>
      </c>
      <c r="B760">
        <f t="shared" si="11"/>
        <v>2.8996230900062972E-3</v>
      </c>
    </row>
    <row r="761" spans="1:2">
      <c r="A761">
        <v>184237</v>
      </c>
      <c r="B761">
        <f t="shared" si="11"/>
        <v>4.3925526376099961E-3</v>
      </c>
    </row>
    <row r="762" spans="1:2">
      <c r="A762">
        <v>243536</v>
      </c>
      <c r="B762">
        <f t="shared" si="11"/>
        <v>5.806351054093304E-3</v>
      </c>
    </row>
    <row r="763" spans="1:2">
      <c r="A763">
        <v>287746</v>
      </c>
      <c r="B763">
        <f t="shared" si="11"/>
        <v>6.8603996551275049E-3</v>
      </c>
    </row>
    <row r="764" spans="1:2">
      <c r="A764">
        <v>300355</v>
      </c>
      <c r="B764">
        <f t="shared" si="11"/>
        <v>7.1610216594351316E-3</v>
      </c>
    </row>
    <row r="765" spans="1:2">
      <c r="A765">
        <v>269004</v>
      </c>
      <c r="B765">
        <f t="shared" si="11"/>
        <v>6.4135555275413696E-3</v>
      </c>
    </row>
    <row r="766" spans="1:2">
      <c r="A766">
        <v>206251</v>
      </c>
      <c r="B766">
        <f t="shared" si="11"/>
        <v>4.917407328927953E-3</v>
      </c>
    </row>
    <row r="767" spans="1:2">
      <c r="A767">
        <v>147309</v>
      </c>
      <c r="B767">
        <f t="shared" si="11"/>
        <v>3.5121204562258992E-3</v>
      </c>
    </row>
    <row r="768" spans="1:2">
      <c r="A768">
        <v>103829</v>
      </c>
      <c r="B768">
        <f t="shared" si="11"/>
        <v>2.4754764125035052E-3</v>
      </c>
    </row>
    <row r="769" spans="1:2">
      <c r="A769">
        <v>90409</v>
      </c>
      <c r="B769">
        <f t="shared" si="11"/>
        <v>2.1555186602782404E-3</v>
      </c>
    </row>
    <row r="770" spans="1:2">
      <c r="A770">
        <v>119552</v>
      </c>
      <c r="B770">
        <f t="shared" ref="B770:B833" si="12">((A770/16777215)*(2.4/6))</f>
        <v>2.8503419667686202E-3</v>
      </c>
    </row>
    <row r="771" spans="1:2">
      <c r="A771">
        <v>181619</v>
      </c>
      <c r="B771">
        <f t="shared" si="12"/>
        <v>4.3301346498808048E-3</v>
      </c>
    </row>
    <row r="772" spans="1:2">
      <c r="A772">
        <v>241378</v>
      </c>
      <c r="B772">
        <f t="shared" si="12"/>
        <v>5.7549003216564839E-3</v>
      </c>
    </row>
    <row r="773" spans="1:2">
      <c r="A773">
        <v>286147</v>
      </c>
      <c r="B773">
        <f t="shared" si="12"/>
        <v>6.8222765220568478E-3</v>
      </c>
    </row>
    <row r="774" spans="1:2">
      <c r="A774">
        <v>299358</v>
      </c>
      <c r="B774">
        <f t="shared" si="12"/>
        <v>7.1372513256818841E-3</v>
      </c>
    </row>
    <row r="775" spans="1:2">
      <c r="A775">
        <v>269824</v>
      </c>
      <c r="B775">
        <f t="shared" si="12"/>
        <v>6.4331058521929878E-3</v>
      </c>
    </row>
    <row r="776" spans="1:2">
      <c r="A776">
        <v>208416</v>
      </c>
      <c r="B776">
        <f t="shared" si="12"/>
        <v>4.9690249543800913E-3</v>
      </c>
    </row>
    <row r="777" spans="1:2">
      <c r="A777">
        <v>148848</v>
      </c>
      <c r="B777">
        <f t="shared" si="12"/>
        <v>3.54881307773668E-3</v>
      </c>
    </row>
    <row r="778" spans="1:2">
      <c r="A778">
        <v>104564</v>
      </c>
      <c r="B778">
        <f t="shared" si="12"/>
        <v>2.4930001791119683E-3</v>
      </c>
    </row>
    <row r="779" spans="1:2">
      <c r="A779">
        <v>90522</v>
      </c>
      <c r="B779">
        <f t="shared" si="12"/>
        <v>2.1582127903826704E-3</v>
      </c>
    </row>
    <row r="780" spans="1:2">
      <c r="A780">
        <v>117968</v>
      </c>
      <c r="B780">
        <f t="shared" si="12"/>
        <v>2.812576461587933E-3</v>
      </c>
    </row>
    <row r="781" spans="1:2">
      <c r="A781">
        <v>179921</v>
      </c>
      <c r="B781">
        <f t="shared" si="12"/>
        <v>4.2896511727363567E-3</v>
      </c>
    </row>
    <row r="782" spans="1:2">
      <c r="A782">
        <v>239452</v>
      </c>
      <c r="B782">
        <f t="shared" si="12"/>
        <v>5.7089809005845121E-3</v>
      </c>
    </row>
    <row r="783" spans="1:2">
      <c r="A783">
        <v>284927</v>
      </c>
      <c r="B783">
        <f t="shared" si="12"/>
        <v>6.7931894536727329E-3</v>
      </c>
    </row>
    <row r="784" spans="1:2">
      <c r="A784">
        <v>299314</v>
      </c>
      <c r="B784">
        <f t="shared" si="12"/>
        <v>7.1362022838713087E-3</v>
      </c>
    </row>
    <row r="785" spans="1:2">
      <c r="A785">
        <v>271372</v>
      </c>
      <c r="B785">
        <f t="shared" si="12"/>
        <v>6.4700130504377514E-3</v>
      </c>
    </row>
    <row r="786" spans="1:2">
      <c r="A786">
        <v>210182</v>
      </c>
      <c r="B786">
        <f t="shared" si="12"/>
        <v>5.0111296779590652E-3</v>
      </c>
    </row>
    <row r="787" spans="1:2">
      <c r="A787">
        <v>151128</v>
      </c>
      <c r="B787">
        <f t="shared" si="12"/>
        <v>3.6031725170119111E-3</v>
      </c>
    </row>
    <row r="788" spans="1:2">
      <c r="A788">
        <v>106116</v>
      </c>
      <c r="B788">
        <f t="shared" si="12"/>
        <v>2.5300027447940554E-3</v>
      </c>
    </row>
    <row r="789" spans="1:2">
      <c r="A789">
        <v>90546</v>
      </c>
      <c r="B789">
        <f t="shared" si="12"/>
        <v>2.1587849950066205E-3</v>
      </c>
    </row>
    <row r="790" spans="1:2">
      <c r="A790">
        <v>116977</v>
      </c>
      <c r="B790">
        <f t="shared" si="12"/>
        <v>2.7889491789906727E-3</v>
      </c>
    </row>
    <row r="791" spans="1:2">
      <c r="A791">
        <v>178399</v>
      </c>
      <c r="B791">
        <f t="shared" si="12"/>
        <v>4.2533638628342064E-3</v>
      </c>
    </row>
    <row r="792" spans="1:2">
      <c r="A792">
        <v>238066</v>
      </c>
      <c r="B792">
        <f t="shared" si="12"/>
        <v>5.6759360835514109E-3</v>
      </c>
    </row>
    <row r="793" spans="1:2">
      <c r="A793">
        <v>284581</v>
      </c>
      <c r="B793">
        <f t="shared" si="12"/>
        <v>6.7849401703441231E-3</v>
      </c>
    </row>
    <row r="794" spans="1:2">
      <c r="A794">
        <v>300408</v>
      </c>
      <c r="B794">
        <f t="shared" si="12"/>
        <v>7.1622852779796879E-3</v>
      </c>
    </row>
    <row r="795" spans="1:2">
      <c r="A795">
        <v>273651</v>
      </c>
      <c r="B795">
        <f t="shared" si="12"/>
        <v>6.5243486478536511E-3</v>
      </c>
    </row>
    <row r="796" spans="1:2">
      <c r="A796">
        <v>213047</v>
      </c>
      <c r="B796">
        <f t="shared" si="12"/>
        <v>5.0794366049430727E-3</v>
      </c>
    </row>
    <row r="797" spans="1:2">
      <c r="A797">
        <v>153671</v>
      </c>
      <c r="B797">
        <f t="shared" si="12"/>
        <v>3.6638023652912593E-3</v>
      </c>
    </row>
    <row r="798" spans="1:2">
      <c r="A798">
        <v>107865</v>
      </c>
      <c r="B798">
        <f t="shared" si="12"/>
        <v>2.571702156764397E-3</v>
      </c>
    </row>
    <row r="799" spans="1:2">
      <c r="A799">
        <v>90617</v>
      </c>
      <c r="B799">
        <f t="shared" si="12"/>
        <v>2.1604777670191384E-3</v>
      </c>
    </row>
    <row r="800" spans="1:2">
      <c r="A800">
        <v>115332</v>
      </c>
      <c r="B800">
        <f t="shared" si="12"/>
        <v>2.7497293203907797E-3</v>
      </c>
    </row>
    <row r="801" spans="1:2">
      <c r="A801">
        <v>177271</v>
      </c>
      <c r="B801">
        <f t="shared" si="12"/>
        <v>4.2264702455085661E-3</v>
      </c>
    </row>
    <row r="802" spans="1:2">
      <c r="A802">
        <v>236192</v>
      </c>
      <c r="B802">
        <f t="shared" si="12"/>
        <v>5.6312564391646641E-3</v>
      </c>
    </row>
    <row r="803" spans="1:2">
      <c r="A803">
        <v>282879</v>
      </c>
      <c r="B803">
        <f t="shared" si="12"/>
        <v>6.7443613257623502E-3</v>
      </c>
    </row>
    <row r="804" spans="1:2">
      <c r="A804">
        <v>299439</v>
      </c>
      <c r="B804">
        <f t="shared" si="12"/>
        <v>7.139182516287714E-3</v>
      </c>
    </row>
    <row r="805" spans="1:2">
      <c r="A805">
        <v>273826</v>
      </c>
      <c r="B805">
        <f t="shared" si="12"/>
        <v>6.5285209732366184E-3</v>
      </c>
    </row>
    <row r="806" spans="1:2">
      <c r="A806">
        <v>212537</v>
      </c>
      <c r="B806">
        <f t="shared" si="12"/>
        <v>5.0672772566841395E-3</v>
      </c>
    </row>
    <row r="807" spans="1:2">
      <c r="A807">
        <v>152120</v>
      </c>
      <c r="B807">
        <f t="shared" si="12"/>
        <v>3.6268236414685037E-3</v>
      </c>
    </row>
    <row r="808" spans="1:2">
      <c r="A808">
        <v>105581</v>
      </c>
      <c r="B808">
        <f t="shared" si="12"/>
        <v>2.517247350051841E-3</v>
      </c>
    </row>
    <row r="809" spans="1:2">
      <c r="A809">
        <v>87090</v>
      </c>
      <c r="B809">
        <f t="shared" si="12"/>
        <v>2.0763875291578485E-3</v>
      </c>
    </row>
    <row r="810" spans="1:2">
      <c r="A810">
        <v>110245</v>
      </c>
      <c r="B810">
        <f t="shared" si="12"/>
        <v>2.6284457819727527E-3</v>
      </c>
    </row>
    <row r="811" spans="1:2">
      <c r="A811">
        <v>170807</v>
      </c>
      <c r="B811">
        <f t="shared" si="12"/>
        <v>4.072356466791419E-3</v>
      </c>
    </row>
    <row r="812" spans="1:2">
      <c r="A812">
        <v>229504</v>
      </c>
      <c r="B812">
        <f t="shared" si="12"/>
        <v>5.471802083957319E-3</v>
      </c>
    </row>
    <row r="813" spans="1:2">
      <c r="A813">
        <v>277018</v>
      </c>
      <c r="B813">
        <f t="shared" si="12"/>
        <v>6.6046241882219423E-3</v>
      </c>
    </row>
    <row r="814" spans="1:2">
      <c r="A814">
        <v>295899</v>
      </c>
      <c r="B814">
        <f t="shared" si="12"/>
        <v>7.0547823342551183E-3</v>
      </c>
    </row>
    <row r="815" spans="1:2">
      <c r="A815">
        <v>270850</v>
      </c>
      <c r="B815">
        <f t="shared" si="12"/>
        <v>6.4575675998668437E-3</v>
      </c>
    </row>
    <row r="816" spans="1:2">
      <c r="A816">
        <v>210183</v>
      </c>
      <c r="B816">
        <f t="shared" si="12"/>
        <v>5.0111535198183966E-3</v>
      </c>
    </row>
    <row r="817" spans="1:2">
      <c r="A817">
        <v>150567</v>
      </c>
      <c r="B817">
        <f t="shared" si="12"/>
        <v>3.5897972339270843E-3</v>
      </c>
    </row>
    <row r="818" spans="1:2">
      <c r="A818">
        <v>103418</v>
      </c>
      <c r="B818">
        <f t="shared" si="12"/>
        <v>2.4656774083183647E-3</v>
      </c>
    </row>
    <row r="819" spans="1:2">
      <c r="A819">
        <v>84633</v>
      </c>
      <c r="B819">
        <f t="shared" si="12"/>
        <v>2.0178080807809876E-3</v>
      </c>
    </row>
    <row r="820" spans="1:2">
      <c r="A820">
        <v>107039</v>
      </c>
      <c r="B820">
        <f t="shared" si="12"/>
        <v>2.5520087809567916E-3</v>
      </c>
    </row>
    <row r="821" spans="1:2">
      <c r="A821">
        <v>166736</v>
      </c>
      <c r="B821">
        <f t="shared" si="12"/>
        <v>3.9752962574539329E-3</v>
      </c>
    </row>
    <row r="822" spans="1:2">
      <c r="A822">
        <v>226683</v>
      </c>
      <c r="B822">
        <f t="shared" si="12"/>
        <v>5.4045441987838859E-3</v>
      </c>
    </row>
    <row r="823" spans="1:2">
      <c r="A823">
        <v>275390</v>
      </c>
      <c r="B823">
        <f t="shared" si="12"/>
        <v>6.5658096412306811E-3</v>
      </c>
    </row>
    <row r="824" spans="1:2">
      <c r="A824">
        <v>294877</v>
      </c>
      <c r="B824">
        <f t="shared" si="12"/>
        <v>7.0304159540185897E-3</v>
      </c>
    </row>
    <row r="825" spans="1:2">
      <c r="A825">
        <v>272318</v>
      </c>
      <c r="B825">
        <f t="shared" si="12"/>
        <v>6.4925674493651062E-3</v>
      </c>
    </row>
    <row r="826" spans="1:2">
      <c r="A826">
        <v>213288</v>
      </c>
      <c r="B826">
        <f t="shared" si="12"/>
        <v>5.0851824930419022E-3</v>
      </c>
    </row>
    <row r="827" spans="1:2">
      <c r="A827">
        <v>154075</v>
      </c>
      <c r="B827">
        <f t="shared" si="12"/>
        <v>3.6734344764610813E-3</v>
      </c>
    </row>
    <row r="828" spans="1:2">
      <c r="A828">
        <v>107234</v>
      </c>
      <c r="B828">
        <f t="shared" si="12"/>
        <v>2.5566579435263837E-3</v>
      </c>
    </row>
    <row r="829" spans="1:2">
      <c r="A829">
        <v>86044</v>
      </c>
      <c r="B829">
        <f t="shared" si="12"/>
        <v>2.0514489442973699E-3</v>
      </c>
    </row>
    <row r="830" spans="1:2">
      <c r="A830">
        <v>107775</v>
      </c>
      <c r="B830">
        <f t="shared" si="12"/>
        <v>2.5695563894245852E-3</v>
      </c>
    </row>
    <row r="831" spans="1:2">
      <c r="A831">
        <v>167716</v>
      </c>
      <c r="B831">
        <f t="shared" si="12"/>
        <v>3.9986612795985498E-3</v>
      </c>
    </row>
    <row r="832" spans="1:2">
      <c r="A832">
        <v>227311</v>
      </c>
      <c r="B832">
        <f t="shared" si="12"/>
        <v>5.4195168864439062E-3</v>
      </c>
    </row>
    <row r="833" spans="1:2">
      <c r="A833">
        <v>276119</v>
      </c>
      <c r="B833">
        <f t="shared" si="12"/>
        <v>6.5831903566831561E-3</v>
      </c>
    </row>
    <row r="834" spans="1:2">
      <c r="A834">
        <v>297128</v>
      </c>
      <c r="B834">
        <f t="shared" ref="B834:B880" si="13">((A834/16777215)*(2.4/6))</f>
        <v>7.084083979373215E-3</v>
      </c>
    </row>
    <row r="835" spans="1:2">
      <c r="A835">
        <v>276697</v>
      </c>
      <c r="B835">
        <f t="shared" si="13"/>
        <v>6.5969709513766135E-3</v>
      </c>
    </row>
    <row r="836" spans="1:2">
      <c r="A836">
        <v>217957</v>
      </c>
      <c r="B836">
        <f t="shared" si="13"/>
        <v>5.1965001342594705E-3</v>
      </c>
    </row>
    <row r="837" spans="1:2">
      <c r="A837">
        <v>158493</v>
      </c>
      <c r="B837">
        <f t="shared" si="13"/>
        <v>3.7787678109865068E-3</v>
      </c>
    </row>
    <row r="838" spans="1:2">
      <c r="A838">
        <v>111102</v>
      </c>
      <c r="B838">
        <f t="shared" si="13"/>
        <v>2.6488782554196268E-3</v>
      </c>
    </row>
    <row r="839" spans="1:2">
      <c r="A839">
        <v>89130</v>
      </c>
      <c r="B839">
        <f t="shared" si="13"/>
        <v>2.125024922193582E-3</v>
      </c>
    </row>
    <row r="840" spans="1:2">
      <c r="A840">
        <v>109110</v>
      </c>
      <c r="B840">
        <f t="shared" si="13"/>
        <v>2.6013852716317933E-3</v>
      </c>
    </row>
    <row r="841" spans="1:2">
      <c r="A841">
        <v>168289</v>
      </c>
      <c r="B841">
        <f t="shared" si="13"/>
        <v>4.0123226649953526E-3</v>
      </c>
    </row>
    <row r="842" spans="1:2">
      <c r="A842">
        <v>227351</v>
      </c>
      <c r="B842">
        <f t="shared" si="13"/>
        <v>5.4204705608171559E-3</v>
      </c>
    </row>
    <row r="843" spans="1:2">
      <c r="A843">
        <v>276668</v>
      </c>
      <c r="B843">
        <f t="shared" si="13"/>
        <v>6.5962795374560077E-3</v>
      </c>
    </row>
    <row r="844" spans="1:2">
      <c r="A844">
        <v>299236</v>
      </c>
      <c r="B844">
        <f t="shared" si="13"/>
        <v>7.1343426188434722E-3</v>
      </c>
    </row>
    <row r="845" spans="1:2">
      <c r="A845">
        <v>279135</v>
      </c>
      <c r="B845">
        <f t="shared" si="13"/>
        <v>6.6550974044261814E-3</v>
      </c>
    </row>
    <row r="846" spans="1:2">
      <c r="A846">
        <v>221089</v>
      </c>
      <c r="B846">
        <f t="shared" si="13"/>
        <v>5.271172837684919E-3</v>
      </c>
    </row>
    <row r="847" spans="1:2">
      <c r="A847">
        <v>161700</v>
      </c>
      <c r="B847">
        <f t="shared" si="13"/>
        <v>3.8552286538617998E-3</v>
      </c>
    </row>
    <row r="848" spans="1:2">
      <c r="A848">
        <v>113597</v>
      </c>
      <c r="B848">
        <f t="shared" si="13"/>
        <v>2.7083636944510753E-3</v>
      </c>
    </row>
    <row r="849" spans="1:2">
      <c r="A849">
        <v>89348</v>
      </c>
      <c r="B849">
        <f t="shared" si="13"/>
        <v>2.1302224475277928E-3</v>
      </c>
    </row>
    <row r="850" spans="1:2">
      <c r="A850">
        <v>107703</v>
      </c>
      <c r="B850">
        <f t="shared" si="13"/>
        <v>2.5678397755527359E-3</v>
      </c>
    </row>
    <row r="851" spans="1:2">
      <c r="A851">
        <v>166633</v>
      </c>
      <c r="B851">
        <f t="shared" si="13"/>
        <v>3.9728405459428153E-3</v>
      </c>
    </row>
    <row r="852" spans="1:2">
      <c r="A852">
        <v>225544</v>
      </c>
      <c r="B852">
        <f t="shared" si="13"/>
        <v>5.3773883210056017E-3</v>
      </c>
    </row>
    <row r="853" spans="1:2">
      <c r="A853">
        <v>275881</v>
      </c>
      <c r="B853">
        <f t="shared" si="13"/>
        <v>6.5775159941623201E-3</v>
      </c>
    </row>
    <row r="854" spans="1:2">
      <c r="A854">
        <v>2703</v>
      </c>
      <c r="B854">
        <f t="shared" si="13"/>
        <v>6.4444545772346596E-5</v>
      </c>
    </row>
    <row r="855" spans="1:2">
      <c r="A855">
        <v>2746</v>
      </c>
      <c r="B855">
        <f t="shared" si="13"/>
        <v>6.5469745723589995E-5</v>
      </c>
    </row>
    <row r="856" spans="1:2">
      <c r="A856">
        <v>2822</v>
      </c>
      <c r="B856">
        <f t="shared" si="13"/>
        <v>6.7281727032764377E-5</v>
      </c>
    </row>
    <row r="857" spans="1:2">
      <c r="A857">
        <v>2816</v>
      </c>
      <c r="B857">
        <f t="shared" si="13"/>
        <v>6.7138675876776915E-5</v>
      </c>
    </row>
    <row r="858" spans="1:2">
      <c r="A858">
        <v>2827</v>
      </c>
      <c r="B858">
        <f t="shared" si="13"/>
        <v>6.7400936329420585E-5</v>
      </c>
    </row>
    <row r="859" spans="1:2">
      <c r="A859">
        <v>2865</v>
      </c>
      <c r="B859">
        <f t="shared" si="13"/>
        <v>6.8306926984007763E-5</v>
      </c>
    </row>
    <row r="860" spans="1:2">
      <c r="A860">
        <v>2828</v>
      </c>
      <c r="B860">
        <f t="shared" si="13"/>
        <v>6.7424778188751824E-5</v>
      </c>
    </row>
    <row r="861" spans="1:2">
      <c r="A861">
        <v>2746</v>
      </c>
      <c r="B861">
        <f t="shared" si="13"/>
        <v>6.5469745723589995E-5</v>
      </c>
    </row>
    <row r="862" spans="1:2">
      <c r="A862">
        <v>2752</v>
      </c>
      <c r="B862">
        <f t="shared" si="13"/>
        <v>6.5612796879577456E-5</v>
      </c>
    </row>
    <row r="863" spans="1:2">
      <c r="A863">
        <v>2769</v>
      </c>
      <c r="B863">
        <f t="shared" si="13"/>
        <v>6.601810848820856E-5</v>
      </c>
    </row>
    <row r="864" spans="1:2">
      <c r="A864">
        <v>2718</v>
      </c>
      <c r="B864">
        <f t="shared" si="13"/>
        <v>6.4802173662315221E-5</v>
      </c>
    </row>
    <row r="865" spans="1:2">
      <c r="A865">
        <v>2734</v>
      </c>
      <c r="B865">
        <f t="shared" si="13"/>
        <v>6.5183643411615086E-5</v>
      </c>
    </row>
    <row r="866" spans="1:2">
      <c r="A866">
        <v>2833</v>
      </c>
      <c r="B866">
        <f t="shared" si="13"/>
        <v>6.7543987485408033E-5</v>
      </c>
    </row>
    <row r="867" spans="1:2">
      <c r="A867">
        <v>2833</v>
      </c>
      <c r="B867">
        <f t="shared" si="13"/>
        <v>6.7543987485408033E-5</v>
      </c>
    </row>
    <row r="868" spans="1:2">
      <c r="A868">
        <v>2859</v>
      </c>
      <c r="B868">
        <f t="shared" si="13"/>
        <v>6.8163875828020315E-5</v>
      </c>
    </row>
    <row r="869" spans="1:2">
      <c r="A869">
        <v>2857</v>
      </c>
      <c r="B869">
        <f t="shared" si="13"/>
        <v>6.8116192109357837E-5</v>
      </c>
    </row>
    <row r="870" spans="1:2">
      <c r="A870">
        <v>2843</v>
      </c>
      <c r="B870">
        <f t="shared" si="13"/>
        <v>6.778240607872045E-5</v>
      </c>
    </row>
    <row r="871" spans="1:2">
      <c r="A871">
        <v>2738</v>
      </c>
      <c r="B871">
        <f t="shared" si="13"/>
        <v>6.5279010848940056E-5</v>
      </c>
    </row>
    <row r="872" spans="1:2">
      <c r="A872">
        <v>2752</v>
      </c>
      <c r="B872">
        <f t="shared" si="13"/>
        <v>6.5612796879577456E-5</v>
      </c>
    </row>
    <row r="873" spans="1:2">
      <c r="A873">
        <v>2727</v>
      </c>
      <c r="B873">
        <f t="shared" si="13"/>
        <v>6.50167503962964E-5</v>
      </c>
    </row>
    <row r="874" spans="1:2">
      <c r="A874">
        <v>2693</v>
      </c>
      <c r="B874">
        <f t="shared" si="13"/>
        <v>6.4206127179034178E-5</v>
      </c>
    </row>
    <row r="875" spans="1:2">
      <c r="A875">
        <v>2730</v>
      </c>
      <c r="B875">
        <f t="shared" si="13"/>
        <v>6.5088275974290117E-5</v>
      </c>
    </row>
    <row r="876" spans="1:2">
      <c r="A876">
        <v>2834</v>
      </c>
      <c r="B876">
        <f t="shared" si="13"/>
        <v>6.7567829344739272E-5</v>
      </c>
    </row>
    <row r="877" spans="1:2">
      <c r="A877">
        <v>2847</v>
      </c>
      <c r="B877">
        <f t="shared" si="13"/>
        <v>6.787777351604542E-5</v>
      </c>
    </row>
    <row r="878" spans="1:2">
      <c r="A878">
        <v>2851</v>
      </c>
      <c r="B878">
        <f t="shared" si="13"/>
        <v>6.7973140953370376E-5</v>
      </c>
    </row>
    <row r="879" spans="1:2">
      <c r="A879">
        <v>2886</v>
      </c>
      <c r="B879">
        <f t="shared" si="13"/>
        <v>6.880760602996385E-5</v>
      </c>
    </row>
    <row r="880" spans="1:2">
      <c r="A880">
        <v>2850</v>
      </c>
      <c r="B880">
        <f t="shared" si="13"/>
        <v>6.7949299094039137E-5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ecg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Ankit Channa</dc:creator>
  <cp:lastModifiedBy>ajinkya.gorhe</cp:lastModifiedBy>
  <dcterms:created xsi:type="dcterms:W3CDTF">2016-10-06T12:56:28Z</dcterms:created>
  <dcterms:modified xsi:type="dcterms:W3CDTF">2017-04-28T07:03:48Z</dcterms:modified>
</cp:coreProperties>
</file>